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hst-utils-03.win.nara.gov\archives\Metadata Project Tiffs and JPGs\CSV Files\"/>
    </mc:Choice>
  </mc:AlternateContent>
  <xr:revisionPtr revIDLastSave="0" documentId="13_ncr:1_{003E6B86-CB2A-4BA1-87FD-EE28130AF1A0}" xr6:coauthVersionLast="47" xr6:coauthVersionMax="47" xr10:uidLastSave="{00000000-0000-0000-0000-000000000000}"/>
  <bookViews>
    <workbookView xWindow="-120" yWindow="-120" windowWidth="29040" windowHeight="15990" firstSheet="106" activeTab="112" xr2:uid="{E22AEDE8-92F1-44E1-B667-FDFA3CDC894D}"/>
  </bookViews>
  <sheets>
    <sheet name="66" sheetId="3" r:id="rId1"/>
    <sheet name="67" sheetId="4" r:id="rId2"/>
    <sheet name="68" sheetId="5" r:id="rId3"/>
    <sheet name="70" sheetId="6" r:id="rId4"/>
    <sheet name="73" sheetId="7" r:id="rId5"/>
    <sheet name="74" sheetId="8" r:id="rId6"/>
    <sheet name="76" sheetId="9" r:id="rId7"/>
    <sheet name="78" sheetId="49" r:id="rId8"/>
    <sheet name="62 Restrictions" sheetId="10" r:id="rId9"/>
    <sheet name="62 No Restrictions" sheetId="11" r:id="rId10"/>
    <sheet name="65 Restrictions" sheetId="12" r:id="rId11"/>
    <sheet name="65 No Restrictions" sheetId="13" r:id="rId12"/>
    <sheet name="66 No Restrictions" sheetId="14" r:id="rId13"/>
    <sheet name="66 Restrictions" sheetId="15" r:id="rId14"/>
    <sheet name="67 Restrictions" sheetId="16" r:id="rId15"/>
    <sheet name="67 No Restrictions" sheetId="17" r:id="rId16"/>
    <sheet name="68 Restrictions" sheetId="18" r:id="rId17"/>
    <sheet name="68 No Restrictions" sheetId="19" r:id="rId18"/>
    <sheet name="70 Restrictions" sheetId="20" r:id="rId19"/>
    <sheet name="70 No Restrictions" sheetId="21" r:id="rId20"/>
    <sheet name="73 Restrictions" sheetId="22" r:id="rId21"/>
    <sheet name="73 No Restrictions" sheetId="23" r:id="rId22"/>
    <sheet name="74 Restrictions" sheetId="24" r:id="rId23"/>
    <sheet name="74 No Restrictions" sheetId="25" r:id="rId24"/>
    <sheet name="76 Restrictions" sheetId="26" r:id="rId25"/>
    <sheet name="76 No Restrictions" sheetId="27" r:id="rId26"/>
    <sheet name="78 Restrictions" sheetId="28" r:id="rId27"/>
    <sheet name="78 No Restrictions" sheetId="29" r:id="rId28"/>
    <sheet name="79 No Restrictions" sheetId="30" r:id="rId29"/>
    <sheet name="80 REstricted" sheetId="31" r:id="rId30"/>
    <sheet name="80 No Restrictions" sheetId="32" r:id="rId31"/>
    <sheet name="82 Restricted" sheetId="33" r:id="rId32"/>
    <sheet name="82 No Restrictions" sheetId="34" r:id="rId33"/>
    <sheet name="83 No Restrictions" sheetId="35" r:id="rId34"/>
    <sheet name="83 Restriction" sheetId="36" r:id="rId35"/>
    <sheet name="86 Restrictions" sheetId="37" r:id="rId36"/>
    <sheet name="86 No Restrictions" sheetId="38" r:id="rId37"/>
    <sheet name="88 No Restrictions" sheetId="39" r:id="rId38"/>
    <sheet name="90 Restrictions" sheetId="40" r:id="rId39"/>
    <sheet name="92 Restrictions" sheetId="41" r:id="rId40"/>
    <sheet name="92 No Restrictions" sheetId="42" r:id="rId41"/>
    <sheet name="94 Restrictions" sheetId="43" r:id="rId42"/>
    <sheet name="94 No Restrictions" sheetId="44" r:id="rId43"/>
    <sheet name="2000 Restricted" sheetId="45" r:id="rId44"/>
    <sheet name="2000 Unrestricted" sheetId="46" r:id="rId45"/>
    <sheet name="2001 Restricted" sheetId="47" r:id="rId46"/>
    <sheet name="2001 Not Restricted" sheetId="48" r:id="rId47"/>
    <sheet name="2002 Restricted" sheetId="50" r:id="rId48"/>
    <sheet name="2002 Not Restricted" sheetId="51" r:id="rId49"/>
    <sheet name="2004 Restrictions" sheetId="52" r:id="rId50"/>
    <sheet name="2004 No Restrictions" sheetId="53" r:id="rId51"/>
    <sheet name="2005 Restrictions" sheetId="54" r:id="rId52"/>
    <sheet name="2005 Not Restricted" sheetId="55" r:id="rId53"/>
    <sheet name="2006 Restrictions" sheetId="56" r:id="rId54"/>
    <sheet name="2006 Not Restricted" sheetId="57" r:id="rId55"/>
    <sheet name="2007 Restricted" sheetId="58" r:id="rId56"/>
    <sheet name="2007 Unrestricted" sheetId="59" r:id="rId57"/>
    <sheet name="2009 Restricted" sheetId="60" r:id="rId58"/>
    <sheet name="2009 Unrestricted" sheetId="61" r:id="rId59"/>
    <sheet name="2013 Restricted" sheetId="62" r:id="rId60"/>
    <sheet name="2013 Not Restricted" sheetId="63" r:id="rId61"/>
    <sheet name="2014 Restricted" sheetId="64" r:id="rId62"/>
    <sheet name="2014 Not Restricted" sheetId="65" r:id="rId63"/>
    <sheet name="2016 Restricted" sheetId="66" r:id="rId64"/>
    <sheet name="2016 Not Restricted" sheetId="67" r:id="rId65"/>
    <sheet name="2018 Restricted" sheetId="68" r:id="rId66"/>
    <sheet name="2018 Not Restricted" sheetId="69" r:id="rId67"/>
    <sheet name="2020 Restricted" sheetId="70" r:id="rId68"/>
    <sheet name="2020 Not Restricted" sheetId="71" r:id="rId69"/>
    <sheet name="64 Not Restricted" sheetId="72" r:id="rId70"/>
    <sheet name="64 Restricted" sheetId="73" r:id="rId71"/>
    <sheet name="69 Restricted" sheetId="74" r:id="rId72"/>
    <sheet name="69 Not Restricted" sheetId="75" r:id="rId73"/>
    <sheet name="58 Restricted" sheetId="76" r:id="rId74"/>
    <sheet name="58 Not Restricted" sheetId="77" r:id="rId75"/>
    <sheet name="59 Restricted" sheetId="78" r:id="rId76"/>
    <sheet name="59 Not Restricted" sheetId="79" r:id="rId77"/>
    <sheet name="60 Restricted" sheetId="80" r:id="rId78"/>
    <sheet name="60 Not Restricted" sheetId="81" r:id="rId79"/>
    <sheet name="61 Restricted" sheetId="82" r:id="rId80"/>
    <sheet name="61 Not Restricted" sheetId="83" r:id="rId81"/>
    <sheet name="63 Restricted" sheetId="84" r:id="rId82"/>
    <sheet name="63 Not Restricted" sheetId="85" r:id="rId83"/>
    <sheet name="71 Restricted" sheetId="86" r:id="rId84"/>
    <sheet name="71 Not Restricted" sheetId="87" r:id="rId85"/>
    <sheet name="72 Restricted" sheetId="88" r:id="rId86"/>
    <sheet name="72 Not Restricted" sheetId="89" r:id="rId87"/>
    <sheet name="77 Restricted" sheetId="90" r:id="rId88"/>
    <sheet name="77 Not Restricted" sheetId="91" r:id="rId89"/>
    <sheet name="81 Restricted" sheetId="92" r:id="rId90"/>
    <sheet name="81 Not Restricted" sheetId="93" r:id="rId91"/>
    <sheet name="84 Restricted" sheetId="94" r:id="rId92"/>
    <sheet name="84 Not Restricted" sheetId="95" r:id="rId93"/>
    <sheet name="85 Restricted" sheetId="96" r:id="rId94"/>
    <sheet name="85 Not Restricted" sheetId="97" r:id="rId95"/>
    <sheet name="87 Restrictions" sheetId="98" r:id="rId96"/>
    <sheet name="87 No Restrictions" sheetId="99" r:id="rId97"/>
    <sheet name="95 Restrictions" sheetId="100" r:id="rId98"/>
    <sheet name="95 No Restrictions" sheetId="101" r:id="rId99"/>
    <sheet name="2022 No Restrictions" sheetId="102" r:id="rId100"/>
    <sheet name="2023 No Restrictions" sheetId="103" r:id="rId101"/>
    <sheet name="93 Restrictions" sheetId="104" r:id="rId102"/>
    <sheet name="93 No Restrictions" sheetId="105" r:id="rId103"/>
    <sheet name="96 Restrictions" sheetId="106" r:id="rId104"/>
    <sheet name="96 No Restrictions" sheetId="107" r:id="rId105"/>
    <sheet name="97 Restrictions" sheetId="108" r:id="rId106"/>
    <sheet name="97 No Restrictions" sheetId="109" r:id="rId107"/>
    <sheet name="2015 Restrictions" sheetId="110" r:id="rId108"/>
    <sheet name="2015 No Restrictions" sheetId="111" r:id="rId109"/>
    <sheet name="2008 Restrictions" sheetId="112" r:id="rId110"/>
    <sheet name="2008 No Restrictions" sheetId="113" r:id="rId111"/>
    <sheet name="2017 Restricted" sheetId="114" r:id="rId112"/>
    <sheet name="2017 No Restrictions" sheetId="115" r:id="rId1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15" l="1"/>
  <c r="B3" i="115"/>
  <c r="B4" i="115"/>
  <c r="B5" i="115"/>
  <c r="B6" i="115"/>
  <c r="B7" i="115"/>
  <c r="B8" i="115"/>
  <c r="B9" i="115"/>
  <c r="B10" i="115"/>
  <c r="B11" i="115"/>
  <c r="B12" i="115"/>
  <c r="B13" i="115"/>
  <c r="B14" i="115"/>
  <c r="B15" i="115"/>
  <c r="B16" i="115"/>
  <c r="B17" i="115"/>
  <c r="B18" i="115"/>
  <c r="B19" i="115"/>
  <c r="B20" i="115"/>
  <c r="B21" i="115"/>
  <c r="B22" i="115"/>
  <c r="B23" i="115"/>
  <c r="B24" i="115"/>
  <c r="B25" i="115"/>
  <c r="B26" i="115"/>
  <c r="B27" i="115"/>
  <c r="B28" i="115"/>
  <c r="B29" i="115"/>
  <c r="B30" i="115"/>
  <c r="B31" i="115"/>
  <c r="B32" i="115"/>
  <c r="B33" i="115"/>
  <c r="B34" i="115"/>
  <c r="B35" i="115"/>
  <c r="B36" i="115"/>
  <c r="B37" i="115"/>
  <c r="B38" i="115"/>
  <c r="B39" i="115"/>
  <c r="B40" i="115"/>
  <c r="B41" i="115"/>
  <c r="B42" i="115"/>
  <c r="B43" i="115"/>
  <c r="B44" i="115"/>
  <c r="B45" i="115"/>
  <c r="B46" i="115"/>
  <c r="B47" i="115"/>
  <c r="B48" i="115"/>
  <c r="B49" i="115"/>
  <c r="B50" i="115"/>
  <c r="B51" i="115"/>
  <c r="B52" i="115"/>
  <c r="B53" i="115"/>
  <c r="B54" i="115"/>
  <c r="B55" i="115"/>
  <c r="B56" i="115"/>
  <c r="B57" i="115"/>
  <c r="B58" i="115"/>
  <c r="B59" i="115"/>
  <c r="B60" i="115"/>
  <c r="B61" i="115"/>
  <c r="B62" i="115"/>
  <c r="B63" i="115"/>
  <c r="B64" i="115"/>
  <c r="B65" i="115"/>
  <c r="B66" i="115"/>
  <c r="B67" i="115"/>
  <c r="B68" i="115"/>
  <c r="B69" i="115"/>
  <c r="B70" i="115"/>
  <c r="B71" i="115"/>
  <c r="B72" i="115"/>
  <c r="B73" i="115"/>
  <c r="B74" i="115"/>
  <c r="B75" i="115"/>
  <c r="B76" i="115"/>
  <c r="B77" i="115"/>
  <c r="B78" i="115"/>
  <c r="B79" i="115"/>
  <c r="B80" i="115"/>
  <c r="B81" i="115"/>
  <c r="B82" i="115"/>
  <c r="B83" i="115"/>
  <c r="B84" i="115"/>
  <c r="B85" i="115"/>
  <c r="B86" i="115"/>
  <c r="B87" i="115"/>
  <c r="B88" i="115"/>
  <c r="B89" i="115"/>
  <c r="B90" i="115"/>
  <c r="B91" i="115"/>
  <c r="B92" i="115"/>
  <c r="B93" i="115"/>
  <c r="B94" i="115"/>
  <c r="B95" i="115"/>
  <c r="B96" i="115"/>
  <c r="B97" i="115"/>
  <c r="B98" i="115"/>
  <c r="B99" i="115"/>
  <c r="B100" i="115"/>
  <c r="B101" i="115"/>
  <c r="B102" i="115"/>
  <c r="B103" i="115"/>
  <c r="B104" i="115"/>
  <c r="B105" i="115"/>
  <c r="B106" i="115"/>
  <c r="B107" i="115"/>
  <c r="B108" i="115"/>
  <c r="B109" i="115"/>
  <c r="B110" i="115"/>
  <c r="B111" i="115"/>
  <c r="B112" i="115"/>
  <c r="B113" i="115"/>
  <c r="B114" i="115"/>
  <c r="B115" i="115"/>
  <c r="B116" i="115"/>
  <c r="B117" i="115"/>
  <c r="B118" i="115"/>
  <c r="B119" i="115"/>
  <c r="B120" i="115"/>
  <c r="B121" i="115"/>
  <c r="B122" i="115"/>
  <c r="B123" i="115"/>
  <c r="B124" i="115"/>
  <c r="B125" i="115"/>
  <c r="B126" i="115"/>
  <c r="B127" i="115"/>
  <c r="B128" i="115"/>
  <c r="B129" i="115"/>
  <c r="B130" i="115"/>
  <c r="B131" i="115"/>
  <c r="B132" i="115"/>
  <c r="B133" i="115"/>
  <c r="B134" i="115"/>
  <c r="B135" i="115"/>
  <c r="B136" i="115"/>
  <c r="B137" i="115"/>
  <c r="B138" i="115"/>
  <c r="B139" i="115"/>
  <c r="B140" i="115"/>
  <c r="B141" i="115"/>
  <c r="B142" i="115"/>
  <c r="B143" i="115"/>
  <c r="B144" i="115"/>
  <c r="B145" i="115"/>
  <c r="B146" i="115"/>
  <c r="B147" i="115"/>
  <c r="B148" i="115"/>
  <c r="B149" i="115"/>
  <c r="B150" i="115"/>
  <c r="B151" i="115"/>
  <c r="B152" i="115"/>
  <c r="B153" i="115"/>
  <c r="B154" i="115"/>
  <c r="B155" i="115"/>
  <c r="B156" i="115"/>
  <c r="B157" i="115"/>
  <c r="B158" i="115"/>
  <c r="B159" i="115"/>
  <c r="B160" i="115"/>
  <c r="B161" i="115"/>
  <c r="B162" i="115"/>
  <c r="B163" i="115"/>
  <c r="B164" i="115"/>
  <c r="B165" i="115"/>
  <c r="B166" i="115"/>
  <c r="B167" i="115"/>
  <c r="B168" i="115"/>
  <c r="B169" i="115"/>
  <c r="B170" i="115"/>
  <c r="B171" i="115"/>
  <c r="B172" i="115"/>
  <c r="B173" i="115"/>
  <c r="B174" i="115"/>
  <c r="B175" i="115"/>
  <c r="B176" i="115"/>
  <c r="B177" i="115"/>
  <c r="B178" i="115"/>
  <c r="B179" i="115"/>
  <c r="B180" i="115"/>
  <c r="B181" i="115"/>
  <c r="B182" i="115"/>
  <c r="B183" i="115"/>
  <c r="B184" i="115"/>
  <c r="B185" i="115"/>
  <c r="B186" i="115"/>
  <c r="B187" i="115"/>
  <c r="B188" i="115"/>
  <c r="B189" i="115"/>
  <c r="B190" i="115"/>
  <c r="B191" i="115"/>
  <c r="B192" i="115"/>
  <c r="B193" i="115"/>
  <c r="B194" i="115"/>
  <c r="B195" i="115"/>
  <c r="B196" i="115"/>
  <c r="B197" i="115"/>
  <c r="B198" i="115"/>
  <c r="B199" i="115"/>
  <c r="B200" i="115"/>
  <c r="B201" i="115"/>
  <c r="B202" i="115"/>
  <c r="B203" i="115"/>
  <c r="B204" i="115"/>
  <c r="B205" i="115"/>
  <c r="B206" i="115"/>
  <c r="B207" i="115"/>
  <c r="B208" i="115"/>
  <c r="B209" i="115"/>
  <c r="B210" i="115"/>
  <c r="B211" i="115"/>
  <c r="B212" i="115"/>
  <c r="B213" i="115"/>
  <c r="B214" i="115"/>
  <c r="B215" i="115"/>
  <c r="B216" i="115"/>
  <c r="B217" i="115"/>
  <c r="B218" i="115"/>
  <c r="B219" i="115"/>
  <c r="B220" i="115"/>
  <c r="B221" i="115"/>
  <c r="B222" i="115"/>
  <c r="B223" i="115"/>
  <c r="B224" i="115"/>
  <c r="B225" i="115"/>
  <c r="B226" i="115"/>
  <c r="B227" i="115"/>
  <c r="B228" i="115"/>
  <c r="B229" i="115"/>
  <c r="B230" i="115"/>
  <c r="B231" i="115"/>
  <c r="B232" i="115"/>
  <c r="B233" i="115"/>
  <c r="B234" i="115"/>
  <c r="B235" i="115"/>
  <c r="B236" i="115"/>
  <c r="B237" i="115"/>
  <c r="B238" i="115"/>
  <c r="B239" i="115"/>
  <c r="B240" i="115"/>
  <c r="B241" i="115"/>
  <c r="B242" i="115"/>
  <c r="B243" i="115"/>
  <c r="B244" i="115"/>
  <c r="B245" i="115"/>
  <c r="B246" i="115"/>
  <c r="B247" i="115"/>
  <c r="B248" i="115"/>
  <c r="B249" i="115"/>
  <c r="B250" i="115"/>
  <c r="B251" i="115"/>
  <c r="B252" i="115"/>
  <c r="B253" i="115"/>
  <c r="B254" i="115"/>
  <c r="B255" i="115"/>
  <c r="B256" i="115"/>
  <c r="B257" i="115"/>
  <c r="B258" i="115"/>
  <c r="B259" i="115"/>
  <c r="B260" i="115"/>
  <c r="B261" i="115"/>
  <c r="B262" i="115"/>
  <c r="B263" i="115"/>
  <c r="B264" i="115"/>
  <c r="B265" i="115"/>
  <c r="B266" i="115"/>
  <c r="B267" i="115"/>
  <c r="B268" i="115"/>
  <c r="B269" i="115"/>
  <c r="B270" i="115"/>
  <c r="B271" i="115"/>
  <c r="B272" i="115"/>
  <c r="B273" i="115"/>
  <c r="B274" i="115"/>
  <c r="B275" i="115"/>
  <c r="B276" i="115"/>
  <c r="B277" i="115"/>
  <c r="B278" i="115"/>
  <c r="B279" i="115"/>
  <c r="B280" i="115"/>
  <c r="B281" i="115"/>
  <c r="B282" i="115"/>
  <c r="B283" i="115"/>
  <c r="B284" i="115"/>
  <c r="B285" i="115"/>
  <c r="B286" i="115"/>
  <c r="B287" i="115"/>
  <c r="B288" i="115"/>
  <c r="B289" i="115"/>
  <c r="B290" i="115"/>
  <c r="B291" i="115"/>
  <c r="B292" i="115"/>
  <c r="B293" i="115"/>
  <c r="B294" i="115"/>
  <c r="B295" i="115"/>
  <c r="B296" i="115"/>
  <c r="B297" i="115"/>
  <c r="B298" i="115"/>
  <c r="B299" i="115"/>
  <c r="B300" i="115"/>
  <c r="B301" i="115"/>
  <c r="B302" i="115"/>
  <c r="B303" i="115"/>
  <c r="B304" i="115"/>
  <c r="B305" i="115"/>
  <c r="B306" i="115"/>
  <c r="B307" i="115"/>
  <c r="B308" i="115"/>
  <c r="B309" i="115"/>
  <c r="B310" i="115"/>
  <c r="B311" i="115"/>
  <c r="B312" i="115"/>
  <c r="B313" i="115"/>
  <c r="B314" i="115"/>
  <c r="B315" i="115"/>
  <c r="B316" i="115"/>
  <c r="B317" i="115"/>
  <c r="B318" i="115"/>
  <c r="B319" i="115"/>
  <c r="B320" i="115"/>
  <c r="B321" i="115"/>
  <c r="B322" i="115"/>
  <c r="B323" i="115"/>
  <c r="B324" i="115"/>
  <c r="B325" i="115"/>
  <c r="B326" i="115"/>
  <c r="B327" i="115"/>
  <c r="B328" i="115"/>
  <c r="B329" i="115"/>
  <c r="B330" i="115"/>
  <c r="B331" i="115"/>
  <c r="B332" i="115"/>
  <c r="B333" i="115"/>
  <c r="B334" i="115"/>
  <c r="B335" i="115"/>
  <c r="B336" i="115"/>
  <c r="B337" i="115"/>
  <c r="B338" i="115"/>
  <c r="B339" i="115"/>
  <c r="B340" i="115"/>
  <c r="B341" i="115"/>
  <c r="B342" i="115"/>
  <c r="B343" i="115"/>
  <c r="B344" i="115"/>
  <c r="B345" i="115"/>
  <c r="B346" i="115"/>
  <c r="B347" i="115"/>
  <c r="B348" i="115"/>
  <c r="B349" i="115"/>
  <c r="B350" i="115"/>
  <c r="B351" i="115"/>
  <c r="B352" i="115"/>
  <c r="B353" i="115"/>
  <c r="B354" i="115"/>
  <c r="B355" i="115"/>
  <c r="B356" i="115"/>
  <c r="B357" i="115"/>
  <c r="B358" i="115"/>
  <c r="B359" i="115"/>
  <c r="B360" i="115"/>
  <c r="B361" i="115"/>
  <c r="B362" i="115"/>
  <c r="B363" i="115"/>
  <c r="B364" i="115"/>
  <c r="B365" i="115"/>
  <c r="B366" i="115"/>
  <c r="B367" i="115"/>
  <c r="B368" i="115"/>
  <c r="B369" i="115"/>
  <c r="B370" i="115"/>
  <c r="B371" i="115"/>
  <c r="B372" i="115"/>
  <c r="B373" i="115"/>
  <c r="B374" i="115"/>
  <c r="B375" i="115"/>
  <c r="B376" i="115"/>
  <c r="B377" i="115"/>
  <c r="B378" i="115"/>
  <c r="B379" i="115"/>
  <c r="B380" i="115"/>
  <c r="B381" i="115"/>
  <c r="B382" i="115"/>
  <c r="B383" i="115"/>
  <c r="B384" i="115"/>
  <c r="B385" i="115"/>
  <c r="B386" i="115"/>
  <c r="B387" i="115"/>
  <c r="B388" i="115"/>
  <c r="B389" i="115"/>
  <c r="B390" i="115"/>
  <c r="B391" i="115"/>
  <c r="B392" i="115"/>
  <c r="B393" i="115"/>
  <c r="B394" i="115"/>
  <c r="B395" i="115"/>
  <c r="B396" i="115"/>
  <c r="B397" i="115"/>
  <c r="B398" i="115"/>
  <c r="B399" i="115"/>
  <c r="B400" i="115"/>
  <c r="B401" i="115"/>
  <c r="B402" i="115"/>
  <c r="B403" i="115"/>
  <c r="B404" i="115"/>
  <c r="B405" i="115"/>
  <c r="B406" i="115"/>
  <c r="B407" i="115"/>
  <c r="B408" i="115"/>
  <c r="B409" i="115"/>
  <c r="B410" i="115"/>
  <c r="B411" i="115"/>
  <c r="B412" i="115"/>
  <c r="B413" i="115"/>
  <c r="B414" i="115"/>
  <c r="B415" i="115"/>
  <c r="B416" i="115"/>
  <c r="B417" i="115"/>
  <c r="B418" i="115"/>
  <c r="B419" i="115"/>
  <c r="B420" i="115"/>
  <c r="B421" i="115"/>
  <c r="B422" i="115"/>
  <c r="B423" i="115"/>
  <c r="B424" i="115"/>
  <c r="B425" i="115"/>
  <c r="B426" i="115"/>
  <c r="B427" i="115"/>
  <c r="B428" i="115"/>
  <c r="B429" i="115"/>
  <c r="B430" i="115"/>
  <c r="B431" i="115"/>
  <c r="B432" i="115"/>
  <c r="B433" i="115"/>
  <c r="B434" i="115"/>
  <c r="B435" i="115"/>
  <c r="B436" i="115"/>
  <c r="B437" i="115"/>
  <c r="B438" i="115"/>
  <c r="B439" i="115"/>
  <c r="B440" i="115"/>
  <c r="B441" i="115"/>
  <c r="B442" i="115"/>
  <c r="B443" i="115"/>
  <c r="B444" i="115"/>
  <c r="B445" i="115"/>
  <c r="B446" i="115"/>
  <c r="B447" i="115"/>
  <c r="B448" i="115"/>
  <c r="B449" i="115"/>
  <c r="B450" i="115"/>
  <c r="B451" i="115"/>
  <c r="B452" i="115"/>
  <c r="B453" i="115"/>
  <c r="B454" i="115"/>
  <c r="B455" i="115"/>
  <c r="B456" i="115"/>
  <c r="B457" i="115"/>
  <c r="B458" i="115"/>
  <c r="B459" i="115"/>
  <c r="B460" i="115"/>
  <c r="B461" i="115"/>
  <c r="B462" i="115"/>
  <c r="B463" i="115"/>
  <c r="B464" i="115"/>
  <c r="B465" i="115"/>
  <c r="B466" i="115"/>
  <c r="B467" i="115"/>
  <c r="B468" i="115"/>
  <c r="B469" i="115"/>
  <c r="B470" i="115"/>
  <c r="B471" i="115"/>
  <c r="B472" i="115"/>
  <c r="B473" i="115"/>
  <c r="B474" i="115"/>
  <c r="B475" i="115"/>
  <c r="B476" i="115"/>
  <c r="B477" i="115"/>
  <c r="B478" i="115"/>
  <c r="B479" i="115"/>
  <c r="B480" i="115"/>
  <c r="B481" i="115"/>
  <c r="B482" i="115"/>
  <c r="B483" i="115"/>
  <c r="B484" i="115"/>
  <c r="B485" i="115"/>
  <c r="B486" i="115"/>
  <c r="B487" i="115"/>
  <c r="B488" i="115"/>
  <c r="B489" i="115"/>
  <c r="B490" i="115"/>
  <c r="B491" i="115"/>
  <c r="B492" i="115"/>
  <c r="B493" i="115"/>
  <c r="B494" i="115"/>
  <c r="B495" i="115"/>
  <c r="B496" i="115"/>
  <c r="B497" i="115"/>
  <c r="B498" i="115"/>
  <c r="B499" i="115"/>
  <c r="B500" i="115"/>
  <c r="B501" i="115"/>
  <c r="B502" i="115"/>
  <c r="B503" i="115"/>
  <c r="B504" i="115"/>
  <c r="B505" i="115"/>
  <c r="B506" i="115"/>
  <c r="B507" i="115"/>
  <c r="B508" i="115"/>
  <c r="B509" i="115"/>
  <c r="B510" i="115"/>
  <c r="B511" i="115"/>
  <c r="B512" i="115"/>
  <c r="B513" i="115"/>
  <c r="B514" i="115"/>
  <c r="B515" i="115"/>
  <c r="B516" i="115"/>
  <c r="B517" i="115"/>
  <c r="B518" i="115"/>
  <c r="B519" i="115"/>
  <c r="B520" i="115"/>
  <c r="B521" i="115"/>
  <c r="B522" i="115"/>
  <c r="B523" i="115"/>
  <c r="B524" i="115"/>
  <c r="B525" i="115"/>
  <c r="B526" i="115"/>
  <c r="B527" i="115"/>
  <c r="B528" i="115"/>
  <c r="B529" i="115"/>
  <c r="B530" i="115"/>
  <c r="B531" i="115"/>
  <c r="B532" i="115"/>
  <c r="B533" i="115"/>
  <c r="B534" i="115"/>
  <c r="B535" i="115"/>
  <c r="B536" i="115"/>
  <c r="B537" i="115"/>
  <c r="B538" i="115"/>
  <c r="B539" i="115"/>
  <c r="B540" i="115"/>
  <c r="B541" i="115"/>
  <c r="B542" i="115"/>
  <c r="B543" i="115"/>
  <c r="B544" i="115"/>
  <c r="B545" i="115"/>
  <c r="B546" i="115"/>
  <c r="B547" i="115"/>
  <c r="B548" i="115"/>
  <c r="B549" i="115"/>
  <c r="B550" i="115"/>
  <c r="B551" i="115"/>
  <c r="B552" i="115"/>
  <c r="B553" i="115"/>
  <c r="B554" i="115"/>
  <c r="B555" i="115"/>
  <c r="B556" i="115"/>
  <c r="B557" i="115"/>
  <c r="B558" i="115"/>
  <c r="B559" i="115"/>
  <c r="B560" i="115"/>
  <c r="B561" i="115"/>
  <c r="B562" i="115"/>
  <c r="B563" i="115"/>
  <c r="B564" i="115"/>
  <c r="B565" i="115"/>
  <c r="B566" i="115"/>
  <c r="B567" i="115"/>
  <c r="B568" i="115"/>
  <c r="B569" i="115"/>
  <c r="B570" i="115"/>
  <c r="B571" i="115"/>
  <c r="B572" i="115"/>
  <c r="B573" i="115"/>
  <c r="B574" i="115"/>
  <c r="B575" i="115"/>
  <c r="B576" i="115"/>
  <c r="B577" i="115"/>
  <c r="B578" i="115"/>
  <c r="B579" i="115"/>
  <c r="B580" i="115"/>
  <c r="B581" i="115"/>
  <c r="B582" i="115"/>
  <c r="B583" i="115"/>
  <c r="B584" i="115"/>
  <c r="B585" i="115"/>
  <c r="B586" i="115"/>
  <c r="B587" i="115"/>
  <c r="B588" i="115"/>
  <c r="B589" i="115"/>
  <c r="B590" i="115"/>
  <c r="B591" i="115"/>
  <c r="B592" i="115"/>
  <c r="B593" i="115"/>
  <c r="B594" i="115"/>
  <c r="B595" i="115"/>
  <c r="B596" i="115"/>
  <c r="B597" i="115"/>
  <c r="B598" i="115"/>
  <c r="B599" i="115"/>
  <c r="B600" i="115"/>
  <c r="B601" i="115"/>
  <c r="B602" i="115"/>
  <c r="B603" i="115"/>
  <c r="B604" i="115"/>
  <c r="B605" i="115"/>
  <c r="B606" i="115"/>
  <c r="B607" i="115"/>
  <c r="B608" i="115"/>
  <c r="B609" i="115"/>
  <c r="B610" i="115"/>
  <c r="B611" i="115"/>
  <c r="B612" i="115"/>
  <c r="B613" i="115"/>
  <c r="B614" i="115"/>
  <c r="B615" i="115"/>
  <c r="B616" i="115"/>
  <c r="B617" i="115"/>
  <c r="B618" i="115"/>
  <c r="B619" i="115"/>
  <c r="B620" i="115"/>
  <c r="B621" i="115"/>
  <c r="B622" i="115"/>
  <c r="B623" i="115"/>
  <c r="B624" i="115"/>
  <c r="B625" i="115"/>
  <c r="B626" i="115"/>
  <c r="B627" i="115"/>
  <c r="B628" i="115"/>
  <c r="B629" i="115"/>
  <c r="B630" i="115"/>
  <c r="B631" i="115"/>
  <c r="B632" i="115"/>
  <c r="B633" i="115"/>
  <c r="B634" i="115"/>
  <c r="B635" i="115"/>
  <c r="B636" i="115"/>
  <c r="B637" i="115"/>
  <c r="B638" i="115"/>
  <c r="B639" i="115"/>
  <c r="B640" i="115"/>
  <c r="B641" i="115"/>
  <c r="B642" i="115"/>
  <c r="B643" i="115"/>
  <c r="B644" i="115"/>
  <c r="B645" i="115"/>
  <c r="B646" i="115"/>
  <c r="B647" i="115"/>
  <c r="B648" i="115"/>
  <c r="B649" i="115"/>
  <c r="B650" i="115"/>
  <c r="B651" i="115"/>
  <c r="B652" i="115"/>
  <c r="B653" i="115"/>
  <c r="B654" i="115"/>
  <c r="B655" i="115"/>
  <c r="B656" i="115"/>
  <c r="B657" i="115"/>
  <c r="B658" i="115"/>
  <c r="B659" i="115"/>
  <c r="B660" i="115"/>
  <c r="B661" i="115"/>
  <c r="B662" i="115"/>
  <c r="B663" i="115"/>
  <c r="B664" i="115"/>
  <c r="B665" i="115"/>
  <c r="B666" i="115"/>
  <c r="B667" i="115"/>
  <c r="B668" i="115"/>
  <c r="B669" i="115"/>
  <c r="B670" i="115"/>
  <c r="B671" i="115"/>
  <c r="B672" i="115"/>
  <c r="B673" i="115"/>
  <c r="B674" i="115"/>
  <c r="B675" i="115"/>
  <c r="B676" i="115"/>
  <c r="B677" i="115"/>
  <c r="B678" i="115"/>
  <c r="B679" i="115"/>
  <c r="B680" i="115"/>
  <c r="B681" i="115"/>
  <c r="B682" i="115"/>
  <c r="B683" i="115"/>
  <c r="B684" i="115"/>
  <c r="B685" i="115"/>
  <c r="B686" i="115"/>
  <c r="B687" i="115"/>
  <c r="B688" i="115"/>
  <c r="B689" i="115"/>
  <c r="B690" i="115"/>
  <c r="B691" i="115"/>
  <c r="B692" i="115"/>
  <c r="B693" i="115"/>
  <c r="B694" i="115"/>
  <c r="B695" i="115"/>
  <c r="B696" i="115"/>
  <c r="B697" i="115"/>
  <c r="B698" i="115"/>
  <c r="B699" i="115"/>
  <c r="B700" i="115"/>
  <c r="B701" i="115"/>
  <c r="B702" i="115"/>
  <c r="B703" i="115"/>
  <c r="B704" i="115"/>
  <c r="B705" i="115"/>
  <c r="B706" i="115"/>
  <c r="B707" i="115"/>
  <c r="B708" i="115"/>
  <c r="B709" i="115"/>
  <c r="B710" i="115"/>
  <c r="B711" i="115"/>
  <c r="B712" i="115"/>
  <c r="B713" i="115"/>
  <c r="B714" i="115"/>
  <c r="B715" i="115"/>
  <c r="B716" i="115"/>
  <c r="B717" i="115"/>
  <c r="B718" i="115"/>
  <c r="B719" i="115"/>
  <c r="B720" i="115"/>
  <c r="B721" i="115"/>
  <c r="B722" i="115"/>
  <c r="B723" i="115"/>
  <c r="B724" i="115"/>
  <c r="B725" i="115"/>
  <c r="B726" i="115"/>
  <c r="B727" i="115"/>
  <c r="B728" i="115"/>
  <c r="B729" i="115"/>
  <c r="B730" i="115"/>
  <c r="B731" i="115"/>
  <c r="B732" i="115"/>
  <c r="B733" i="115"/>
  <c r="B734" i="115"/>
  <c r="B735" i="115"/>
  <c r="B736" i="115"/>
  <c r="B737" i="115"/>
  <c r="B738" i="115"/>
  <c r="B739" i="115"/>
  <c r="B740" i="115"/>
  <c r="B741" i="115"/>
  <c r="B742" i="115"/>
  <c r="B743" i="115"/>
  <c r="B744" i="115"/>
  <c r="B745" i="115"/>
  <c r="B746" i="115"/>
  <c r="B747" i="115"/>
  <c r="B748" i="115"/>
  <c r="B749" i="115"/>
  <c r="B750" i="115"/>
  <c r="B751" i="115"/>
  <c r="B752" i="115"/>
  <c r="B753" i="115"/>
  <c r="B754" i="115"/>
  <c r="B755" i="115"/>
  <c r="B756" i="115"/>
  <c r="B757" i="115"/>
  <c r="B758" i="115"/>
  <c r="B759" i="115"/>
  <c r="B760" i="115"/>
  <c r="B761" i="115"/>
  <c r="B762" i="115"/>
  <c r="B763" i="115"/>
  <c r="B764" i="115"/>
  <c r="B765" i="115"/>
  <c r="B766" i="115"/>
  <c r="B767" i="115"/>
  <c r="B768" i="115"/>
  <c r="B769" i="115"/>
  <c r="B770" i="115"/>
  <c r="B771" i="115"/>
  <c r="B772" i="115"/>
  <c r="B773" i="115"/>
  <c r="B774" i="115"/>
  <c r="B775" i="115"/>
  <c r="B776" i="115"/>
  <c r="B777" i="115"/>
  <c r="B778" i="115"/>
  <c r="B779" i="115"/>
  <c r="B780" i="115"/>
  <c r="B781" i="115"/>
  <c r="B782" i="115"/>
  <c r="B783" i="115"/>
  <c r="B784" i="115"/>
  <c r="B785" i="115"/>
  <c r="B786" i="115"/>
  <c r="B787" i="115"/>
  <c r="B788" i="115"/>
  <c r="B789" i="115"/>
  <c r="B790" i="115"/>
  <c r="B791" i="115"/>
  <c r="B792" i="115"/>
  <c r="B793" i="115"/>
  <c r="B794" i="115"/>
  <c r="B795" i="115"/>
  <c r="B796" i="115"/>
  <c r="B797" i="115"/>
  <c r="B798" i="115"/>
  <c r="B799" i="115"/>
  <c r="B800" i="115"/>
  <c r="B801" i="115"/>
  <c r="B802" i="115"/>
  <c r="B803" i="115"/>
  <c r="B804" i="115"/>
  <c r="B805" i="115"/>
  <c r="B806" i="115"/>
  <c r="B807" i="115"/>
  <c r="B808" i="115"/>
  <c r="B809" i="115"/>
  <c r="B810" i="115"/>
  <c r="B811" i="115"/>
  <c r="B812" i="115"/>
  <c r="B813" i="115"/>
  <c r="B814" i="115"/>
  <c r="B815" i="115"/>
  <c r="B816" i="115"/>
  <c r="B817" i="115"/>
  <c r="B818" i="115"/>
  <c r="B819" i="115"/>
  <c r="B820" i="115"/>
  <c r="B821" i="115"/>
  <c r="B822" i="115"/>
  <c r="B823" i="115"/>
  <c r="B824" i="115"/>
  <c r="B825" i="115"/>
  <c r="B826" i="115"/>
  <c r="B827" i="115"/>
  <c r="B828" i="115"/>
  <c r="B829" i="115"/>
  <c r="B830" i="115"/>
  <c r="B831" i="115"/>
  <c r="B832" i="115"/>
  <c r="B833" i="115"/>
  <c r="B834" i="115"/>
  <c r="B835" i="115"/>
  <c r="B836" i="115"/>
  <c r="B837" i="115"/>
  <c r="B838" i="115"/>
  <c r="B839" i="115"/>
  <c r="B840" i="115"/>
  <c r="B841" i="115"/>
  <c r="B842" i="115"/>
  <c r="B843" i="115"/>
  <c r="B844" i="115"/>
  <c r="B845" i="115"/>
  <c r="B846" i="115"/>
  <c r="B847" i="115"/>
  <c r="B848" i="115"/>
  <c r="B849" i="115"/>
  <c r="B850" i="115"/>
  <c r="B851" i="115"/>
  <c r="B852" i="115"/>
  <c r="B853" i="115"/>
  <c r="B854" i="115"/>
  <c r="B855" i="115"/>
  <c r="B856" i="115"/>
  <c r="B857" i="115"/>
  <c r="B858" i="115"/>
  <c r="B859" i="115"/>
  <c r="B860" i="115"/>
  <c r="B861" i="115"/>
  <c r="B862" i="115"/>
  <c r="B863" i="115"/>
  <c r="B864" i="115"/>
  <c r="B865" i="115"/>
  <c r="B866" i="115"/>
  <c r="B867" i="115"/>
  <c r="B868" i="115"/>
  <c r="B869" i="115"/>
  <c r="B870" i="115"/>
  <c r="B871" i="115"/>
  <c r="B872" i="115"/>
  <c r="B873" i="115"/>
  <c r="B874" i="115"/>
  <c r="B875" i="115"/>
  <c r="B876" i="115"/>
  <c r="B877" i="115"/>
  <c r="B878" i="115"/>
  <c r="B879" i="115"/>
  <c r="B880" i="115"/>
  <c r="B881" i="115"/>
  <c r="B882" i="115"/>
  <c r="B883" i="115"/>
  <c r="B884" i="115"/>
  <c r="B885" i="115"/>
  <c r="B886" i="115"/>
  <c r="B887" i="115"/>
  <c r="B888" i="115"/>
  <c r="B889" i="115"/>
  <c r="B890" i="115"/>
  <c r="B891" i="115"/>
  <c r="B892" i="115"/>
  <c r="B893" i="115"/>
  <c r="B894" i="115"/>
  <c r="B895" i="115"/>
  <c r="B896" i="115"/>
  <c r="B897" i="115"/>
  <c r="B898" i="115"/>
  <c r="B899" i="115"/>
  <c r="B900" i="115"/>
  <c r="B901" i="115"/>
  <c r="B902" i="115"/>
  <c r="B903" i="115"/>
  <c r="B904" i="115"/>
  <c r="B905" i="115"/>
  <c r="B906" i="115"/>
  <c r="B907" i="115"/>
  <c r="B908" i="115"/>
  <c r="B909" i="115"/>
  <c r="B910" i="115"/>
  <c r="B911" i="115"/>
  <c r="B912" i="115"/>
  <c r="B913" i="115"/>
  <c r="B914" i="115"/>
  <c r="B915" i="115"/>
  <c r="B916" i="115"/>
  <c r="B917" i="115"/>
  <c r="B918" i="115"/>
  <c r="B919" i="115"/>
  <c r="B920" i="115"/>
  <c r="B921" i="115"/>
  <c r="B922" i="115"/>
  <c r="B923" i="115"/>
  <c r="B924" i="115"/>
  <c r="B925" i="115"/>
  <c r="B926" i="115"/>
  <c r="B927" i="115"/>
  <c r="B928" i="115"/>
  <c r="B929" i="115"/>
  <c r="B930" i="115"/>
  <c r="B931" i="115"/>
  <c r="B932" i="115"/>
  <c r="B933" i="115"/>
  <c r="B934" i="115"/>
  <c r="B935" i="115"/>
  <c r="B936" i="115"/>
  <c r="B937" i="115"/>
  <c r="B938" i="115"/>
  <c r="B939" i="115"/>
  <c r="B940" i="115"/>
  <c r="B941" i="115"/>
  <c r="B942" i="115"/>
  <c r="B943" i="115"/>
  <c r="B944" i="115"/>
  <c r="B945" i="115"/>
  <c r="B946" i="115"/>
  <c r="B947" i="115"/>
  <c r="B948" i="115"/>
  <c r="B949" i="115"/>
  <c r="B950" i="115"/>
  <c r="B951" i="115"/>
  <c r="B952" i="115"/>
  <c r="B953" i="115"/>
  <c r="B954" i="115"/>
  <c r="B955" i="115"/>
  <c r="B956" i="115"/>
  <c r="B957" i="115"/>
  <c r="B958" i="115"/>
  <c r="B959" i="115"/>
  <c r="B960" i="115"/>
  <c r="B961" i="115"/>
  <c r="B962" i="115"/>
  <c r="B963" i="115"/>
  <c r="B964" i="115"/>
  <c r="B965" i="115"/>
  <c r="B966" i="115"/>
  <c r="B967" i="115"/>
  <c r="B968" i="115"/>
  <c r="B969" i="115"/>
  <c r="B970" i="115"/>
  <c r="B971" i="115"/>
  <c r="B972" i="115"/>
  <c r="B973" i="115"/>
  <c r="B974" i="115"/>
  <c r="B975" i="115"/>
  <c r="B976" i="115"/>
  <c r="B977" i="115"/>
  <c r="B978" i="115"/>
  <c r="B979" i="115"/>
  <c r="B980" i="115"/>
  <c r="B981" i="115"/>
  <c r="B982" i="115"/>
  <c r="B983" i="115"/>
  <c r="B984" i="115"/>
  <c r="B985" i="115"/>
  <c r="B986" i="115"/>
  <c r="B987" i="115"/>
  <c r="B988" i="115"/>
  <c r="B989" i="115"/>
  <c r="B990" i="115"/>
  <c r="B991" i="115"/>
  <c r="B992" i="115"/>
  <c r="B993" i="115"/>
  <c r="B994" i="115"/>
  <c r="B995" i="115"/>
  <c r="B996" i="115"/>
  <c r="B997" i="115"/>
  <c r="B998" i="115"/>
  <c r="B999" i="115"/>
  <c r="B1000" i="115"/>
  <c r="B1001" i="115"/>
  <c r="B1002" i="115"/>
  <c r="B1003" i="115"/>
  <c r="B1004" i="115"/>
  <c r="B1005" i="115"/>
  <c r="B1006" i="115"/>
  <c r="B1007" i="115"/>
  <c r="B1008" i="115"/>
  <c r="B1009" i="115"/>
  <c r="B1010" i="115"/>
  <c r="B1011" i="115"/>
  <c r="B1012" i="115"/>
  <c r="B1013" i="115"/>
  <c r="B1014" i="115"/>
  <c r="B1015" i="115"/>
  <c r="B1016" i="115"/>
  <c r="B1017" i="115"/>
  <c r="B1018" i="115"/>
  <c r="B1019" i="115"/>
  <c r="B1020" i="115"/>
  <c r="B1021" i="115"/>
  <c r="B1022" i="115"/>
  <c r="B1023" i="115"/>
  <c r="B1024" i="115"/>
  <c r="B1025" i="115"/>
  <c r="B1026" i="115"/>
  <c r="B1027" i="115"/>
  <c r="B1028" i="115"/>
  <c r="B1029" i="115"/>
  <c r="B1030" i="115"/>
  <c r="B1031" i="115"/>
  <c r="B1032" i="115"/>
  <c r="B1033" i="115"/>
  <c r="B1034" i="115"/>
  <c r="B1035" i="115"/>
  <c r="B1036" i="115"/>
  <c r="B1037" i="115"/>
  <c r="B1038" i="115"/>
  <c r="B1039" i="115"/>
  <c r="B1040" i="115"/>
  <c r="B1041" i="115"/>
  <c r="B1042" i="115"/>
  <c r="B1043" i="115"/>
  <c r="B1044" i="115"/>
  <c r="B1045" i="115"/>
  <c r="B1046" i="115"/>
  <c r="B1047" i="115"/>
  <c r="B1048" i="115"/>
  <c r="B1049" i="115"/>
  <c r="B1050" i="115"/>
  <c r="B1051" i="115"/>
  <c r="B1052" i="115"/>
  <c r="B1053" i="115"/>
  <c r="B1054" i="115"/>
  <c r="B1055" i="115"/>
  <c r="B1056" i="115"/>
  <c r="B1057" i="115"/>
  <c r="B1058" i="115"/>
  <c r="B1059" i="115"/>
  <c r="B1060" i="115"/>
  <c r="B1061" i="115"/>
  <c r="B1062" i="115"/>
  <c r="B1063" i="115"/>
  <c r="B1064" i="115"/>
  <c r="B1065" i="115"/>
  <c r="B1066" i="115"/>
  <c r="B1067" i="115"/>
  <c r="B1068" i="115"/>
  <c r="B1069" i="115"/>
  <c r="B1070" i="115"/>
  <c r="B1071" i="115"/>
  <c r="B1072" i="115"/>
  <c r="B1073" i="115"/>
  <c r="B1074" i="115"/>
  <c r="B1075" i="115"/>
  <c r="B1076" i="115"/>
  <c r="B1077" i="115"/>
  <c r="B1078" i="115"/>
  <c r="B1079" i="115"/>
  <c r="B1080" i="115"/>
  <c r="B1081" i="115"/>
  <c r="B1082" i="115"/>
  <c r="B1083" i="115"/>
  <c r="B1084" i="115"/>
  <c r="B1085" i="115"/>
  <c r="B1086" i="115"/>
  <c r="B1087" i="115"/>
  <c r="B1088" i="115"/>
  <c r="B1089" i="115"/>
  <c r="B1090" i="115"/>
  <c r="B1091" i="115"/>
  <c r="B1092" i="115"/>
  <c r="B1093" i="115"/>
  <c r="B1094" i="115"/>
  <c r="B1095" i="115"/>
  <c r="B1096" i="115"/>
  <c r="B1097" i="115"/>
  <c r="B1098" i="115"/>
  <c r="B1099" i="115"/>
  <c r="B1100" i="115"/>
  <c r="B1101" i="115"/>
  <c r="B1102" i="115"/>
  <c r="B1103" i="115"/>
  <c r="B1104" i="115"/>
  <c r="B1105" i="115"/>
  <c r="B1106" i="115"/>
  <c r="B1107" i="115"/>
  <c r="B1108" i="115"/>
  <c r="B1109" i="115"/>
  <c r="B1110" i="115"/>
  <c r="B1111" i="115"/>
  <c r="B1112" i="115"/>
  <c r="B1113" i="115"/>
  <c r="B1114" i="115"/>
  <c r="B1115" i="115"/>
  <c r="B1116" i="115"/>
  <c r="B1117" i="115"/>
  <c r="B1118" i="115"/>
  <c r="B1119" i="115"/>
  <c r="B1120" i="115"/>
  <c r="B1121" i="115"/>
  <c r="B1122" i="115"/>
  <c r="B1123" i="115"/>
  <c r="B1124" i="115"/>
  <c r="B1125" i="115"/>
  <c r="B1126" i="115"/>
  <c r="B1127" i="115"/>
  <c r="B1128" i="115"/>
  <c r="B1129" i="115"/>
  <c r="B1130" i="115"/>
  <c r="B1131" i="115"/>
  <c r="B1132" i="115"/>
  <c r="B1133" i="115"/>
  <c r="B1134" i="115"/>
  <c r="B1135" i="115"/>
  <c r="B1136" i="115"/>
  <c r="B1137" i="115"/>
  <c r="B1138" i="115"/>
  <c r="B1139" i="115"/>
  <c r="B1140" i="115"/>
  <c r="B1141" i="115"/>
  <c r="B1142" i="115"/>
  <c r="B1143" i="115"/>
  <c r="B1144" i="115"/>
  <c r="B1145" i="115"/>
  <c r="B1146" i="115"/>
  <c r="B1147" i="115"/>
  <c r="B1148" i="115"/>
  <c r="B1149" i="115"/>
  <c r="B1150" i="115"/>
  <c r="B1151" i="115"/>
  <c r="B1152" i="115"/>
  <c r="B1153" i="115"/>
  <c r="B1154" i="115"/>
  <c r="B1155" i="115"/>
  <c r="B1156" i="115"/>
  <c r="B1157" i="115"/>
  <c r="B1158" i="115"/>
  <c r="B1159" i="115"/>
  <c r="B1160" i="115"/>
  <c r="B1161" i="115"/>
  <c r="B1162" i="115"/>
  <c r="B1163" i="115"/>
  <c r="B1164" i="115"/>
  <c r="B1165" i="115"/>
  <c r="B1166" i="115"/>
  <c r="B1167" i="115"/>
  <c r="B1168" i="115"/>
  <c r="B1169" i="115"/>
  <c r="B1170" i="115"/>
  <c r="B1171" i="115"/>
  <c r="B1172" i="115"/>
  <c r="B1173" i="115"/>
  <c r="B1174" i="115"/>
  <c r="B1175" i="115"/>
  <c r="B1176" i="115"/>
  <c r="B1177" i="115"/>
  <c r="B1178" i="115"/>
  <c r="B1179" i="115"/>
  <c r="B1180" i="115"/>
  <c r="B1181" i="115"/>
  <c r="B1182" i="115"/>
  <c r="B1183" i="115"/>
  <c r="B1184" i="115"/>
  <c r="B1185" i="115"/>
  <c r="B1186" i="115"/>
  <c r="B1187" i="115"/>
  <c r="B1188" i="115"/>
  <c r="B1189" i="115"/>
  <c r="B1190" i="115"/>
  <c r="B1191" i="115"/>
  <c r="B1192" i="115"/>
  <c r="B1193" i="115"/>
  <c r="B1194" i="115"/>
  <c r="B1195" i="115"/>
  <c r="B1196" i="115"/>
  <c r="B1197" i="115"/>
  <c r="B1198" i="115"/>
  <c r="B1199" i="115"/>
  <c r="B1200" i="115"/>
  <c r="B1201" i="115"/>
  <c r="B1202" i="115"/>
  <c r="B1203" i="115"/>
  <c r="B1204" i="115"/>
  <c r="B1205" i="115"/>
  <c r="B1206" i="115"/>
  <c r="B1207" i="115"/>
  <c r="B1208" i="115"/>
  <c r="B1209" i="115"/>
  <c r="B1210" i="115"/>
  <c r="B1211" i="115"/>
  <c r="B1212" i="115"/>
  <c r="B1213" i="115"/>
  <c r="B1214" i="115"/>
  <c r="B1215" i="115"/>
  <c r="B1216" i="115"/>
  <c r="B1217" i="115"/>
  <c r="B1218" i="115"/>
  <c r="B1219" i="115"/>
  <c r="B1220" i="115"/>
  <c r="B1221" i="115"/>
  <c r="B1222" i="115"/>
  <c r="B1223" i="115"/>
  <c r="B1224" i="115"/>
  <c r="B1225" i="115"/>
  <c r="B1226" i="115"/>
  <c r="B1227" i="115"/>
  <c r="B1228" i="115"/>
  <c r="B1229" i="115"/>
  <c r="B1230" i="115"/>
  <c r="B1231" i="115"/>
  <c r="B1232" i="115"/>
  <c r="B1233" i="115"/>
  <c r="B1234" i="115"/>
  <c r="B1235" i="115"/>
  <c r="B1236" i="115"/>
  <c r="B1237" i="115"/>
  <c r="B1238" i="115"/>
  <c r="B1239" i="115"/>
  <c r="B1240" i="115"/>
  <c r="B1241" i="115"/>
  <c r="B1242" i="115"/>
  <c r="B1243" i="115"/>
  <c r="B1244" i="115"/>
  <c r="B1245" i="115"/>
  <c r="B1246" i="115"/>
  <c r="B1247" i="115"/>
  <c r="B1248" i="115"/>
  <c r="B1249" i="115"/>
  <c r="B1250" i="115"/>
  <c r="B1251" i="115"/>
  <c r="B1252" i="115"/>
  <c r="B1253" i="115"/>
  <c r="B1254" i="115"/>
  <c r="B1255" i="115"/>
  <c r="B1256" i="115"/>
  <c r="B1257" i="115"/>
  <c r="B1258" i="115"/>
  <c r="B1259" i="115"/>
  <c r="B1260" i="115"/>
  <c r="B1261" i="115"/>
  <c r="B1262" i="115"/>
  <c r="B1263" i="115"/>
  <c r="B1264" i="115"/>
  <c r="B1265" i="115"/>
  <c r="B1266" i="115"/>
  <c r="B1267" i="115"/>
  <c r="B1268" i="115"/>
  <c r="B1269" i="115"/>
  <c r="B1270" i="115"/>
  <c r="B1271" i="115"/>
  <c r="B1272" i="115"/>
  <c r="B1273" i="115"/>
  <c r="B1274" i="115"/>
  <c r="B1275" i="115"/>
  <c r="B1276" i="115"/>
  <c r="B1277" i="115"/>
  <c r="B1278" i="115"/>
  <c r="B1279" i="115"/>
  <c r="B1280" i="115"/>
  <c r="B1281" i="115"/>
  <c r="B1282" i="115"/>
  <c r="B1283" i="115"/>
  <c r="B1284" i="115"/>
  <c r="B1285" i="115"/>
  <c r="B1286" i="115"/>
  <c r="B1287" i="115"/>
  <c r="B1288" i="115"/>
  <c r="B1289" i="115"/>
  <c r="B1290" i="115"/>
  <c r="B1291" i="115"/>
  <c r="B1292" i="115"/>
  <c r="B1293" i="115"/>
  <c r="B1294" i="115"/>
  <c r="B1295" i="115"/>
  <c r="B1296" i="115"/>
  <c r="B1297" i="115"/>
  <c r="B1298" i="115"/>
  <c r="B1299" i="115"/>
  <c r="B1300" i="115"/>
  <c r="B1301" i="115"/>
  <c r="B1302" i="115"/>
  <c r="B1303" i="115"/>
  <c r="B1304" i="115"/>
  <c r="B1305" i="115"/>
  <c r="B1306" i="115"/>
  <c r="B1307" i="115"/>
  <c r="B1308" i="115"/>
  <c r="B1309" i="115"/>
  <c r="B1310" i="115"/>
  <c r="B1311" i="115"/>
  <c r="B1312" i="115"/>
  <c r="B1313" i="115"/>
  <c r="B1314" i="115"/>
  <c r="B1315" i="115"/>
  <c r="B1316" i="115"/>
  <c r="B1317" i="115"/>
  <c r="B1318" i="115"/>
  <c r="B1319" i="115"/>
  <c r="B1320" i="115"/>
  <c r="B1321" i="115"/>
  <c r="B1322" i="115"/>
  <c r="B1323" i="115"/>
  <c r="B1324" i="115"/>
  <c r="B1325" i="115"/>
  <c r="B1326" i="115"/>
  <c r="B1327" i="115"/>
  <c r="B1328" i="115"/>
  <c r="B1329" i="115"/>
  <c r="B1330" i="115"/>
  <c r="B1331" i="115"/>
  <c r="B1332" i="115"/>
  <c r="B1333" i="115"/>
  <c r="B1334" i="115"/>
  <c r="B1335" i="115"/>
  <c r="B1336" i="115"/>
  <c r="B1337" i="115"/>
  <c r="B1338" i="115"/>
  <c r="B1339" i="115"/>
  <c r="B1340" i="115"/>
  <c r="B1341" i="115"/>
  <c r="B1342" i="115"/>
  <c r="B1343" i="115"/>
  <c r="B1344" i="115"/>
  <c r="B1345" i="115"/>
  <c r="B1346" i="115"/>
  <c r="B1347" i="115"/>
  <c r="B1348" i="115"/>
  <c r="B1349" i="115"/>
  <c r="B1350" i="115"/>
  <c r="B1351" i="115"/>
  <c r="B1352" i="115"/>
  <c r="B1353" i="115"/>
  <c r="B1354" i="115"/>
  <c r="B1355" i="115"/>
  <c r="B1356" i="115"/>
  <c r="B1357" i="115"/>
  <c r="B1358" i="115"/>
  <c r="B1359" i="115"/>
  <c r="B1360" i="115"/>
  <c r="B1361" i="115"/>
  <c r="B1362" i="115"/>
  <c r="B1363" i="115"/>
  <c r="B1364" i="115"/>
  <c r="B1365" i="115"/>
  <c r="B1366" i="115"/>
  <c r="B1367" i="115"/>
  <c r="B1368" i="115"/>
  <c r="B1369" i="115"/>
  <c r="B1370" i="115"/>
  <c r="B1371" i="115"/>
  <c r="B1372" i="115"/>
  <c r="B1373" i="115"/>
  <c r="B1374" i="115"/>
  <c r="B1375" i="115"/>
  <c r="B1376" i="115"/>
  <c r="B1377" i="115"/>
  <c r="B1378" i="115"/>
  <c r="B1379" i="115"/>
  <c r="B1380" i="115"/>
  <c r="B1381" i="115"/>
  <c r="B1382" i="115"/>
  <c r="B1383" i="115"/>
  <c r="B1384" i="115"/>
  <c r="B1385" i="115"/>
  <c r="B1386" i="115"/>
  <c r="B1387" i="115"/>
  <c r="B1388" i="115"/>
  <c r="B1389" i="115"/>
  <c r="B1390" i="115"/>
  <c r="B1391" i="115"/>
  <c r="B1392" i="115"/>
  <c r="B1393" i="115"/>
  <c r="B1394" i="115"/>
  <c r="B1395" i="115"/>
  <c r="B1396" i="115"/>
  <c r="B1397" i="115"/>
  <c r="B1398" i="115"/>
  <c r="B1399" i="115"/>
  <c r="B1400" i="115"/>
  <c r="B1401" i="115"/>
  <c r="B1402" i="115"/>
  <c r="B1403" i="115"/>
  <c r="B1404" i="115"/>
  <c r="B1405" i="115"/>
  <c r="B1406" i="115"/>
  <c r="B1407" i="115"/>
  <c r="B1408" i="115"/>
  <c r="B1409" i="115"/>
  <c r="B1410" i="115"/>
  <c r="B1411" i="115"/>
  <c r="B1412" i="115"/>
  <c r="B1413" i="115"/>
  <c r="B1414" i="115"/>
  <c r="B1415" i="115"/>
  <c r="B1416" i="115"/>
  <c r="B1417" i="115"/>
  <c r="B1418" i="115"/>
  <c r="B1419" i="115"/>
  <c r="B1420" i="115"/>
  <c r="B1421" i="115"/>
  <c r="B1422" i="115"/>
  <c r="B1423" i="115"/>
  <c r="B1424" i="115"/>
  <c r="B1425" i="115"/>
  <c r="B1426" i="115"/>
  <c r="B1427" i="115"/>
  <c r="B1428" i="115"/>
  <c r="B1429" i="115"/>
  <c r="B1430" i="115"/>
  <c r="B1431" i="115"/>
  <c r="B1432" i="115"/>
  <c r="B1433" i="115"/>
  <c r="B1434" i="115"/>
  <c r="B1435" i="115"/>
  <c r="B1436" i="115"/>
  <c r="B1437" i="115"/>
  <c r="B1438" i="115"/>
  <c r="B1439" i="115"/>
  <c r="B1440" i="115"/>
  <c r="B1441" i="115"/>
  <c r="B1442" i="115"/>
  <c r="B1443" i="115"/>
  <c r="B1444" i="115"/>
  <c r="B1445" i="115"/>
  <c r="B1446" i="115"/>
  <c r="B1447" i="115"/>
  <c r="B1448" i="115"/>
  <c r="B1449" i="115"/>
  <c r="B1450" i="115"/>
  <c r="B1451" i="115"/>
  <c r="B1452" i="115"/>
  <c r="B1453" i="115"/>
  <c r="B1454" i="115"/>
  <c r="B1455" i="115"/>
  <c r="B1456" i="115"/>
  <c r="B1457" i="115"/>
  <c r="B1458" i="115"/>
  <c r="B1459" i="115"/>
  <c r="B1460" i="115"/>
  <c r="B1461" i="115"/>
  <c r="B1462" i="115"/>
  <c r="B1463" i="115"/>
  <c r="B1464" i="115"/>
  <c r="B1465" i="115"/>
  <c r="B1466" i="115"/>
  <c r="B1467" i="115"/>
  <c r="B1468" i="115"/>
  <c r="B1469" i="115"/>
  <c r="B1470" i="115"/>
  <c r="B1471" i="115"/>
  <c r="B1472" i="115"/>
  <c r="B1473" i="115"/>
  <c r="B1474" i="115"/>
  <c r="B1475" i="115"/>
  <c r="B1476" i="115"/>
  <c r="B1477" i="115"/>
  <c r="B1478" i="115"/>
  <c r="B1479" i="115"/>
  <c r="B1480" i="115"/>
  <c r="B1481" i="115"/>
  <c r="B1482" i="115"/>
  <c r="B1483" i="115"/>
  <c r="B1484" i="115"/>
  <c r="B1485" i="115"/>
  <c r="B1486" i="115"/>
  <c r="B1487" i="115"/>
  <c r="B1488" i="115"/>
  <c r="B1489" i="115"/>
  <c r="B1490" i="115"/>
  <c r="B1491" i="115"/>
  <c r="B1492" i="115"/>
  <c r="B1493" i="115"/>
  <c r="B1494" i="115"/>
  <c r="B1495" i="115"/>
  <c r="B1496" i="115"/>
  <c r="B1497" i="115"/>
  <c r="B1498" i="115"/>
  <c r="B1499" i="115"/>
  <c r="B1500" i="115"/>
  <c r="B1501" i="115"/>
  <c r="B1502" i="115"/>
  <c r="B1503" i="115"/>
  <c r="B1504" i="115"/>
  <c r="B1505" i="115"/>
  <c r="B1506" i="115"/>
  <c r="B1507" i="115"/>
  <c r="B1508" i="115"/>
  <c r="B1509" i="115"/>
  <c r="B1510" i="115"/>
  <c r="B1511" i="115"/>
  <c r="B1512" i="115"/>
  <c r="B1513" i="115"/>
  <c r="B1514" i="115"/>
  <c r="B1515" i="115"/>
  <c r="B1516" i="115"/>
  <c r="B1517" i="115"/>
  <c r="B1518" i="115"/>
  <c r="B1519" i="115"/>
  <c r="B1520" i="115"/>
  <c r="B1521" i="115"/>
  <c r="B1522" i="115"/>
  <c r="B1523" i="115"/>
  <c r="B1524" i="115"/>
  <c r="B1525" i="115"/>
  <c r="B1526" i="115"/>
  <c r="B1527" i="115"/>
  <c r="B1528" i="115"/>
  <c r="B1529" i="115"/>
  <c r="B1530" i="115"/>
  <c r="B1531" i="115"/>
  <c r="B1532" i="115"/>
  <c r="B1533" i="115"/>
  <c r="B1534" i="115"/>
  <c r="B1535" i="115"/>
  <c r="B1536" i="115"/>
  <c r="B1537" i="115"/>
  <c r="B1538" i="115"/>
  <c r="B1539" i="115"/>
  <c r="B1540" i="115"/>
  <c r="B1541" i="115"/>
  <c r="B1542" i="115"/>
  <c r="B1543" i="115"/>
  <c r="B1544" i="115"/>
  <c r="B1545" i="115"/>
  <c r="B1546" i="115"/>
  <c r="B1547" i="115"/>
  <c r="B1548" i="115"/>
  <c r="B1549" i="115"/>
  <c r="B1550" i="115"/>
  <c r="B1551" i="115"/>
  <c r="B1552" i="115"/>
  <c r="B1553" i="115"/>
  <c r="B1554" i="115"/>
  <c r="B1555" i="115"/>
  <c r="B1556" i="115"/>
  <c r="B1557" i="115"/>
  <c r="B1558" i="115"/>
  <c r="B1559" i="115"/>
  <c r="B1560" i="115"/>
  <c r="B1561" i="115"/>
  <c r="B1562" i="115"/>
  <c r="B1563" i="115"/>
  <c r="B1564" i="115"/>
  <c r="B1565" i="115"/>
  <c r="B1566" i="115"/>
  <c r="B1567" i="115"/>
  <c r="B1568" i="115"/>
  <c r="B1569" i="115"/>
  <c r="B1570" i="115"/>
  <c r="B1571" i="115"/>
  <c r="B1572" i="115"/>
  <c r="B1573" i="115"/>
  <c r="B1574" i="115"/>
  <c r="B1575" i="115"/>
  <c r="B1576" i="115"/>
  <c r="B1577" i="115"/>
  <c r="B1578" i="115"/>
  <c r="B1579" i="115"/>
  <c r="B1580" i="115"/>
  <c r="B1581" i="115"/>
  <c r="B1582" i="115"/>
  <c r="B1583" i="115"/>
  <c r="B1584" i="115"/>
  <c r="B1585" i="115"/>
  <c r="B1586" i="115"/>
  <c r="B1587" i="115"/>
  <c r="B1588" i="115"/>
  <c r="B1589" i="115"/>
  <c r="B1590" i="115"/>
  <c r="B1591" i="115"/>
  <c r="B1592" i="115"/>
  <c r="B1593" i="115"/>
  <c r="B1594" i="115"/>
  <c r="B1595" i="115"/>
  <c r="B1596" i="115"/>
  <c r="B1597" i="115"/>
  <c r="B1598" i="115"/>
  <c r="B1599" i="115"/>
  <c r="B1600" i="115"/>
  <c r="B1601" i="115"/>
  <c r="B1602" i="115"/>
  <c r="B1603" i="115"/>
  <c r="B1604" i="115"/>
  <c r="B1605" i="115"/>
  <c r="B1606" i="115"/>
  <c r="B1607" i="115"/>
  <c r="B1608" i="115"/>
  <c r="B1609" i="115"/>
  <c r="B1610" i="115"/>
  <c r="B1611" i="115"/>
  <c r="B1612" i="115"/>
  <c r="B1613" i="115"/>
  <c r="B1614" i="115"/>
  <c r="B1615" i="115"/>
  <c r="B1616" i="115"/>
  <c r="B1617" i="115"/>
  <c r="B1618" i="115"/>
  <c r="B1619" i="115"/>
  <c r="B1620" i="115"/>
  <c r="B1621" i="115"/>
  <c r="B1622" i="115"/>
  <c r="B1623" i="115"/>
  <c r="B1624" i="115"/>
  <c r="B1625" i="115"/>
  <c r="B1626" i="115"/>
  <c r="B1627" i="115"/>
  <c r="B1628" i="115"/>
  <c r="B1629" i="115"/>
  <c r="B1630" i="115"/>
  <c r="B1631" i="115"/>
  <c r="B1632" i="115"/>
  <c r="B1633" i="115"/>
  <c r="B1634" i="115"/>
  <c r="B1635" i="115"/>
  <c r="B1636" i="115"/>
  <c r="B1637" i="115"/>
  <c r="B1638" i="115"/>
  <c r="B1639" i="115"/>
  <c r="B1640" i="115"/>
  <c r="B1641" i="115"/>
  <c r="B1642" i="115"/>
  <c r="B1643" i="115"/>
  <c r="B1644" i="115"/>
  <c r="B1645" i="115"/>
  <c r="B1646" i="115"/>
  <c r="B1647" i="115"/>
  <c r="B1648" i="115"/>
  <c r="B1649" i="115"/>
  <c r="B1650" i="115"/>
  <c r="B1651" i="115"/>
  <c r="B1652" i="115"/>
  <c r="B1653" i="115"/>
  <c r="B1654" i="115"/>
  <c r="B1655" i="115"/>
  <c r="B1656" i="115"/>
  <c r="B1657" i="115"/>
  <c r="B1658" i="115"/>
  <c r="B1659" i="115"/>
  <c r="B1660" i="115"/>
  <c r="B1661" i="115"/>
  <c r="B1662" i="115"/>
  <c r="B1663" i="115"/>
  <c r="B1664" i="115"/>
  <c r="B1665" i="115"/>
  <c r="B1666" i="115"/>
  <c r="B1667" i="115"/>
  <c r="B1668" i="115"/>
  <c r="B1669" i="115"/>
  <c r="B1670" i="115"/>
  <c r="B1671" i="115"/>
  <c r="B1672" i="115"/>
  <c r="B1673" i="115"/>
  <c r="B1674" i="115"/>
  <c r="B1675" i="115"/>
  <c r="B1676" i="115"/>
  <c r="B1677" i="115"/>
  <c r="B1678" i="115"/>
  <c r="B1679" i="115"/>
  <c r="B1680" i="115"/>
  <c r="B1681" i="115"/>
  <c r="B1682" i="115"/>
  <c r="B1683" i="115"/>
  <c r="B1684" i="115"/>
  <c r="B1685" i="115"/>
  <c r="B1686" i="115"/>
  <c r="B1687" i="115"/>
  <c r="B1688" i="115"/>
  <c r="B1689" i="115"/>
  <c r="B1690" i="115"/>
  <c r="B1691" i="115"/>
  <c r="B1692" i="115"/>
  <c r="B1693" i="115"/>
  <c r="B1694" i="115"/>
  <c r="B1695" i="115"/>
  <c r="B1696" i="115"/>
  <c r="B1697" i="115"/>
  <c r="B1698" i="115"/>
  <c r="B1699" i="115"/>
  <c r="B1700" i="115"/>
  <c r="B1701" i="115"/>
  <c r="B1702" i="115"/>
  <c r="B1703" i="115"/>
  <c r="B1704" i="115"/>
  <c r="B1705" i="115"/>
  <c r="B1706" i="115"/>
  <c r="B1707" i="115"/>
  <c r="B1708" i="115"/>
  <c r="B1709" i="115"/>
  <c r="B1710" i="115"/>
  <c r="B1711" i="115"/>
  <c r="B1712" i="115"/>
  <c r="B1713" i="115"/>
  <c r="B1714" i="115"/>
  <c r="B1715" i="115"/>
  <c r="B1716" i="115"/>
  <c r="B1717" i="115"/>
  <c r="B1718" i="115"/>
  <c r="B1719" i="115"/>
  <c r="B1720" i="115"/>
  <c r="B1721" i="115"/>
  <c r="B1722" i="115"/>
  <c r="B1723" i="115"/>
  <c r="B1724" i="115"/>
  <c r="B1725" i="115"/>
  <c r="B1726" i="115"/>
  <c r="B1727" i="115"/>
  <c r="B1728" i="115"/>
  <c r="B1729" i="115"/>
  <c r="B1730" i="115"/>
  <c r="B1731" i="115"/>
  <c r="B1732" i="115"/>
  <c r="B1733" i="115"/>
  <c r="B1734" i="115"/>
  <c r="B1735" i="115"/>
  <c r="B1736" i="115"/>
  <c r="B1737" i="115"/>
  <c r="B1738" i="115"/>
  <c r="B1739" i="115"/>
  <c r="B1740" i="115"/>
  <c r="B1741" i="115"/>
  <c r="B1742" i="115"/>
  <c r="B1743" i="115"/>
  <c r="B1744" i="115"/>
  <c r="B1745" i="115"/>
  <c r="B1746" i="115"/>
  <c r="B1747" i="115"/>
  <c r="B1748" i="115"/>
  <c r="B1749" i="115"/>
  <c r="B1750" i="115"/>
  <c r="B1751" i="115"/>
  <c r="B1752" i="115"/>
  <c r="B1753" i="115"/>
  <c r="B1754" i="115"/>
  <c r="B1755" i="115"/>
  <c r="B1756" i="115"/>
  <c r="B1757" i="115"/>
  <c r="B1758" i="115"/>
  <c r="B1759" i="115"/>
  <c r="B1760" i="115"/>
  <c r="B1761" i="115"/>
  <c r="B1762" i="115"/>
  <c r="B1763" i="115"/>
  <c r="B1764" i="115"/>
  <c r="B1765" i="115"/>
  <c r="B1766" i="115"/>
  <c r="B1767" i="115"/>
  <c r="B1768" i="115"/>
  <c r="B1769" i="115"/>
  <c r="B1770" i="115"/>
  <c r="B1771" i="115"/>
  <c r="B1772" i="115"/>
  <c r="B1773" i="115"/>
  <c r="B1774" i="115"/>
  <c r="B1775" i="115"/>
  <c r="B1776" i="115"/>
  <c r="B1777" i="115"/>
  <c r="B1778" i="115"/>
  <c r="B1779" i="115"/>
  <c r="B1780" i="115"/>
  <c r="B1781" i="115"/>
  <c r="B1782" i="115"/>
  <c r="B1783" i="115"/>
  <c r="B1784" i="115"/>
  <c r="B1785" i="115"/>
  <c r="B1786" i="115"/>
  <c r="B1787" i="115"/>
  <c r="B1788" i="115"/>
  <c r="B1789" i="115"/>
  <c r="B1790" i="115"/>
  <c r="B1791" i="115"/>
  <c r="B1792" i="115"/>
  <c r="B1793" i="115"/>
  <c r="B1794" i="115"/>
  <c r="B1795" i="115"/>
  <c r="B1796" i="115"/>
  <c r="B1797" i="115"/>
  <c r="B1798" i="115"/>
  <c r="B1799" i="115"/>
  <c r="B1800" i="115"/>
  <c r="B1801" i="115"/>
  <c r="B1802" i="115"/>
  <c r="B1803" i="115"/>
  <c r="B1804" i="115"/>
  <c r="B1805" i="115"/>
  <c r="B1806" i="115"/>
  <c r="B1807" i="115"/>
  <c r="B1808" i="115"/>
  <c r="B1809" i="115"/>
  <c r="B1810" i="115"/>
  <c r="B1811" i="115"/>
  <c r="B1812" i="115"/>
  <c r="B1813" i="115"/>
  <c r="B1814" i="115"/>
  <c r="B1815" i="115"/>
  <c r="B1816" i="115"/>
  <c r="B1817" i="115"/>
  <c r="B1818" i="115"/>
  <c r="B1819" i="115"/>
  <c r="B1820" i="115"/>
  <c r="B1821" i="115"/>
  <c r="B1822" i="115"/>
  <c r="B1823" i="115"/>
  <c r="B1824" i="115"/>
  <c r="B1825" i="115"/>
  <c r="B1826" i="115"/>
  <c r="B1827" i="115"/>
  <c r="B1828" i="115"/>
  <c r="B1829" i="115"/>
  <c r="B1830" i="115"/>
  <c r="B1831" i="115"/>
  <c r="B1832" i="115"/>
  <c r="B1833" i="115"/>
  <c r="B1834" i="115"/>
  <c r="B1835" i="115"/>
  <c r="B1836" i="115"/>
  <c r="B1837" i="115"/>
  <c r="B1838" i="115"/>
  <c r="B1839" i="115"/>
  <c r="B1840" i="115"/>
  <c r="B1841" i="115"/>
  <c r="B1842" i="115"/>
  <c r="B1843" i="115"/>
  <c r="B1844" i="115"/>
  <c r="B1845" i="115"/>
  <c r="B1846" i="115"/>
  <c r="B1847" i="115"/>
  <c r="B1848" i="115"/>
  <c r="B1849" i="115"/>
  <c r="B1850" i="115"/>
  <c r="B1851" i="115"/>
  <c r="B1852" i="115"/>
  <c r="B1853" i="115"/>
  <c r="B1854" i="115"/>
  <c r="B1855" i="115"/>
  <c r="B1856" i="115"/>
  <c r="B1857" i="115"/>
  <c r="B1858" i="115"/>
  <c r="B1859" i="115"/>
  <c r="B1860" i="115"/>
  <c r="B1861" i="115"/>
  <c r="B1862" i="115"/>
  <c r="B1863" i="115"/>
  <c r="B1864" i="115"/>
  <c r="B1865" i="115"/>
  <c r="B1866" i="115"/>
  <c r="B1867" i="115"/>
  <c r="B1868" i="115"/>
  <c r="B1869" i="115"/>
  <c r="B1870" i="115"/>
  <c r="B1871" i="115"/>
  <c r="B1872" i="115"/>
  <c r="B1873" i="115"/>
  <c r="B1874" i="115"/>
  <c r="B1875" i="115"/>
  <c r="B1876" i="115"/>
  <c r="B1877" i="115"/>
  <c r="B1878" i="115"/>
  <c r="B1879" i="115"/>
  <c r="B1880" i="115"/>
  <c r="B1881" i="115"/>
  <c r="B1882" i="115"/>
  <c r="B1883" i="115"/>
  <c r="B1884" i="115"/>
  <c r="B1885" i="115"/>
  <c r="B1886" i="115"/>
  <c r="B1887" i="115"/>
  <c r="B1888" i="115"/>
  <c r="B1889" i="115"/>
  <c r="B1890" i="115"/>
  <c r="B1891" i="115"/>
  <c r="B1892" i="115"/>
  <c r="B1893" i="115"/>
  <c r="B1894" i="115"/>
  <c r="B1895" i="115"/>
  <c r="B1896" i="115"/>
  <c r="B1897" i="115"/>
  <c r="B1898" i="115"/>
  <c r="B1899" i="115"/>
  <c r="B1900" i="115"/>
  <c r="B1901" i="115"/>
  <c r="B1902" i="115"/>
  <c r="B1903" i="115"/>
  <c r="B1904" i="115"/>
  <c r="B1905" i="115"/>
  <c r="B1906" i="115"/>
  <c r="B1907" i="115"/>
  <c r="B1908" i="115"/>
  <c r="B1909" i="115"/>
  <c r="B1910" i="115"/>
  <c r="B1911" i="115"/>
  <c r="B1912" i="115"/>
  <c r="B1913" i="115"/>
  <c r="B1914" i="115"/>
  <c r="B1915" i="115"/>
  <c r="B1916" i="115"/>
  <c r="B1917" i="115"/>
  <c r="B1918" i="115"/>
  <c r="B1919" i="115"/>
  <c r="B1920" i="115"/>
  <c r="B1921" i="115"/>
  <c r="B1922" i="115"/>
  <c r="B1923" i="115"/>
  <c r="B1924" i="115"/>
  <c r="B1925" i="115"/>
  <c r="B1926" i="115"/>
  <c r="B1927" i="115"/>
  <c r="B1928" i="115"/>
  <c r="B1929" i="115"/>
  <c r="B1930" i="115"/>
  <c r="B1931" i="115"/>
  <c r="B1932" i="115"/>
  <c r="B1933" i="115"/>
  <c r="B1934" i="115"/>
  <c r="B1935" i="115"/>
  <c r="B1936" i="115"/>
  <c r="B1937" i="115"/>
  <c r="B1938" i="115"/>
  <c r="B1939" i="115"/>
  <c r="B1940" i="115"/>
  <c r="B1941" i="115"/>
  <c r="B1942" i="115"/>
  <c r="B1943" i="115"/>
  <c r="B1944" i="115"/>
  <c r="B1945" i="115"/>
  <c r="B1946" i="115"/>
  <c r="B1947" i="115"/>
  <c r="B1948" i="115"/>
  <c r="B1949" i="115"/>
  <c r="B1950" i="115"/>
  <c r="B1951" i="115"/>
  <c r="B1952" i="115"/>
  <c r="B1953" i="115"/>
  <c r="B1954" i="115"/>
  <c r="B1955" i="115"/>
  <c r="B1956" i="115"/>
  <c r="B1957" i="115"/>
  <c r="B1958" i="115"/>
  <c r="B1959" i="115"/>
  <c r="B1960" i="115"/>
  <c r="B1961" i="115"/>
  <c r="B1962" i="115"/>
  <c r="B1963" i="115"/>
  <c r="B1964" i="115"/>
  <c r="B1965" i="115"/>
  <c r="B1966" i="115"/>
  <c r="B1967" i="115"/>
  <c r="B1968" i="115"/>
  <c r="B1969" i="115"/>
  <c r="B1970" i="115"/>
  <c r="B1971" i="115"/>
  <c r="B1972" i="115"/>
  <c r="B1973" i="115"/>
  <c r="B1974" i="115"/>
  <c r="B1975" i="115"/>
  <c r="B1976" i="115"/>
  <c r="B1977" i="115"/>
  <c r="B1978" i="115"/>
  <c r="B1979" i="115"/>
  <c r="B1980" i="115"/>
  <c r="B1981" i="115"/>
  <c r="B1982" i="115"/>
  <c r="B1983" i="115"/>
  <c r="B1984" i="115"/>
  <c r="B1985" i="115"/>
  <c r="B1986" i="115"/>
  <c r="B1987" i="115"/>
  <c r="B1988" i="115"/>
  <c r="B1989" i="115"/>
  <c r="B1990" i="115"/>
  <c r="B1991" i="115"/>
  <c r="B1992" i="115"/>
  <c r="B1993" i="115"/>
  <c r="B1994" i="115"/>
  <c r="B1995" i="115"/>
  <c r="B1996" i="115"/>
  <c r="B1997" i="115"/>
  <c r="B1998" i="115"/>
  <c r="B1999" i="115"/>
  <c r="B2000" i="115"/>
  <c r="B2001" i="115"/>
  <c r="B2002" i="115"/>
  <c r="B2003" i="115"/>
  <c r="B2004" i="115"/>
  <c r="B2005" i="115"/>
  <c r="B2006" i="115"/>
  <c r="B2007" i="115"/>
  <c r="B2008" i="115"/>
  <c r="B2009" i="115"/>
  <c r="B2010" i="115"/>
  <c r="B2011" i="115"/>
  <c r="B2012" i="115"/>
  <c r="B2013" i="115"/>
  <c r="B2014" i="115"/>
  <c r="B2015" i="115"/>
  <c r="B2016" i="115"/>
  <c r="B2017" i="115"/>
  <c r="B2018" i="115"/>
  <c r="B2019" i="115"/>
  <c r="B2020" i="115"/>
  <c r="B2021" i="115"/>
  <c r="B2022" i="115"/>
  <c r="B2023" i="115"/>
  <c r="B2024" i="115"/>
  <c r="B2025" i="115"/>
  <c r="B2026" i="115"/>
  <c r="B2027" i="115"/>
  <c r="B2028" i="115"/>
  <c r="B2029" i="115"/>
  <c r="B2030" i="115"/>
  <c r="B2031" i="115"/>
  <c r="B2032" i="115"/>
  <c r="B2033" i="115"/>
  <c r="B2034" i="115"/>
  <c r="B2035" i="115"/>
  <c r="B2036" i="115"/>
  <c r="B2037" i="115"/>
  <c r="B2038" i="115"/>
  <c r="B2039" i="115"/>
  <c r="B2040" i="115"/>
  <c r="B2041" i="115"/>
  <c r="B2042" i="115"/>
  <c r="B2043" i="115"/>
  <c r="B2044" i="115"/>
  <c r="B2045" i="115"/>
  <c r="B2046" i="115"/>
  <c r="B2047" i="115"/>
  <c r="B2048" i="115"/>
  <c r="B2049" i="115"/>
  <c r="B2050" i="115"/>
  <c r="B2051" i="115"/>
  <c r="B2052" i="115"/>
  <c r="B2053" i="115"/>
  <c r="B2054" i="115"/>
  <c r="B2055" i="115"/>
  <c r="B2056" i="115"/>
  <c r="B2057" i="115"/>
  <c r="B2058" i="115"/>
  <c r="B2059" i="115"/>
  <c r="B2060" i="115"/>
  <c r="B2061" i="115"/>
  <c r="B2062" i="115"/>
  <c r="B2063" i="115"/>
  <c r="B2064" i="115"/>
  <c r="B2065" i="115"/>
  <c r="B2066" i="115"/>
  <c r="B2067" i="115"/>
  <c r="B2068" i="115"/>
  <c r="B2069" i="115"/>
  <c r="B2070" i="115"/>
  <c r="B2071" i="115"/>
  <c r="B2072" i="115"/>
  <c r="B2073" i="115"/>
  <c r="B2074" i="115"/>
  <c r="B2075" i="115"/>
  <c r="B2076" i="115"/>
  <c r="B2077" i="115"/>
  <c r="B2078" i="115"/>
  <c r="B2079" i="115"/>
  <c r="B2080" i="115"/>
  <c r="B2081" i="115"/>
  <c r="B2082" i="115"/>
  <c r="B2083" i="115"/>
  <c r="B2084" i="115"/>
  <c r="B2085" i="115"/>
  <c r="B2086" i="115"/>
  <c r="B2087" i="115"/>
  <c r="B2088" i="115"/>
  <c r="B2089" i="115"/>
  <c r="B2090" i="115"/>
  <c r="B2091" i="115"/>
  <c r="B2092" i="115"/>
  <c r="B2093" i="115"/>
  <c r="B2094" i="115"/>
  <c r="B2095" i="115"/>
  <c r="B2096" i="115"/>
  <c r="B2097" i="115"/>
  <c r="B2098" i="115"/>
  <c r="B2099" i="115"/>
  <c r="B2100" i="115"/>
  <c r="B2101" i="115"/>
  <c r="B2102" i="115"/>
  <c r="B2103" i="115"/>
  <c r="B2104" i="115"/>
  <c r="B2105" i="115"/>
  <c r="B2106" i="115"/>
  <c r="B2107" i="115"/>
  <c r="B2108" i="115"/>
  <c r="B2109" i="115"/>
  <c r="B2110" i="115"/>
  <c r="B2111" i="115"/>
  <c r="B2112" i="115"/>
  <c r="B2113" i="115"/>
  <c r="B2114" i="115"/>
  <c r="B2115" i="115"/>
  <c r="B2116" i="115"/>
  <c r="B2117" i="115"/>
  <c r="B2118" i="115"/>
  <c r="B2119" i="115"/>
  <c r="B2120" i="115"/>
  <c r="B2121" i="115"/>
  <c r="B2122" i="115"/>
  <c r="B2123" i="115"/>
  <c r="B2124" i="115"/>
  <c r="B2125" i="115"/>
  <c r="B2126" i="115"/>
  <c r="B2127" i="115"/>
  <c r="B2128" i="115"/>
  <c r="B2129" i="115"/>
  <c r="B2130" i="115"/>
  <c r="B2131" i="115"/>
  <c r="B2132" i="115"/>
  <c r="B2133" i="115"/>
  <c r="B2134" i="115"/>
  <c r="B2135" i="115"/>
  <c r="B2136" i="115"/>
  <c r="B2137" i="115"/>
  <c r="B2138" i="115"/>
  <c r="B2139" i="115"/>
  <c r="B2140" i="115"/>
  <c r="B2141" i="115"/>
  <c r="B2142" i="115"/>
  <c r="B2143" i="115"/>
  <c r="B2144" i="115"/>
  <c r="B2145" i="115"/>
  <c r="B2146" i="115"/>
  <c r="B2147" i="115"/>
  <c r="B2148" i="115"/>
  <c r="B2149" i="115"/>
  <c r="B2150" i="115"/>
  <c r="B2151" i="115"/>
  <c r="B2152" i="115"/>
  <c r="B2153" i="115"/>
  <c r="B2154" i="115"/>
  <c r="B2155" i="115"/>
  <c r="B2156" i="115"/>
  <c r="B2157" i="115"/>
  <c r="B2158" i="115"/>
  <c r="B2159" i="115"/>
  <c r="B2160" i="115"/>
  <c r="B2161" i="115"/>
  <c r="B2162" i="115"/>
  <c r="B2163" i="115"/>
  <c r="B2164" i="115"/>
  <c r="B2165" i="115"/>
  <c r="B2166" i="115"/>
  <c r="B2167" i="115"/>
  <c r="B2168" i="115"/>
  <c r="B2169" i="115"/>
  <c r="B2170" i="115"/>
  <c r="B2171" i="115"/>
  <c r="B2172" i="115"/>
  <c r="B2173" i="115"/>
  <c r="B2174" i="115"/>
  <c r="B2175" i="115"/>
  <c r="B2176" i="115"/>
  <c r="B2177" i="115"/>
  <c r="B2178" i="115"/>
  <c r="B2179" i="115"/>
  <c r="B2180" i="115"/>
  <c r="B2181" i="115"/>
  <c r="B2182" i="115"/>
  <c r="B2183" i="115"/>
  <c r="B2184" i="115"/>
  <c r="B2185" i="115"/>
  <c r="B2186" i="115"/>
  <c r="B2187" i="115"/>
  <c r="B2188" i="115"/>
  <c r="B2189" i="115"/>
  <c r="B2190" i="115"/>
  <c r="B2191" i="115"/>
  <c r="B2192" i="115"/>
  <c r="B2193" i="115"/>
  <c r="B2194" i="115"/>
  <c r="B2195" i="115"/>
  <c r="B2196" i="115"/>
  <c r="B2197" i="115"/>
  <c r="B2198" i="115"/>
  <c r="B2199" i="115"/>
  <c r="B2200" i="115"/>
  <c r="B2201" i="115"/>
  <c r="B2202" i="115"/>
  <c r="B2203" i="115"/>
  <c r="B2204" i="115"/>
  <c r="B2205" i="115"/>
  <c r="B2206" i="115"/>
  <c r="B2207" i="115"/>
  <c r="B2208" i="115"/>
  <c r="B2209" i="115"/>
  <c r="B2210" i="115"/>
  <c r="B2211" i="115"/>
  <c r="B2212" i="115"/>
  <c r="B2213" i="115"/>
  <c r="B2214" i="115"/>
  <c r="B2215" i="115"/>
  <c r="B2216" i="115"/>
  <c r="B2217" i="115"/>
  <c r="B2218" i="115"/>
  <c r="B2219" i="115"/>
  <c r="B2220" i="115"/>
  <c r="B2221" i="115"/>
  <c r="B2222" i="115"/>
  <c r="B2223" i="115"/>
  <c r="B2224" i="115"/>
  <c r="B2225" i="115"/>
  <c r="B2226" i="115"/>
  <c r="B2227" i="115"/>
  <c r="B2228" i="115"/>
  <c r="B2229" i="115"/>
  <c r="B2230" i="115"/>
  <c r="B2231" i="115"/>
  <c r="B2232" i="115"/>
  <c r="B2233" i="115"/>
  <c r="B2234" i="115"/>
  <c r="B2235" i="115"/>
  <c r="B2236" i="115"/>
  <c r="B2237" i="115"/>
  <c r="B2238" i="115"/>
  <c r="B2239" i="115"/>
  <c r="B2240" i="115"/>
  <c r="B2241" i="115"/>
  <c r="B2242" i="115"/>
  <c r="B2243" i="115"/>
  <c r="B2244" i="115"/>
  <c r="B2245" i="115"/>
  <c r="B2246" i="115"/>
  <c r="B2247" i="115"/>
  <c r="B2248" i="115"/>
  <c r="B2249" i="115"/>
  <c r="B2250" i="115"/>
  <c r="B2251" i="115"/>
  <c r="B2252" i="115"/>
  <c r="B2253" i="115"/>
  <c r="B2254" i="115"/>
  <c r="B2255" i="115"/>
  <c r="B2256" i="115"/>
  <c r="B2257" i="115"/>
  <c r="B2258" i="115"/>
  <c r="B2259" i="115"/>
  <c r="B2260" i="115"/>
  <c r="B2261" i="115"/>
  <c r="B2262" i="115"/>
  <c r="B2263" i="115"/>
  <c r="B2264" i="115"/>
  <c r="B2265" i="115"/>
  <c r="B2266" i="115"/>
  <c r="B2267" i="115"/>
  <c r="B2268" i="115"/>
  <c r="B2269" i="115"/>
  <c r="B2270" i="115"/>
  <c r="B2271" i="115"/>
  <c r="B2272" i="115"/>
  <c r="B2273" i="115"/>
  <c r="B2274" i="115"/>
  <c r="B2275" i="115"/>
  <c r="B2276" i="115"/>
  <c r="B2277" i="115"/>
  <c r="B2278" i="115"/>
  <c r="B2279" i="115"/>
  <c r="B2280" i="115"/>
  <c r="B2281" i="115"/>
  <c r="B2282" i="115"/>
  <c r="B2283" i="115"/>
  <c r="B2284" i="115"/>
  <c r="B2285" i="115"/>
  <c r="B2286" i="115"/>
  <c r="B2287" i="115"/>
  <c r="B2288" i="115"/>
  <c r="B2289" i="115"/>
  <c r="B2290" i="115"/>
  <c r="B2291" i="115"/>
  <c r="B2292" i="115"/>
  <c r="B2293" i="115"/>
  <c r="B2294" i="115"/>
  <c r="B2295" i="115"/>
  <c r="B2296" i="115"/>
  <c r="B2297" i="115"/>
  <c r="B2298" i="115"/>
  <c r="B2299" i="115"/>
  <c r="B2300" i="115"/>
  <c r="B2301" i="115"/>
  <c r="B2302" i="115"/>
  <c r="B2303" i="115"/>
  <c r="B2304" i="115"/>
  <c r="B2305" i="115"/>
  <c r="B2306" i="115"/>
  <c r="B2307" i="115"/>
  <c r="B2308" i="115"/>
  <c r="B2309" i="115"/>
  <c r="B2310" i="115"/>
  <c r="B2311" i="115"/>
  <c r="B2312" i="115"/>
  <c r="B2313" i="115"/>
  <c r="B2314" i="115"/>
  <c r="B2315" i="115"/>
  <c r="B2316" i="115"/>
  <c r="B2317" i="115"/>
  <c r="B2318" i="115"/>
  <c r="B2319" i="115"/>
  <c r="B2320" i="115"/>
  <c r="B2321" i="115"/>
  <c r="B2322" i="115"/>
  <c r="B2323" i="115"/>
  <c r="B2324" i="115"/>
  <c r="B2325" i="115"/>
  <c r="B2326" i="115"/>
  <c r="B2327" i="115"/>
  <c r="B2328" i="115"/>
  <c r="B2329" i="115"/>
  <c r="B2330" i="115"/>
  <c r="B2331" i="115"/>
  <c r="B2332" i="115"/>
  <c r="B2333" i="115"/>
  <c r="B2334" i="115"/>
  <c r="B2335" i="115"/>
  <c r="B2336" i="115"/>
  <c r="B2337" i="115"/>
  <c r="B2338" i="115"/>
  <c r="B2339" i="115"/>
  <c r="B2340" i="115"/>
  <c r="B2341" i="115"/>
  <c r="B2342" i="115"/>
  <c r="B2343" i="115"/>
  <c r="B2344" i="115"/>
  <c r="B2345" i="115"/>
  <c r="B2346" i="115"/>
  <c r="B2347" i="115"/>
  <c r="B2348" i="115"/>
  <c r="B2349" i="115"/>
  <c r="B2350" i="115"/>
  <c r="B2351" i="115"/>
  <c r="B2352" i="115"/>
  <c r="B2353" i="115"/>
  <c r="B2354" i="115"/>
  <c r="B2355" i="115"/>
  <c r="B2356" i="115"/>
  <c r="B2357" i="115"/>
  <c r="B2358" i="115"/>
  <c r="B2359" i="115"/>
  <c r="B2360" i="115"/>
  <c r="B2361" i="115"/>
  <c r="B2362" i="115"/>
  <c r="B2363" i="115"/>
  <c r="B2364" i="115"/>
  <c r="B2365" i="115"/>
  <c r="B2366" i="115"/>
  <c r="B2367" i="115"/>
  <c r="B2368" i="115"/>
  <c r="B2369" i="115"/>
  <c r="B2370" i="115"/>
  <c r="B2371" i="115"/>
  <c r="B2372" i="115"/>
  <c r="B2373" i="115"/>
  <c r="B2374" i="115"/>
  <c r="B2375" i="115"/>
  <c r="B2376" i="115"/>
  <c r="B2377" i="115"/>
  <c r="B2378" i="115"/>
  <c r="B2379" i="115"/>
  <c r="B2380" i="115"/>
  <c r="B2381" i="115"/>
  <c r="B2382" i="115"/>
  <c r="B2383" i="115"/>
  <c r="B2384" i="115"/>
  <c r="B2385" i="115"/>
  <c r="B2386" i="115"/>
  <c r="B2387" i="115"/>
  <c r="B2388" i="115"/>
  <c r="B2389" i="115"/>
  <c r="B2390" i="115"/>
  <c r="B2391" i="115"/>
  <c r="B2392" i="115"/>
  <c r="B2393" i="115"/>
  <c r="B2394" i="115"/>
  <c r="B2395" i="115"/>
  <c r="B2396" i="115"/>
  <c r="B2397" i="115"/>
  <c r="B2398" i="115"/>
  <c r="B2399" i="115"/>
  <c r="B2400" i="115"/>
  <c r="B2401" i="115"/>
  <c r="B2402" i="115"/>
  <c r="B2403" i="115"/>
  <c r="B2404" i="115"/>
  <c r="B2405" i="115"/>
  <c r="B2406" i="115"/>
  <c r="B2407" i="115"/>
  <c r="B2408" i="115"/>
  <c r="B2409" i="115"/>
  <c r="B2410" i="115"/>
  <c r="B2411" i="115"/>
  <c r="B2412" i="115"/>
  <c r="B2413" i="115"/>
  <c r="B2414" i="115"/>
  <c r="B2415" i="115"/>
  <c r="B2416" i="115"/>
  <c r="B2417" i="115"/>
  <c r="B2418" i="115"/>
  <c r="B2419" i="115"/>
  <c r="B2420" i="115"/>
  <c r="B2421" i="115"/>
  <c r="B2422" i="115"/>
  <c r="B2423" i="115"/>
  <c r="B2424" i="115"/>
  <c r="B2425" i="115"/>
  <c r="B2426" i="115"/>
  <c r="B2427" i="115"/>
  <c r="B2428" i="115"/>
  <c r="B2429" i="115"/>
  <c r="B2430" i="115"/>
  <c r="B2431" i="115"/>
  <c r="B2432" i="115"/>
  <c r="B2433" i="115"/>
  <c r="B2434" i="115"/>
  <c r="B2435" i="115"/>
  <c r="B2436" i="115"/>
  <c r="B2437" i="115"/>
  <c r="B2438" i="115"/>
  <c r="B2439" i="115"/>
  <c r="B2440" i="115"/>
  <c r="B2441" i="115"/>
  <c r="B2442" i="115"/>
  <c r="B2443" i="115"/>
  <c r="B2444" i="115"/>
  <c r="B2445" i="115"/>
  <c r="B2446" i="115"/>
  <c r="B2447" i="115"/>
  <c r="B2448" i="115"/>
  <c r="B2449" i="115"/>
  <c r="B2450" i="115"/>
  <c r="B2451" i="115"/>
  <c r="B2452" i="115"/>
  <c r="B2453" i="115"/>
  <c r="B2454" i="115"/>
  <c r="B2455" i="115"/>
  <c r="B2456" i="115"/>
  <c r="B2457" i="115"/>
  <c r="B2458" i="115"/>
  <c r="B2459" i="115"/>
  <c r="B2460" i="115"/>
  <c r="B2461" i="115"/>
  <c r="B2462" i="115"/>
  <c r="B2463" i="115"/>
  <c r="B2464" i="115"/>
  <c r="B2465" i="115"/>
  <c r="B2466" i="115"/>
  <c r="B2467" i="115"/>
  <c r="B2468" i="115"/>
  <c r="B2469" i="115"/>
  <c r="B2470" i="115"/>
  <c r="B2471" i="115"/>
  <c r="B2472" i="115"/>
  <c r="B2473" i="115"/>
  <c r="B2474" i="115"/>
  <c r="B2475" i="115"/>
  <c r="B2476" i="115"/>
  <c r="B2477" i="115"/>
  <c r="B2478" i="115"/>
  <c r="B2479" i="115"/>
  <c r="B2480" i="115"/>
  <c r="B2481" i="115"/>
  <c r="B2482" i="115"/>
  <c r="B2483" i="115"/>
  <c r="B2484" i="115"/>
  <c r="B2485" i="115"/>
  <c r="B2486" i="115"/>
  <c r="B2487" i="115"/>
  <c r="B2488" i="115"/>
  <c r="B2489" i="115"/>
  <c r="B2490" i="115"/>
  <c r="B2491" i="115"/>
  <c r="B2492" i="115"/>
  <c r="B2493" i="115"/>
  <c r="B2494" i="115"/>
  <c r="B2495" i="115"/>
  <c r="B2496" i="115"/>
  <c r="B2497" i="115"/>
  <c r="B2498" i="115"/>
  <c r="B2499" i="115"/>
  <c r="B2500" i="115"/>
  <c r="B2501" i="115"/>
  <c r="B2502" i="115"/>
  <c r="B2503" i="115"/>
  <c r="B2504" i="115"/>
  <c r="B2505" i="115"/>
  <c r="B2506" i="115"/>
  <c r="B2507" i="115"/>
  <c r="B2508" i="115"/>
  <c r="B2509" i="115"/>
  <c r="B2510" i="115"/>
  <c r="B2511" i="115"/>
  <c r="B2512" i="115"/>
  <c r="B2513" i="115"/>
  <c r="B2514" i="115"/>
  <c r="B2515" i="115"/>
  <c r="B2516" i="115"/>
  <c r="B2517" i="115"/>
  <c r="B2518" i="115"/>
  <c r="B2519" i="115"/>
  <c r="B2520" i="115"/>
  <c r="B2521" i="115"/>
  <c r="B2522" i="115"/>
  <c r="B2523" i="115"/>
  <c r="B2524" i="115"/>
  <c r="B2525" i="115"/>
  <c r="B2526" i="115"/>
  <c r="B2527" i="115"/>
  <c r="B2528" i="115"/>
  <c r="B2529" i="115"/>
  <c r="B2530" i="115"/>
  <c r="B2531" i="115"/>
  <c r="B2532" i="115"/>
  <c r="B2533" i="115"/>
  <c r="B2534" i="115"/>
  <c r="B2535" i="115"/>
  <c r="B2536" i="115"/>
  <c r="B2537" i="115"/>
  <c r="B2538" i="115"/>
  <c r="B2539" i="115"/>
  <c r="B2540" i="115"/>
  <c r="B2541" i="115"/>
  <c r="B2542" i="115"/>
  <c r="B2543" i="115"/>
  <c r="B2544" i="115"/>
  <c r="B2545" i="115"/>
  <c r="B2546" i="115"/>
  <c r="B2547" i="115"/>
  <c r="B2548" i="115"/>
  <c r="B2549" i="115"/>
  <c r="B2550" i="115"/>
  <c r="B2551" i="115"/>
  <c r="B2552" i="115"/>
  <c r="B2553" i="115"/>
  <c r="B2554" i="115"/>
  <c r="B2555" i="115"/>
  <c r="B2556" i="115"/>
  <c r="B2557" i="115"/>
  <c r="B2558" i="115"/>
  <c r="B2559" i="115"/>
  <c r="B2560" i="115"/>
  <c r="B2561" i="115"/>
  <c r="B2562" i="115"/>
  <c r="B2563" i="115"/>
  <c r="B2564" i="115"/>
  <c r="B2565" i="115"/>
  <c r="B2566" i="115"/>
  <c r="B2567" i="115"/>
  <c r="B2568" i="115"/>
  <c r="B2569" i="115"/>
  <c r="B2570" i="115"/>
  <c r="B2571" i="115"/>
  <c r="B2572" i="115"/>
  <c r="B2573" i="115"/>
  <c r="B2574" i="115"/>
  <c r="B2575" i="115"/>
  <c r="B2576" i="115"/>
  <c r="B2577" i="115"/>
  <c r="B2578" i="115"/>
  <c r="B2579" i="115"/>
  <c r="B2580" i="115"/>
  <c r="B2581" i="115"/>
  <c r="B2582" i="115"/>
  <c r="B2583" i="115"/>
  <c r="B2584" i="115"/>
  <c r="B2585" i="115"/>
  <c r="B2586" i="115"/>
  <c r="B2587" i="115"/>
  <c r="B2588" i="115"/>
  <c r="B2589" i="115"/>
  <c r="B2590" i="115"/>
  <c r="B2591" i="115"/>
  <c r="B2592" i="115"/>
  <c r="B2593" i="115"/>
  <c r="B2594" i="115"/>
  <c r="B2595" i="115"/>
  <c r="B2596" i="115"/>
  <c r="B2597" i="115"/>
  <c r="B2598" i="115"/>
  <c r="B2599" i="115"/>
  <c r="B2600" i="115"/>
  <c r="B2601" i="115"/>
  <c r="B2602" i="115"/>
  <c r="B2603" i="115"/>
  <c r="B2604" i="115"/>
  <c r="B2605" i="115"/>
  <c r="B2606" i="115"/>
  <c r="B2607" i="115"/>
  <c r="B2608" i="115"/>
  <c r="B2609" i="115"/>
  <c r="B2610" i="115"/>
  <c r="B2611" i="115"/>
  <c r="B2612" i="115"/>
  <c r="B2613" i="115"/>
  <c r="B2614" i="115"/>
  <c r="B2615" i="115"/>
  <c r="B2616" i="115"/>
  <c r="B2617" i="115"/>
  <c r="B2618" i="115"/>
  <c r="B2619" i="115"/>
  <c r="B2620" i="115"/>
  <c r="B2621" i="115"/>
  <c r="B2622" i="115"/>
  <c r="B2623" i="115"/>
  <c r="B2624" i="115"/>
  <c r="B2625" i="115"/>
  <c r="B2626" i="115"/>
  <c r="B2627" i="115"/>
  <c r="B2628" i="115"/>
  <c r="B2629" i="115"/>
  <c r="B2630" i="115"/>
  <c r="B2631" i="115"/>
  <c r="B2632" i="115"/>
  <c r="B2633" i="115"/>
  <c r="B2634" i="115"/>
  <c r="B2635" i="115"/>
  <c r="B2636" i="115"/>
  <c r="B2637" i="115"/>
  <c r="B2638" i="115"/>
  <c r="B2639" i="115"/>
  <c r="B2640" i="115"/>
  <c r="B2641" i="115"/>
  <c r="B2642" i="115"/>
  <c r="B2643" i="115"/>
  <c r="B2644" i="115"/>
  <c r="B2645" i="115"/>
  <c r="B2646" i="115"/>
  <c r="B2647" i="115"/>
  <c r="B2648" i="115"/>
  <c r="B2649" i="115"/>
  <c r="B2650" i="115"/>
  <c r="B2651" i="115"/>
  <c r="B2652" i="115"/>
  <c r="B2653" i="115"/>
  <c r="B2654" i="115"/>
  <c r="B2655" i="115"/>
  <c r="B2656" i="115"/>
  <c r="B2657" i="115"/>
  <c r="B2658" i="115"/>
  <c r="B2659" i="115"/>
  <c r="B2660" i="115"/>
  <c r="B2661" i="115"/>
  <c r="B2662" i="115"/>
  <c r="B2663" i="115"/>
  <c r="B2664" i="115"/>
  <c r="B2665" i="115"/>
  <c r="B2666" i="115"/>
  <c r="B2667" i="115"/>
  <c r="B2668" i="115"/>
  <c r="B2669" i="115"/>
  <c r="B2670" i="115"/>
  <c r="B2671" i="115"/>
  <c r="B2672" i="115"/>
  <c r="B2673" i="115"/>
  <c r="B2674" i="115"/>
  <c r="B2675" i="115"/>
  <c r="B2676" i="115"/>
  <c r="B2677" i="115"/>
  <c r="B2678" i="115"/>
  <c r="B2679" i="115"/>
  <c r="B2680" i="115"/>
  <c r="B2681" i="115"/>
  <c r="B2682" i="115"/>
  <c r="B2683" i="115"/>
  <c r="B2684" i="115"/>
  <c r="B2685" i="115"/>
  <c r="B2686" i="115"/>
  <c r="B2687" i="115"/>
  <c r="B2688" i="115"/>
  <c r="B2689" i="115"/>
  <c r="B2690" i="115"/>
  <c r="B2691" i="115"/>
  <c r="B2692" i="115"/>
  <c r="B2693" i="115"/>
  <c r="B2694" i="115"/>
  <c r="B2695" i="115"/>
  <c r="B2696" i="115"/>
  <c r="B2697" i="115"/>
  <c r="B2698" i="115"/>
  <c r="B2699" i="115"/>
  <c r="B2700" i="115"/>
  <c r="B2701" i="115"/>
  <c r="B2702" i="115"/>
  <c r="B2703" i="115"/>
  <c r="B2704" i="115"/>
  <c r="B2705" i="115"/>
  <c r="B2706" i="115"/>
  <c r="B2707" i="115"/>
  <c r="B2708" i="115"/>
  <c r="B2709" i="115"/>
  <c r="B2710" i="115"/>
  <c r="B2711" i="115"/>
  <c r="B2712" i="115"/>
  <c r="B2713" i="115"/>
  <c r="B2714" i="115"/>
  <c r="B2715" i="115"/>
  <c r="B2716" i="115"/>
  <c r="B2717" i="115"/>
  <c r="B2718" i="115"/>
  <c r="B2719" i="115"/>
  <c r="B2720" i="115"/>
  <c r="B2721" i="115"/>
  <c r="B2722" i="115"/>
  <c r="B2723" i="115"/>
  <c r="B2724" i="115"/>
  <c r="B2725" i="115"/>
  <c r="B2726" i="115"/>
  <c r="B2727" i="115"/>
  <c r="B2728" i="115"/>
  <c r="B2729" i="115"/>
  <c r="B2730" i="115"/>
  <c r="B2731" i="115"/>
  <c r="B2732" i="115"/>
  <c r="B2733" i="115"/>
  <c r="B2734" i="115"/>
  <c r="B2735" i="115"/>
  <c r="B2736" i="115"/>
  <c r="B2737" i="115"/>
  <c r="B2738" i="115"/>
  <c r="B2739" i="115"/>
  <c r="B2740" i="115"/>
  <c r="B2741" i="115"/>
  <c r="B2742" i="115"/>
  <c r="B2743" i="115"/>
  <c r="B2744" i="115"/>
  <c r="B2745" i="115"/>
  <c r="B2746" i="115"/>
  <c r="B2747" i="115"/>
  <c r="B2748" i="115"/>
  <c r="B2749" i="115"/>
  <c r="B2750" i="115"/>
  <c r="B2751" i="115"/>
  <c r="B2752" i="115"/>
  <c r="B2753" i="115"/>
  <c r="B2754" i="115"/>
  <c r="B2755" i="115"/>
  <c r="B2756" i="115"/>
  <c r="B2757" i="115"/>
  <c r="B2758" i="115"/>
  <c r="B2759" i="115"/>
  <c r="B2760" i="115"/>
  <c r="B2761" i="115"/>
  <c r="B2762" i="115"/>
  <c r="B2763" i="115"/>
  <c r="B2764" i="115"/>
  <c r="B2765" i="115"/>
  <c r="B2766" i="115"/>
  <c r="B2767" i="115"/>
  <c r="B2768" i="115"/>
  <c r="B2769" i="115"/>
  <c r="B2770" i="115"/>
  <c r="B2771" i="115"/>
  <c r="B2772" i="115"/>
  <c r="B2773" i="115"/>
  <c r="B2774" i="115"/>
  <c r="B2775" i="115"/>
  <c r="B2776" i="115"/>
  <c r="B2777" i="115"/>
  <c r="B2778" i="115"/>
  <c r="B2779" i="115"/>
  <c r="B2780" i="115"/>
  <c r="B2781" i="115"/>
  <c r="B2782" i="115"/>
  <c r="B2783" i="115"/>
  <c r="B2784" i="115"/>
  <c r="B2785" i="115"/>
  <c r="B2786" i="115"/>
  <c r="B2787" i="115"/>
  <c r="B2788" i="115"/>
  <c r="B2789" i="115"/>
  <c r="B2790" i="115"/>
  <c r="B2791" i="115"/>
  <c r="B2792" i="115"/>
  <c r="B2793" i="115"/>
  <c r="B2794" i="115"/>
  <c r="B2795" i="115"/>
  <c r="B2796" i="115"/>
  <c r="B2797" i="115"/>
  <c r="B2798" i="115"/>
  <c r="B2799" i="115"/>
  <c r="B2800" i="115"/>
  <c r="B2801" i="115"/>
  <c r="B2802" i="115"/>
  <c r="B2803" i="115"/>
  <c r="B2804" i="115"/>
  <c r="B2805" i="115"/>
  <c r="B2806" i="115"/>
  <c r="B2807" i="115"/>
  <c r="B2808" i="115"/>
  <c r="B2809" i="115"/>
  <c r="B2810" i="115"/>
  <c r="B2811" i="115"/>
  <c r="B2812" i="115"/>
  <c r="B2813" i="115"/>
  <c r="B2814" i="115"/>
  <c r="B2815" i="115"/>
  <c r="B2816" i="115"/>
  <c r="B1" i="115"/>
  <c r="B2" i="114"/>
  <c r="B3" i="114"/>
  <c r="B4" i="114"/>
  <c r="B5" i="114"/>
  <c r="B6" i="114"/>
  <c r="B7" i="114"/>
  <c r="B8" i="114"/>
  <c r="B9" i="114"/>
  <c r="B10" i="114"/>
  <c r="B11" i="114"/>
  <c r="B12" i="114"/>
  <c r="B13" i="114"/>
  <c r="B14" i="114"/>
  <c r="B15" i="114"/>
  <c r="B16" i="114"/>
  <c r="B17" i="114"/>
  <c r="B18" i="114"/>
  <c r="B19" i="114"/>
  <c r="B20" i="114"/>
  <c r="B21" i="114"/>
  <c r="B22" i="114"/>
  <c r="B23" i="114"/>
  <c r="B24" i="114"/>
  <c r="B25" i="114"/>
  <c r="B26" i="114"/>
  <c r="B27" i="114"/>
  <c r="B28" i="114"/>
  <c r="B29" i="114"/>
  <c r="B30" i="114"/>
  <c r="B31" i="114"/>
  <c r="B32" i="114"/>
  <c r="B33" i="114"/>
  <c r="B34" i="114"/>
  <c r="B35" i="114"/>
  <c r="B36" i="114"/>
  <c r="B37" i="114"/>
  <c r="B38" i="114"/>
  <c r="B39" i="114"/>
  <c r="B40" i="114"/>
  <c r="B41" i="114"/>
  <c r="B42" i="114"/>
  <c r="B43" i="114"/>
  <c r="B44" i="114"/>
  <c r="B45" i="114"/>
  <c r="B46" i="114"/>
  <c r="B47" i="114"/>
  <c r="B48" i="114"/>
  <c r="B49" i="114"/>
  <c r="B50" i="114"/>
  <c r="B51" i="114"/>
  <c r="B52" i="114"/>
  <c r="B53" i="114"/>
  <c r="B54" i="114"/>
  <c r="B55" i="114"/>
  <c r="B56" i="114"/>
  <c r="B57" i="114"/>
  <c r="B58" i="114"/>
  <c r="B59" i="114"/>
  <c r="B60" i="114"/>
  <c r="B61" i="114"/>
  <c r="B62" i="114"/>
  <c r="B63" i="114"/>
  <c r="B64" i="114"/>
  <c r="B65" i="114"/>
  <c r="B66" i="114"/>
  <c r="B67" i="114"/>
  <c r="B68" i="114"/>
  <c r="B69" i="114"/>
  <c r="B70" i="114"/>
  <c r="B71" i="114"/>
  <c r="B72" i="114"/>
  <c r="B73" i="114"/>
  <c r="B74" i="114"/>
  <c r="B75" i="114"/>
  <c r="B76" i="114"/>
  <c r="B77" i="114"/>
  <c r="B78" i="114"/>
  <c r="B79" i="114"/>
  <c r="B80" i="114"/>
  <c r="B81" i="114"/>
  <c r="B82" i="114"/>
  <c r="B83" i="114"/>
  <c r="B84" i="114"/>
  <c r="B85" i="114"/>
  <c r="B86" i="114"/>
  <c r="B87" i="114"/>
  <c r="B88" i="114"/>
  <c r="B89" i="114"/>
  <c r="B90" i="114"/>
  <c r="B91" i="114"/>
  <c r="B92" i="114"/>
  <c r="B93" i="114"/>
  <c r="B94" i="114"/>
  <c r="B95" i="114"/>
  <c r="B96" i="114"/>
  <c r="B97" i="114"/>
  <c r="B98" i="114"/>
  <c r="B99" i="114"/>
  <c r="B100" i="114"/>
  <c r="B101" i="114"/>
  <c r="B102" i="114"/>
  <c r="B103" i="114"/>
  <c r="B104" i="114"/>
  <c r="B105" i="114"/>
  <c r="B106" i="114"/>
  <c r="B107" i="114"/>
  <c r="B108" i="114"/>
  <c r="B109" i="114"/>
  <c r="B110" i="114"/>
  <c r="B111" i="114"/>
  <c r="B112" i="114"/>
  <c r="B113" i="114"/>
  <c r="B114" i="114"/>
  <c r="B115" i="114"/>
  <c r="B116" i="114"/>
  <c r="B117" i="114"/>
  <c r="B118" i="114"/>
  <c r="B119" i="114"/>
  <c r="B120" i="114"/>
  <c r="B121" i="114"/>
  <c r="B122" i="114"/>
  <c r="B123" i="114"/>
  <c r="B124" i="114"/>
  <c r="B125" i="114"/>
  <c r="B126" i="114"/>
  <c r="B127" i="114"/>
  <c r="B128" i="114"/>
  <c r="B129" i="114"/>
  <c r="B130" i="114"/>
  <c r="B131" i="114"/>
  <c r="B132" i="114"/>
  <c r="B133" i="114"/>
  <c r="B134" i="114"/>
  <c r="B135" i="114"/>
  <c r="B136" i="114"/>
  <c r="B137" i="114"/>
  <c r="B138" i="114"/>
  <c r="B139" i="114"/>
  <c r="B140" i="114"/>
  <c r="B141" i="114"/>
  <c r="B142" i="114"/>
  <c r="B143" i="114"/>
  <c r="B144" i="114"/>
  <c r="B145" i="114"/>
  <c r="B146" i="114"/>
  <c r="B147" i="114"/>
  <c r="B148" i="114"/>
  <c r="B149" i="114"/>
  <c r="B150" i="114"/>
  <c r="B151" i="114"/>
  <c r="B152" i="114"/>
  <c r="B153" i="114"/>
  <c r="B154" i="114"/>
  <c r="B155" i="114"/>
  <c r="B156" i="114"/>
  <c r="B157" i="114"/>
  <c r="B158" i="114"/>
  <c r="B159" i="114"/>
  <c r="B160" i="114"/>
  <c r="B161" i="114"/>
  <c r="B162" i="114"/>
  <c r="B163" i="114"/>
  <c r="B164" i="114"/>
  <c r="B165" i="114"/>
  <c r="B166" i="114"/>
  <c r="B167" i="114"/>
  <c r="B168" i="114"/>
  <c r="B169" i="114"/>
  <c r="B170" i="114"/>
  <c r="B171" i="114"/>
  <c r="B172" i="114"/>
  <c r="B173" i="114"/>
  <c r="B174" i="114"/>
  <c r="B175" i="114"/>
  <c r="B176" i="114"/>
  <c r="B177" i="114"/>
  <c r="B178" i="114"/>
  <c r="B179" i="114"/>
  <c r="B180" i="114"/>
  <c r="B181" i="114"/>
  <c r="B182" i="114"/>
  <c r="B183" i="114"/>
  <c r="B184" i="114"/>
  <c r="B185" i="114"/>
  <c r="B186" i="114"/>
  <c r="B187" i="114"/>
  <c r="B188" i="114"/>
  <c r="B189" i="114"/>
  <c r="B190" i="114"/>
  <c r="B191" i="114"/>
  <c r="B192" i="114"/>
  <c r="B193" i="114"/>
  <c r="B194" i="114"/>
  <c r="B195" i="114"/>
  <c r="B196" i="114"/>
  <c r="B197" i="114"/>
  <c r="B198" i="114"/>
  <c r="B199" i="114"/>
  <c r="B200" i="114"/>
  <c r="B201" i="114"/>
  <c r="B202" i="114"/>
  <c r="B203" i="114"/>
  <c r="B204" i="114"/>
  <c r="B205" i="114"/>
  <c r="B206" i="114"/>
  <c r="B207" i="114"/>
  <c r="B208" i="114"/>
  <c r="B209" i="114"/>
  <c r="B210" i="114"/>
  <c r="B211" i="114"/>
  <c r="B212" i="114"/>
  <c r="B213" i="114"/>
  <c r="B214" i="114"/>
  <c r="B215" i="114"/>
  <c r="B216" i="114"/>
  <c r="B217" i="114"/>
  <c r="B218" i="114"/>
  <c r="B219" i="114"/>
  <c r="B220" i="114"/>
  <c r="B221" i="114"/>
  <c r="B222" i="114"/>
  <c r="B223" i="114"/>
  <c r="B224" i="114"/>
  <c r="B225" i="114"/>
  <c r="B226" i="114"/>
  <c r="B227" i="114"/>
  <c r="B228" i="114"/>
  <c r="B229" i="114"/>
  <c r="B230" i="114"/>
  <c r="B231" i="114"/>
  <c r="B232" i="114"/>
  <c r="B233" i="114"/>
  <c r="B234" i="114"/>
  <c r="B235" i="114"/>
  <c r="B236" i="114"/>
  <c r="B237" i="114"/>
  <c r="B238" i="114"/>
  <c r="B239" i="114"/>
  <c r="B240" i="114"/>
  <c r="B241" i="114"/>
  <c r="B242" i="114"/>
  <c r="B243" i="114"/>
  <c r="B244" i="114"/>
  <c r="B245" i="114"/>
  <c r="B246" i="114"/>
  <c r="B247" i="114"/>
  <c r="B248" i="114"/>
  <c r="B249" i="114"/>
  <c r="B250" i="114"/>
  <c r="B251" i="114"/>
  <c r="B252" i="114"/>
  <c r="B253" i="114"/>
  <c r="B254" i="114"/>
  <c r="B255" i="114"/>
  <c r="B256" i="114"/>
  <c r="B257" i="114"/>
  <c r="B258" i="114"/>
  <c r="B259" i="114"/>
  <c r="B260" i="114"/>
  <c r="B261" i="114"/>
  <c r="B262" i="114"/>
  <c r="B263" i="114"/>
  <c r="B264" i="114"/>
  <c r="B265" i="114"/>
  <c r="B266" i="114"/>
  <c r="B267" i="114"/>
  <c r="B268" i="114"/>
  <c r="B269" i="114"/>
  <c r="B270" i="114"/>
  <c r="B271" i="114"/>
  <c r="B272" i="114"/>
  <c r="B273" i="114"/>
  <c r="B274" i="114"/>
  <c r="B275" i="114"/>
  <c r="B276" i="114"/>
  <c r="B277" i="114"/>
  <c r="B278" i="114"/>
  <c r="B279" i="114"/>
  <c r="B280" i="114"/>
  <c r="B281" i="114"/>
  <c r="B282" i="114"/>
  <c r="B283" i="114"/>
  <c r="B284" i="114"/>
  <c r="B285" i="114"/>
  <c r="B286" i="114"/>
  <c r="B287" i="114"/>
  <c r="B288" i="114"/>
  <c r="B289" i="114"/>
  <c r="B290" i="114"/>
  <c r="B291" i="114"/>
  <c r="B292" i="114"/>
  <c r="B293" i="114"/>
  <c r="B294" i="114"/>
  <c r="B295" i="114"/>
  <c r="B296" i="114"/>
  <c r="B297" i="114"/>
  <c r="B298" i="114"/>
  <c r="B299" i="114"/>
  <c r="B300" i="114"/>
  <c r="B301" i="114"/>
  <c r="B302" i="114"/>
  <c r="B303" i="114"/>
  <c r="B304" i="114"/>
  <c r="B305" i="114"/>
  <c r="B306" i="114"/>
  <c r="B307" i="114"/>
  <c r="B308" i="114"/>
  <c r="B309" i="114"/>
  <c r="B310" i="114"/>
  <c r="B311" i="114"/>
  <c r="B312" i="114"/>
  <c r="B313" i="114"/>
  <c r="B314" i="114"/>
  <c r="B315" i="114"/>
  <c r="B316" i="114"/>
  <c r="B317" i="114"/>
  <c r="B318" i="114"/>
  <c r="B319" i="114"/>
  <c r="B320" i="114"/>
  <c r="B321" i="114"/>
  <c r="B322" i="114"/>
  <c r="B323" i="114"/>
  <c r="B324" i="114"/>
  <c r="B325" i="114"/>
  <c r="B326" i="114"/>
  <c r="B327" i="114"/>
  <c r="B328" i="114"/>
  <c r="B329" i="114"/>
  <c r="B330" i="114"/>
  <c r="B331" i="114"/>
  <c r="B332" i="114"/>
  <c r="B333" i="114"/>
  <c r="B334" i="114"/>
  <c r="B335" i="114"/>
  <c r="B336" i="114"/>
  <c r="B337" i="114"/>
  <c r="B338" i="114"/>
  <c r="B339" i="114"/>
  <c r="B340" i="114"/>
  <c r="B341" i="114"/>
  <c r="B342" i="114"/>
  <c r="B343" i="114"/>
  <c r="B344" i="114"/>
  <c r="B345" i="114"/>
  <c r="B346" i="114"/>
  <c r="B347" i="114"/>
  <c r="B348" i="114"/>
  <c r="B349" i="114"/>
  <c r="B350" i="114"/>
  <c r="B351" i="114"/>
  <c r="B352" i="114"/>
  <c r="B353" i="114"/>
  <c r="B354" i="114"/>
  <c r="B355" i="114"/>
  <c r="B356" i="114"/>
  <c r="B357" i="114"/>
  <c r="B358" i="114"/>
  <c r="B359" i="114"/>
  <c r="B360" i="114"/>
  <c r="B361" i="114"/>
  <c r="B362" i="114"/>
  <c r="B363" i="114"/>
  <c r="B364" i="114"/>
  <c r="B365" i="114"/>
  <c r="B366" i="114"/>
  <c r="B367" i="114"/>
  <c r="B368" i="114"/>
  <c r="B369" i="114"/>
  <c r="B370" i="114"/>
  <c r="B371" i="114"/>
  <c r="B372" i="114"/>
  <c r="B373" i="114"/>
  <c r="B374" i="114"/>
  <c r="B375" i="114"/>
  <c r="B376" i="114"/>
  <c r="B377" i="114"/>
  <c r="B378" i="114"/>
  <c r="B379" i="114"/>
  <c r="B380" i="114"/>
  <c r="B381" i="114"/>
  <c r="B382" i="114"/>
  <c r="B383" i="114"/>
  <c r="B384" i="114"/>
  <c r="B385" i="114"/>
  <c r="B386" i="114"/>
  <c r="B387" i="114"/>
  <c r="B388" i="114"/>
  <c r="B389" i="114"/>
  <c r="B390" i="114"/>
  <c r="B391" i="114"/>
  <c r="B392" i="114"/>
  <c r="B393" i="114"/>
  <c r="B394" i="114"/>
  <c r="B395" i="114"/>
  <c r="B396" i="114"/>
  <c r="B397" i="114"/>
  <c r="B398" i="114"/>
  <c r="B399" i="114"/>
  <c r="B400" i="114"/>
  <c r="B401" i="114"/>
  <c r="B402" i="114"/>
  <c r="B403" i="114"/>
  <c r="B404" i="114"/>
  <c r="B405" i="114"/>
  <c r="B406" i="114"/>
  <c r="B407" i="114"/>
  <c r="B408" i="114"/>
  <c r="B409" i="114"/>
  <c r="B410" i="114"/>
  <c r="B411" i="114"/>
  <c r="B412" i="114"/>
  <c r="B413" i="114"/>
  <c r="B414" i="114"/>
  <c r="B415" i="114"/>
  <c r="B416" i="114"/>
  <c r="B417" i="114"/>
  <c r="B418" i="114"/>
  <c r="B419" i="114"/>
  <c r="B420" i="114"/>
  <c r="B421" i="114"/>
  <c r="B422" i="114"/>
  <c r="B423" i="114"/>
  <c r="B424" i="114"/>
  <c r="B425" i="114"/>
  <c r="B426" i="114"/>
  <c r="B427" i="114"/>
  <c r="B428" i="114"/>
  <c r="B429" i="114"/>
  <c r="B430" i="114"/>
  <c r="B431" i="114"/>
  <c r="B432" i="114"/>
  <c r="B433" i="114"/>
  <c r="B434" i="114"/>
  <c r="B435" i="114"/>
  <c r="B436" i="114"/>
  <c r="B437" i="114"/>
  <c r="B438" i="114"/>
  <c r="B439" i="114"/>
  <c r="B440" i="114"/>
  <c r="B441" i="114"/>
  <c r="B442" i="114"/>
  <c r="B443" i="114"/>
  <c r="B444" i="114"/>
  <c r="B445" i="114"/>
  <c r="B446" i="114"/>
  <c r="B447" i="114"/>
  <c r="B448" i="114"/>
  <c r="B449" i="114"/>
  <c r="B450" i="114"/>
  <c r="B451" i="114"/>
  <c r="B452" i="114"/>
  <c r="B453" i="114"/>
  <c r="B454" i="114"/>
  <c r="B455" i="114"/>
  <c r="B456" i="114"/>
  <c r="B457" i="114"/>
  <c r="B458" i="114"/>
  <c r="B459" i="114"/>
  <c r="B460" i="114"/>
  <c r="B461" i="114"/>
  <c r="B462" i="114"/>
  <c r="B463" i="114"/>
  <c r="B464" i="114"/>
  <c r="B465" i="114"/>
  <c r="B466" i="114"/>
  <c r="B467" i="114"/>
  <c r="B468" i="114"/>
  <c r="B469" i="114"/>
  <c r="B470" i="114"/>
  <c r="B471" i="114"/>
  <c r="B472" i="114"/>
  <c r="B473" i="114"/>
  <c r="B474" i="114"/>
  <c r="B475" i="114"/>
  <c r="B476" i="114"/>
  <c r="B477" i="114"/>
  <c r="B478" i="114"/>
  <c r="B479" i="114"/>
  <c r="B480" i="114"/>
  <c r="B481" i="114"/>
  <c r="B482" i="114"/>
  <c r="B483" i="114"/>
  <c r="B484" i="114"/>
  <c r="B485" i="114"/>
  <c r="B486" i="114"/>
  <c r="B487" i="114"/>
  <c r="B488" i="114"/>
  <c r="B489" i="114"/>
  <c r="B490" i="114"/>
  <c r="B491" i="114"/>
  <c r="B492" i="114"/>
  <c r="B493" i="114"/>
  <c r="B494" i="114"/>
  <c r="B495" i="114"/>
  <c r="B1" i="114"/>
  <c r="B2" i="113"/>
  <c r="B3" i="113"/>
  <c r="B4" i="113"/>
  <c r="B5" i="113"/>
  <c r="B6" i="113"/>
  <c r="B7" i="113"/>
  <c r="B8" i="113"/>
  <c r="B9" i="113"/>
  <c r="B10" i="113"/>
  <c r="B11" i="113"/>
  <c r="B12" i="113"/>
  <c r="B13" i="113"/>
  <c r="B14" i="113"/>
  <c r="B15" i="113"/>
  <c r="B16" i="113"/>
  <c r="B17" i="113"/>
  <c r="B18" i="113"/>
  <c r="B19" i="113"/>
  <c r="B20" i="113"/>
  <c r="B21" i="113"/>
  <c r="B22" i="113"/>
  <c r="B23" i="113"/>
  <c r="B24" i="113"/>
  <c r="B25" i="113"/>
  <c r="B26" i="113"/>
  <c r="B27" i="113"/>
  <c r="B28" i="113"/>
  <c r="B29" i="113"/>
  <c r="B30" i="113"/>
  <c r="B31" i="113"/>
  <c r="B32" i="113"/>
  <c r="B33" i="113"/>
  <c r="B34" i="113"/>
  <c r="B35" i="113"/>
  <c r="B36" i="113"/>
  <c r="B37" i="113"/>
  <c r="B38" i="113"/>
  <c r="B39" i="113"/>
  <c r="B40" i="113"/>
  <c r="B41" i="113"/>
  <c r="B42" i="113"/>
  <c r="B43" i="113"/>
  <c r="B44" i="113"/>
  <c r="B45" i="113"/>
  <c r="B46" i="113"/>
  <c r="B47" i="113"/>
  <c r="B48" i="113"/>
  <c r="B49" i="113"/>
  <c r="B50" i="113"/>
  <c r="B51" i="113"/>
  <c r="B52" i="113"/>
  <c r="B53" i="113"/>
  <c r="B54" i="113"/>
  <c r="B55" i="113"/>
  <c r="B56" i="113"/>
  <c r="B57" i="113"/>
  <c r="B58" i="113"/>
  <c r="B59" i="113"/>
  <c r="B60" i="113"/>
  <c r="B61" i="113"/>
  <c r="B62" i="113"/>
  <c r="B63" i="113"/>
  <c r="B64" i="113"/>
  <c r="B65" i="113"/>
  <c r="B66" i="113"/>
  <c r="B67" i="113"/>
  <c r="B68" i="113"/>
  <c r="B69" i="113"/>
  <c r="B70" i="113"/>
  <c r="B71" i="113"/>
  <c r="B72" i="113"/>
  <c r="B73" i="113"/>
  <c r="B74" i="113"/>
  <c r="B75" i="113"/>
  <c r="B76" i="113"/>
  <c r="B77" i="113"/>
  <c r="B78" i="113"/>
  <c r="B79" i="113"/>
  <c r="B80" i="113"/>
  <c r="B81" i="113"/>
  <c r="B82" i="113"/>
  <c r="B83" i="113"/>
  <c r="B84" i="113"/>
  <c r="B85" i="113"/>
  <c r="B86" i="113"/>
  <c r="B87" i="113"/>
  <c r="B88" i="113"/>
  <c r="B89" i="113"/>
  <c r="B90" i="113"/>
  <c r="B91" i="113"/>
  <c r="B92" i="113"/>
  <c r="B93" i="113"/>
  <c r="B94" i="113"/>
  <c r="B95" i="113"/>
  <c r="B96" i="113"/>
  <c r="B97" i="113"/>
  <c r="B98" i="113"/>
  <c r="B99" i="113"/>
  <c r="B100" i="113"/>
  <c r="B101" i="113"/>
  <c r="B102" i="113"/>
  <c r="B103" i="113"/>
  <c r="B104" i="113"/>
  <c r="B105" i="113"/>
  <c r="B106" i="113"/>
  <c r="B107" i="113"/>
  <c r="B108" i="113"/>
  <c r="B109" i="113"/>
  <c r="B110" i="113"/>
  <c r="B111" i="113"/>
  <c r="B112" i="113"/>
  <c r="B113" i="113"/>
  <c r="B114" i="113"/>
  <c r="B115" i="113"/>
  <c r="B116" i="113"/>
  <c r="B117" i="113"/>
  <c r="B118" i="113"/>
  <c r="B119" i="113"/>
  <c r="B120" i="113"/>
  <c r="B121" i="113"/>
  <c r="B122" i="113"/>
  <c r="B123" i="113"/>
  <c r="B124" i="113"/>
  <c r="B125" i="113"/>
  <c r="B126" i="113"/>
  <c r="B127" i="113"/>
  <c r="B128" i="113"/>
  <c r="B129" i="113"/>
  <c r="B130" i="113"/>
  <c r="B131" i="113"/>
  <c r="B132" i="113"/>
  <c r="B133" i="113"/>
  <c r="B134" i="113"/>
  <c r="B135" i="113"/>
  <c r="B136" i="113"/>
  <c r="B137" i="113"/>
  <c r="B138" i="113"/>
  <c r="B139" i="113"/>
  <c r="B140" i="113"/>
  <c r="B141" i="113"/>
  <c r="B142" i="113"/>
  <c r="B143" i="113"/>
  <c r="B144" i="113"/>
  <c r="B145" i="113"/>
  <c r="B146" i="113"/>
  <c r="B147" i="113"/>
  <c r="B148" i="113"/>
  <c r="B149" i="113"/>
  <c r="B150" i="113"/>
  <c r="B151" i="113"/>
  <c r="B152" i="113"/>
  <c r="B153" i="113"/>
  <c r="B154" i="113"/>
  <c r="B155" i="113"/>
  <c r="B156" i="113"/>
  <c r="B157" i="113"/>
  <c r="B158" i="113"/>
  <c r="B159" i="113"/>
  <c r="B160" i="113"/>
  <c r="B161" i="113"/>
  <c r="B162" i="113"/>
  <c r="B163" i="113"/>
  <c r="B164" i="113"/>
  <c r="B165" i="113"/>
  <c r="B166" i="113"/>
  <c r="B167" i="113"/>
  <c r="B168" i="113"/>
  <c r="B169" i="113"/>
  <c r="B170" i="113"/>
  <c r="B171" i="113"/>
  <c r="B172" i="113"/>
  <c r="B173" i="113"/>
  <c r="B174" i="113"/>
  <c r="B175" i="113"/>
  <c r="B176" i="113"/>
  <c r="B177" i="113"/>
  <c r="B178" i="113"/>
  <c r="B179" i="113"/>
  <c r="B180" i="113"/>
  <c r="B181" i="113"/>
  <c r="B182" i="113"/>
  <c r="B183" i="113"/>
  <c r="B184" i="113"/>
  <c r="B185" i="113"/>
  <c r="B186" i="113"/>
  <c r="B187" i="113"/>
  <c r="B188" i="113"/>
  <c r="B189" i="113"/>
  <c r="B190" i="113"/>
  <c r="B191" i="113"/>
  <c r="B192" i="113"/>
  <c r="B193" i="113"/>
  <c r="B194" i="113"/>
  <c r="B195" i="113"/>
  <c r="B196" i="113"/>
  <c r="B197" i="113"/>
  <c r="B198" i="113"/>
  <c r="B199" i="113"/>
  <c r="B200" i="113"/>
  <c r="B201" i="113"/>
  <c r="B202" i="113"/>
  <c r="B203" i="113"/>
  <c r="B204" i="113"/>
  <c r="B205" i="113"/>
  <c r="B206" i="113"/>
  <c r="B207" i="113"/>
  <c r="B208" i="113"/>
  <c r="B209" i="113"/>
  <c r="B210" i="113"/>
  <c r="B211" i="113"/>
  <c r="B212" i="113"/>
  <c r="B213" i="113"/>
  <c r="B214" i="113"/>
  <c r="B215" i="113"/>
  <c r="B216" i="113"/>
  <c r="B217" i="113"/>
  <c r="B218" i="113"/>
  <c r="B219" i="113"/>
  <c r="B220" i="113"/>
  <c r="B221" i="113"/>
  <c r="B222" i="113"/>
  <c r="B223" i="113"/>
  <c r="B224" i="113"/>
  <c r="B225" i="113"/>
  <c r="B226" i="113"/>
  <c r="B227" i="113"/>
  <c r="B228" i="113"/>
  <c r="B229" i="113"/>
  <c r="B230" i="113"/>
  <c r="B231" i="113"/>
  <c r="B232" i="113"/>
  <c r="B233" i="113"/>
  <c r="B234" i="113"/>
  <c r="B235" i="113"/>
  <c r="B236" i="113"/>
  <c r="B237" i="113"/>
  <c r="B238" i="113"/>
  <c r="B239" i="113"/>
  <c r="B240" i="113"/>
  <c r="B241" i="113"/>
  <c r="B242" i="113"/>
  <c r="B243" i="113"/>
  <c r="B244" i="113"/>
  <c r="B245" i="113"/>
  <c r="B246" i="113"/>
  <c r="B247" i="113"/>
  <c r="B248" i="113"/>
  <c r="B249" i="113"/>
  <c r="B250" i="113"/>
  <c r="B251" i="113"/>
  <c r="B252" i="113"/>
  <c r="B253" i="113"/>
  <c r="B254" i="113"/>
  <c r="B255" i="113"/>
  <c r="B256" i="113"/>
  <c r="B257" i="113"/>
  <c r="B258" i="113"/>
  <c r="B259" i="113"/>
  <c r="B260" i="113"/>
  <c r="B261" i="113"/>
  <c r="B262" i="113"/>
  <c r="B263" i="113"/>
  <c r="B264" i="113"/>
  <c r="B265" i="113"/>
  <c r="B266" i="113"/>
  <c r="B267" i="113"/>
  <c r="B268" i="113"/>
  <c r="B269" i="113"/>
  <c r="B270" i="113"/>
  <c r="B271" i="113"/>
  <c r="B272" i="113"/>
  <c r="B273" i="113"/>
  <c r="B274" i="113"/>
  <c r="B275" i="113"/>
  <c r="B276" i="113"/>
  <c r="B277" i="113"/>
  <c r="B278" i="113"/>
  <c r="B279" i="113"/>
  <c r="B280" i="113"/>
  <c r="B281" i="113"/>
  <c r="B282" i="113"/>
  <c r="B283" i="113"/>
  <c r="B284" i="113"/>
  <c r="B285" i="113"/>
  <c r="B286" i="113"/>
  <c r="B287" i="113"/>
  <c r="B288" i="113"/>
  <c r="B289" i="113"/>
  <c r="B290" i="113"/>
  <c r="B291" i="113"/>
  <c r="B292" i="113"/>
  <c r="B293" i="113"/>
  <c r="B294" i="113"/>
  <c r="B295" i="113"/>
  <c r="B296" i="113"/>
  <c r="B297" i="113"/>
  <c r="B298" i="113"/>
  <c r="B299" i="113"/>
  <c r="B300" i="113"/>
  <c r="B301" i="113"/>
  <c r="B302" i="113"/>
  <c r="B303" i="113"/>
  <c r="B304" i="113"/>
  <c r="B305" i="113"/>
  <c r="B306" i="113"/>
  <c r="B307" i="113"/>
  <c r="B308" i="113"/>
  <c r="B309" i="113"/>
  <c r="B310" i="113"/>
  <c r="B311" i="113"/>
  <c r="B312" i="113"/>
  <c r="B313" i="113"/>
  <c r="B314" i="113"/>
  <c r="B315" i="113"/>
  <c r="B316" i="113"/>
  <c r="B317" i="113"/>
  <c r="B318" i="113"/>
  <c r="B319" i="113"/>
  <c r="B320" i="113"/>
  <c r="B321" i="113"/>
  <c r="B322" i="113"/>
  <c r="B323" i="113"/>
  <c r="B324" i="113"/>
  <c r="B325" i="113"/>
  <c r="B326" i="113"/>
  <c r="B327" i="113"/>
  <c r="B328" i="113"/>
  <c r="B329" i="113"/>
  <c r="B330" i="113"/>
  <c r="B331" i="113"/>
  <c r="B332" i="113"/>
  <c r="B333" i="113"/>
  <c r="B334" i="113"/>
  <c r="B335" i="113"/>
  <c r="B336" i="113"/>
  <c r="B337" i="113"/>
  <c r="B338" i="113"/>
  <c r="B339" i="113"/>
  <c r="B340" i="113"/>
  <c r="B341" i="113"/>
  <c r="B342" i="113"/>
  <c r="B343" i="113"/>
  <c r="B344" i="113"/>
  <c r="B345" i="113"/>
  <c r="B346" i="113"/>
  <c r="B347" i="113"/>
  <c r="B348" i="113"/>
  <c r="B349" i="113"/>
  <c r="B350" i="113"/>
  <c r="B351" i="113"/>
  <c r="B352" i="113"/>
  <c r="B353" i="113"/>
  <c r="B354" i="113"/>
  <c r="B355" i="113"/>
  <c r="B356" i="113"/>
  <c r="B357" i="113"/>
  <c r="B358" i="113"/>
  <c r="B359" i="113"/>
  <c r="B360" i="113"/>
  <c r="B361" i="113"/>
  <c r="B362" i="113"/>
  <c r="B363" i="113"/>
  <c r="B364" i="113"/>
  <c r="B365" i="113"/>
  <c r="B366" i="113"/>
  <c r="B367" i="113"/>
  <c r="B368" i="113"/>
  <c r="B369" i="113"/>
  <c r="B370" i="113"/>
  <c r="B371" i="113"/>
  <c r="B372" i="113"/>
  <c r="B373" i="113"/>
  <c r="B374" i="113"/>
  <c r="B375" i="113"/>
  <c r="B376" i="113"/>
  <c r="B377" i="113"/>
  <c r="B378" i="113"/>
  <c r="B379" i="113"/>
  <c r="B380" i="113"/>
  <c r="B381" i="113"/>
  <c r="B382" i="113"/>
  <c r="B383" i="113"/>
  <c r="B384" i="113"/>
  <c r="B385" i="113"/>
  <c r="B386" i="113"/>
  <c r="B387" i="113"/>
  <c r="B388" i="113"/>
  <c r="B389" i="113"/>
  <c r="B390" i="113"/>
  <c r="B391" i="113"/>
  <c r="B392" i="113"/>
  <c r="B393" i="113"/>
  <c r="B394" i="113"/>
  <c r="B395" i="113"/>
  <c r="B396" i="113"/>
  <c r="B397" i="113"/>
  <c r="B398" i="113"/>
  <c r="B399" i="113"/>
  <c r="B400" i="113"/>
  <c r="B401" i="113"/>
  <c r="B402" i="113"/>
  <c r="B403" i="113"/>
  <c r="B404" i="113"/>
  <c r="B405" i="113"/>
  <c r="B406" i="113"/>
  <c r="B407" i="113"/>
  <c r="B408" i="113"/>
  <c r="B409" i="113"/>
  <c r="B410" i="113"/>
  <c r="B411" i="113"/>
  <c r="B412" i="113"/>
  <c r="B413" i="113"/>
  <c r="B414" i="113"/>
  <c r="B415" i="113"/>
  <c r="B416" i="113"/>
  <c r="B417" i="113"/>
  <c r="B418" i="113"/>
  <c r="B419" i="113"/>
  <c r="B420" i="113"/>
  <c r="B421" i="113"/>
  <c r="B422" i="113"/>
  <c r="B423" i="113"/>
  <c r="B424" i="113"/>
  <c r="B425" i="113"/>
  <c r="B426" i="113"/>
  <c r="B427" i="113"/>
  <c r="B428" i="113"/>
  <c r="B429" i="113"/>
  <c r="B430" i="113"/>
  <c r="B431" i="113"/>
  <c r="B432" i="113"/>
  <c r="B433" i="113"/>
  <c r="B434" i="113"/>
  <c r="B435" i="113"/>
  <c r="B436" i="113"/>
  <c r="B437" i="113"/>
  <c r="B438" i="113"/>
  <c r="B439" i="113"/>
  <c r="B440" i="113"/>
  <c r="B441" i="113"/>
  <c r="B442" i="113"/>
  <c r="B443" i="113"/>
  <c r="B444" i="113"/>
  <c r="B445" i="113"/>
  <c r="B446" i="113"/>
  <c r="B447" i="113"/>
  <c r="B448" i="113"/>
  <c r="B449" i="113"/>
  <c r="B450" i="113"/>
  <c r="B451" i="113"/>
  <c r="B452" i="113"/>
  <c r="B453" i="113"/>
  <c r="B454" i="113"/>
  <c r="B455" i="113"/>
  <c r="B456" i="113"/>
  <c r="B457" i="113"/>
  <c r="B458" i="113"/>
  <c r="B459" i="113"/>
  <c r="B460" i="113"/>
  <c r="B461" i="113"/>
  <c r="B462" i="113"/>
  <c r="B463" i="113"/>
  <c r="B464" i="113"/>
  <c r="B465" i="113"/>
  <c r="B466" i="113"/>
  <c r="B467" i="113"/>
  <c r="B468" i="113"/>
  <c r="B469" i="113"/>
  <c r="B470" i="113"/>
  <c r="B471" i="113"/>
  <c r="B472" i="113"/>
  <c r="B473" i="113"/>
  <c r="B474" i="113"/>
  <c r="B475" i="113"/>
  <c r="B476" i="113"/>
  <c r="B477" i="113"/>
  <c r="B478" i="113"/>
  <c r="B479" i="113"/>
  <c r="B480" i="113"/>
  <c r="B481" i="113"/>
  <c r="B482" i="113"/>
  <c r="B483" i="113"/>
  <c r="B484" i="113"/>
  <c r="B485" i="113"/>
  <c r="B486" i="113"/>
  <c r="B487" i="113"/>
  <c r="B488" i="113"/>
  <c r="B489" i="113"/>
  <c r="B490" i="113"/>
  <c r="B491" i="113"/>
  <c r="B492" i="113"/>
  <c r="B493" i="113"/>
  <c r="B494" i="113"/>
  <c r="B495" i="113"/>
  <c r="B496" i="113"/>
  <c r="B497" i="113"/>
  <c r="B498" i="113"/>
  <c r="B499" i="113"/>
  <c r="B500" i="113"/>
  <c r="B501" i="113"/>
  <c r="B502" i="113"/>
  <c r="B503" i="113"/>
  <c r="B504" i="113"/>
  <c r="B505" i="113"/>
  <c r="B506" i="113"/>
  <c r="B507" i="113"/>
  <c r="B508" i="113"/>
  <c r="B509" i="113"/>
  <c r="B510" i="113"/>
  <c r="B511" i="113"/>
  <c r="B512" i="113"/>
  <c r="B513" i="113"/>
  <c r="B514" i="113"/>
  <c r="B515" i="113"/>
  <c r="B516" i="113"/>
  <c r="B517" i="113"/>
  <c r="B518" i="113"/>
  <c r="B519" i="113"/>
  <c r="B520" i="113"/>
  <c r="B521" i="113"/>
  <c r="B522" i="113"/>
  <c r="B523" i="113"/>
  <c r="B524" i="113"/>
  <c r="B525" i="113"/>
  <c r="B526" i="113"/>
  <c r="B527" i="113"/>
  <c r="B528" i="113"/>
  <c r="B529" i="113"/>
  <c r="B530" i="113"/>
  <c r="B531" i="113"/>
  <c r="B532" i="113"/>
  <c r="B533" i="113"/>
  <c r="B534" i="113"/>
  <c r="B535" i="113"/>
  <c r="B536" i="113"/>
  <c r="B537" i="113"/>
  <c r="B538" i="113"/>
  <c r="B539" i="113"/>
  <c r="B540" i="113"/>
  <c r="B541" i="113"/>
  <c r="B542" i="113"/>
  <c r="B543" i="113"/>
  <c r="B544" i="113"/>
  <c r="B545" i="113"/>
  <c r="B546" i="113"/>
  <c r="B547" i="113"/>
  <c r="B548" i="113"/>
  <c r="B549" i="113"/>
  <c r="B550" i="113"/>
  <c r="B551" i="113"/>
  <c r="B552" i="113"/>
  <c r="B553" i="113"/>
  <c r="B554" i="113"/>
  <c r="B555" i="113"/>
  <c r="B556" i="113"/>
  <c r="B557" i="113"/>
  <c r="B558" i="113"/>
  <c r="B559" i="113"/>
  <c r="B560" i="113"/>
  <c r="B561" i="113"/>
  <c r="B562" i="113"/>
  <c r="B563" i="113"/>
  <c r="B564" i="113"/>
  <c r="B565" i="113"/>
  <c r="B566" i="113"/>
  <c r="B567" i="113"/>
  <c r="B568" i="113"/>
  <c r="B569" i="113"/>
  <c r="B570" i="113"/>
  <c r="B571" i="113"/>
  <c r="B572" i="113"/>
  <c r="B573" i="113"/>
  <c r="B574" i="113"/>
  <c r="B575" i="113"/>
  <c r="B576" i="113"/>
  <c r="B577" i="113"/>
  <c r="B578" i="113"/>
  <c r="B579" i="113"/>
  <c r="B580" i="113"/>
  <c r="B581" i="113"/>
  <c r="B582" i="113"/>
  <c r="B583" i="113"/>
  <c r="B584" i="113"/>
  <c r="B585" i="113"/>
  <c r="B586" i="113"/>
  <c r="B587" i="113"/>
  <c r="B588" i="113"/>
  <c r="B589" i="113"/>
  <c r="B590" i="113"/>
  <c r="B591" i="113"/>
  <c r="B592" i="113"/>
  <c r="B593" i="113"/>
  <c r="B594" i="113"/>
  <c r="B595" i="113"/>
  <c r="B596" i="113"/>
  <c r="B597" i="113"/>
  <c r="B598" i="113"/>
  <c r="B599" i="113"/>
  <c r="B600" i="113"/>
  <c r="B601" i="113"/>
  <c r="B602" i="113"/>
  <c r="B603" i="113"/>
  <c r="B604" i="113"/>
  <c r="B605" i="113"/>
  <c r="B606" i="113"/>
  <c r="B607" i="113"/>
  <c r="B608" i="113"/>
  <c r="B609" i="113"/>
  <c r="B610" i="113"/>
  <c r="B611" i="113"/>
  <c r="B612" i="113"/>
  <c r="B613" i="113"/>
  <c r="B614" i="113"/>
  <c r="B615" i="113"/>
  <c r="B616" i="113"/>
  <c r="B617" i="113"/>
  <c r="B618" i="113"/>
  <c r="B619" i="113"/>
  <c r="B620" i="113"/>
  <c r="B621" i="113"/>
  <c r="B622" i="113"/>
  <c r="B623" i="113"/>
  <c r="B624" i="113"/>
  <c r="B625" i="113"/>
  <c r="B626" i="113"/>
  <c r="B627" i="113"/>
  <c r="B628" i="113"/>
  <c r="B629" i="113"/>
  <c r="B630" i="113"/>
  <c r="B631" i="113"/>
  <c r="B632" i="113"/>
  <c r="B633" i="113"/>
  <c r="B634" i="113"/>
  <c r="B635" i="113"/>
  <c r="B636" i="113"/>
  <c r="B637" i="113"/>
  <c r="B638" i="113"/>
  <c r="B639" i="113"/>
  <c r="B640" i="113"/>
  <c r="B641" i="113"/>
  <c r="B642" i="113"/>
  <c r="B643" i="113"/>
  <c r="B644" i="113"/>
  <c r="B645" i="113"/>
  <c r="B646" i="113"/>
  <c r="B647" i="113"/>
  <c r="B648" i="113"/>
  <c r="B649" i="113"/>
  <c r="B650" i="113"/>
  <c r="B651" i="113"/>
  <c r="B652" i="113"/>
  <c r="B653" i="113"/>
  <c r="B654" i="113"/>
  <c r="B655" i="113"/>
  <c r="B656" i="113"/>
  <c r="B657" i="113"/>
  <c r="B658" i="113"/>
  <c r="B659" i="113"/>
  <c r="B660" i="113"/>
  <c r="B661" i="113"/>
  <c r="B662" i="113"/>
  <c r="B663" i="113"/>
  <c r="B664" i="113"/>
  <c r="B665" i="113"/>
  <c r="B666" i="113"/>
  <c r="B667" i="113"/>
  <c r="B668" i="113"/>
  <c r="B669" i="113"/>
  <c r="B670" i="113"/>
  <c r="B671" i="113"/>
  <c r="B672" i="113"/>
  <c r="B673" i="113"/>
  <c r="B674" i="113"/>
  <c r="B675" i="113"/>
  <c r="B676" i="113"/>
  <c r="B677" i="113"/>
  <c r="B678" i="113"/>
  <c r="B679" i="113"/>
  <c r="B680" i="113"/>
  <c r="B681" i="113"/>
  <c r="B682" i="113"/>
  <c r="B683" i="113"/>
  <c r="B684" i="113"/>
  <c r="B685" i="113"/>
  <c r="B686" i="113"/>
  <c r="B687" i="113"/>
  <c r="B688" i="113"/>
  <c r="B689" i="113"/>
  <c r="B690" i="113"/>
  <c r="B691" i="113"/>
  <c r="B692" i="113"/>
  <c r="B693" i="113"/>
  <c r="B694" i="113"/>
  <c r="B695" i="113"/>
  <c r="B696" i="113"/>
  <c r="B697" i="113"/>
  <c r="B698" i="113"/>
  <c r="B699" i="113"/>
  <c r="B700" i="113"/>
  <c r="B701" i="113"/>
  <c r="B702" i="113"/>
  <c r="B703" i="113"/>
  <c r="B704" i="113"/>
  <c r="B705" i="113"/>
  <c r="B706" i="113"/>
  <c r="B707" i="113"/>
  <c r="B708" i="113"/>
  <c r="B709" i="113"/>
  <c r="B710" i="113"/>
  <c r="B711" i="113"/>
  <c r="B712" i="113"/>
  <c r="B713" i="113"/>
  <c r="B714" i="113"/>
  <c r="B715" i="113"/>
  <c r="B716" i="113"/>
  <c r="B717" i="113"/>
  <c r="B718" i="113"/>
  <c r="B719" i="113"/>
  <c r="B720" i="113"/>
  <c r="B721" i="113"/>
  <c r="B722" i="113"/>
  <c r="B723" i="113"/>
  <c r="B724" i="113"/>
  <c r="B725" i="113"/>
  <c r="B726" i="113"/>
  <c r="B727" i="113"/>
  <c r="B728" i="113"/>
  <c r="B729" i="113"/>
  <c r="B730" i="113"/>
  <c r="B731" i="113"/>
  <c r="B732" i="113"/>
  <c r="B733" i="113"/>
  <c r="B734" i="113"/>
  <c r="B735" i="113"/>
  <c r="B736" i="113"/>
  <c r="B737" i="113"/>
  <c r="B738" i="113"/>
  <c r="B739" i="113"/>
  <c r="B740" i="113"/>
  <c r="B741" i="113"/>
  <c r="B742" i="113"/>
  <c r="B743" i="113"/>
  <c r="B744" i="113"/>
  <c r="B745" i="113"/>
  <c r="B746" i="113"/>
  <c r="B747" i="113"/>
  <c r="B748" i="113"/>
  <c r="B749" i="113"/>
  <c r="B750" i="113"/>
  <c r="B751" i="113"/>
  <c r="B752" i="113"/>
  <c r="B753" i="113"/>
  <c r="B754" i="113"/>
  <c r="B755" i="113"/>
  <c r="B756" i="113"/>
  <c r="B757" i="113"/>
  <c r="B758" i="113"/>
  <c r="B759" i="113"/>
  <c r="B760" i="113"/>
  <c r="B761" i="113"/>
  <c r="B762" i="113"/>
  <c r="B763" i="113"/>
  <c r="B764" i="113"/>
  <c r="B765" i="113"/>
  <c r="B766" i="113"/>
  <c r="B767" i="113"/>
  <c r="B768" i="113"/>
  <c r="B769" i="113"/>
  <c r="B770" i="113"/>
  <c r="B771" i="113"/>
  <c r="B772" i="113"/>
  <c r="B773" i="113"/>
  <c r="B774" i="113"/>
  <c r="B775" i="113"/>
  <c r="B776" i="113"/>
  <c r="B777" i="113"/>
  <c r="B778" i="113"/>
  <c r="B779" i="113"/>
  <c r="B780" i="113"/>
  <c r="B781" i="113"/>
  <c r="B782" i="113"/>
  <c r="B783" i="113"/>
  <c r="B784" i="113"/>
  <c r="B785" i="113"/>
  <c r="B786" i="113"/>
  <c r="B787" i="113"/>
  <c r="B788" i="113"/>
  <c r="B789" i="113"/>
  <c r="B790" i="113"/>
  <c r="B791" i="113"/>
  <c r="B792" i="113"/>
  <c r="B793" i="113"/>
  <c r="B794" i="113"/>
  <c r="B795" i="113"/>
  <c r="B796" i="113"/>
  <c r="B797" i="113"/>
  <c r="B798" i="113"/>
  <c r="B799" i="113"/>
  <c r="B800" i="113"/>
  <c r="B801" i="113"/>
  <c r="B802" i="113"/>
  <c r="B803" i="113"/>
  <c r="B804" i="113"/>
  <c r="B805" i="113"/>
  <c r="B806" i="113"/>
  <c r="B807" i="113"/>
  <c r="B808" i="113"/>
  <c r="B809" i="113"/>
  <c r="B810" i="113"/>
  <c r="B811" i="113"/>
  <c r="B812" i="113"/>
  <c r="B813" i="113"/>
  <c r="B814" i="113"/>
  <c r="B815" i="113"/>
  <c r="B816" i="113"/>
  <c r="B817" i="113"/>
  <c r="B818" i="113"/>
  <c r="B819" i="113"/>
  <c r="B820" i="113"/>
  <c r="B821" i="113"/>
  <c r="B822" i="113"/>
  <c r="B823" i="113"/>
  <c r="B824" i="113"/>
  <c r="B825" i="113"/>
  <c r="B826" i="113"/>
  <c r="B827" i="113"/>
  <c r="B828" i="113"/>
  <c r="B829" i="113"/>
  <c r="B830" i="113"/>
  <c r="B831" i="113"/>
  <c r="B832" i="113"/>
  <c r="B833" i="113"/>
  <c r="B834" i="113"/>
  <c r="B835" i="113"/>
  <c r="B836" i="113"/>
  <c r="B837" i="113"/>
  <c r="B838" i="113"/>
  <c r="B839" i="113"/>
  <c r="B840" i="113"/>
  <c r="B841" i="113"/>
  <c r="B842" i="113"/>
  <c r="B843" i="113"/>
  <c r="B844" i="113"/>
  <c r="B845" i="113"/>
  <c r="B846" i="113"/>
  <c r="B847" i="113"/>
  <c r="B848" i="113"/>
  <c r="B849" i="113"/>
  <c r="B850" i="113"/>
  <c r="B851" i="113"/>
  <c r="B852" i="113"/>
  <c r="B853" i="113"/>
  <c r="B854" i="113"/>
  <c r="B855" i="113"/>
  <c r="B856" i="113"/>
  <c r="B857" i="113"/>
  <c r="B858" i="113"/>
  <c r="B859" i="113"/>
  <c r="B860" i="113"/>
  <c r="B861" i="113"/>
  <c r="B862" i="113"/>
  <c r="B863" i="113"/>
  <c r="B864" i="113"/>
  <c r="B865" i="113"/>
  <c r="B866" i="113"/>
  <c r="B867" i="113"/>
  <c r="B868" i="113"/>
  <c r="B869" i="113"/>
  <c r="B870" i="113"/>
  <c r="B871" i="113"/>
  <c r="B872" i="113"/>
  <c r="B873" i="113"/>
  <c r="B874" i="113"/>
  <c r="B875" i="113"/>
  <c r="B876" i="113"/>
  <c r="B877" i="113"/>
  <c r="B878" i="113"/>
  <c r="B879" i="113"/>
  <c r="B880" i="113"/>
  <c r="B881" i="113"/>
  <c r="B882" i="113"/>
  <c r="B883" i="113"/>
  <c r="B884" i="113"/>
  <c r="B885" i="113"/>
  <c r="B886" i="113"/>
  <c r="B887" i="113"/>
  <c r="B888" i="113"/>
  <c r="B889" i="113"/>
  <c r="B890" i="113"/>
  <c r="B891" i="113"/>
  <c r="B892" i="113"/>
  <c r="B893" i="113"/>
  <c r="B894" i="113"/>
  <c r="B895" i="113"/>
  <c r="B896" i="113"/>
  <c r="B897" i="113"/>
  <c r="B898" i="113"/>
  <c r="B899" i="113"/>
  <c r="B900" i="113"/>
  <c r="B901" i="113"/>
  <c r="B902" i="113"/>
  <c r="B903" i="113"/>
  <c r="B904" i="113"/>
  <c r="B905" i="113"/>
  <c r="B906" i="113"/>
  <c r="B907" i="113"/>
  <c r="B908" i="113"/>
  <c r="B909" i="113"/>
  <c r="B910" i="113"/>
  <c r="B911" i="113"/>
  <c r="B912" i="113"/>
  <c r="B913" i="113"/>
  <c r="B914" i="113"/>
  <c r="B915" i="113"/>
  <c r="B916" i="113"/>
  <c r="B917" i="113"/>
  <c r="B918" i="113"/>
  <c r="B919" i="113"/>
  <c r="B920" i="113"/>
  <c r="B921" i="113"/>
  <c r="B922" i="113"/>
  <c r="B923" i="113"/>
  <c r="B924" i="113"/>
  <c r="B925" i="113"/>
  <c r="B926" i="113"/>
  <c r="B927" i="113"/>
  <c r="B928" i="113"/>
  <c r="B929" i="113"/>
  <c r="B930" i="113"/>
  <c r="B931" i="113"/>
  <c r="B932" i="113"/>
  <c r="B933" i="113"/>
  <c r="B934" i="113"/>
  <c r="B935" i="113"/>
  <c r="B936" i="113"/>
  <c r="B937" i="113"/>
  <c r="B938" i="113"/>
  <c r="B939" i="113"/>
  <c r="B940" i="113"/>
  <c r="B941" i="113"/>
  <c r="B942" i="113"/>
  <c r="B943" i="113"/>
  <c r="B944" i="113"/>
  <c r="B945" i="113"/>
  <c r="B946" i="113"/>
  <c r="B947" i="113"/>
  <c r="B948" i="113"/>
  <c r="B949" i="113"/>
  <c r="B950" i="113"/>
  <c r="B951" i="113"/>
  <c r="B952" i="113"/>
  <c r="B953" i="113"/>
  <c r="B954" i="113"/>
  <c r="B955" i="113"/>
  <c r="B956" i="113"/>
  <c r="B957" i="113"/>
  <c r="B958" i="113"/>
  <c r="B959" i="113"/>
  <c r="B960" i="113"/>
  <c r="B961" i="113"/>
  <c r="B962" i="113"/>
  <c r="B963" i="113"/>
  <c r="B964" i="113"/>
  <c r="B965" i="113"/>
  <c r="B966" i="113"/>
  <c r="B967" i="113"/>
  <c r="B968" i="113"/>
  <c r="B969" i="113"/>
  <c r="B970" i="113"/>
  <c r="B971" i="113"/>
  <c r="B972" i="113"/>
  <c r="B973" i="113"/>
  <c r="B974" i="113"/>
  <c r="B975" i="113"/>
  <c r="B976" i="113"/>
  <c r="B977" i="113"/>
  <c r="B978" i="113"/>
  <c r="B979" i="113"/>
  <c r="B980" i="113"/>
  <c r="B981" i="113"/>
  <c r="B982" i="113"/>
  <c r="B983" i="113"/>
  <c r="B984" i="113"/>
  <c r="B985" i="113"/>
  <c r="B986" i="113"/>
  <c r="B987" i="113"/>
  <c r="B988" i="113"/>
  <c r="B989" i="113"/>
  <c r="B990" i="113"/>
  <c r="B991" i="113"/>
  <c r="B992" i="113"/>
  <c r="B993" i="113"/>
  <c r="B994" i="113"/>
  <c r="B995" i="113"/>
  <c r="B996" i="113"/>
  <c r="B997" i="113"/>
  <c r="B998" i="113"/>
  <c r="B999" i="113"/>
  <c r="B1000" i="113"/>
  <c r="B1001" i="113"/>
  <c r="B1002" i="113"/>
  <c r="B1003" i="113"/>
  <c r="B1004" i="113"/>
  <c r="B1005" i="113"/>
  <c r="B1006" i="113"/>
  <c r="B1007" i="113"/>
  <c r="B1008" i="113"/>
  <c r="B1009" i="113"/>
  <c r="B1010" i="113"/>
  <c r="B1011" i="113"/>
  <c r="B1012" i="113"/>
  <c r="B1013" i="113"/>
  <c r="B1014" i="113"/>
  <c r="B1015" i="113"/>
  <c r="B1016" i="113"/>
  <c r="B1017" i="113"/>
  <c r="B1018" i="113"/>
  <c r="B1019" i="113"/>
  <c r="B1020" i="113"/>
  <c r="B1021" i="113"/>
  <c r="B1022" i="113"/>
  <c r="B1023" i="113"/>
  <c r="B1024" i="113"/>
  <c r="B1025" i="113"/>
  <c r="B1026" i="113"/>
  <c r="B1027" i="113"/>
  <c r="B1028" i="113"/>
  <c r="B1029" i="113"/>
  <c r="B1030" i="113"/>
  <c r="B1031" i="113"/>
  <c r="B1032" i="113"/>
  <c r="B1033" i="113"/>
  <c r="B1034" i="113"/>
  <c r="B1035" i="113"/>
  <c r="B1036" i="113"/>
  <c r="B1037" i="113"/>
  <c r="B1038" i="113"/>
  <c r="B1039" i="113"/>
  <c r="B1040" i="113"/>
  <c r="B1041" i="113"/>
  <c r="B1042" i="113"/>
  <c r="B1043" i="113"/>
  <c r="B1044" i="113"/>
  <c r="B1045" i="113"/>
  <c r="B1046" i="113"/>
  <c r="B1047" i="113"/>
  <c r="B1048" i="113"/>
  <c r="B1049" i="113"/>
  <c r="B1050" i="113"/>
  <c r="B1051" i="113"/>
  <c r="B1052" i="113"/>
  <c r="B1053" i="113"/>
  <c r="B1054" i="113"/>
  <c r="B1055" i="113"/>
  <c r="B1056" i="113"/>
  <c r="B1057" i="113"/>
  <c r="B1058" i="113"/>
  <c r="B1059" i="113"/>
  <c r="B1060" i="113"/>
  <c r="B1061" i="113"/>
  <c r="B1062" i="113"/>
  <c r="B1063" i="113"/>
  <c r="B1064" i="113"/>
  <c r="B1065" i="113"/>
  <c r="B1066" i="113"/>
  <c r="B1067" i="113"/>
  <c r="B1068" i="113"/>
  <c r="B1069" i="113"/>
  <c r="B1070" i="113"/>
  <c r="B1071" i="113"/>
  <c r="B1072" i="113"/>
  <c r="B1073" i="113"/>
  <c r="B1074" i="113"/>
  <c r="B1075" i="113"/>
  <c r="B1076" i="113"/>
  <c r="B1077" i="113"/>
  <c r="B1078" i="113"/>
  <c r="B1079" i="113"/>
  <c r="B1080" i="113"/>
  <c r="B1081" i="113"/>
  <c r="B1082" i="113"/>
  <c r="B1083" i="113"/>
  <c r="B1084" i="113"/>
  <c r="B1085" i="113"/>
  <c r="B1086" i="113"/>
  <c r="B1087" i="113"/>
  <c r="B1088" i="113"/>
  <c r="B1089" i="113"/>
  <c r="B1090" i="113"/>
  <c r="B1091" i="113"/>
  <c r="B1092" i="113"/>
  <c r="B1093" i="113"/>
  <c r="B1094" i="113"/>
  <c r="B1095" i="113"/>
  <c r="B1096" i="113"/>
  <c r="B1097" i="113"/>
  <c r="B1098" i="113"/>
  <c r="B1099" i="113"/>
  <c r="B1100" i="113"/>
  <c r="B1101" i="113"/>
  <c r="B1102" i="113"/>
  <c r="B1103" i="113"/>
  <c r="B1104" i="113"/>
  <c r="B1105" i="113"/>
  <c r="B1106" i="113"/>
  <c r="B1107" i="113"/>
  <c r="B1108" i="113"/>
  <c r="B1109" i="113"/>
  <c r="B1110" i="113"/>
  <c r="B1111" i="113"/>
  <c r="B1112" i="113"/>
  <c r="B1113" i="113"/>
  <c r="B1114" i="113"/>
  <c r="B1115" i="113"/>
  <c r="B1116" i="113"/>
  <c r="B1117" i="113"/>
  <c r="B1118" i="113"/>
  <c r="B1119" i="113"/>
  <c r="B1120" i="113"/>
  <c r="B1121" i="113"/>
  <c r="B1122" i="113"/>
  <c r="B1123" i="113"/>
  <c r="B1124" i="113"/>
  <c r="B1125" i="113"/>
  <c r="B1126" i="113"/>
  <c r="B1127" i="113"/>
  <c r="B1128" i="113"/>
  <c r="B1129" i="113"/>
  <c r="B1130" i="113"/>
  <c r="B1131" i="113"/>
  <c r="B1132" i="113"/>
  <c r="B1133" i="113"/>
  <c r="B1134" i="113"/>
  <c r="B1135" i="113"/>
  <c r="B1136" i="113"/>
  <c r="B1137" i="113"/>
  <c r="B1138" i="113"/>
  <c r="B1139" i="113"/>
  <c r="B1140" i="113"/>
  <c r="B1141" i="113"/>
  <c r="B1142" i="113"/>
  <c r="B1143" i="113"/>
  <c r="B1144" i="113"/>
  <c r="B1145" i="113"/>
  <c r="B1146" i="113"/>
  <c r="B1147" i="113"/>
  <c r="B1148" i="113"/>
  <c r="B1149" i="113"/>
  <c r="B1150" i="113"/>
  <c r="B1151" i="113"/>
  <c r="B1152" i="113"/>
  <c r="B1153" i="113"/>
  <c r="B1154" i="113"/>
  <c r="B1155" i="113"/>
  <c r="B1156" i="113"/>
  <c r="B1157" i="113"/>
  <c r="B1158" i="113"/>
  <c r="B1159" i="113"/>
  <c r="B1160" i="113"/>
  <c r="B1161" i="113"/>
  <c r="B1162" i="113"/>
  <c r="B1163" i="113"/>
  <c r="B1164" i="113"/>
  <c r="B1165" i="113"/>
  <c r="B1166" i="113"/>
  <c r="B1167" i="113"/>
  <c r="B1168" i="113"/>
  <c r="B1169" i="113"/>
  <c r="B1170" i="113"/>
  <c r="B1171" i="113"/>
  <c r="B1172" i="113"/>
  <c r="B1173" i="113"/>
  <c r="B1174" i="113"/>
  <c r="B1175" i="113"/>
  <c r="B1176" i="113"/>
  <c r="B1177" i="113"/>
  <c r="B1178" i="113"/>
  <c r="B1179" i="113"/>
  <c r="B1180" i="113"/>
  <c r="B1181" i="113"/>
  <c r="B1182" i="113"/>
  <c r="B1183" i="113"/>
  <c r="B1184" i="113"/>
  <c r="B1185" i="113"/>
  <c r="B1186" i="113"/>
  <c r="B1187" i="113"/>
  <c r="B1188" i="113"/>
  <c r="B1189" i="113"/>
  <c r="B1190" i="113"/>
  <c r="B1191" i="113"/>
  <c r="B1192" i="113"/>
  <c r="B1193" i="113"/>
  <c r="B1194" i="113"/>
  <c r="B1195" i="113"/>
  <c r="B1196" i="113"/>
  <c r="B1197" i="113"/>
  <c r="B1198" i="113"/>
  <c r="B1199" i="113"/>
  <c r="B1200" i="113"/>
  <c r="B1201" i="113"/>
  <c r="B1202" i="113"/>
  <c r="B1203" i="113"/>
  <c r="B1204" i="113"/>
  <c r="B1205" i="113"/>
  <c r="B1206" i="113"/>
  <c r="B1207" i="113"/>
  <c r="B1208" i="113"/>
  <c r="B1209" i="113"/>
  <c r="B1210" i="113"/>
  <c r="B1211" i="113"/>
  <c r="B1212" i="113"/>
  <c r="B1213" i="113"/>
  <c r="B1214" i="113"/>
  <c r="B1215" i="113"/>
  <c r="B1216" i="113"/>
  <c r="B1217" i="113"/>
  <c r="B1218" i="113"/>
  <c r="B1219" i="113"/>
  <c r="B1220" i="113"/>
  <c r="B1221" i="113"/>
  <c r="B1222" i="113"/>
  <c r="B1223" i="113"/>
  <c r="B1224" i="113"/>
  <c r="B1225" i="113"/>
  <c r="B1226" i="113"/>
  <c r="B1227" i="113"/>
  <c r="B1228" i="113"/>
  <c r="B1229" i="113"/>
  <c r="B1230" i="113"/>
  <c r="B1231" i="113"/>
  <c r="B1232" i="113"/>
  <c r="B1233" i="113"/>
  <c r="B1234" i="113"/>
  <c r="B1235" i="113"/>
  <c r="B1236" i="113"/>
  <c r="B1237" i="113"/>
  <c r="B1238" i="113"/>
  <c r="B1239" i="113"/>
  <c r="B1240" i="113"/>
  <c r="B1241" i="113"/>
  <c r="B1242" i="113"/>
  <c r="B1243" i="113"/>
  <c r="B1244" i="113"/>
  <c r="B1245" i="113"/>
  <c r="B1246" i="113"/>
  <c r="B1247" i="113"/>
  <c r="B1248" i="113"/>
  <c r="B1249" i="113"/>
  <c r="B1250" i="113"/>
  <c r="B1251" i="113"/>
  <c r="B1252" i="113"/>
  <c r="B1253" i="113"/>
  <c r="B1254" i="113"/>
  <c r="B1255" i="113"/>
  <c r="B1256" i="113"/>
  <c r="B1257" i="113"/>
  <c r="B1258" i="113"/>
  <c r="B1259" i="113"/>
  <c r="B1260" i="113"/>
  <c r="B1261" i="113"/>
  <c r="B1262" i="113"/>
  <c r="B1263" i="113"/>
  <c r="B1264" i="113"/>
  <c r="B1265" i="113"/>
  <c r="B1266" i="113"/>
  <c r="B1267" i="113"/>
  <c r="B1268" i="113"/>
  <c r="B1269" i="113"/>
  <c r="B1270" i="113"/>
  <c r="B1271" i="113"/>
  <c r="B1272" i="113"/>
  <c r="B1273" i="113"/>
  <c r="B1274" i="113"/>
  <c r="B1275" i="113"/>
  <c r="B1276" i="113"/>
  <c r="B1277" i="113"/>
  <c r="B1278" i="113"/>
  <c r="B1279" i="113"/>
  <c r="B1280" i="113"/>
  <c r="B1281" i="113"/>
  <c r="B1282" i="113"/>
  <c r="B1283" i="113"/>
  <c r="B1284" i="113"/>
  <c r="B1285" i="113"/>
  <c r="B1286" i="113"/>
  <c r="B1287" i="113"/>
  <c r="B1288" i="113"/>
  <c r="B1289" i="113"/>
  <c r="B1290" i="113"/>
  <c r="B1291" i="113"/>
  <c r="B1292" i="113"/>
  <c r="B1293" i="113"/>
  <c r="B1294" i="113"/>
  <c r="B1295" i="113"/>
  <c r="B1296" i="113"/>
  <c r="B1297" i="113"/>
  <c r="B1298" i="113"/>
  <c r="B1299" i="113"/>
  <c r="B1300" i="113"/>
  <c r="B1301" i="113"/>
  <c r="B1302" i="113"/>
  <c r="B1303" i="113"/>
  <c r="B1304" i="113"/>
  <c r="B1305" i="113"/>
  <c r="B1306" i="113"/>
  <c r="B1307" i="113"/>
  <c r="B1308" i="113"/>
  <c r="B1309" i="113"/>
  <c r="B1310" i="113"/>
  <c r="B1311" i="113"/>
  <c r="B1312" i="113"/>
  <c r="B1313" i="113"/>
  <c r="B1314" i="113"/>
  <c r="B1315" i="113"/>
  <c r="B1316" i="113"/>
  <c r="B1317" i="113"/>
  <c r="B1318" i="113"/>
  <c r="B1319" i="113"/>
  <c r="B1320" i="113"/>
  <c r="B1321" i="113"/>
  <c r="B1322" i="113"/>
  <c r="B1323" i="113"/>
  <c r="B1324" i="113"/>
  <c r="B1325" i="113"/>
  <c r="B1326" i="113"/>
  <c r="B1327" i="113"/>
  <c r="B1328" i="113"/>
  <c r="B1329" i="113"/>
  <c r="B1330" i="113"/>
  <c r="B1331" i="113"/>
  <c r="B1332" i="113"/>
  <c r="B1333" i="113"/>
  <c r="B1334" i="113"/>
  <c r="B1335" i="113"/>
  <c r="B1336" i="113"/>
  <c r="B1337" i="113"/>
  <c r="B1338" i="113"/>
  <c r="B1339" i="113"/>
  <c r="B1340" i="113"/>
  <c r="B1341" i="113"/>
  <c r="B1342" i="113"/>
  <c r="B1343" i="113"/>
  <c r="B1344" i="113"/>
  <c r="B1345" i="113"/>
  <c r="B1346" i="113"/>
  <c r="B1347" i="113"/>
  <c r="B1348" i="113"/>
  <c r="B1349" i="113"/>
  <c r="B1350" i="113"/>
  <c r="B1351" i="113"/>
  <c r="B1352" i="113"/>
  <c r="B1353" i="113"/>
  <c r="B1354" i="113"/>
  <c r="B1355" i="113"/>
  <c r="B1356" i="113"/>
  <c r="B1357" i="113"/>
  <c r="B1358" i="113"/>
  <c r="B1359" i="113"/>
  <c r="B1360" i="113"/>
  <c r="B1361" i="113"/>
  <c r="B1362" i="113"/>
  <c r="B1363" i="113"/>
  <c r="B1364" i="113"/>
  <c r="B1365" i="113"/>
  <c r="B1366" i="113"/>
  <c r="B1367" i="113"/>
  <c r="B1368" i="113"/>
  <c r="B1369" i="113"/>
  <c r="B1370" i="113"/>
  <c r="B1371" i="113"/>
  <c r="B1372" i="113"/>
  <c r="B1373" i="113"/>
  <c r="B1374" i="113"/>
  <c r="B1375" i="113"/>
  <c r="B1376" i="113"/>
  <c r="B1377" i="113"/>
  <c r="B1378" i="113"/>
  <c r="B1379" i="113"/>
  <c r="B1380" i="113"/>
  <c r="B1381" i="113"/>
  <c r="B1382" i="113"/>
  <c r="B1383" i="113"/>
  <c r="B1384" i="113"/>
  <c r="B1385" i="113"/>
  <c r="B1386" i="113"/>
  <c r="B1387" i="113"/>
  <c r="B1388" i="113"/>
  <c r="B1389" i="113"/>
  <c r="B1390" i="113"/>
  <c r="B1391" i="113"/>
  <c r="B1392" i="113"/>
  <c r="B1393" i="113"/>
  <c r="B1394" i="113"/>
  <c r="B1395" i="113"/>
  <c r="B1396" i="113"/>
  <c r="B1397" i="113"/>
  <c r="B1398" i="113"/>
  <c r="B1399" i="113"/>
  <c r="B1400" i="113"/>
  <c r="B1401" i="113"/>
  <c r="B1402" i="113"/>
  <c r="B1403" i="113"/>
  <c r="B1404" i="113"/>
  <c r="B1405" i="113"/>
  <c r="B1406" i="113"/>
  <c r="B1407" i="113"/>
  <c r="B1408" i="113"/>
  <c r="B1409" i="113"/>
  <c r="B1410" i="113"/>
  <c r="B1411" i="113"/>
  <c r="B1412" i="113"/>
  <c r="B1413" i="113"/>
  <c r="B1414" i="113"/>
  <c r="B1415" i="113"/>
  <c r="B1416" i="113"/>
  <c r="B1417" i="113"/>
  <c r="B1418" i="113"/>
  <c r="B1419" i="113"/>
  <c r="B1420" i="113"/>
  <c r="B1421" i="113"/>
  <c r="B1422" i="113"/>
  <c r="B1423" i="113"/>
  <c r="B1424" i="113"/>
  <c r="B1425" i="113"/>
  <c r="B1426" i="113"/>
  <c r="B1427" i="113"/>
  <c r="B1428" i="113"/>
  <c r="B1429" i="113"/>
  <c r="B1430" i="113"/>
  <c r="B1431" i="113"/>
  <c r="B1432" i="113"/>
  <c r="B1433" i="113"/>
  <c r="B1434" i="113"/>
  <c r="B1435" i="113"/>
  <c r="B1436" i="113"/>
  <c r="B1437" i="113"/>
  <c r="B1438" i="113"/>
  <c r="B1439" i="113"/>
  <c r="B1440" i="113"/>
  <c r="B1441" i="113"/>
  <c r="B1442" i="113"/>
  <c r="B1443" i="113"/>
  <c r="B1444" i="113"/>
  <c r="B1445" i="113"/>
  <c r="B1446" i="113"/>
  <c r="B1447" i="113"/>
  <c r="B1448" i="113"/>
  <c r="B1449" i="113"/>
  <c r="B1450" i="113"/>
  <c r="B1451" i="113"/>
  <c r="B1452" i="113"/>
  <c r="B1453" i="113"/>
  <c r="B1454" i="113"/>
  <c r="B1455" i="113"/>
  <c r="B1456" i="113"/>
  <c r="B1457" i="113"/>
  <c r="B1458" i="113"/>
  <c r="B1459" i="113"/>
  <c r="B1460" i="113"/>
  <c r="B1461" i="113"/>
  <c r="B1462" i="113"/>
  <c r="B1463" i="113"/>
  <c r="B1464" i="113"/>
  <c r="B1465" i="113"/>
  <c r="B1466" i="113"/>
  <c r="B1467" i="113"/>
  <c r="B1468" i="113"/>
  <c r="B1469" i="113"/>
  <c r="B1470" i="113"/>
  <c r="B1471" i="113"/>
  <c r="B1472" i="113"/>
  <c r="B1473" i="113"/>
  <c r="B1474" i="113"/>
  <c r="B1475" i="113"/>
  <c r="B1476" i="113"/>
  <c r="B1477" i="113"/>
  <c r="B1478" i="113"/>
  <c r="B1479" i="113"/>
  <c r="B1480" i="113"/>
  <c r="B1481" i="113"/>
  <c r="B1482" i="113"/>
  <c r="B1483" i="113"/>
  <c r="B1484" i="113"/>
  <c r="B1485" i="113"/>
  <c r="B1486" i="113"/>
  <c r="B1487" i="113"/>
  <c r="B1488" i="113"/>
  <c r="B1489" i="113"/>
  <c r="B1490" i="113"/>
  <c r="B1491" i="113"/>
  <c r="B1492" i="113"/>
  <c r="B1493" i="113"/>
  <c r="B1494" i="113"/>
  <c r="B1495" i="113"/>
  <c r="B1496" i="113"/>
  <c r="B1497" i="113"/>
  <c r="B1498" i="113"/>
  <c r="B1499" i="113"/>
  <c r="B1500" i="113"/>
  <c r="B1501" i="113"/>
  <c r="B1502" i="113"/>
  <c r="B1503" i="113"/>
  <c r="B1504" i="113"/>
  <c r="B1505" i="113"/>
  <c r="B1506" i="113"/>
  <c r="B1507" i="113"/>
  <c r="B1508" i="113"/>
  <c r="B1509" i="113"/>
  <c r="B1510" i="113"/>
  <c r="B1511" i="113"/>
  <c r="B1512" i="113"/>
  <c r="B1513" i="113"/>
  <c r="B1514" i="113"/>
  <c r="B1515" i="113"/>
  <c r="B1516" i="113"/>
  <c r="B1517" i="113"/>
  <c r="B1518" i="113"/>
  <c r="B1519" i="113"/>
  <c r="B1520" i="113"/>
  <c r="B1521" i="113"/>
  <c r="B1522" i="113"/>
  <c r="B1523" i="113"/>
  <c r="B1524" i="113"/>
  <c r="B1525" i="113"/>
  <c r="B1526" i="113"/>
  <c r="B1527" i="113"/>
  <c r="B1528" i="113"/>
  <c r="B1529" i="113"/>
  <c r="B1530" i="113"/>
  <c r="B1531" i="113"/>
  <c r="B1532" i="113"/>
  <c r="B1533" i="113"/>
  <c r="B1534" i="113"/>
  <c r="B1535" i="113"/>
  <c r="B1536" i="113"/>
  <c r="B1537" i="113"/>
  <c r="B1538" i="113"/>
  <c r="B1539" i="113"/>
  <c r="B1540" i="113"/>
  <c r="B1541" i="113"/>
  <c r="B1542" i="113"/>
  <c r="B1543" i="113"/>
  <c r="B1544" i="113"/>
  <c r="B1545" i="113"/>
  <c r="B1546" i="113"/>
  <c r="B1547" i="113"/>
  <c r="B1548" i="113"/>
  <c r="B1549" i="113"/>
  <c r="B1550" i="113"/>
  <c r="B1551" i="113"/>
  <c r="B1552" i="113"/>
  <c r="B1553" i="113"/>
  <c r="B1554" i="113"/>
  <c r="B1555" i="113"/>
  <c r="B1556" i="113"/>
  <c r="B1557" i="113"/>
  <c r="B1558" i="113"/>
  <c r="B1559" i="113"/>
  <c r="B1560" i="113"/>
  <c r="B1561" i="113"/>
  <c r="B1562" i="113"/>
  <c r="B1563" i="113"/>
  <c r="B1564" i="113"/>
  <c r="B1565" i="113"/>
  <c r="B1566" i="113"/>
  <c r="B1567" i="113"/>
  <c r="B1568" i="113"/>
  <c r="B1569" i="113"/>
  <c r="B1570" i="113"/>
  <c r="B1571" i="113"/>
  <c r="B1572" i="113"/>
  <c r="B1573" i="113"/>
  <c r="B1574" i="113"/>
  <c r="B1575" i="113"/>
  <c r="B1576" i="113"/>
  <c r="B1577" i="113"/>
  <c r="B1578" i="113"/>
  <c r="B1579" i="113"/>
  <c r="B1580" i="113"/>
  <c r="B1581" i="113"/>
  <c r="B1582" i="113"/>
  <c r="B1583" i="113"/>
  <c r="B1584" i="113"/>
  <c r="B1585" i="113"/>
  <c r="B1586" i="113"/>
  <c r="B1587" i="113"/>
  <c r="B1588" i="113"/>
  <c r="B1589" i="113"/>
  <c r="B1590" i="113"/>
  <c r="B1591" i="113"/>
  <c r="B1592" i="113"/>
  <c r="B1593" i="113"/>
  <c r="B1594" i="113"/>
  <c r="B1595" i="113"/>
  <c r="B1596" i="113"/>
  <c r="B1597" i="113"/>
  <c r="B1598" i="113"/>
  <c r="B1599" i="113"/>
  <c r="B1600" i="113"/>
  <c r="B1601" i="113"/>
  <c r="B1602" i="113"/>
  <c r="B1603" i="113"/>
  <c r="B1604" i="113"/>
  <c r="B1605" i="113"/>
  <c r="B1606" i="113"/>
  <c r="B1607" i="113"/>
  <c r="B1608" i="113"/>
  <c r="B1609" i="113"/>
  <c r="B1610" i="113"/>
  <c r="B1611" i="113"/>
  <c r="B1612" i="113"/>
  <c r="B1613" i="113"/>
  <c r="B1614" i="113"/>
  <c r="B1615" i="113"/>
  <c r="B1616" i="113"/>
  <c r="B1617" i="113"/>
  <c r="B1618" i="113"/>
  <c r="B1619" i="113"/>
  <c r="B1620" i="113"/>
  <c r="B1621" i="113"/>
  <c r="B1622" i="113"/>
  <c r="B1623" i="113"/>
  <c r="B1624" i="113"/>
  <c r="B1625" i="113"/>
  <c r="B1626" i="113"/>
  <c r="B1627" i="113"/>
  <c r="B1628" i="113"/>
  <c r="B1629" i="113"/>
  <c r="B1630" i="113"/>
  <c r="B1631" i="113"/>
  <c r="B1632" i="113"/>
  <c r="B1633" i="113"/>
  <c r="B1634" i="113"/>
  <c r="B1635" i="113"/>
  <c r="B1636" i="113"/>
  <c r="B1637" i="113"/>
  <c r="B1638" i="113"/>
  <c r="B1639" i="113"/>
  <c r="B1640" i="113"/>
  <c r="B1641" i="113"/>
  <c r="B1642" i="113"/>
  <c r="B1643" i="113"/>
  <c r="B1644" i="113"/>
  <c r="B1645" i="113"/>
  <c r="B1646" i="113"/>
  <c r="B1647" i="113"/>
  <c r="B1648" i="113"/>
  <c r="B1649" i="113"/>
  <c r="B1650" i="113"/>
  <c r="B1651" i="113"/>
  <c r="B1652" i="113"/>
  <c r="B1653" i="113"/>
  <c r="B1654" i="113"/>
  <c r="B1655" i="113"/>
  <c r="B1656" i="113"/>
  <c r="B1657" i="113"/>
  <c r="B1658" i="113"/>
  <c r="B1659" i="113"/>
  <c r="B1660" i="113"/>
  <c r="B1661" i="113"/>
  <c r="B1662" i="113"/>
  <c r="B1663" i="113"/>
  <c r="B1664" i="113"/>
  <c r="B1665" i="113"/>
  <c r="B1666" i="113"/>
  <c r="B1667" i="113"/>
  <c r="B1668" i="113"/>
  <c r="B1669" i="113"/>
  <c r="B1670" i="113"/>
  <c r="B1671" i="113"/>
  <c r="B1672" i="113"/>
  <c r="B1673" i="113"/>
  <c r="B1674" i="113"/>
  <c r="B1675" i="113"/>
  <c r="B1676" i="113"/>
  <c r="B1677" i="113"/>
  <c r="B1678" i="113"/>
  <c r="B1679" i="113"/>
  <c r="B1680" i="113"/>
  <c r="B1681" i="113"/>
  <c r="B1682" i="113"/>
  <c r="B1683" i="113"/>
  <c r="B1684" i="113"/>
  <c r="B1685" i="113"/>
  <c r="B1686" i="113"/>
  <c r="B1687" i="113"/>
  <c r="B1688" i="113"/>
  <c r="B1689" i="113"/>
  <c r="B1690" i="113"/>
  <c r="B1691" i="113"/>
  <c r="B1692" i="113"/>
  <c r="B1693" i="113"/>
  <c r="B1694" i="113"/>
  <c r="B1695" i="113"/>
  <c r="B1696" i="113"/>
  <c r="B1697" i="113"/>
  <c r="B1698" i="113"/>
  <c r="B1699" i="113"/>
  <c r="B1700" i="113"/>
  <c r="B1701" i="113"/>
  <c r="B1702" i="113"/>
  <c r="B1703" i="113"/>
  <c r="B1704" i="113"/>
  <c r="B1705" i="113"/>
  <c r="B1706" i="113"/>
  <c r="B1707" i="113"/>
  <c r="B1708" i="113"/>
  <c r="B1709" i="113"/>
  <c r="B1710" i="113"/>
  <c r="B1711" i="113"/>
  <c r="B1712" i="113"/>
  <c r="B1713" i="113"/>
  <c r="B1714" i="113"/>
  <c r="B1715" i="113"/>
  <c r="B1716" i="113"/>
  <c r="B1717" i="113"/>
  <c r="B1718" i="113"/>
  <c r="B1719" i="113"/>
  <c r="B1720" i="113"/>
  <c r="B1721" i="113"/>
  <c r="B1722" i="113"/>
  <c r="B1723" i="113"/>
  <c r="B1724" i="113"/>
  <c r="B1725" i="113"/>
  <c r="B1726" i="113"/>
  <c r="B1727" i="113"/>
  <c r="B1728" i="113"/>
  <c r="B1729" i="113"/>
  <c r="B1730" i="113"/>
  <c r="B1731" i="113"/>
  <c r="B1732" i="113"/>
  <c r="B1733" i="113"/>
  <c r="B1734" i="113"/>
  <c r="B1735" i="113"/>
  <c r="B1736" i="113"/>
  <c r="B1737" i="113"/>
  <c r="B1738" i="113"/>
  <c r="B1739" i="113"/>
  <c r="B1740" i="113"/>
  <c r="B1741" i="113"/>
  <c r="B1742" i="113"/>
  <c r="B1743" i="113"/>
  <c r="B1744" i="113"/>
  <c r="B1745" i="113"/>
  <c r="B1746" i="113"/>
  <c r="B1747" i="113"/>
  <c r="B1748" i="113"/>
  <c r="B1749" i="113"/>
  <c r="B1750" i="113"/>
  <c r="B1751" i="113"/>
  <c r="B1752" i="113"/>
  <c r="B1753" i="113"/>
  <c r="B1754" i="113"/>
  <c r="B1755" i="113"/>
  <c r="B1756" i="113"/>
  <c r="B1757" i="113"/>
  <c r="B1758" i="113"/>
  <c r="B1759" i="113"/>
  <c r="B1760" i="113"/>
  <c r="B1761" i="113"/>
  <c r="B1762" i="113"/>
  <c r="B1763" i="113"/>
  <c r="B1764" i="113"/>
  <c r="B1765" i="113"/>
  <c r="B1766" i="113"/>
  <c r="B1767" i="113"/>
  <c r="B1768" i="113"/>
  <c r="B1769" i="113"/>
  <c r="B1770" i="113"/>
  <c r="B1771" i="113"/>
  <c r="B1772" i="113"/>
  <c r="B1773" i="113"/>
  <c r="B1774" i="113"/>
  <c r="B1775" i="113"/>
  <c r="B1776" i="113"/>
  <c r="B1777" i="113"/>
  <c r="B1778" i="113"/>
  <c r="B1779" i="113"/>
  <c r="B1780" i="113"/>
  <c r="B1781" i="113"/>
  <c r="B1782" i="113"/>
  <c r="B1783" i="113"/>
  <c r="B1784" i="113"/>
  <c r="B1785" i="113"/>
  <c r="B1786" i="113"/>
  <c r="B1787" i="113"/>
  <c r="B1788" i="113"/>
  <c r="B1789" i="113"/>
  <c r="B1790" i="113"/>
  <c r="B1791" i="113"/>
  <c r="B1792" i="113"/>
  <c r="B1793" i="113"/>
  <c r="B1794" i="113"/>
  <c r="B1795" i="113"/>
  <c r="B1796" i="113"/>
  <c r="B1797" i="113"/>
  <c r="B1798" i="113"/>
  <c r="B1799" i="113"/>
  <c r="B1800" i="113"/>
  <c r="B1801" i="113"/>
  <c r="B1802" i="113"/>
  <c r="B1803" i="113"/>
  <c r="B1804" i="113"/>
  <c r="B1805" i="113"/>
  <c r="B1806" i="113"/>
  <c r="B1807" i="113"/>
  <c r="B1808" i="113"/>
  <c r="B1809" i="113"/>
  <c r="B1810" i="113"/>
  <c r="B1811" i="113"/>
  <c r="B1812" i="113"/>
  <c r="B1813" i="113"/>
  <c r="B1814" i="113"/>
  <c r="B1815" i="113"/>
  <c r="B1816" i="113"/>
  <c r="B1817" i="113"/>
  <c r="B1818" i="113"/>
  <c r="B1819" i="113"/>
  <c r="B1820" i="113"/>
  <c r="B1821" i="113"/>
  <c r="B1822" i="113"/>
  <c r="B1823" i="113"/>
  <c r="B1824" i="113"/>
  <c r="B1825" i="113"/>
  <c r="B1826" i="113"/>
  <c r="B1827" i="113"/>
  <c r="B1828" i="113"/>
  <c r="B1829" i="113"/>
  <c r="B1830" i="113"/>
  <c r="B1831" i="113"/>
  <c r="B1832" i="113"/>
  <c r="B1833" i="113"/>
  <c r="B1834" i="113"/>
  <c r="B1835" i="113"/>
  <c r="B1836" i="113"/>
  <c r="B1837" i="113"/>
  <c r="B1838" i="113"/>
  <c r="B1839" i="113"/>
  <c r="B1840" i="113"/>
  <c r="B1841" i="113"/>
  <c r="B1842" i="113"/>
  <c r="B1843" i="113"/>
  <c r="B1844" i="113"/>
  <c r="B1845" i="113"/>
  <c r="B1846" i="113"/>
  <c r="B1847" i="113"/>
  <c r="B1848" i="113"/>
  <c r="B1849" i="113"/>
  <c r="B1850" i="113"/>
  <c r="B1851" i="113"/>
  <c r="B1852" i="113"/>
  <c r="B1853" i="113"/>
  <c r="B1854" i="113"/>
  <c r="B1855" i="113"/>
  <c r="B1856" i="113"/>
  <c r="B1857" i="113"/>
  <c r="B1858" i="113"/>
  <c r="B1859" i="113"/>
  <c r="B1860" i="113"/>
  <c r="B1861" i="113"/>
  <c r="B1862" i="113"/>
  <c r="B1863" i="113"/>
  <c r="B1864" i="113"/>
  <c r="B1865" i="113"/>
  <c r="B1866" i="113"/>
  <c r="B1867" i="113"/>
  <c r="B1868" i="113"/>
  <c r="B1869" i="113"/>
  <c r="B1870" i="113"/>
  <c r="B1871" i="113"/>
  <c r="B1872" i="113"/>
  <c r="B1873" i="113"/>
  <c r="B1874" i="113"/>
  <c r="B1875" i="113"/>
  <c r="B1876" i="113"/>
  <c r="B1877" i="113"/>
  <c r="B1878" i="113"/>
  <c r="B1879" i="113"/>
  <c r="B1880" i="113"/>
  <c r="B1881" i="113"/>
  <c r="B1882" i="113"/>
  <c r="B1883" i="113"/>
  <c r="B1884" i="113"/>
  <c r="B1885" i="113"/>
  <c r="B1886" i="113"/>
  <c r="B1887" i="113"/>
  <c r="B1888" i="113"/>
  <c r="B1889" i="113"/>
  <c r="B1890" i="113"/>
  <c r="B1891" i="113"/>
  <c r="B1892" i="113"/>
  <c r="B1893" i="113"/>
  <c r="B1894" i="113"/>
  <c r="B1895" i="113"/>
  <c r="B1896" i="113"/>
  <c r="B1897" i="113"/>
  <c r="B1898" i="113"/>
  <c r="B1899" i="113"/>
  <c r="B1900" i="113"/>
  <c r="B1901" i="113"/>
  <c r="B1902" i="113"/>
  <c r="B1903" i="113"/>
  <c r="B1904" i="113"/>
  <c r="B1905" i="113"/>
  <c r="B1906" i="113"/>
  <c r="B1907" i="113"/>
  <c r="B1908" i="113"/>
  <c r="B1909" i="113"/>
  <c r="B1910" i="113"/>
  <c r="B1911" i="113"/>
  <c r="B1912" i="113"/>
  <c r="B1913" i="113"/>
  <c r="B1914" i="113"/>
  <c r="B1915" i="113"/>
  <c r="B1916" i="113"/>
  <c r="B1917" i="113"/>
  <c r="B1918" i="113"/>
  <c r="B1919" i="113"/>
  <c r="B1920" i="113"/>
  <c r="B1921" i="113"/>
  <c r="B1922" i="113"/>
  <c r="B1923" i="113"/>
  <c r="B1924" i="113"/>
  <c r="B1925" i="113"/>
  <c r="B1926" i="113"/>
  <c r="B1927" i="113"/>
  <c r="B1928" i="113"/>
  <c r="B1929" i="113"/>
  <c r="B1930" i="113"/>
  <c r="B1931" i="113"/>
  <c r="B1932" i="113"/>
  <c r="B1933" i="113"/>
  <c r="B1934" i="113"/>
  <c r="B1935" i="113"/>
  <c r="B1936" i="113"/>
  <c r="B1937" i="113"/>
  <c r="B1938" i="113"/>
  <c r="B1939" i="113"/>
  <c r="B1940" i="113"/>
  <c r="B1941" i="113"/>
  <c r="B1942" i="113"/>
  <c r="B1943" i="113"/>
  <c r="B1944" i="113"/>
  <c r="B1945" i="113"/>
  <c r="B1946" i="113"/>
  <c r="B1947" i="113"/>
  <c r="B1948" i="113"/>
  <c r="B1949" i="113"/>
  <c r="B1950" i="113"/>
  <c r="B1951" i="113"/>
  <c r="B1952" i="113"/>
  <c r="B1953" i="113"/>
  <c r="B1954" i="113"/>
  <c r="B1955" i="113"/>
  <c r="B1956" i="113"/>
  <c r="B1957" i="113"/>
  <c r="B1958" i="113"/>
  <c r="B1959" i="113"/>
  <c r="B1960" i="113"/>
  <c r="B1961" i="113"/>
  <c r="B1962" i="113"/>
  <c r="B1963" i="113"/>
  <c r="B1964" i="113"/>
  <c r="B1965" i="113"/>
  <c r="B1966" i="113"/>
  <c r="B1967" i="113"/>
  <c r="B1968" i="113"/>
  <c r="B1969" i="113"/>
  <c r="B1970" i="113"/>
  <c r="B1971" i="113"/>
  <c r="B1972" i="113"/>
  <c r="B1973" i="113"/>
  <c r="B1974" i="113"/>
  <c r="B1975" i="113"/>
  <c r="B1976" i="113"/>
  <c r="B1977" i="113"/>
  <c r="B1978" i="113"/>
  <c r="B1979" i="113"/>
  <c r="B1980" i="113"/>
  <c r="B1981" i="113"/>
  <c r="B1982" i="113"/>
  <c r="B1983" i="113"/>
  <c r="B1984" i="113"/>
  <c r="B1985" i="113"/>
  <c r="B1986" i="113"/>
  <c r="B1987" i="113"/>
  <c r="B1988" i="113"/>
  <c r="B1989" i="113"/>
  <c r="B1990" i="113"/>
  <c r="B1991" i="113"/>
  <c r="B1992" i="113"/>
  <c r="B1993" i="113"/>
  <c r="B1994" i="113"/>
  <c r="B1995" i="113"/>
  <c r="B1996" i="113"/>
  <c r="B1997" i="113"/>
  <c r="B1998" i="113"/>
  <c r="B1999" i="113"/>
  <c r="B2000" i="113"/>
  <c r="B2001" i="113"/>
  <c r="B2002" i="113"/>
  <c r="B2003" i="113"/>
  <c r="B2004" i="113"/>
  <c r="B2005" i="113"/>
  <c r="B2006" i="113"/>
  <c r="B2007" i="113"/>
  <c r="B2008" i="113"/>
  <c r="B2009" i="113"/>
  <c r="B2010" i="113"/>
  <c r="B2011" i="113"/>
  <c r="B2012" i="113"/>
  <c r="B2013" i="113"/>
  <c r="B2014" i="113"/>
  <c r="B2015" i="113"/>
  <c r="B2016" i="113"/>
  <c r="B2017" i="113"/>
  <c r="B2018" i="113"/>
  <c r="B2019" i="113"/>
  <c r="B2020" i="113"/>
  <c r="B2021" i="113"/>
  <c r="B2022" i="113"/>
  <c r="B2023" i="113"/>
  <c r="B2024" i="113"/>
  <c r="B2025" i="113"/>
  <c r="B2026" i="113"/>
  <c r="B2027" i="113"/>
  <c r="B2028" i="113"/>
  <c r="B2029" i="113"/>
  <c r="B2030" i="113"/>
  <c r="B2031" i="113"/>
  <c r="B2032" i="113"/>
  <c r="B2033" i="113"/>
  <c r="B2034" i="113"/>
  <c r="B2035" i="113"/>
  <c r="B2036" i="113"/>
  <c r="B2037" i="113"/>
  <c r="B2038" i="113"/>
  <c r="B2039" i="113"/>
  <c r="B2040" i="113"/>
  <c r="B2041" i="113"/>
  <c r="B2042" i="113"/>
  <c r="B2043" i="113"/>
  <c r="B2044" i="113"/>
  <c r="B2045" i="113"/>
  <c r="B2046" i="113"/>
  <c r="B2047" i="113"/>
  <c r="B2048" i="113"/>
  <c r="B2049" i="113"/>
  <c r="B2050" i="113"/>
  <c r="B2051" i="113"/>
  <c r="B2052" i="113"/>
  <c r="B2053" i="113"/>
  <c r="B1" i="113"/>
  <c r="B2" i="112"/>
  <c r="B3" i="112"/>
  <c r="B4" i="112"/>
  <c r="B5" i="112"/>
  <c r="B6" i="112"/>
  <c r="B7" i="112"/>
  <c r="B8" i="112"/>
  <c r="B9" i="112"/>
  <c r="B10" i="112"/>
  <c r="B11" i="112"/>
  <c r="B12" i="112"/>
  <c r="B13" i="112"/>
  <c r="B14" i="112"/>
  <c r="B15" i="112"/>
  <c r="B16" i="112"/>
  <c r="B17" i="112"/>
  <c r="B18" i="112"/>
  <c r="B19" i="112"/>
  <c r="B20" i="112"/>
  <c r="B21" i="112"/>
  <c r="B22" i="112"/>
  <c r="B23" i="112"/>
  <c r="B24" i="112"/>
  <c r="B25" i="112"/>
  <c r="B26" i="112"/>
  <c r="B27" i="112"/>
  <c r="B28" i="112"/>
  <c r="B29" i="112"/>
  <c r="B30" i="112"/>
  <c r="B31" i="112"/>
  <c r="B32" i="112"/>
  <c r="B33" i="112"/>
  <c r="B34" i="112"/>
  <c r="B35" i="112"/>
  <c r="B36" i="112"/>
  <c r="B37" i="112"/>
  <c r="B38" i="112"/>
  <c r="B39" i="112"/>
  <c r="B40" i="112"/>
  <c r="B41" i="112"/>
  <c r="B42" i="112"/>
  <c r="B43" i="112"/>
  <c r="B44" i="112"/>
  <c r="B45" i="112"/>
  <c r="B46" i="112"/>
  <c r="B47" i="112"/>
  <c r="B48" i="112"/>
  <c r="B49" i="112"/>
  <c r="B50" i="112"/>
  <c r="B51" i="112"/>
  <c r="B52" i="112"/>
  <c r="B53" i="112"/>
  <c r="B54" i="112"/>
  <c r="B55" i="112"/>
  <c r="B56" i="112"/>
  <c r="B57" i="112"/>
  <c r="B58" i="112"/>
  <c r="B59" i="112"/>
  <c r="B60" i="112"/>
  <c r="B61" i="112"/>
  <c r="B62" i="112"/>
  <c r="B63" i="112"/>
  <c r="B64" i="112"/>
  <c r="B65" i="112"/>
  <c r="B66" i="112"/>
  <c r="B67" i="112"/>
  <c r="B68" i="112"/>
  <c r="B69" i="112"/>
  <c r="B70" i="112"/>
  <c r="B71" i="112"/>
  <c r="B72" i="112"/>
  <c r="B73" i="112"/>
  <c r="B74" i="112"/>
  <c r="B75" i="112"/>
  <c r="B76" i="112"/>
  <c r="B77" i="112"/>
  <c r="B78" i="112"/>
  <c r="B79" i="112"/>
  <c r="B80" i="112"/>
  <c r="B81" i="112"/>
  <c r="B82" i="112"/>
  <c r="B83" i="112"/>
  <c r="B84" i="112"/>
  <c r="B85" i="112"/>
  <c r="B86" i="112"/>
  <c r="B87" i="112"/>
  <c r="B88" i="112"/>
  <c r="B89" i="112"/>
  <c r="B90" i="112"/>
  <c r="B91" i="112"/>
  <c r="B92" i="112"/>
  <c r="B93" i="112"/>
  <c r="B94" i="112"/>
  <c r="B95" i="112"/>
  <c r="B96" i="112"/>
  <c r="B97" i="112"/>
  <c r="B98" i="112"/>
  <c r="B99" i="112"/>
  <c r="B100" i="112"/>
  <c r="B101" i="112"/>
  <c r="B102" i="112"/>
  <c r="B103" i="112"/>
  <c r="B104" i="112"/>
  <c r="B1" i="112"/>
  <c r="B2996" i="111"/>
  <c r="B2995" i="111"/>
  <c r="B2994" i="111"/>
  <c r="B2993" i="111"/>
  <c r="B2992" i="111"/>
  <c r="B2991" i="111"/>
  <c r="B2990" i="111"/>
  <c r="B2989" i="111"/>
  <c r="B2988" i="111"/>
  <c r="B2987" i="111"/>
  <c r="B2986" i="111"/>
  <c r="B2985" i="111"/>
  <c r="B2984" i="111"/>
  <c r="B2983" i="111"/>
  <c r="B2982" i="111"/>
  <c r="B2981" i="111"/>
  <c r="B2980" i="111"/>
  <c r="B2979" i="111"/>
  <c r="B2978" i="111"/>
  <c r="B2977" i="111"/>
  <c r="B2976" i="111"/>
  <c r="B2975" i="111"/>
  <c r="B2974" i="111"/>
  <c r="B2973" i="111"/>
  <c r="B2972" i="111"/>
  <c r="B2971" i="111"/>
  <c r="B2970" i="111"/>
  <c r="B2969" i="111"/>
  <c r="B2968" i="111"/>
  <c r="B2967" i="111"/>
  <c r="B2966" i="111"/>
  <c r="B2965" i="111"/>
  <c r="B2964" i="111"/>
  <c r="B2963" i="111"/>
  <c r="B2962" i="111"/>
  <c r="B2961" i="111"/>
  <c r="B2960" i="111"/>
  <c r="B2959" i="111"/>
  <c r="B2958" i="111"/>
  <c r="B2957" i="111"/>
  <c r="B2956" i="111"/>
  <c r="B2955" i="111"/>
  <c r="B2954" i="111"/>
  <c r="B2953" i="111"/>
  <c r="B2952" i="111"/>
  <c r="B2951" i="111"/>
  <c r="B2950" i="111"/>
  <c r="B2949" i="111"/>
  <c r="B2948" i="111"/>
  <c r="B2947" i="111"/>
  <c r="B2946" i="111"/>
  <c r="B2945" i="111"/>
  <c r="B2944" i="111"/>
  <c r="B2943" i="111"/>
  <c r="B2942" i="111"/>
  <c r="B2941" i="111"/>
  <c r="B2940" i="111"/>
  <c r="B2939" i="111"/>
  <c r="B2938" i="111"/>
  <c r="B2937" i="111"/>
  <c r="B2936" i="111"/>
  <c r="B2935" i="111"/>
  <c r="B2934" i="111"/>
  <c r="B2933" i="111"/>
  <c r="B2932" i="111"/>
  <c r="B2931" i="111"/>
  <c r="B2930" i="111"/>
  <c r="B2929" i="111"/>
  <c r="B2928" i="111"/>
  <c r="B2927" i="111"/>
  <c r="B2926" i="111"/>
  <c r="B2925" i="111"/>
  <c r="B2924" i="111"/>
  <c r="B2923" i="111"/>
  <c r="B2922" i="111"/>
  <c r="B2921" i="111"/>
  <c r="B2920" i="111"/>
  <c r="B2919" i="111"/>
  <c r="B2918" i="111"/>
  <c r="B2917" i="111"/>
  <c r="B2916" i="111"/>
  <c r="B2915" i="111"/>
  <c r="B2914" i="111"/>
  <c r="B2913" i="111"/>
  <c r="B2912" i="111"/>
  <c r="B2911" i="111"/>
  <c r="B2910" i="111"/>
  <c r="B2909" i="111"/>
  <c r="B2908" i="111"/>
  <c r="B2907" i="111"/>
  <c r="B2906" i="111"/>
  <c r="B2905" i="111"/>
  <c r="B2904" i="111"/>
  <c r="B2903" i="111"/>
  <c r="B2902" i="111"/>
  <c r="B2901" i="111"/>
  <c r="B2900" i="111"/>
  <c r="B2899" i="111"/>
  <c r="B2898" i="111"/>
  <c r="B2897" i="111"/>
  <c r="B2896" i="111"/>
  <c r="B2895" i="111"/>
  <c r="B2894" i="111"/>
  <c r="B2893" i="111"/>
  <c r="B2892" i="111"/>
  <c r="B2891" i="111"/>
  <c r="B2890" i="111"/>
  <c r="B2889" i="111"/>
  <c r="B2888" i="111"/>
  <c r="B2887" i="111"/>
  <c r="B2886" i="111"/>
  <c r="B2885" i="111"/>
  <c r="B2884" i="111"/>
  <c r="B2883" i="111"/>
  <c r="B2882" i="111"/>
  <c r="B2881" i="111"/>
  <c r="B2880" i="111"/>
  <c r="B2879" i="111"/>
  <c r="B2878" i="111"/>
  <c r="B2877" i="111"/>
  <c r="B2876" i="111"/>
  <c r="B2875" i="111"/>
  <c r="B2874" i="111"/>
  <c r="B2873" i="111"/>
  <c r="B2872" i="111"/>
  <c r="B2871" i="111"/>
  <c r="B2870" i="111"/>
  <c r="B2869" i="111"/>
  <c r="B2868" i="111"/>
  <c r="B2867" i="111"/>
  <c r="B2866" i="111"/>
  <c r="B2865" i="111"/>
  <c r="B2864" i="111"/>
  <c r="B2863" i="111"/>
  <c r="B2862" i="111"/>
  <c r="B2861" i="111"/>
  <c r="B2860" i="111"/>
  <c r="B2859" i="111"/>
  <c r="B2858" i="111"/>
  <c r="B2857" i="111"/>
  <c r="B2856" i="111"/>
  <c r="B2855" i="111"/>
  <c r="B2854" i="111"/>
  <c r="B2853" i="111"/>
  <c r="B2852" i="111"/>
  <c r="B2851" i="111"/>
  <c r="B2850" i="111"/>
  <c r="B2849" i="111"/>
  <c r="B2848" i="111"/>
  <c r="B2847" i="111"/>
  <c r="B2846" i="111"/>
  <c r="B2845" i="111"/>
  <c r="B2844" i="111"/>
  <c r="B2843" i="111"/>
  <c r="B2842" i="111"/>
  <c r="B2841" i="111"/>
  <c r="B2840" i="111"/>
  <c r="B2839" i="111"/>
  <c r="B2838" i="111"/>
  <c r="B2837" i="111"/>
  <c r="B2836" i="111"/>
  <c r="B2835" i="111"/>
  <c r="B2834" i="111"/>
  <c r="B2833" i="111"/>
  <c r="B2832" i="111"/>
  <c r="B2831" i="111"/>
  <c r="B2830" i="111"/>
  <c r="B2829" i="111"/>
  <c r="B2828" i="111"/>
  <c r="B2827" i="111"/>
  <c r="B2826" i="111"/>
  <c r="B2825" i="111"/>
  <c r="B2824" i="111"/>
  <c r="B2823" i="111"/>
  <c r="B2822" i="111"/>
  <c r="B2821" i="111"/>
  <c r="B2820" i="111"/>
  <c r="B2819" i="111"/>
  <c r="B2818" i="111"/>
  <c r="B2817" i="111"/>
  <c r="B2816" i="111"/>
  <c r="B2815" i="111"/>
  <c r="B2814" i="111"/>
  <c r="B2813" i="111"/>
  <c r="B2812" i="111"/>
  <c r="B2811" i="111"/>
  <c r="B2810" i="111"/>
  <c r="B2809" i="111"/>
  <c r="B2808" i="111"/>
  <c r="B2807" i="111"/>
  <c r="B2806" i="111"/>
  <c r="B2805" i="111"/>
  <c r="B2804" i="111"/>
  <c r="B2803" i="111"/>
  <c r="B2802" i="111"/>
  <c r="B2801" i="111"/>
  <c r="B2800" i="111"/>
  <c r="B2799" i="111"/>
  <c r="B2798" i="111"/>
  <c r="B2797" i="111"/>
  <c r="B2796" i="111"/>
  <c r="B2795" i="111"/>
  <c r="B2794" i="111"/>
  <c r="B2793" i="111"/>
  <c r="B2792" i="111"/>
  <c r="B2791" i="111"/>
  <c r="B2790" i="111"/>
  <c r="B2789" i="111"/>
  <c r="B2788" i="111"/>
  <c r="B2787" i="111"/>
  <c r="B2786" i="111"/>
  <c r="B2785" i="111"/>
  <c r="B2784" i="111"/>
  <c r="B2783" i="111"/>
  <c r="B2782" i="111"/>
  <c r="B2781" i="111"/>
  <c r="B2780" i="111"/>
  <c r="B2779" i="111"/>
  <c r="B2778" i="111"/>
  <c r="B2777" i="111"/>
  <c r="B2776" i="111"/>
  <c r="B2775" i="111"/>
  <c r="B2774" i="111"/>
  <c r="B2773" i="111"/>
  <c r="B2772" i="111"/>
  <c r="B2771" i="111"/>
  <c r="B2770" i="111"/>
  <c r="B2769" i="111"/>
  <c r="B2768" i="111"/>
  <c r="B2767" i="111"/>
  <c r="B2766" i="111"/>
  <c r="B2765" i="111"/>
  <c r="B2764" i="111"/>
  <c r="B2763" i="111"/>
  <c r="B2762" i="111"/>
  <c r="B2761" i="111"/>
  <c r="B2760" i="111"/>
  <c r="B2759" i="111"/>
  <c r="B2758" i="111"/>
  <c r="B2757" i="111"/>
  <c r="B2756" i="111"/>
  <c r="B2755" i="111"/>
  <c r="B2754" i="111"/>
  <c r="B2753" i="111"/>
  <c r="B2752" i="111"/>
  <c r="B2751" i="111"/>
  <c r="B2750" i="111"/>
  <c r="B2749" i="111"/>
  <c r="B2748" i="111"/>
  <c r="B2747" i="111"/>
  <c r="B2746" i="111"/>
  <c r="B2745" i="111"/>
  <c r="B2744" i="111"/>
  <c r="B2743" i="111"/>
  <c r="B2742" i="111"/>
  <c r="B2741" i="111"/>
  <c r="B2740" i="111"/>
  <c r="B2739" i="111"/>
  <c r="B2738" i="111"/>
  <c r="B2737" i="111"/>
  <c r="B2736" i="111"/>
  <c r="B2735" i="111"/>
  <c r="B2734" i="111"/>
  <c r="B2733" i="111"/>
  <c r="B2732" i="111"/>
  <c r="B2731" i="111"/>
  <c r="B2730" i="111"/>
  <c r="B2729" i="111"/>
  <c r="B2728" i="111"/>
  <c r="B2727" i="111"/>
  <c r="B2726" i="111"/>
  <c r="B2725" i="111"/>
  <c r="B2724" i="111"/>
  <c r="B2723" i="111"/>
  <c r="B2722" i="111"/>
  <c r="B2721" i="111"/>
  <c r="B2720" i="111"/>
  <c r="B2719" i="111"/>
  <c r="B2718" i="111"/>
  <c r="B2717" i="111"/>
  <c r="B2716" i="111"/>
  <c r="B2715" i="111"/>
  <c r="B2714" i="111"/>
  <c r="B2713" i="111"/>
  <c r="B2712" i="111"/>
  <c r="B2711" i="111"/>
  <c r="B2710" i="111"/>
  <c r="B2709" i="111"/>
  <c r="B2708" i="111"/>
  <c r="B2707" i="111"/>
  <c r="B2706" i="111"/>
  <c r="B2705" i="111"/>
  <c r="B2704" i="111"/>
  <c r="B2703" i="111"/>
  <c r="B2702" i="111"/>
  <c r="B2701" i="111"/>
  <c r="B2700" i="111"/>
  <c r="B2699" i="111"/>
  <c r="B2698" i="111"/>
  <c r="B2697" i="111"/>
  <c r="B2696" i="111"/>
  <c r="B2695" i="111"/>
  <c r="B2694" i="111"/>
  <c r="B2693" i="111"/>
  <c r="B2692" i="111"/>
  <c r="B2691" i="111"/>
  <c r="B2690" i="111"/>
  <c r="B2689" i="111"/>
  <c r="B2688" i="111"/>
  <c r="B2687" i="111"/>
  <c r="B2686" i="111"/>
  <c r="B2685" i="111"/>
  <c r="B2684" i="111"/>
  <c r="B2683" i="111"/>
  <c r="B2682" i="111"/>
  <c r="B2681" i="111"/>
  <c r="B2680" i="111"/>
  <c r="B2679" i="111"/>
  <c r="B2678" i="111"/>
  <c r="B2677" i="111"/>
  <c r="B2676" i="111"/>
  <c r="B2675" i="111"/>
  <c r="B2674" i="111"/>
  <c r="B2673" i="111"/>
  <c r="B2672" i="111"/>
  <c r="B2671" i="111"/>
  <c r="B2670" i="111"/>
  <c r="B2669" i="111"/>
  <c r="B2668" i="111"/>
  <c r="B2667" i="111"/>
  <c r="B2666" i="111"/>
  <c r="B2665" i="111"/>
  <c r="B2664" i="111"/>
  <c r="B2663" i="111"/>
  <c r="B2662" i="111"/>
  <c r="B2661" i="111"/>
  <c r="B2660" i="111"/>
  <c r="B2659" i="111"/>
  <c r="B2658" i="111"/>
  <c r="B2657" i="111"/>
  <c r="B2656" i="111"/>
  <c r="B2655" i="111"/>
  <c r="B2654" i="111"/>
  <c r="B2653" i="111"/>
  <c r="B2652" i="111"/>
  <c r="B2651" i="111"/>
  <c r="B2650" i="111"/>
  <c r="B2649" i="111"/>
  <c r="B2648" i="111"/>
  <c r="B2647" i="111"/>
  <c r="B2646" i="111"/>
  <c r="B2645" i="111"/>
  <c r="B2644" i="111"/>
  <c r="B2643" i="111"/>
  <c r="B2642" i="111"/>
  <c r="B2641" i="111"/>
  <c r="B2640" i="111"/>
  <c r="B2639" i="111"/>
  <c r="B2638" i="111"/>
  <c r="B2637" i="111"/>
  <c r="B2636" i="111"/>
  <c r="B2635" i="111"/>
  <c r="B2634" i="111"/>
  <c r="B2633" i="111"/>
  <c r="B2632" i="111"/>
  <c r="B2631" i="111"/>
  <c r="B2630" i="111"/>
  <c r="B2629" i="111"/>
  <c r="B2628" i="111"/>
  <c r="B2627" i="111"/>
  <c r="B2626" i="111"/>
  <c r="B2625" i="111"/>
  <c r="B2624" i="111"/>
  <c r="B2623" i="111"/>
  <c r="B2622" i="111"/>
  <c r="B2621" i="111"/>
  <c r="B2620" i="111"/>
  <c r="B2619" i="111"/>
  <c r="B2618" i="111"/>
  <c r="B2617" i="111"/>
  <c r="B2616" i="111"/>
  <c r="B2615" i="111"/>
  <c r="B2614" i="111"/>
  <c r="B2613" i="111"/>
  <c r="B2612" i="111"/>
  <c r="B2611" i="111"/>
  <c r="B2610" i="111"/>
  <c r="B2609" i="111"/>
  <c r="B2608" i="111"/>
  <c r="B2607" i="111"/>
  <c r="B2606" i="111"/>
  <c r="B2605" i="111"/>
  <c r="B2604" i="111"/>
  <c r="B2603" i="111"/>
  <c r="B2602" i="111"/>
  <c r="B2601" i="111"/>
  <c r="B2600" i="111"/>
  <c r="B2599" i="111"/>
  <c r="B2598" i="111"/>
  <c r="B2597" i="111"/>
  <c r="B2596" i="111"/>
  <c r="B2595" i="111"/>
  <c r="B2594" i="111"/>
  <c r="B2593" i="111"/>
  <c r="B2592" i="111"/>
  <c r="B2591" i="111"/>
  <c r="B2590" i="111"/>
  <c r="B2589" i="111"/>
  <c r="B2588" i="111"/>
  <c r="B2587" i="111"/>
  <c r="B2586" i="111"/>
  <c r="B2585" i="111"/>
  <c r="B2584" i="111"/>
  <c r="B2583" i="111"/>
  <c r="B2582" i="111"/>
  <c r="B2581" i="111"/>
  <c r="B2580" i="111"/>
  <c r="B2579" i="111"/>
  <c r="B2578" i="111"/>
  <c r="B2577" i="111"/>
  <c r="B2576" i="111"/>
  <c r="B2575" i="111"/>
  <c r="B2574" i="111"/>
  <c r="B2573" i="111"/>
  <c r="B2572" i="111"/>
  <c r="B2571" i="111"/>
  <c r="B2570" i="111"/>
  <c r="B2569" i="111"/>
  <c r="B2568" i="111"/>
  <c r="B2567" i="111"/>
  <c r="B2566" i="111"/>
  <c r="B2565" i="111"/>
  <c r="B2564" i="111"/>
  <c r="B2563" i="111"/>
  <c r="B2562" i="111"/>
  <c r="B2561" i="111"/>
  <c r="B2560" i="111"/>
  <c r="B2559" i="111"/>
  <c r="B2558" i="111"/>
  <c r="B2557" i="111"/>
  <c r="B2556" i="111"/>
  <c r="B2555" i="111"/>
  <c r="B2554" i="111"/>
  <c r="B2553" i="111"/>
  <c r="B2552" i="111"/>
  <c r="B2551" i="111"/>
  <c r="B2550" i="111"/>
  <c r="B2549" i="111"/>
  <c r="B2548" i="111"/>
  <c r="B2547" i="111"/>
  <c r="B2546" i="111"/>
  <c r="B2545" i="111"/>
  <c r="B2544" i="111"/>
  <c r="B2543" i="111"/>
  <c r="B2542" i="111"/>
  <c r="B2541" i="111"/>
  <c r="B2540" i="111"/>
  <c r="B2539" i="111"/>
  <c r="B2538" i="111"/>
  <c r="B2537" i="111"/>
  <c r="B2536" i="111"/>
  <c r="B2535" i="111"/>
  <c r="B2534" i="111"/>
  <c r="B2533" i="111"/>
  <c r="B2532" i="111"/>
  <c r="B2531" i="111"/>
  <c r="B2530" i="111"/>
  <c r="B2529" i="111"/>
  <c r="B2528" i="111"/>
  <c r="B2527" i="111"/>
  <c r="B2526" i="111"/>
  <c r="B2525" i="111"/>
  <c r="B2524" i="111"/>
  <c r="B2523" i="111"/>
  <c r="B2522" i="111"/>
  <c r="B2521" i="111"/>
  <c r="B2520" i="111"/>
  <c r="B2519" i="111"/>
  <c r="B2518" i="111"/>
  <c r="B2517" i="111"/>
  <c r="B2516" i="111"/>
  <c r="B2515" i="111"/>
  <c r="B2514" i="111"/>
  <c r="B2513" i="111"/>
  <c r="B2512" i="111"/>
  <c r="B2511" i="111"/>
  <c r="B2510" i="111"/>
  <c r="B2509" i="111"/>
  <c r="B2508" i="111"/>
  <c r="B2507" i="111"/>
  <c r="B2506" i="111"/>
  <c r="B2505" i="111"/>
  <c r="B2504" i="111"/>
  <c r="B2503" i="111"/>
  <c r="B2502" i="111"/>
  <c r="B2501" i="111"/>
  <c r="B2500" i="111"/>
  <c r="B2499" i="111"/>
  <c r="B2498" i="111"/>
  <c r="B2497" i="111"/>
  <c r="B2496" i="111"/>
  <c r="B2495" i="111"/>
  <c r="B2494" i="111"/>
  <c r="B2493" i="111"/>
  <c r="B2492" i="111"/>
  <c r="B2491" i="111"/>
  <c r="B2490" i="111"/>
  <c r="B2489" i="111"/>
  <c r="B2488" i="111"/>
  <c r="B2487" i="111"/>
  <c r="B2486" i="111"/>
  <c r="B2485" i="111"/>
  <c r="B2484" i="111"/>
  <c r="B2483" i="111"/>
  <c r="B2482" i="111"/>
  <c r="B2481" i="111"/>
  <c r="B2480" i="111"/>
  <c r="B2479" i="111"/>
  <c r="B2478" i="111"/>
  <c r="B2477" i="111"/>
  <c r="B2476" i="111"/>
  <c r="B2475" i="111"/>
  <c r="B2474" i="111"/>
  <c r="B2473" i="111"/>
  <c r="B2472" i="111"/>
  <c r="B2471" i="111"/>
  <c r="B2470" i="111"/>
  <c r="B2469" i="111"/>
  <c r="B2468" i="111"/>
  <c r="B2467" i="111"/>
  <c r="B2466" i="111"/>
  <c r="B2465" i="111"/>
  <c r="B2464" i="111"/>
  <c r="B2463" i="111"/>
  <c r="B2462" i="111"/>
  <c r="B2461" i="111"/>
  <c r="B2460" i="111"/>
  <c r="B2459" i="111"/>
  <c r="B2458" i="111"/>
  <c r="B2457" i="111"/>
  <c r="B2456" i="111"/>
  <c r="B2455" i="111"/>
  <c r="B2454" i="111"/>
  <c r="B2453" i="111"/>
  <c r="B2452" i="111"/>
  <c r="B2451" i="111"/>
  <c r="B2450" i="111"/>
  <c r="B2449" i="111"/>
  <c r="B2448" i="111"/>
  <c r="B2447" i="111"/>
  <c r="B2446" i="111"/>
  <c r="B2445" i="111"/>
  <c r="B2444" i="111"/>
  <c r="B2443" i="111"/>
  <c r="B2442" i="111"/>
  <c r="B2441" i="111"/>
  <c r="B2440" i="111"/>
  <c r="B2439" i="111"/>
  <c r="B2438" i="111"/>
  <c r="B2437" i="111"/>
  <c r="B2436" i="111"/>
  <c r="B2435" i="111"/>
  <c r="B2434" i="111"/>
  <c r="B2433" i="111"/>
  <c r="B2432" i="111"/>
  <c r="B2431" i="111"/>
  <c r="B2430" i="111"/>
  <c r="B2429" i="111"/>
  <c r="B2428" i="111"/>
  <c r="B2427" i="111"/>
  <c r="B2426" i="111"/>
  <c r="B2425" i="111"/>
  <c r="B2424" i="111"/>
  <c r="B2423" i="111"/>
  <c r="B2422" i="111"/>
  <c r="B2421" i="111"/>
  <c r="B2420" i="111"/>
  <c r="B2419" i="111"/>
  <c r="B2418" i="111"/>
  <c r="B2417" i="111"/>
  <c r="B2416" i="111"/>
  <c r="B2415" i="111"/>
  <c r="B2414" i="111"/>
  <c r="B2413" i="111"/>
  <c r="B2412" i="111"/>
  <c r="B2411" i="111"/>
  <c r="B2410" i="111"/>
  <c r="B2409" i="111"/>
  <c r="B2408" i="111"/>
  <c r="B2407" i="111"/>
  <c r="B2406" i="111"/>
  <c r="B2405" i="111"/>
  <c r="B2404" i="111"/>
  <c r="B2403" i="111"/>
  <c r="B2402" i="111"/>
  <c r="B2401" i="111"/>
  <c r="B2400" i="111"/>
  <c r="B2399" i="111"/>
  <c r="B2398" i="111"/>
  <c r="B2397" i="111"/>
  <c r="B2396" i="111"/>
  <c r="B2395" i="111"/>
  <c r="B2394" i="111"/>
  <c r="B2393" i="111"/>
  <c r="B2392" i="111"/>
  <c r="B2391" i="111"/>
  <c r="B2390" i="111"/>
  <c r="B2389" i="111"/>
  <c r="B2388" i="111"/>
  <c r="B2387" i="111"/>
  <c r="B2386" i="111"/>
  <c r="B2385" i="111"/>
  <c r="B2384" i="111"/>
  <c r="B2383" i="111"/>
  <c r="B2382" i="111"/>
  <c r="B2381" i="111"/>
  <c r="B2380" i="111"/>
  <c r="B2379" i="111"/>
  <c r="B2378" i="111"/>
  <c r="B2377" i="111"/>
  <c r="B2376" i="111"/>
  <c r="B2375" i="111"/>
  <c r="B2374" i="111"/>
  <c r="B2373" i="111"/>
  <c r="B2372" i="111"/>
  <c r="B2371" i="111"/>
  <c r="B2370" i="111"/>
  <c r="B2369" i="111"/>
  <c r="B2368" i="111"/>
  <c r="B2367" i="111"/>
  <c r="B2366" i="111"/>
  <c r="B2365" i="111"/>
  <c r="B2364" i="111"/>
  <c r="B2363" i="111"/>
  <c r="B2362" i="111"/>
  <c r="B2361" i="111"/>
  <c r="B2360" i="111"/>
  <c r="B2359" i="111"/>
  <c r="B2358" i="111"/>
  <c r="B2357" i="111"/>
  <c r="B2356" i="111"/>
  <c r="B2355" i="111"/>
  <c r="B2354" i="111"/>
  <c r="B2353" i="111"/>
  <c r="B2352" i="111"/>
  <c r="B2351" i="111"/>
  <c r="B2350" i="111"/>
  <c r="B2349" i="111"/>
  <c r="B2348" i="111"/>
  <c r="B2347" i="111"/>
  <c r="B2346" i="111"/>
  <c r="B2345" i="111"/>
  <c r="B2344" i="111"/>
  <c r="B2343" i="111"/>
  <c r="B2342" i="111"/>
  <c r="B2341" i="111"/>
  <c r="B2340" i="111"/>
  <c r="B2339" i="111"/>
  <c r="B2338" i="111"/>
  <c r="B2337" i="111"/>
  <c r="B2336" i="111"/>
  <c r="B2335" i="111"/>
  <c r="B2334" i="111"/>
  <c r="B2333" i="111"/>
  <c r="B2332" i="111"/>
  <c r="B2331" i="111"/>
  <c r="B2330" i="111"/>
  <c r="B2329" i="111"/>
  <c r="B2328" i="111"/>
  <c r="B2327" i="111"/>
  <c r="B2326" i="111"/>
  <c r="B2325" i="111"/>
  <c r="B2324" i="111"/>
  <c r="B2323" i="111"/>
  <c r="B2322" i="111"/>
  <c r="B2321" i="111"/>
  <c r="B2320" i="111"/>
  <c r="B2319" i="111"/>
  <c r="B2318" i="111"/>
  <c r="B2317" i="111"/>
  <c r="B2316" i="111"/>
  <c r="B2315" i="111"/>
  <c r="B2314" i="111"/>
  <c r="B2313" i="111"/>
  <c r="B2312" i="111"/>
  <c r="B2311" i="111"/>
  <c r="B2310" i="111"/>
  <c r="B2309" i="111"/>
  <c r="B2308" i="111"/>
  <c r="B2307" i="111"/>
  <c r="B2306" i="111"/>
  <c r="B2305" i="111"/>
  <c r="B2304" i="111"/>
  <c r="B2303" i="111"/>
  <c r="B2302" i="111"/>
  <c r="B2301" i="111"/>
  <c r="B2300" i="111"/>
  <c r="B2299" i="111"/>
  <c r="B2298" i="111"/>
  <c r="B2297" i="111"/>
  <c r="B2296" i="111"/>
  <c r="B2295" i="111"/>
  <c r="B2294" i="111"/>
  <c r="B2293" i="111"/>
  <c r="B2292" i="111"/>
  <c r="B2291" i="111"/>
  <c r="B2290" i="111"/>
  <c r="B2289" i="111"/>
  <c r="B2288" i="111"/>
  <c r="B2287" i="111"/>
  <c r="B2286" i="111"/>
  <c r="B2285" i="111"/>
  <c r="B2284" i="111"/>
  <c r="B2283" i="111"/>
  <c r="B2282" i="111"/>
  <c r="B2281" i="111"/>
  <c r="B2280" i="111"/>
  <c r="B2279" i="111"/>
  <c r="B2278" i="111"/>
  <c r="B2277" i="111"/>
  <c r="B2276" i="111"/>
  <c r="B2275" i="111"/>
  <c r="B2274" i="111"/>
  <c r="B2273" i="111"/>
  <c r="B2272" i="111"/>
  <c r="B2271" i="111"/>
  <c r="B2270" i="111"/>
  <c r="B2269" i="111"/>
  <c r="B2268" i="111"/>
  <c r="B2267" i="111"/>
  <c r="B2266" i="111"/>
  <c r="B2265" i="111"/>
  <c r="B2264" i="111"/>
  <c r="B2263" i="111"/>
  <c r="B2262" i="111"/>
  <c r="B2261" i="111"/>
  <c r="B2260" i="111"/>
  <c r="B2259" i="111"/>
  <c r="B2258" i="111"/>
  <c r="B2257" i="111"/>
  <c r="B2256" i="111"/>
  <c r="B2255" i="111"/>
  <c r="B2254" i="111"/>
  <c r="B2253" i="111"/>
  <c r="B2252" i="111"/>
  <c r="B2251" i="111"/>
  <c r="B2250" i="111"/>
  <c r="B2249" i="111"/>
  <c r="B2248" i="111"/>
  <c r="B2247" i="111"/>
  <c r="B2246" i="111"/>
  <c r="B2245" i="111"/>
  <c r="B2244" i="111"/>
  <c r="B2243" i="111"/>
  <c r="B2242" i="111"/>
  <c r="B2241" i="111"/>
  <c r="B2240" i="111"/>
  <c r="B2239" i="111"/>
  <c r="B2238" i="111"/>
  <c r="B2237" i="111"/>
  <c r="B2236" i="111"/>
  <c r="B2235" i="111"/>
  <c r="B2234" i="111"/>
  <c r="B2233" i="111"/>
  <c r="B2232" i="111"/>
  <c r="B2231" i="111"/>
  <c r="B2230" i="111"/>
  <c r="B2229" i="111"/>
  <c r="B2228" i="111"/>
  <c r="B2227" i="111"/>
  <c r="B2226" i="111"/>
  <c r="B2225" i="111"/>
  <c r="B2224" i="111"/>
  <c r="B2223" i="111"/>
  <c r="B2222" i="111"/>
  <c r="B2221" i="111"/>
  <c r="B2220" i="111"/>
  <c r="B2219" i="111"/>
  <c r="B2218" i="111"/>
  <c r="B2217" i="111"/>
  <c r="B2216" i="111"/>
  <c r="B2215" i="111"/>
  <c r="B2214" i="111"/>
  <c r="B2213" i="111"/>
  <c r="B2212" i="111"/>
  <c r="B2211" i="111"/>
  <c r="B2210" i="111"/>
  <c r="B2209" i="111"/>
  <c r="B2208" i="111"/>
  <c r="B2207" i="111"/>
  <c r="B2206" i="111"/>
  <c r="B2205" i="111"/>
  <c r="B2204" i="111"/>
  <c r="B2203" i="111"/>
  <c r="B2202" i="111"/>
  <c r="B2201" i="111"/>
  <c r="B2200" i="111"/>
  <c r="B2199" i="111"/>
  <c r="B2198" i="111"/>
  <c r="B2197" i="111"/>
  <c r="B2196" i="111"/>
  <c r="B2195" i="111"/>
  <c r="B2194" i="111"/>
  <c r="B2193" i="111"/>
  <c r="B2192" i="111"/>
  <c r="B2191" i="111"/>
  <c r="B2190" i="111"/>
  <c r="B2189" i="111"/>
  <c r="B2188" i="111"/>
  <c r="B2187" i="111"/>
  <c r="B2186" i="111"/>
  <c r="B2185" i="111"/>
  <c r="B2184" i="111"/>
  <c r="B2183" i="111"/>
  <c r="B2182" i="111"/>
  <c r="B2181" i="111"/>
  <c r="B2180" i="111"/>
  <c r="B2179" i="111"/>
  <c r="B2178" i="111"/>
  <c r="B2177" i="111"/>
  <c r="B2176" i="111"/>
  <c r="B2175" i="111"/>
  <c r="B2174" i="111"/>
  <c r="B2173" i="111"/>
  <c r="B2172" i="111"/>
  <c r="B2171" i="111"/>
  <c r="B2170" i="111"/>
  <c r="B2169" i="111"/>
  <c r="B2168" i="111"/>
  <c r="B2167" i="111"/>
  <c r="B2166" i="111"/>
  <c r="B2165" i="111"/>
  <c r="B2164" i="111"/>
  <c r="B2163" i="111"/>
  <c r="B2162" i="111"/>
  <c r="B2161" i="111"/>
  <c r="B2160" i="111"/>
  <c r="B2159" i="111"/>
  <c r="B2158" i="111"/>
  <c r="B2157" i="111"/>
  <c r="B2156" i="111"/>
  <c r="B2155" i="111"/>
  <c r="B2154" i="111"/>
  <c r="B2153" i="111"/>
  <c r="B2152" i="111"/>
  <c r="B2151" i="111"/>
  <c r="B2150" i="111"/>
  <c r="B2149" i="111"/>
  <c r="B2148" i="111"/>
  <c r="B2147" i="111"/>
  <c r="B2146" i="111"/>
  <c r="B2145" i="111"/>
  <c r="B2144" i="111"/>
  <c r="B2143" i="111"/>
  <c r="B2142" i="111"/>
  <c r="B2141" i="111"/>
  <c r="B2140" i="111"/>
  <c r="B2139" i="111"/>
  <c r="B2138" i="111"/>
  <c r="B2137" i="111"/>
  <c r="B2136" i="111"/>
  <c r="B2135" i="111"/>
  <c r="B2134" i="111"/>
  <c r="B2133" i="111"/>
  <c r="B2132" i="111"/>
  <c r="B2131" i="111"/>
  <c r="B2130" i="111"/>
  <c r="B2129" i="111"/>
  <c r="B2128" i="111"/>
  <c r="B2127" i="111"/>
  <c r="B2126" i="111"/>
  <c r="B2125" i="111"/>
  <c r="B2124" i="111"/>
  <c r="B2123" i="111"/>
  <c r="B2122" i="111"/>
  <c r="B2121" i="111"/>
  <c r="B2120" i="111"/>
  <c r="B2119" i="111"/>
  <c r="B2118" i="111"/>
  <c r="B2117" i="111"/>
  <c r="B2116" i="111"/>
  <c r="B2115" i="111"/>
  <c r="B2114" i="111"/>
  <c r="B2113" i="111"/>
  <c r="B2112" i="111"/>
  <c r="B2111" i="111"/>
  <c r="B2110" i="111"/>
  <c r="B2109" i="111"/>
  <c r="B2108" i="111"/>
  <c r="B2107" i="111"/>
  <c r="B2106" i="111"/>
  <c r="B2105" i="111"/>
  <c r="B2104" i="111"/>
  <c r="B2103" i="111"/>
  <c r="B2102" i="111"/>
  <c r="B2101" i="111"/>
  <c r="B2100" i="111"/>
  <c r="B2099" i="111"/>
  <c r="B2098" i="111"/>
  <c r="B2097" i="111"/>
  <c r="B2096" i="111"/>
  <c r="B2095" i="111"/>
  <c r="B2094" i="111"/>
  <c r="B2093" i="111"/>
  <c r="B2092" i="111"/>
  <c r="B2091" i="111"/>
  <c r="B2090" i="111"/>
  <c r="B2089" i="111"/>
  <c r="B2088" i="111"/>
  <c r="B2087" i="111"/>
  <c r="B2086" i="111"/>
  <c r="B2085" i="111"/>
  <c r="B2084" i="111"/>
  <c r="B2083" i="111"/>
  <c r="B2082" i="111"/>
  <c r="B2081" i="111"/>
  <c r="B2080" i="111"/>
  <c r="B2079" i="111"/>
  <c r="B2078" i="111"/>
  <c r="B2077" i="111"/>
  <c r="B2076" i="111"/>
  <c r="B2075" i="111"/>
  <c r="B2074" i="111"/>
  <c r="B2073" i="111"/>
  <c r="B2072" i="111"/>
  <c r="B2071" i="111"/>
  <c r="B2070" i="111"/>
  <c r="B2069" i="111"/>
  <c r="B2068" i="111"/>
  <c r="B2067" i="111"/>
  <c r="B2066" i="111"/>
  <c r="B2065" i="111"/>
  <c r="B2064" i="111"/>
  <c r="B2063" i="111"/>
  <c r="B2062" i="111"/>
  <c r="B2061" i="111"/>
  <c r="B2060" i="111"/>
  <c r="B2059" i="111"/>
  <c r="B2058" i="111"/>
  <c r="B2057" i="111"/>
  <c r="B2056" i="111"/>
  <c r="B2055" i="111"/>
  <c r="B2054" i="111"/>
  <c r="B2053" i="111"/>
  <c r="B2052" i="111"/>
  <c r="B2051" i="111"/>
  <c r="B2050" i="111"/>
  <c r="B2049" i="111"/>
  <c r="B2048" i="111"/>
  <c r="B2047" i="111"/>
  <c r="B2046" i="111"/>
  <c r="B2045" i="111"/>
  <c r="B2044" i="111"/>
  <c r="B2043" i="111"/>
  <c r="B2042" i="111"/>
  <c r="B2041" i="111"/>
  <c r="B2040" i="111"/>
  <c r="B2039" i="111"/>
  <c r="B2038" i="111"/>
  <c r="B2037" i="111"/>
  <c r="B2036" i="111"/>
  <c r="B2035" i="111"/>
  <c r="B2034" i="111"/>
  <c r="B2033" i="111"/>
  <c r="B2032" i="111"/>
  <c r="B2031" i="111"/>
  <c r="B2030" i="111"/>
  <c r="B2029" i="111"/>
  <c r="B2028" i="111"/>
  <c r="B2027" i="111"/>
  <c r="B2026" i="111"/>
  <c r="B2025" i="111"/>
  <c r="B2024" i="111"/>
  <c r="B2023" i="111"/>
  <c r="B2022" i="111"/>
  <c r="B2021" i="111"/>
  <c r="B2020" i="111"/>
  <c r="B2019" i="111"/>
  <c r="B2018" i="111"/>
  <c r="B2017" i="111"/>
  <c r="B2016" i="111"/>
  <c r="B2015" i="111"/>
  <c r="B2014" i="111"/>
  <c r="B2013" i="111"/>
  <c r="B2012" i="111"/>
  <c r="B2011" i="111"/>
  <c r="B2010" i="111"/>
  <c r="B2009" i="111"/>
  <c r="B2008" i="111"/>
  <c r="B2007" i="111"/>
  <c r="B2006" i="111"/>
  <c r="B2005" i="111"/>
  <c r="B2004" i="111"/>
  <c r="B2003" i="111"/>
  <c r="B2002" i="111"/>
  <c r="B2001" i="111"/>
  <c r="B2000" i="111"/>
  <c r="B1999" i="111"/>
  <c r="B1998" i="111"/>
  <c r="B1997" i="111"/>
  <c r="B1996" i="111"/>
  <c r="B1995" i="111"/>
  <c r="B1994" i="111"/>
  <c r="B1993" i="111"/>
  <c r="B1992" i="111"/>
  <c r="B1991" i="111"/>
  <c r="B1990" i="111"/>
  <c r="B1989" i="111"/>
  <c r="B1988" i="111"/>
  <c r="B1987" i="111"/>
  <c r="B1986" i="111"/>
  <c r="B1985" i="111"/>
  <c r="B1984" i="111"/>
  <c r="B1983" i="111"/>
  <c r="B1982" i="111"/>
  <c r="B1981" i="111"/>
  <c r="B1980" i="111"/>
  <c r="B1979" i="111"/>
  <c r="B1978" i="111"/>
  <c r="B1977" i="111"/>
  <c r="B1976" i="111"/>
  <c r="B1975" i="111"/>
  <c r="B1974" i="111"/>
  <c r="B1973" i="111"/>
  <c r="B1972" i="111"/>
  <c r="B1971" i="111"/>
  <c r="B1970" i="111"/>
  <c r="B1969" i="111"/>
  <c r="B1968" i="111"/>
  <c r="B1967" i="111"/>
  <c r="B1966" i="111"/>
  <c r="B1965" i="111"/>
  <c r="B1964" i="111"/>
  <c r="B1963" i="111"/>
  <c r="B1962" i="111"/>
  <c r="B1961" i="111"/>
  <c r="B1960" i="111"/>
  <c r="B1959" i="111"/>
  <c r="B1958" i="111"/>
  <c r="B1957" i="111"/>
  <c r="B1956" i="111"/>
  <c r="B1955" i="111"/>
  <c r="B1954" i="111"/>
  <c r="B1953" i="111"/>
  <c r="B1952" i="111"/>
  <c r="B1951" i="111"/>
  <c r="B1950" i="111"/>
  <c r="B1949" i="111"/>
  <c r="B1948" i="111"/>
  <c r="B1947" i="111"/>
  <c r="B1946" i="111"/>
  <c r="B1945" i="111"/>
  <c r="B1944" i="111"/>
  <c r="B1943" i="111"/>
  <c r="B1942" i="111"/>
  <c r="B1941" i="111"/>
  <c r="B1940" i="111"/>
  <c r="B1939" i="111"/>
  <c r="B1938" i="111"/>
  <c r="B1937" i="111"/>
  <c r="B1936" i="111"/>
  <c r="B1935" i="111"/>
  <c r="B1934" i="111"/>
  <c r="B1933" i="111"/>
  <c r="B1932" i="111"/>
  <c r="B1931" i="111"/>
  <c r="B1930" i="111"/>
  <c r="B1929" i="111"/>
  <c r="B1928" i="111"/>
  <c r="B1927" i="111"/>
  <c r="B1926" i="111"/>
  <c r="B1925" i="111"/>
  <c r="B1924" i="111"/>
  <c r="B1923" i="111"/>
  <c r="B1922" i="111"/>
  <c r="B1921" i="111"/>
  <c r="B1920" i="111"/>
  <c r="B1919" i="111"/>
  <c r="B1918" i="111"/>
  <c r="B1917" i="111"/>
  <c r="B1916" i="111"/>
  <c r="B1915" i="111"/>
  <c r="B1914" i="111"/>
  <c r="B1913" i="111"/>
  <c r="B1912" i="111"/>
  <c r="B1911" i="111"/>
  <c r="B1910" i="111"/>
  <c r="B1909" i="111"/>
  <c r="B1908" i="111"/>
  <c r="B1907" i="111"/>
  <c r="B1906" i="111"/>
  <c r="B1905" i="111"/>
  <c r="B1904" i="111"/>
  <c r="B1903" i="111"/>
  <c r="B1902" i="111"/>
  <c r="B1901" i="111"/>
  <c r="B1900" i="111"/>
  <c r="B1899" i="111"/>
  <c r="B1898" i="111"/>
  <c r="B1897" i="111"/>
  <c r="B1896" i="111"/>
  <c r="B1895" i="111"/>
  <c r="B1894" i="111"/>
  <c r="B1893" i="111"/>
  <c r="B1892" i="111"/>
  <c r="B1891" i="111"/>
  <c r="B1890" i="111"/>
  <c r="B1889" i="111"/>
  <c r="B1888" i="111"/>
  <c r="B1887" i="111"/>
  <c r="B1886" i="111"/>
  <c r="B1885" i="111"/>
  <c r="B1884" i="111"/>
  <c r="B1883" i="111"/>
  <c r="B1882" i="111"/>
  <c r="B1881" i="111"/>
  <c r="B1880" i="111"/>
  <c r="B1879" i="111"/>
  <c r="B1878" i="111"/>
  <c r="B1877" i="111"/>
  <c r="B1876" i="111"/>
  <c r="B1875" i="111"/>
  <c r="B1874" i="111"/>
  <c r="B1873" i="111"/>
  <c r="B1872" i="111"/>
  <c r="B1871" i="111"/>
  <c r="B1870" i="111"/>
  <c r="B1869" i="111"/>
  <c r="B1868" i="111"/>
  <c r="B1867" i="111"/>
  <c r="B1866" i="111"/>
  <c r="B1865" i="111"/>
  <c r="B1864" i="111"/>
  <c r="B1863" i="111"/>
  <c r="B1862" i="111"/>
  <c r="B1861" i="111"/>
  <c r="B1860" i="111"/>
  <c r="B1859" i="111"/>
  <c r="B1858" i="111"/>
  <c r="B1857" i="111"/>
  <c r="B1856" i="111"/>
  <c r="B1855" i="111"/>
  <c r="B1854" i="111"/>
  <c r="B1853" i="111"/>
  <c r="B1852" i="111"/>
  <c r="B1851" i="111"/>
  <c r="B1850" i="111"/>
  <c r="B1849" i="111"/>
  <c r="B1848" i="111"/>
  <c r="B1847" i="111"/>
  <c r="B1846" i="111"/>
  <c r="B1845" i="111"/>
  <c r="B1844" i="111"/>
  <c r="B1843" i="111"/>
  <c r="B1842" i="111"/>
  <c r="B1841" i="111"/>
  <c r="B1840" i="111"/>
  <c r="B1839" i="111"/>
  <c r="B1838" i="111"/>
  <c r="B1837" i="111"/>
  <c r="B1836" i="111"/>
  <c r="B1835" i="111"/>
  <c r="B1834" i="111"/>
  <c r="B1833" i="111"/>
  <c r="B1832" i="111"/>
  <c r="B1831" i="111"/>
  <c r="B1830" i="111"/>
  <c r="B1829" i="111"/>
  <c r="B1828" i="111"/>
  <c r="B1827" i="111"/>
  <c r="B1826" i="111"/>
  <c r="B1825" i="111"/>
  <c r="B1824" i="111"/>
  <c r="B1823" i="111"/>
  <c r="B1822" i="111"/>
  <c r="B1821" i="111"/>
  <c r="B1820" i="111"/>
  <c r="B1819" i="111"/>
  <c r="B1818" i="111"/>
  <c r="B1817" i="111"/>
  <c r="B1816" i="111"/>
  <c r="B1815" i="111"/>
  <c r="B1814" i="111"/>
  <c r="B1813" i="111"/>
  <c r="B1812" i="111"/>
  <c r="B1811" i="111"/>
  <c r="B1810" i="111"/>
  <c r="B1809" i="111"/>
  <c r="B1808" i="111"/>
  <c r="B1807" i="111"/>
  <c r="B1806" i="111"/>
  <c r="B1805" i="111"/>
  <c r="B1804" i="111"/>
  <c r="B1803" i="111"/>
  <c r="B1802" i="111"/>
  <c r="B1801" i="111"/>
  <c r="B1800" i="111"/>
  <c r="B1799" i="111"/>
  <c r="B1798" i="111"/>
  <c r="B1797" i="111"/>
  <c r="B1796" i="111"/>
  <c r="B1795" i="111"/>
  <c r="B1794" i="111"/>
  <c r="B1793" i="111"/>
  <c r="B1792" i="111"/>
  <c r="B1791" i="111"/>
  <c r="B1790" i="111"/>
  <c r="B1789" i="111"/>
  <c r="B1788" i="111"/>
  <c r="B1787" i="111"/>
  <c r="B1786" i="111"/>
  <c r="B1785" i="111"/>
  <c r="B1784" i="111"/>
  <c r="B1783" i="111"/>
  <c r="B1782" i="111"/>
  <c r="B1781" i="111"/>
  <c r="B1780" i="111"/>
  <c r="B1779" i="111"/>
  <c r="B1778" i="111"/>
  <c r="B1777" i="111"/>
  <c r="B1776" i="111"/>
  <c r="B1775" i="111"/>
  <c r="B1774" i="111"/>
  <c r="B1773" i="111"/>
  <c r="B1772" i="111"/>
  <c r="B1771" i="111"/>
  <c r="B1770" i="111"/>
  <c r="B1769" i="111"/>
  <c r="B1768" i="111"/>
  <c r="B1767" i="111"/>
  <c r="B1766" i="111"/>
  <c r="B1765" i="111"/>
  <c r="B1764" i="111"/>
  <c r="B1763" i="111"/>
  <c r="B1762" i="111"/>
  <c r="B1761" i="111"/>
  <c r="B1760" i="111"/>
  <c r="B1759" i="111"/>
  <c r="B1758" i="111"/>
  <c r="B1757" i="111"/>
  <c r="B1756" i="111"/>
  <c r="B1755" i="111"/>
  <c r="B1754" i="111"/>
  <c r="B1753" i="111"/>
  <c r="B1752" i="111"/>
  <c r="B1751" i="111"/>
  <c r="B1750" i="111"/>
  <c r="B1749" i="111"/>
  <c r="B1748" i="111"/>
  <c r="B1747" i="111"/>
  <c r="B1746" i="111"/>
  <c r="B1745" i="111"/>
  <c r="B1744" i="111"/>
  <c r="B1743" i="111"/>
  <c r="B1742" i="111"/>
  <c r="B1741" i="111"/>
  <c r="B1740" i="111"/>
  <c r="B1739" i="111"/>
  <c r="B1738" i="111"/>
  <c r="B1737" i="111"/>
  <c r="B1736" i="111"/>
  <c r="B1735" i="111"/>
  <c r="B1734" i="111"/>
  <c r="B1733" i="111"/>
  <c r="B1732" i="111"/>
  <c r="B1731" i="111"/>
  <c r="B1730" i="111"/>
  <c r="B1729" i="111"/>
  <c r="B1728" i="111"/>
  <c r="B1727" i="111"/>
  <c r="B1726" i="111"/>
  <c r="B1725" i="111"/>
  <c r="B1724" i="111"/>
  <c r="B1723" i="111"/>
  <c r="B1722" i="111"/>
  <c r="B1721" i="111"/>
  <c r="B1720" i="111"/>
  <c r="B1719" i="111"/>
  <c r="B1718" i="111"/>
  <c r="B1717" i="111"/>
  <c r="B1716" i="111"/>
  <c r="B1715" i="111"/>
  <c r="B1714" i="111"/>
  <c r="B1713" i="111"/>
  <c r="B1712" i="111"/>
  <c r="B1711" i="111"/>
  <c r="B1710" i="111"/>
  <c r="B1709" i="111"/>
  <c r="B1708" i="111"/>
  <c r="B1707" i="111"/>
  <c r="B1706" i="111"/>
  <c r="B1705" i="111"/>
  <c r="B1704" i="111"/>
  <c r="B1703" i="111"/>
  <c r="B1702" i="111"/>
  <c r="B1701" i="111"/>
  <c r="B1700" i="111"/>
  <c r="B1699" i="111"/>
  <c r="B1698" i="111"/>
  <c r="B1697" i="111"/>
  <c r="B1696" i="111"/>
  <c r="B1695" i="111"/>
  <c r="B1694" i="111"/>
  <c r="B1693" i="111"/>
  <c r="B1692" i="111"/>
  <c r="B1691" i="111"/>
  <c r="B1690" i="111"/>
  <c r="B1689" i="111"/>
  <c r="B1688" i="111"/>
  <c r="B1687" i="111"/>
  <c r="B1686" i="111"/>
  <c r="B1685" i="111"/>
  <c r="B1684" i="111"/>
  <c r="B1683" i="111"/>
  <c r="B1682" i="111"/>
  <c r="B1681" i="111"/>
  <c r="B1680" i="111"/>
  <c r="B1679" i="111"/>
  <c r="B1678" i="111"/>
  <c r="B1677" i="111"/>
  <c r="B1676" i="111"/>
  <c r="B1675" i="111"/>
  <c r="B1674" i="111"/>
  <c r="B1673" i="111"/>
  <c r="B1672" i="111"/>
  <c r="B1671" i="111"/>
  <c r="B1670" i="111"/>
  <c r="B1669" i="111"/>
  <c r="B1668" i="111"/>
  <c r="B1667" i="111"/>
  <c r="B1666" i="111"/>
  <c r="B1665" i="111"/>
  <c r="B1664" i="111"/>
  <c r="B1663" i="111"/>
  <c r="B1662" i="111"/>
  <c r="B1661" i="111"/>
  <c r="B1660" i="111"/>
  <c r="B1659" i="111"/>
  <c r="B1658" i="111"/>
  <c r="B1657" i="111"/>
  <c r="B1656" i="111"/>
  <c r="B1655" i="111"/>
  <c r="B1654" i="111"/>
  <c r="B1653" i="111"/>
  <c r="B1652" i="111"/>
  <c r="B1651" i="111"/>
  <c r="B1650" i="111"/>
  <c r="B1649" i="111"/>
  <c r="B1648" i="111"/>
  <c r="B1647" i="111"/>
  <c r="B1646" i="111"/>
  <c r="B1645" i="111"/>
  <c r="B1644" i="111"/>
  <c r="B1643" i="111"/>
  <c r="B1642" i="111"/>
  <c r="B1641" i="111"/>
  <c r="B1640" i="111"/>
  <c r="B1639" i="111"/>
  <c r="B1638" i="111"/>
  <c r="B1637" i="111"/>
  <c r="B1636" i="111"/>
  <c r="B1635" i="111"/>
  <c r="B1634" i="111"/>
  <c r="B1633" i="111"/>
  <c r="B1632" i="111"/>
  <c r="B1631" i="111"/>
  <c r="B1630" i="111"/>
  <c r="B1629" i="111"/>
  <c r="B1628" i="111"/>
  <c r="B1627" i="111"/>
  <c r="B1626" i="111"/>
  <c r="B1625" i="111"/>
  <c r="B1624" i="111"/>
  <c r="B1623" i="111"/>
  <c r="B1622" i="111"/>
  <c r="B1621" i="111"/>
  <c r="B1620" i="111"/>
  <c r="B1619" i="111"/>
  <c r="B1618" i="111"/>
  <c r="B1617" i="111"/>
  <c r="B1616" i="111"/>
  <c r="B1615" i="111"/>
  <c r="B1614" i="111"/>
  <c r="B1613" i="111"/>
  <c r="B1612" i="111"/>
  <c r="B1611" i="111"/>
  <c r="B1610" i="111"/>
  <c r="B1609" i="111"/>
  <c r="B1608" i="111"/>
  <c r="B1607" i="111"/>
  <c r="B1606" i="111"/>
  <c r="B1605" i="111"/>
  <c r="B1604" i="111"/>
  <c r="B1603" i="111"/>
  <c r="B1602" i="111"/>
  <c r="B1601" i="111"/>
  <c r="B1600" i="111"/>
  <c r="B1599" i="111"/>
  <c r="B1598" i="111"/>
  <c r="B1597" i="111"/>
  <c r="B1596" i="111"/>
  <c r="B1595" i="111"/>
  <c r="B1594" i="111"/>
  <c r="B1593" i="111"/>
  <c r="B1592" i="111"/>
  <c r="B1591" i="111"/>
  <c r="B1590" i="111"/>
  <c r="B1589" i="111"/>
  <c r="B1588" i="111"/>
  <c r="B1587" i="111"/>
  <c r="B1586" i="111"/>
  <c r="B1585" i="111"/>
  <c r="B1584" i="111"/>
  <c r="B1583" i="111"/>
  <c r="B1582" i="111"/>
  <c r="B1581" i="111"/>
  <c r="B1580" i="111"/>
  <c r="B1579" i="111"/>
  <c r="B1578" i="111"/>
  <c r="B1577" i="111"/>
  <c r="B1576" i="111"/>
  <c r="B1575" i="111"/>
  <c r="B1574" i="111"/>
  <c r="B1573" i="111"/>
  <c r="B1572" i="111"/>
  <c r="B1571" i="111"/>
  <c r="B1570" i="111"/>
  <c r="B1569" i="111"/>
  <c r="B1568" i="111"/>
  <c r="B1567" i="111"/>
  <c r="B1566" i="111"/>
  <c r="B1565" i="111"/>
  <c r="B1564" i="111"/>
  <c r="B1563" i="111"/>
  <c r="B1562" i="111"/>
  <c r="B1561" i="111"/>
  <c r="B1560" i="111"/>
  <c r="B1559" i="111"/>
  <c r="B1558" i="111"/>
  <c r="B1557" i="111"/>
  <c r="B1556" i="111"/>
  <c r="B1555" i="111"/>
  <c r="B1554" i="111"/>
  <c r="B1553" i="111"/>
  <c r="B1552" i="111"/>
  <c r="B1551" i="111"/>
  <c r="B1550" i="111"/>
  <c r="B1549" i="111"/>
  <c r="B1548" i="111"/>
  <c r="B1547" i="111"/>
  <c r="B1546" i="111"/>
  <c r="B1545" i="111"/>
  <c r="B1544" i="111"/>
  <c r="B1543" i="111"/>
  <c r="B1542" i="111"/>
  <c r="B1541" i="111"/>
  <c r="B1540" i="111"/>
  <c r="B1539" i="111"/>
  <c r="B1538" i="111"/>
  <c r="B1537" i="111"/>
  <c r="B1536" i="111"/>
  <c r="B1535" i="111"/>
  <c r="B1534" i="111"/>
  <c r="B1533" i="111"/>
  <c r="B1532" i="111"/>
  <c r="B1531" i="111"/>
  <c r="B1530" i="111"/>
  <c r="B1529" i="111"/>
  <c r="B1528" i="111"/>
  <c r="B1527" i="111"/>
  <c r="B1526" i="111"/>
  <c r="B1525" i="111"/>
  <c r="B1524" i="111"/>
  <c r="B1523" i="111"/>
  <c r="B1522" i="111"/>
  <c r="B1521" i="111"/>
  <c r="B1520" i="111"/>
  <c r="B1519" i="111"/>
  <c r="B1518" i="111"/>
  <c r="B1517" i="111"/>
  <c r="B1516" i="111"/>
  <c r="B1515" i="111"/>
  <c r="B1514" i="111"/>
  <c r="B1513" i="111"/>
  <c r="B1512" i="111"/>
  <c r="B1511" i="111"/>
  <c r="B1510" i="111"/>
  <c r="B1509" i="111"/>
  <c r="B1508" i="111"/>
  <c r="B1507" i="111"/>
  <c r="B1506" i="111"/>
  <c r="B1505" i="111"/>
  <c r="B1504" i="111"/>
  <c r="B1503" i="111"/>
  <c r="B1502" i="111"/>
  <c r="B1501" i="111"/>
  <c r="B1500" i="111"/>
  <c r="B1499" i="111"/>
  <c r="B1498" i="111"/>
  <c r="B1497" i="111"/>
  <c r="B1496" i="111"/>
  <c r="B1495" i="111"/>
  <c r="B1494" i="111"/>
  <c r="B1493" i="111"/>
  <c r="B1492" i="111"/>
  <c r="B1491" i="111"/>
  <c r="B1490" i="111"/>
  <c r="B1489" i="111"/>
  <c r="B1488" i="111"/>
  <c r="B1487" i="111"/>
  <c r="B1486" i="111"/>
  <c r="B1485" i="111"/>
  <c r="B1484" i="111"/>
  <c r="B1483" i="111"/>
  <c r="B1482" i="111"/>
  <c r="B1481" i="111"/>
  <c r="B1480" i="111"/>
  <c r="B1479" i="111"/>
  <c r="B1478" i="111"/>
  <c r="B1477" i="111"/>
  <c r="B1476" i="111"/>
  <c r="B1475" i="111"/>
  <c r="B1474" i="111"/>
  <c r="B1473" i="111"/>
  <c r="B1472" i="111"/>
  <c r="B1471" i="111"/>
  <c r="B1470" i="111"/>
  <c r="B1469" i="111"/>
  <c r="B1468" i="111"/>
  <c r="B1467" i="111"/>
  <c r="B1466" i="111"/>
  <c r="B1465" i="111"/>
  <c r="B1464" i="111"/>
  <c r="B1463" i="111"/>
  <c r="B1462" i="111"/>
  <c r="B1461" i="111"/>
  <c r="B1460" i="111"/>
  <c r="B1459" i="111"/>
  <c r="B1458" i="111"/>
  <c r="B1457" i="111"/>
  <c r="B1456" i="111"/>
  <c r="B1455" i="111"/>
  <c r="B1454" i="111"/>
  <c r="B1453" i="111"/>
  <c r="B1452" i="111"/>
  <c r="B1451" i="111"/>
  <c r="B1450" i="111"/>
  <c r="B1449" i="111"/>
  <c r="B1448" i="111"/>
  <c r="B1447" i="111"/>
  <c r="B1446" i="111"/>
  <c r="B1445" i="111"/>
  <c r="B1444" i="111"/>
  <c r="B1443" i="111"/>
  <c r="B1442" i="111"/>
  <c r="B1441" i="111"/>
  <c r="B1440" i="111"/>
  <c r="B1439" i="111"/>
  <c r="B1438" i="111"/>
  <c r="B1437" i="111"/>
  <c r="B1436" i="111"/>
  <c r="B1435" i="111"/>
  <c r="B1434" i="111"/>
  <c r="B1433" i="111"/>
  <c r="B1432" i="111"/>
  <c r="B1431" i="111"/>
  <c r="B1430" i="111"/>
  <c r="B1429" i="111"/>
  <c r="B1428" i="111"/>
  <c r="B1427" i="111"/>
  <c r="B1426" i="111"/>
  <c r="B1425" i="111"/>
  <c r="B1424" i="111"/>
  <c r="B1423" i="111"/>
  <c r="B1422" i="111"/>
  <c r="B1421" i="111"/>
  <c r="B1420" i="111"/>
  <c r="B1419" i="111"/>
  <c r="B1418" i="111"/>
  <c r="B1417" i="111"/>
  <c r="B1416" i="111"/>
  <c r="B1415" i="111"/>
  <c r="B1414" i="111"/>
  <c r="B1413" i="111"/>
  <c r="B1412" i="111"/>
  <c r="B1411" i="111"/>
  <c r="B1410" i="111"/>
  <c r="B1409" i="111"/>
  <c r="B1408" i="111"/>
  <c r="B1407" i="111"/>
  <c r="B1406" i="111"/>
  <c r="B1405" i="111"/>
  <c r="B1404" i="111"/>
  <c r="B1403" i="111"/>
  <c r="B1402" i="111"/>
  <c r="B1401" i="111"/>
  <c r="B1400" i="111"/>
  <c r="B1399" i="111"/>
  <c r="B1398" i="111"/>
  <c r="B1397" i="111"/>
  <c r="B1396" i="111"/>
  <c r="B1395" i="111"/>
  <c r="B1394" i="111"/>
  <c r="B1393" i="111"/>
  <c r="B1392" i="111"/>
  <c r="B1391" i="111"/>
  <c r="B1390" i="111"/>
  <c r="B1389" i="111"/>
  <c r="B1388" i="111"/>
  <c r="B1387" i="111"/>
  <c r="B1386" i="111"/>
  <c r="B1385" i="111"/>
  <c r="B1384" i="111"/>
  <c r="B1383" i="111"/>
  <c r="B1382" i="111"/>
  <c r="B1381" i="111"/>
  <c r="B1380" i="111"/>
  <c r="B1379" i="111"/>
  <c r="B1378" i="111"/>
  <c r="B1377" i="111"/>
  <c r="B1376" i="111"/>
  <c r="B1375" i="111"/>
  <c r="B1374" i="111"/>
  <c r="B1373" i="111"/>
  <c r="B1372" i="111"/>
  <c r="B1371" i="111"/>
  <c r="B1370" i="111"/>
  <c r="B1369" i="111"/>
  <c r="B1368" i="111"/>
  <c r="B1367" i="111"/>
  <c r="B1366" i="111"/>
  <c r="B1365" i="111"/>
  <c r="B1364" i="111"/>
  <c r="B1363" i="111"/>
  <c r="B1362" i="111"/>
  <c r="B1361" i="111"/>
  <c r="B1360" i="111"/>
  <c r="B1359" i="111"/>
  <c r="B1358" i="111"/>
  <c r="B1357" i="111"/>
  <c r="B1356" i="111"/>
  <c r="B1355" i="111"/>
  <c r="B1354" i="111"/>
  <c r="B1353" i="111"/>
  <c r="B1352" i="111"/>
  <c r="B1351" i="111"/>
  <c r="B1350" i="111"/>
  <c r="B1349" i="111"/>
  <c r="B1348" i="111"/>
  <c r="B1347" i="111"/>
  <c r="B1346" i="111"/>
  <c r="B1345" i="111"/>
  <c r="B1344" i="111"/>
  <c r="B1343" i="111"/>
  <c r="B1342" i="111"/>
  <c r="B1341" i="111"/>
  <c r="B1340" i="111"/>
  <c r="B1339" i="111"/>
  <c r="B1338" i="111"/>
  <c r="B1337" i="111"/>
  <c r="B1336" i="111"/>
  <c r="B1335" i="111"/>
  <c r="B1334" i="111"/>
  <c r="B1333" i="111"/>
  <c r="B1332" i="111"/>
  <c r="B1331" i="111"/>
  <c r="B1330" i="111"/>
  <c r="B1329" i="111"/>
  <c r="B1328" i="111"/>
  <c r="B1327" i="111"/>
  <c r="B1326" i="111"/>
  <c r="B1325" i="111"/>
  <c r="B1324" i="111"/>
  <c r="B1323" i="111"/>
  <c r="B1322" i="111"/>
  <c r="B1321" i="111"/>
  <c r="B1320" i="111"/>
  <c r="B1319" i="111"/>
  <c r="B1318" i="111"/>
  <c r="B1317" i="111"/>
  <c r="B1316" i="111"/>
  <c r="B1315" i="111"/>
  <c r="B1314" i="111"/>
  <c r="B1313" i="111"/>
  <c r="B1312" i="111"/>
  <c r="B1311" i="111"/>
  <c r="B1310" i="111"/>
  <c r="B1309" i="111"/>
  <c r="B1308" i="111"/>
  <c r="B1307" i="111"/>
  <c r="B1306" i="111"/>
  <c r="B1305" i="111"/>
  <c r="B1304" i="111"/>
  <c r="B1303" i="111"/>
  <c r="B1302" i="111"/>
  <c r="B1301" i="111"/>
  <c r="B1300" i="111"/>
  <c r="B1299" i="111"/>
  <c r="B1298" i="111"/>
  <c r="B1297" i="111"/>
  <c r="B1296" i="111"/>
  <c r="B1295" i="111"/>
  <c r="B1294" i="111"/>
  <c r="B1293" i="111"/>
  <c r="B1292" i="111"/>
  <c r="B1291" i="111"/>
  <c r="B1290" i="111"/>
  <c r="B1289" i="111"/>
  <c r="B1288" i="111"/>
  <c r="B1287" i="111"/>
  <c r="B1286" i="111"/>
  <c r="B1285" i="111"/>
  <c r="B1284" i="111"/>
  <c r="B1283" i="111"/>
  <c r="B1282" i="111"/>
  <c r="B1281" i="111"/>
  <c r="B1280" i="111"/>
  <c r="B1279" i="111"/>
  <c r="B1278" i="111"/>
  <c r="B1277" i="111"/>
  <c r="B1276" i="111"/>
  <c r="B1275" i="111"/>
  <c r="B1274" i="111"/>
  <c r="B1273" i="111"/>
  <c r="B1272" i="111"/>
  <c r="B1271" i="111"/>
  <c r="B1270" i="111"/>
  <c r="B1269" i="111"/>
  <c r="B1268" i="111"/>
  <c r="B1267" i="111"/>
  <c r="B1266" i="111"/>
  <c r="B1265" i="111"/>
  <c r="B1264" i="111"/>
  <c r="B1263" i="111"/>
  <c r="B1262" i="111"/>
  <c r="B1261" i="111"/>
  <c r="B1260" i="111"/>
  <c r="B1259" i="111"/>
  <c r="B1258" i="111"/>
  <c r="B1257" i="111"/>
  <c r="B1256" i="111"/>
  <c r="B1255" i="111"/>
  <c r="B1254" i="111"/>
  <c r="B1253" i="111"/>
  <c r="B1252" i="111"/>
  <c r="B1251" i="111"/>
  <c r="B1250" i="111"/>
  <c r="B1249" i="111"/>
  <c r="B1248" i="111"/>
  <c r="B1247" i="111"/>
  <c r="B1246" i="111"/>
  <c r="B1245" i="111"/>
  <c r="B1244" i="111"/>
  <c r="B1243" i="111"/>
  <c r="B1242" i="111"/>
  <c r="B1241" i="111"/>
  <c r="B1240" i="111"/>
  <c r="B1239" i="111"/>
  <c r="B1238" i="111"/>
  <c r="B1237" i="111"/>
  <c r="B1236" i="111"/>
  <c r="B1235" i="111"/>
  <c r="B1234" i="111"/>
  <c r="B1233" i="111"/>
  <c r="B1232" i="111"/>
  <c r="B1231" i="111"/>
  <c r="B1230" i="111"/>
  <c r="B1229" i="111"/>
  <c r="B1228" i="111"/>
  <c r="B1227" i="111"/>
  <c r="B1226" i="111"/>
  <c r="B1225" i="111"/>
  <c r="B1224" i="111"/>
  <c r="B1223" i="111"/>
  <c r="B1222" i="111"/>
  <c r="B1221" i="111"/>
  <c r="B1220" i="111"/>
  <c r="B1219" i="111"/>
  <c r="B1218" i="111"/>
  <c r="B1217" i="111"/>
  <c r="B1216" i="111"/>
  <c r="B1215" i="111"/>
  <c r="B1214" i="111"/>
  <c r="B1213" i="111"/>
  <c r="B1212" i="111"/>
  <c r="B1211" i="111"/>
  <c r="B1210" i="111"/>
  <c r="B1209" i="111"/>
  <c r="B1208" i="111"/>
  <c r="B1207" i="111"/>
  <c r="B1206" i="111"/>
  <c r="B1205" i="111"/>
  <c r="B1204" i="111"/>
  <c r="B1203" i="111"/>
  <c r="B1202" i="111"/>
  <c r="B1201" i="111"/>
  <c r="B1200" i="111"/>
  <c r="B1199" i="111"/>
  <c r="B1198" i="111"/>
  <c r="B1197" i="111"/>
  <c r="B1196" i="111"/>
  <c r="B1195" i="111"/>
  <c r="B1194" i="111"/>
  <c r="B1193" i="111"/>
  <c r="B1192" i="111"/>
  <c r="B1191" i="111"/>
  <c r="B1190" i="111"/>
  <c r="B1189" i="111"/>
  <c r="B1188" i="111"/>
  <c r="B1187" i="111"/>
  <c r="B1186" i="111"/>
  <c r="B1185" i="111"/>
  <c r="B1184" i="111"/>
  <c r="B1183" i="111"/>
  <c r="B1182" i="111"/>
  <c r="B1181" i="111"/>
  <c r="B1180" i="111"/>
  <c r="B1179" i="111"/>
  <c r="B1178" i="111"/>
  <c r="B1177" i="111"/>
  <c r="B1176" i="111"/>
  <c r="B1175" i="111"/>
  <c r="B1174" i="111"/>
  <c r="B1173" i="111"/>
  <c r="B1172" i="111"/>
  <c r="B1171" i="111"/>
  <c r="B1170" i="111"/>
  <c r="B1169" i="111"/>
  <c r="B1168" i="111"/>
  <c r="B1167" i="111"/>
  <c r="B1166" i="111"/>
  <c r="B1165" i="111"/>
  <c r="B1164" i="111"/>
  <c r="B1163" i="111"/>
  <c r="B1162" i="111"/>
  <c r="B1161" i="111"/>
  <c r="B1160" i="111"/>
  <c r="B1159" i="111"/>
  <c r="B1158" i="111"/>
  <c r="B1157" i="111"/>
  <c r="B1156" i="111"/>
  <c r="B1155" i="111"/>
  <c r="B1154" i="111"/>
  <c r="B1153" i="111"/>
  <c r="B1152" i="111"/>
  <c r="B1151" i="111"/>
  <c r="B1150" i="111"/>
  <c r="B1149" i="111"/>
  <c r="B1148" i="111"/>
  <c r="B1147" i="111"/>
  <c r="B1146" i="111"/>
  <c r="B1145" i="111"/>
  <c r="B1144" i="111"/>
  <c r="B1143" i="111"/>
  <c r="B1142" i="111"/>
  <c r="B1141" i="111"/>
  <c r="B1140" i="111"/>
  <c r="B1139" i="111"/>
  <c r="B1138" i="111"/>
  <c r="B1137" i="111"/>
  <c r="B1136" i="111"/>
  <c r="B1135" i="111"/>
  <c r="B1134" i="111"/>
  <c r="B1133" i="111"/>
  <c r="B1132" i="111"/>
  <c r="B1131" i="111"/>
  <c r="B1130" i="111"/>
  <c r="B1129" i="111"/>
  <c r="B1128" i="111"/>
  <c r="B1127" i="111"/>
  <c r="B1126" i="111"/>
  <c r="B1125" i="111"/>
  <c r="B1124" i="111"/>
  <c r="B1123" i="111"/>
  <c r="B1122" i="111"/>
  <c r="B1121" i="111"/>
  <c r="B1120" i="111"/>
  <c r="B1119" i="111"/>
  <c r="B1118" i="111"/>
  <c r="B1117" i="111"/>
  <c r="B1116" i="111"/>
  <c r="B1115" i="111"/>
  <c r="B1114" i="111"/>
  <c r="B1113" i="111"/>
  <c r="B1112" i="111"/>
  <c r="B1111" i="111"/>
  <c r="B1110" i="111"/>
  <c r="B1109" i="111"/>
  <c r="B1108" i="111"/>
  <c r="B1107" i="111"/>
  <c r="B1106" i="111"/>
  <c r="B1105" i="111"/>
  <c r="B1104" i="111"/>
  <c r="B1103" i="111"/>
  <c r="B1102" i="111"/>
  <c r="B1101" i="111"/>
  <c r="B1100" i="111"/>
  <c r="B1099" i="111"/>
  <c r="B1098" i="111"/>
  <c r="B1097" i="111"/>
  <c r="B1096" i="111"/>
  <c r="B1095" i="111"/>
  <c r="B1094" i="111"/>
  <c r="B1093" i="111"/>
  <c r="B1092" i="111"/>
  <c r="B1091" i="111"/>
  <c r="B1090" i="111"/>
  <c r="B1089" i="111"/>
  <c r="B1088" i="111"/>
  <c r="B1087" i="111"/>
  <c r="B1086" i="111"/>
  <c r="B1085" i="111"/>
  <c r="B1084" i="111"/>
  <c r="B1083" i="111"/>
  <c r="B1082" i="111"/>
  <c r="B1081" i="111"/>
  <c r="B1080" i="111"/>
  <c r="B1079" i="111"/>
  <c r="B1078" i="111"/>
  <c r="B1077" i="111"/>
  <c r="B1076" i="111"/>
  <c r="B1075" i="111"/>
  <c r="B1074" i="111"/>
  <c r="B1073" i="111"/>
  <c r="B1072" i="111"/>
  <c r="B1071" i="111"/>
  <c r="B1070" i="111"/>
  <c r="B1069" i="111"/>
  <c r="B1068" i="111"/>
  <c r="B1067" i="111"/>
  <c r="B1066" i="111"/>
  <c r="B1065" i="111"/>
  <c r="B1064" i="111"/>
  <c r="B1063" i="111"/>
  <c r="B1062" i="111"/>
  <c r="B1061" i="111"/>
  <c r="B1060" i="111"/>
  <c r="B1059" i="111"/>
  <c r="B1058" i="111"/>
  <c r="B1057" i="111"/>
  <c r="B1056" i="111"/>
  <c r="B1055" i="111"/>
  <c r="B1054" i="111"/>
  <c r="B1053" i="111"/>
  <c r="B1052" i="111"/>
  <c r="B1051" i="111"/>
  <c r="B1050" i="111"/>
  <c r="B1049" i="111"/>
  <c r="B1048" i="111"/>
  <c r="B1047" i="111"/>
  <c r="B1046" i="111"/>
  <c r="B1045" i="111"/>
  <c r="B1044" i="111"/>
  <c r="B1043" i="111"/>
  <c r="B1042" i="111"/>
  <c r="B1041" i="111"/>
  <c r="B1040" i="111"/>
  <c r="B1039" i="111"/>
  <c r="B1038" i="111"/>
  <c r="B1037" i="111"/>
  <c r="B1036" i="111"/>
  <c r="B1035" i="111"/>
  <c r="B1034" i="111"/>
  <c r="B1033" i="111"/>
  <c r="B1032" i="111"/>
  <c r="B1031" i="111"/>
  <c r="B1030" i="111"/>
  <c r="B1029" i="111"/>
  <c r="B1028" i="111"/>
  <c r="B1027" i="111"/>
  <c r="B1026" i="111"/>
  <c r="B1025" i="111"/>
  <c r="B1024" i="111"/>
  <c r="B1023" i="111"/>
  <c r="B1022" i="111"/>
  <c r="B1021" i="111"/>
  <c r="B1020" i="111"/>
  <c r="B1019" i="111"/>
  <c r="B1018" i="111"/>
  <c r="B1017" i="111"/>
  <c r="B1016" i="111"/>
  <c r="B1015" i="111"/>
  <c r="B1014" i="111"/>
  <c r="B1013" i="111"/>
  <c r="B1012" i="111"/>
  <c r="B1011" i="111"/>
  <c r="B1010" i="111"/>
  <c r="B1009" i="111"/>
  <c r="B1008" i="111"/>
  <c r="B1007" i="111"/>
  <c r="B1006" i="111"/>
  <c r="B1005" i="111"/>
  <c r="B1004" i="111"/>
  <c r="B1003" i="111"/>
  <c r="B1002" i="111"/>
  <c r="B1001" i="111"/>
  <c r="B1000" i="111"/>
  <c r="B999" i="111"/>
  <c r="B998" i="111"/>
  <c r="B997" i="111"/>
  <c r="B996" i="111"/>
  <c r="B995" i="111"/>
  <c r="B994" i="111"/>
  <c r="B993" i="111"/>
  <c r="B992" i="111"/>
  <c r="B991" i="111"/>
  <c r="B990" i="111"/>
  <c r="B989" i="111"/>
  <c r="B988" i="111"/>
  <c r="B987" i="111"/>
  <c r="B986" i="111"/>
  <c r="B985" i="111"/>
  <c r="B984" i="111"/>
  <c r="B983" i="111"/>
  <c r="B982" i="111"/>
  <c r="B981" i="111"/>
  <c r="B980" i="111"/>
  <c r="B979" i="111"/>
  <c r="B978" i="111"/>
  <c r="B977" i="111"/>
  <c r="B976" i="111"/>
  <c r="B975" i="111"/>
  <c r="B974" i="111"/>
  <c r="B973" i="111"/>
  <c r="B972" i="111"/>
  <c r="B971" i="111"/>
  <c r="B970" i="111"/>
  <c r="B969" i="111"/>
  <c r="B968" i="111"/>
  <c r="B967" i="111"/>
  <c r="B966" i="111"/>
  <c r="B965" i="111"/>
  <c r="B964" i="111"/>
  <c r="B963" i="111"/>
  <c r="B962" i="111"/>
  <c r="B961" i="111"/>
  <c r="B960" i="111"/>
  <c r="B959" i="111"/>
  <c r="B958" i="111"/>
  <c r="B957" i="111"/>
  <c r="B956" i="111"/>
  <c r="B955" i="111"/>
  <c r="B954" i="111"/>
  <c r="B953" i="111"/>
  <c r="B952" i="111"/>
  <c r="B951" i="111"/>
  <c r="B950" i="111"/>
  <c r="B949" i="111"/>
  <c r="B948" i="111"/>
  <c r="B947" i="111"/>
  <c r="B946" i="111"/>
  <c r="B945" i="111"/>
  <c r="B944" i="111"/>
  <c r="B943" i="111"/>
  <c r="B942" i="111"/>
  <c r="B941" i="111"/>
  <c r="B940" i="111"/>
  <c r="B939" i="111"/>
  <c r="B938" i="111"/>
  <c r="B937" i="111"/>
  <c r="B936" i="111"/>
  <c r="B935" i="111"/>
  <c r="B934" i="111"/>
  <c r="B933" i="111"/>
  <c r="B932" i="111"/>
  <c r="B931" i="111"/>
  <c r="B930" i="111"/>
  <c r="B929" i="111"/>
  <c r="B928" i="111"/>
  <c r="B927" i="111"/>
  <c r="B926" i="111"/>
  <c r="B925" i="111"/>
  <c r="B924" i="111"/>
  <c r="B923" i="111"/>
  <c r="B922" i="111"/>
  <c r="B921" i="111"/>
  <c r="B920" i="111"/>
  <c r="B919" i="111"/>
  <c r="B918" i="111"/>
  <c r="B917" i="111"/>
  <c r="B916" i="111"/>
  <c r="B915" i="111"/>
  <c r="B914" i="111"/>
  <c r="B913" i="111"/>
  <c r="B912" i="111"/>
  <c r="B911" i="111"/>
  <c r="B910" i="111"/>
  <c r="B909" i="111"/>
  <c r="B908" i="111"/>
  <c r="B907" i="111"/>
  <c r="B906" i="111"/>
  <c r="B905" i="111"/>
  <c r="B904" i="111"/>
  <c r="B903" i="111"/>
  <c r="B902" i="111"/>
  <c r="B901" i="111"/>
  <c r="B900" i="111"/>
  <c r="B899" i="111"/>
  <c r="B898" i="111"/>
  <c r="B897" i="111"/>
  <c r="B896" i="111"/>
  <c r="B895" i="111"/>
  <c r="B894" i="111"/>
  <c r="B893" i="111"/>
  <c r="B892" i="111"/>
  <c r="B891" i="111"/>
  <c r="B890" i="111"/>
  <c r="B889" i="111"/>
  <c r="B888" i="111"/>
  <c r="B887" i="111"/>
  <c r="B886" i="111"/>
  <c r="B885" i="111"/>
  <c r="B884" i="111"/>
  <c r="B883" i="111"/>
  <c r="B882" i="111"/>
  <c r="B881" i="111"/>
  <c r="B880" i="111"/>
  <c r="B879" i="111"/>
  <c r="B878" i="111"/>
  <c r="B877" i="111"/>
  <c r="B876" i="111"/>
  <c r="B875" i="111"/>
  <c r="B874" i="111"/>
  <c r="B873" i="111"/>
  <c r="B872" i="111"/>
  <c r="B871" i="111"/>
  <c r="B870" i="111"/>
  <c r="B869" i="111"/>
  <c r="B868" i="111"/>
  <c r="B867" i="111"/>
  <c r="B866" i="111"/>
  <c r="B865" i="111"/>
  <c r="B864" i="111"/>
  <c r="B863" i="111"/>
  <c r="B862" i="111"/>
  <c r="B861" i="111"/>
  <c r="B860" i="111"/>
  <c r="B859" i="111"/>
  <c r="B858" i="111"/>
  <c r="B857" i="111"/>
  <c r="B856" i="111"/>
  <c r="B855" i="111"/>
  <c r="B854" i="111"/>
  <c r="B853" i="111"/>
  <c r="B852" i="111"/>
  <c r="B851" i="111"/>
  <c r="B850" i="111"/>
  <c r="B849" i="111"/>
  <c r="B848" i="111"/>
  <c r="B847" i="111"/>
  <c r="B846" i="111"/>
  <c r="B845" i="111"/>
  <c r="B844" i="111"/>
  <c r="B843" i="111"/>
  <c r="B842" i="111"/>
  <c r="B841" i="111"/>
  <c r="B840" i="111"/>
  <c r="B839" i="111"/>
  <c r="B838" i="111"/>
  <c r="B837" i="111"/>
  <c r="B836" i="111"/>
  <c r="B835" i="111"/>
  <c r="B834" i="111"/>
  <c r="B833" i="111"/>
  <c r="B832" i="111"/>
  <c r="B831" i="111"/>
  <c r="B830" i="111"/>
  <c r="B829" i="111"/>
  <c r="B828" i="111"/>
  <c r="B827" i="111"/>
  <c r="B826" i="111"/>
  <c r="B825" i="111"/>
  <c r="B824" i="111"/>
  <c r="B823" i="111"/>
  <c r="B822" i="111"/>
  <c r="B821" i="111"/>
  <c r="B820" i="111"/>
  <c r="B819" i="111"/>
  <c r="B818" i="111"/>
  <c r="B817" i="111"/>
  <c r="B816" i="111"/>
  <c r="B815" i="111"/>
  <c r="B814" i="111"/>
  <c r="B813" i="111"/>
  <c r="B812" i="111"/>
  <c r="B811" i="111"/>
  <c r="B810" i="111"/>
  <c r="B809" i="111"/>
  <c r="B808" i="111"/>
  <c r="B807" i="111"/>
  <c r="B806" i="111"/>
  <c r="B805" i="111"/>
  <c r="B804" i="111"/>
  <c r="B803" i="111"/>
  <c r="B802" i="111"/>
  <c r="B801" i="111"/>
  <c r="B800" i="111"/>
  <c r="B799" i="111"/>
  <c r="B798" i="111"/>
  <c r="B797" i="111"/>
  <c r="B796" i="111"/>
  <c r="B795" i="111"/>
  <c r="B794" i="111"/>
  <c r="B793" i="111"/>
  <c r="B792" i="111"/>
  <c r="B791" i="111"/>
  <c r="B790" i="111"/>
  <c r="B789" i="111"/>
  <c r="B788" i="111"/>
  <c r="B787" i="111"/>
  <c r="B786" i="111"/>
  <c r="B785" i="111"/>
  <c r="B784" i="111"/>
  <c r="B783" i="111"/>
  <c r="B782" i="111"/>
  <c r="B781" i="111"/>
  <c r="B780" i="111"/>
  <c r="B779" i="111"/>
  <c r="B778" i="111"/>
  <c r="B777" i="111"/>
  <c r="B776" i="111"/>
  <c r="B775" i="111"/>
  <c r="B774" i="111"/>
  <c r="B773" i="111"/>
  <c r="B772" i="111"/>
  <c r="B771" i="111"/>
  <c r="B770" i="111"/>
  <c r="B769" i="111"/>
  <c r="B768" i="111"/>
  <c r="B767" i="111"/>
  <c r="B766" i="111"/>
  <c r="B765" i="111"/>
  <c r="B764" i="111"/>
  <c r="B763" i="111"/>
  <c r="B762" i="111"/>
  <c r="B761" i="111"/>
  <c r="B760" i="111"/>
  <c r="B759" i="111"/>
  <c r="B758" i="111"/>
  <c r="B757" i="111"/>
  <c r="B756" i="111"/>
  <c r="B755" i="111"/>
  <c r="B754" i="111"/>
  <c r="B753" i="111"/>
  <c r="B752" i="111"/>
  <c r="B751" i="111"/>
  <c r="B750" i="111"/>
  <c r="B749" i="111"/>
  <c r="B748" i="111"/>
  <c r="B747" i="111"/>
  <c r="B746" i="111"/>
  <c r="B745" i="111"/>
  <c r="B744" i="111"/>
  <c r="B743" i="111"/>
  <c r="B742" i="111"/>
  <c r="B741" i="111"/>
  <c r="B740" i="111"/>
  <c r="B739" i="111"/>
  <c r="B738" i="111"/>
  <c r="B737" i="111"/>
  <c r="B736" i="111"/>
  <c r="B735" i="111"/>
  <c r="B734" i="111"/>
  <c r="B733" i="111"/>
  <c r="B732" i="111"/>
  <c r="B731" i="111"/>
  <c r="B730" i="111"/>
  <c r="B729" i="111"/>
  <c r="B728" i="111"/>
  <c r="B727" i="111"/>
  <c r="B726" i="111"/>
  <c r="B725" i="111"/>
  <c r="B724" i="111"/>
  <c r="B723" i="111"/>
  <c r="B722" i="111"/>
  <c r="B721" i="111"/>
  <c r="B720" i="111"/>
  <c r="B719" i="111"/>
  <c r="B718" i="111"/>
  <c r="B717" i="111"/>
  <c r="B716" i="111"/>
  <c r="B715" i="111"/>
  <c r="B714" i="111"/>
  <c r="B713" i="111"/>
  <c r="B712" i="111"/>
  <c r="B711" i="111"/>
  <c r="B710" i="111"/>
  <c r="B709" i="111"/>
  <c r="B708" i="111"/>
  <c r="B707" i="111"/>
  <c r="B706" i="111"/>
  <c r="B705" i="111"/>
  <c r="B704" i="111"/>
  <c r="B703" i="111"/>
  <c r="B702" i="111"/>
  <c r="B701" i="111"/>
  <c r="B700" i="111"/>
  <c r="B699" i="111"/>
  <c r="B698" i="111"/>
  <c r="B697" i="111"/>
  <c r="B696" i="111"/>
  <c r="B695" i="111"/>
  <c r="B694" i="111"/>
  <c r="B693" i="111"/>
  <c r="B692" i="111"/>
  <c r="B691" i="111"/>
  <c r="B690" i="111"/>
  <c r="B689" i="111"/>
  <c r="B688" i="111"/>
  <c r="B687" i="111"/>
  <c r="B686" i="111"/>
  <c r="B685" i="111"/>
  <c r="B684" i="111"/>
  <c r="B683" i="111"/>
  <c r="B682" i="111"/>
  <c r="B681" i="111"/>
  <c r="B680" i="111"/>
  <c r="B679" i="111"/>
  <c r="B678" i="111"/>
  <c r="B677" i="111"/>
  <c r="B676" i="111"/>
  <c r="B675" i="111"/>
  <c r="B674" i="111"/>
  <c r="B673" i="111"/>
  <c r="B672" i="111"/>
  <c r="B671" i="111"/>
  <c r="B670" i="111"/>
  <c r="B669" i="111"/>
  <c r="B668" i="111"/>
  <c r="B667" i="111"/>
  <c r="B666" i="111"/>
  <c r="B665" i="111"/>
  <c r="B664" i="111"/>
  <c r="B663" i="111"/>
  <c r="B662" i="111"/>
  <c r="B661" i="111"/>
  <c r="B660" i="111"/>
  <c r="B659" i="111"/>
  <c r="B658" i="111"/>
  <c r="B657" i="111"/>
  <c r="B656" i="111"/>
  <c r="B655" i="111"/>
  <c r="B654" i="111"/>
  <c r="B653" i="111"/>
  <c r="B652" i="111"/>
  <c r="B651" i="111"/>
  <c r="B650" i="111"/>
  <c r="B649" i="111"/>
  <c r="B648" i="111"/>
  <c r="B647" i="111"/>
  <c r="B646" i="111"/>
  <c r="B645" i="111"/>
  <c r="B644" i="111"/>
  <c r="B643" i="111"/>
  <c r="B642" i="111"/>
  <c r="B641" i="111"/>
  <c r="B640" i="111"/>
  <c r="B639" i="111"/>
  <c r="B638" i="111"/>
  <c r="B637" i="111"/>
  <c r="B636" i="111"/>
  <c r="B635" i="111"/>
  <c r="B634" i="111"/>
  <c r="B633" i="111"/>
  <c r="B632" i="111"/>
  <c r="B631" i="111"/>
  <c r="B630" i="111"/>
  <c r="B629" i="111"/>
  <c r="B628" i="111"/>
  <c r="B627" i="111"/>
  <c r="B626" i="111"/>
  <c r="B625" i="111"/>
  <c r="B624" i="111"/>
  <c r="B623" i="111"/>
  <c r="B622" i="111"/>
  <c r="B621" i="111"/>
  <c r="B620" i="111"/>
  <c r="B619" i="111"/>
  <c r="B618" i="111"/>
  <c r="B617" i="111"/>
  <c r="B616" i="111"/>
  <c r="B615" i="111"/>
  <c r="B614" i="111"/>
  <c r="B613" i="111"/>
  <c r="B612" i="111"/>
  <c r="B611" i="111"/>
  <c r="B610" i="111"/>
  <c r="B609" i="111"/>
  <c r="B608" i="111"/>
  <c r="B607" i="111"/>
  <c r="B606" i="111"/>
  <c r="B605" i="111"/>
  <c r="B604" i="111"/>
  <c r="B603" i="111"/>
  <c r="B602" i="111"/>
  <c r="B601" i="111"/>
  <c r="B600" i="111"/>
  <c r="B599" i="111"/>
  <c r="B598" i="111"/>
  <c r="B597" i="111"/>
  <c r="B596" i="111"/>
  <c r="B595" i="111"/>
  <c r="B594" i="111"/>
  <c r="B593" i="111"/>
  <c r="B592" i="111"/>
  <c r="B591" i="111"/>
  <c r="B590" i="111"/>
  <c r="B589" i="111"/>
  <c r="B588" i="111"/>
  <c r="B587" i="111"/>
  <c r="B586" i="111"/>
  <c r="B585" i="111"/>
  <c r="B584" i="111"/>
  <c r="B583" i="111"/>
  <c r="B582" i="111"/>
  <c r="B581" i="111"/>
  <c r="B580" i="111"/>
  <c r="B579" i="111"/>
  <c r="B578" i="111"/>
  <c r="B577" i="111"/>
  <c r="B576" i="111"/>
  <c r="B575" i="111"/>
  <c r="B574" i="111"/>
  <c r="B573" i="111"/>
  <c r="B572" i="111"/>
  <c r="B571" i="111"/>
  <c r="B570" i="111"/>
  <c r="B569" i="111"/>
  <c r="B568" i="111"/>
  <c r="B567" i="111"/>
  <c r="B566" i="111"/>
  <c r="B565" i="111"/>
  <c r="B564" i="111"/>
  <c r="B563" i="111"/>
  <c r="B562" i="111"/>
  <c r="B561" i="111"/>
  <c r="B560" i="111"/>
  <c r="B559" i="111"/>
  <c r="B558" i="111"/>
  <c r="B557" i="111"/>
  <c r="B556" i="111"/>
  <c r="B555" i="111"/>
  <c r="B554" i="111"/>
  <c r="B553" i="111"/>
  <c r="B552" i="111"/>
  <c r="B551" i="111"/>
  <c r="B550" i="111"/>
  <c r="B549" i="111"/>
  <c r="B548" i="111"/>
  <c r="B547" i="111"/>
  <c r="B546" i="111"/>
  <c r="B545" i="111"/>
  <c r="B544" i="111"/>
  <c r="B543" i="111"/>
  <c r="B542" i="111"/>
  <c r="B541" i="111"/>
  <c r="B540" i="111"/>
  <c r="B539" i="111"/>
  <c r="B538" i="111"/>
  <c r="B537" i="111"/>
  <c r="B536" i="111"/>
  <c r="B535" i="111"/>
  <c r="B534" i="111"/>
  <c r="B533" i="111"/>
  <c r="B532" i="111"/>
  <c r="B531" i="111"/>
  <c r="B530" i="111"/>
  <c r="B529" i="111"/>
  <c r="B528" i="111"/>
  <c r="B527" i="111"/>
  <c r="B526" i="111"/>
  <c r="B525" i="111"/>
  <c r="B524" i="111"/>
  <c r="B523" i="111"/>
  <c r="B522" i="111"/>
  <c r="B521" i="111"/>
  <c r="B520" i="111"/>
  <c r="B519" i="111"/>
  <c r="B518" i="111"/>
  <c r="B517" i="111"/>
  <c r="B516" i="111"/>
  <c r="B515" i="111"/>
  <c r="B514" i="111"/>
  <c r="B513" i="111"/>
  <c r="B512" i="111"/>
  <c r="B511" i="111"/>
  <c r="B510" i="111"/>
  <c r="B509" i="111"/>
  <c r="B508" i="111"/>
  <c r="B507" i="111"/>
  <c r="B506" i="111"/>
  <c r="B505" i="111"/>
  <c r="B504" i="111"/>
  <c r="B503" i="111"/>
  <c r="B502" i="111"/>
  <c r="B501" i="111"/>
  <c r="B500" i="111"/>
  <c r="B499" i="111"/>
  <c r="B498" i="111"/>
  <c r="B497" i="111"/>
  <c r="B496" i="111"/>
  <c r="B495" i="111"/>
  <c r="B494" i="111"/>
  <c r="B493" i="111"/>
  <c r="B492" i="111"/>
  <c r="B491" i="111"/>
  <c r="B490" i="111"/>
  <c r="B489" i="111"/>
  <c r="B488" i="111"/>
  <c r="B487" i="111"/>
  <c r="B486" i="111"/>
  <c r="B485" i="111"/>
  <c r="B484" i="111"/>
  <c r="B483" i="111"/>
  <c r="B482" i="111"/>
  <c r="B481" i="111"/>
  <c r="B480" i="111"/>
  <c r="B479" i="111"/>
  <c r="B478" i="111"/>
  <c r="B477" i="111"/>
  <c r="B476" i="111"/>
  <c r="B475" i="111"/>
  <c r="B474" i="111"/>
  <c r="B473" i="111"/>
  <c r="B472" i="111"/>
  <c r="B471" i="111"/>
  <c r="B470" i="111"/>
  <c r="B469" i="111"/>
  <c r="B468" i="111"/>
  <c r="B467" i="111"/>
  <c r="B466" i="111"/>
  <c r="B465" i="111"/>
  <c r="B464" i="111"/>
  <c r="B463" i="111"/>
  <c r="B462" i="111"/>
  <c r="B461" i="111"/>
  <c r="B460" i="111"/>
  <c r="B459" i="111"/>
  <c r="B458" i="111"/>
  <c r="B457" i="111"/>
  <c r="B456" i="111"/>
  <c r="B455" i="111"/>
  <c r="B454" i="111"/>
  <c r="B453" i="111"/>
  <c r="B452" i="111"/>
  <c r="B451" i="111"/>
  <c r="B450" i="111"/>
  <c r="B449" i="111"/>
  <c r="B448" i="111"/>
  <c r="B447" i="111"/>
  <c r="B446" i="111"/>
  <c r="B445" i="111"/>
  <c r="B444" i="111"/>
  <c r="B443" i="111"/>
  <c r="B442" i="111"/>
  <c r="B441" i="111"/>
  <c r="B440" i="111"/>
  <c r="B439" i="111"/>
  <c r="B438" i="111"/>
  <c r="B437" i="111"/>
  <c r="B436" i="111"/>
  <c r="B435" i="111"/>
  <c r="B434" i="111"/>
  <c r="B433" i="111"/>
  <c r="B432" i="111"/>
  <c r="B431" i="111"/>
  <c r="B430" i="111"/>
  <c r="B429" i="111"/>
  <c r="B428" i="111"/>
  <c r="B427" i="111"/>
  <c r="B426" i="111"/>
  <c r="B425" i="111"/>
  <c r="B424" i="111"/>
  <c r="B423" i="111"/>
  <c r="B422" i="111"/>
  <c r="B421" i="111"/>
  <c r="B420" i="111"/>
  <c r="B419" i="111"/>
  <c r="B418" i="111"/>
  <c r="B417" i="111"/>
  <c r="B416" i="111"/>
  <c r="B415" i="111"/>
  <c r="B414" i="111"/>
  <c r="B413" i="111"/>
  <c r="B412" i="111"/>
  <c r="B411" i="111"/>
  <c r="B410" i="111"/>
  <c r="B409" i="111"/>
  <c r="B408" i="111"/>
  <c r="B407" i="111"/>
  <c r="B406" i="111"/>
  <c r="B405" i="111"/>
  <c r="B404" i="111"/>
  <c r="B403" i="111"/>
  <c r="B402" i="111"/>
  <c r="B401" i="111"/>
  <c r="B400" i="111"/>
  <c r="B399" i="111"/>
  <c r="B398" i="111"/>
  <c r="B397" i="111"/>
  <c r="B396" i="111"/>
  <c r="B395" i="111"/>
  <c r="B394" i="111"/>
  <c r="B393" i="111"/>
  <c r="B392" i="111"/>
  <c r="B391" i="111"/>
  <c r="B390" i="111"/>
  <c r="B389" i="111"/>
  <c r="B388" i="111"/>
  <c r="B387" i="111"/>
  <c r="B386" i="111"/>
  <c r="B385" i="111"/>
  <c r="B384" i="111"/>
  <c r="B383" i="111"/>
  <c r="B382" i="111"/>
  <c r="B381" i="111"/>
  <c r="B380" i="111"/>
  <c r="B379" i="111"/>
  <c r="B378" i="111"/>
  <c r="B377" i="111"/>
  <c r="B376" i="111"/>
  <c r="B375" i="111"/>
  <c r="B374" i="111"/>
  <c r="B373" i="111"/>
  <c r="B372" i="111"/>
  <c r="B371" i="111"/>
  <c r="B370" i="111"/>
  <c r="B369" i="111"/>
  <c r="B368" i="111"/>
  <c r="B367" i="111"/>
  <c r="B366" i="111"/>
  <c r="B365" i="111"/>
  <c r="B364" i="111"/>
  <c r="B363" i="111"/>
  <c r="B362" i="111"/>
  <c r="B361" i="111"/>
  <c r="B360" i="111"/>
  <c r="B359" i="111"/>
  <c r="B358" i="111"/>
  <c r="B357" i="111"/>
  <c r="B356" i="111"/>
  <c r="B355" i="111"/>
  <c r="B354" i="111"/>
  <c r="B353" i="111"/>
  <c r="B352" i="111"/>
  <c r="B351" i="111"/>
  <c r="B350" i="111"/>
  <c r="B349" i="111"/>
  <c r="B348" i="111"/>
  <c r="B347" i="111"/>
  <c r="B346" i="111"/>
  <c r="B345" i="111"/>
  <c r="B344" i="111"/>
  <c r="B343" i="111"/>
  <c r="B342" i="111"/>
  <c r="B341" i="111"/>
  <c r="B340" i="111"/>
  <c r="B339" i="111"/>
  <c r="B338" i="111"/>
  <c r="B337" i="111"/>
  <c r="B336" i="111"/>
  <c r="B335" i="111"/>
  <c r="B334" i="111"/>
  <c r="B333" i="111"/>
  <c r="B332" i="111"/>
  <c r="B331" i="111"/>
  <c r="B330" i="111"/>
  <c r="B329" i="111"/>
  <c r="B328" i="111"/>
  <c r="B327" i="111"/>
  <c r="B326" i="111"/>
  <c r="B325" i="111"/>
  <c r="B324" i="111"/>
  <c r="B323" i="111"/>
  <c r="B322" i="111"/>
  <c r="B321" i="111"/>
  <c r="B320" i="111"/>
  <c r="B319" i="111"/>
  <c r="B318" i="111"/>
  <c r="B317" i="111"/>
  <c r="B316" i="111"/>
  <c r="B315" i="111"/>
  <c r="B314" i="111"/>
  <c r="B313" i="111"/>
  <c r="B312" i="111"/>
  <c r="B311" i="111"/>
  <c r="B310" i="111"/>
  <c r="B309" i="111"/>
  <c r="B308" i="111"/>
  <c r="B307" i="111"/>
  <c r="B306" i="111"/>
  <c r="B305" i="111"/>
  <c r="B304" i="111"/>
  <c r="B303" i="111"/>
  <c r="B302" i="111"/>
  <c r="B301" i="111"/>
  <c r="B300" i="111"/>
  <c r="B299" i="111"/>
  <c r="B298" i="111"/>
  <c r="B297" i="111"/>
  <c r="B296" i="111"/>
  <c r="B295" i="111"/>
  <c r="B294" i="111"/>
  <c r="B293" i="111"/>
  <c r="B292" i="111"/>
  <c r="B291" i="111"/>
  <c r="B290" i="111"/>
  <c r="B289" i="111"/>
  <c r="B288" i="111"/>
  <c r="B287" i="111"/>
  <c r="B286" i="111"/>
  <c r="B285" i="111"/>
  <c r="B284" i="111"/>
  <c r="B283" i="111"/>
  <c r="B282" i="111"/>
  <c r="B281" i="111"/>
  <c r="B280" i="111"/>
  <c r="B279" i="111"/>
  <c r="B278" i="111"/>
  <c r="B277" i="111"/>
  <c r="B276" i="111"/>
  <c r="B275" i="111"/>
  <c r="B274" i="111"/>
  <c r="B273" i="111"/>
  <c r="B272" i="111"/>
  <c r="B271" i="111"/>
  <c r="B270" i="111"/>
  <c r="B269" i="111"/>
  <c r="B268" i="111"/>
  <c r="B267" i="111"/>
  <c r="B266" i="111"/>
  <c r="B265" i="111"/>
  <c r="B264" i="111"/>
  <c r="B263" i="111"/>
  <c r="B262" i="111"/>
  <c r="B261" i="111"/>
  <c r="B260" i="111"/>
  <c r="B259" i="111"/>
  <c r="B258" i="111"/>
  <c r="B257" i="111"/>
  <c r="B256" i="111"/>
  <c r="B255" i="111"/>
  <c r="B254" i="111"/>
  <c r="B253" i="111"/>
  <c r="B252" i="111"/>
  <c r="B251" i="111"/>
  <c r="B250" i="111"/>
  <c r="B249" i="111"/>
  <c r="B248" i="111"/>
  <c r="B247" i="111"/>
  <c r="B246" i="111"/>
  <c r="B245" i="111"/>
  <c r="B244" i="111"/>
  <c r="B243" i="111"/>
  <c r="B242" i="111"/>
  <c r="B241" i="111"/>
  <c r="B240" i="111"/>
  <c r="B239" i="111"/>
  <c r="B238" i="111"/>
  <c r="B237" i="111"/>
  <c r="B236" i="111"/>
  <c r="B235" i="111"/>
  <c r="B234" i="111"/>
  <c r="B233" i="111"/>
  <c r="B232" i="111"/>
  <c r="B231" i="111"/>
  <c r="B230" i="111"/>
  <c r="B229" i="111"/>
  <c r="B228" i="111"/>
  <c r="B227" i="111"/>
  <c r="B226" i="111"/>
  <c r="B225" i="111"/>
  <c r="B224" i="111"/>
  <c r="B223" i="111"/>
  <c r="B222" i="111"/>
  <c r="B221" i="111"/>
  <c r="B220" i="111"/>
  <c r="B219" i="111"/>
  <c r="B218" i="111"/>
  <c r="B217" i="111"/>
  <c r="B216" i="111"/>
  <c r="B215" i="111"/>
  <c r="B214" i="111"/>
  <c r="B213" i="111"/>
  <c r="B212" i="111"/>
  <c r="B211" i="111"/>
  <c r="B210" i="111"/>
  <c r="B209" i="111"/>
  <c r="B208" i="111"/>
  <c r="B207" i="111"/>
  <c r="B206" i="111"/>
  <c r="B205" i="111"/>
  <c r="B204" i="111"/>
  <c r="B203" i="111"/>
  <c r="B202" i="111"/>
  <c r="B201" i="111"/>
  <c r="B200" i="111"/>
  <c r="B199" i="111"/>
  <c r="B198" i="111"/>
  <c r="B197" i="111"/>
  <c r="B196" i="111"/>
  <c r="B195" i="111"/>
  <c r="B194" i="111"/>
  <c r="B193" i="111"/>
  <c r="B192" i="111"/>
  <c r="B191" i="111"/>
  <c r="B190" i="111"/>
  <c r="B189" i="111"/>
  <c r="B188" i="111"/>
  <c r="B187" i="111"/>
  <c r="B186" i="111"/>
  <c r="B185" i="111"/>
  <c r="B184" i="111"/>
  <c r="B183" i="111"/>
  <c r="B182" i="111"/>
  <c r="B181" i="111"/>
  <c r="B180" i="111"/>
  <c r="B179" i="111"/>
  <c r="B178" i="111"/>
  <c r="B177" i="111"/>
  <c r="B176" i="111"/>
  <c r="B175" i="111"/>
  <c r="B174" i="111"/>
  <c r="B173" i="111"/>
  <c r="B172" i="111"/>
  <c r="B171" i="111"/>
  <c r="B170" i="111"/>
  <c r="B169" i="111"/>
  <c r="B168" i="111"/>
  <c r="B167" i="111"/>
  <c r="B166" i="111"/>
  <c r="B165" i="111"/>
  <c r="B164" i="111"/>
  <c r="B163" i="111"/>
  <c r="B162" i="111"/>
  <c r="B161" i="111"/>
  <c r="B160" i="111"/>
  <c r="B159" i="111"/>
  <c r="B158" i="111"/>
  <c r="B157" i="111"/>
  <c r="B156" i="111"/>
  <c r="B155" i="111"/>
  <c r="B154" i="111"/>
  <c r="B153" i="111"/>
  <c r="B152" i="111"/>
  <c r="B151" i="111"/>
  <c r="B150" i="111"/>
  <c r="B149" i="111"/>
  <c r="B148" i="111"/>
  <c r="B147" i="111"/>
  <c r="B146" i="111"/>
  <c r="B145" i="111"/>
  <c r="B144" i="111"/>
  <c r="B143" i="111"/>
  <c r="B142" i="111"/>
  <c r="B141" i="111"/>
  <c r="B140" i="111"/>
  <c r="B139" i="111"/>
  <c r="B138" i="111"/>
  <c r="B137" i="111"/>
  <c r="B136" i="111"/>
  <c r="B135" i="111"/>
  <c r="B134" i="111"/>
  <c r="B133" i="111"/>
  <c r="B132" i="111"/>
  <c r="B131" i="111"/>
  <c r="B130" i="111"/>
  <c r="B129" i="111"/>
  <c r="B128" i="111"/>
  <c r="B127" i="111"/>
  <c r="B126" i="111"/>
  <c r="B125" i="111"/>
  <c r="B124" i="111"/>
  <c r="B123" i="111"/>
  <c r="B122" i="111"/>
  <c r="B121" i="111"/>
  <c r="B120" i="111"/>
  <c r="B119" i="111"/>
  <c r="B118" i="111"/>
  <c r="B117" i="111"/>
  <c r="B116" i="111"/>
  <c r="B115" i="111"/>
  <c r="B114" i="111"/>
  <c r="B113" i="111"/>
  <c r="B112" i="111"/>
  <c r="B111" i="111"/>
  <c r="B110" i="111"/>
  <c r="B109" i="111"/>
  <c r="B108" i="111"/>
  <c r="B107" i="111"/>
  <c r="B106" i="111"/>
  <c r="B105" i="111"/>
  <c r="B104" i="111"/>
  <c r="B103" i="111"/>
  <c r="B102" i="111"/>
  <c r="B101" i="111"/>
  <c r="B100" i="111"/>
  <c r="B99" i="111"/>
  <c r="B98" i="111"/>
  <c r="B97" i="111"/>
  <c r="B96" i="111"/>
  <c r="B95" i="111"/>
  <c r="B94" i="111"/>
  <c r="B93" i="111"/>
  <c r="B92" i="111"/>
  <c r="B91" i="111"/>
  <c r="B90" i="111"/>
  <c r="B89" i="111"/>
  <c r="B88" i="111"/>
  <c r="B87" i="111"/>
  <c r="B86" i="111"/>
  <c r="B85" i="111"/>
  <c r="B84" i="111"/>
  <c r="B83" i="111"/>
  <c r="B82" i="111"/>
  <c r="B81" i="111"/>
  <c r="B80" i="111"/>
  <c r="B79" i="111"/>
  <c r="B78" i="111"/>
  <c r="B77" i="111"/>
  <c r="B76" i="111"/>
  <c r="B75" i="111"/>
  <c r="B74" i="111"/>
  <c r="B73" i="111"/>
  <c r="B72" i="111"/>
  <c r="B71" i="111"/>
  <c r="B70" i="111"/>
  <c r="B69" i="111"/>
  <c r="B68" i="111"/>
  <c r="B67" i="111"/>
  <c r="B66" i="111"/>
  <c r="B65" i="111"/>
  <c r="B64" i="111"/>
  <c r="B63" i="111"/>
  <c r="B62" i="111"/>
  <c r="B61" i="111"/>
  <c r="B60" i="111"/>
  <c r="B59" i="111"/>
  <c r="B58" i="111"/>
  <c r="B57" i="111"/>
  <c r="B56" i="111"/>
  <c r="B55" i="111"/>
  <c r="B54" i="111"/>
  <c r="B53" i="111"/>
  <c r="B52" i="111"/>
  <c r="B51" i="111"/>
  <c r="B50" i="111"/>
  <c r="B49" i="111"/>
  <c r="B48" i="111"/>
  <c r="B47" i="111"/>
  <c r="B46" i="111"/>
  <c r="B45" i="111"/>
  <c r="B44" i="111"/>
  <c r="B43" i="111"/>
  <c r="B42" i="111"/>
  <c r="B41" i="111"/>
  <c r="B40" i="111"/>
  <c r="B39" i="111"/>
  <c r="B38" i="111"/>
  <c r="B37" i="111"/>
  <c r="B36" i="111"/>
  <c r="B35" i="111"/>
  <c r="B34" i="111"/>
  <c r="B33" i="111"/>
  <c r="B32" i="111"/>
  <c r="B31" i="111"/>
  <c r="B30" i="111"/>
  <c r="B29" i="111"/>
  <c r="B28" i="111"/>
  <c r="B27" i="111"/>
  <c r="B26" i="111"/>
  <c r="B25" i="111"/>
  <c r="B24" i="111"/>
  <c r="B23" i="111"/>
  <c r="B22" i="111"/>
  <c r="B21" i="111"/>
  <c r="B20" i="111"/>
  <c r="B19" i="111"/>
  <c r="B18" i="111"/>
  <c r="B17" i="111"/>
  <c r="B16" i="111"/>
  <c r="B15" i="111"/>
  <c r="B14" i="111"/>
  <c r="B13" i="111"/>
  <c r="B12" i="111"/>
  <c r="B11" i="111"/>
  <c r="B10" i="111"/>
  <c r="B9" i="111"/>
  <c r="B8" i="111"/>
  <c r="B7" i="111"/>
  <c r="B6" i="111"/>
  <c r="B5" i="111"/>
  <c r="B4" i="111"/>
  <c r="B3" i="111"/>
  <c r="B2" i="111"/>
  <c r="B1" i="111"/>
  <c r="B2" i="110"/>
  <c r="B3" i="110"/>
  <c r="B4" i="110"/>
  <c r="B5" i="110"/>
  <c r="B6" i="110"/>
  <c r="B7" i="110"/>
  <c r="B8" i="110"/>
  <c r="B9" i="110"/>
  <c r="B10" i="110"/>
  <c r="B11" i="110"/>
  <c r="B12" i="110"/>
  <c r="B13" i="110"/>
  <c r="B14" i="110"/>
  <c r="B15" i="110"/>
  <c r="B16" i="110"/>
  <c r="B17" i="110"/>
  <c r="B18" i="110"/>
  <c r="B19" i="110"/>
  <c r="B20" i="110"/>
  <c r="B21" i="110"/>
  <c r="B22" i="110"/>
  <c r="B23" i="110"/>
  <c r="B24" i="110"/>
  <c r="B25" i="110"/>
  <c r="B26" i="110"/>
  <c r="B27" i="110"/>
  <c r="B28" i="110"/>
  <c r="B29" i="110"/>
  <c r="B30" i="110"/>
  <c r="B31" i="110"/>
  <c r="B32" i="110"/>
  <c r="B33" i="110"/>
  <c r="B34" i="110"/>
  <c r="B35" i="110"/>
  <c r="B36" i="110"/>
  <c r="B37" i="110"/>
  <c r="B38" i="110"/>
  <c r="B39" i="110"/>
  <c r="B40" i="110"/>
  <c r="B41" i="110"/>
  <c r="B42" i="110"/>
  <c r="B43" i="110"/>
  <c r="B44" i="110"/>
  <c r="B45" i="110"/>
  <c r="B46" i="110"/>
  <c r="B47" i="110"/>
  <c r="B48" i="110"/>
  <c r="B49" i="110"/>
  <c r="B50" i="110"/>
  <c r="B51" i="110"/>
  <c r="B52" i="110"/>
  <c r="B53" i="110"/>
  <c r="B54" i="110"/>
  <c r="B55" i="110"/>
  <c r="B56" i="110"/>
  <c r="B57" i="110"/>
  <c r="B58" i="110"/>
  <c r="B59" i="110"/>
  <c r="B60" i="110"/>
  <c r="B61" i="110"/>
  <c r="B62" i="110"/>
  <c r="B63" i="110"/>
  <c r="B64" i="110"/>
  <c r="B65" i="110"/>
  <c r="B66" i="110"/>
  <c r="B67" i="110"/>
  <c r="B68" i="110"/>
  <c r="B69" i="110"/>
  <c r="B70" i="110"/>
  <c r="B71" i="110"/>
  <c r="B72" i="110"/>
  <c r="B73" i="110"/>
  <c r="B74" i="110"/>
  <c r="B75" i="110"/>
  <c r="B76" i="110"/>
  <c r="B77" i="110"/>
  <c r="B78" i="110"/>
  <c r="B79" i="110"/>
  <c r="B80" i="110"/>
  <c r="B81" i="110"/>
  <c r="B82" i="110"/>
  <c r="B83" i="110"/>
  <c r="B84" i="110"/>
  <c r="B85" i="110"/>
  <c r="B86" i="110"/>
  <c r="B87" i="110"/>
  <c r="B88" i="110"/>
  <c r="B89" i="110"/>
  <c r="B90" i="110"/>
  <c r="B91" i="110"/>
  <c r="B92" i="110"/>
  <c r="B93" i="110"/>
  <c r="B94" i="110"/>
  <c r="B95" i="110"/>
  <c r="B96" i="110"/>
  <c r="B97" i="110"/>
  <c r="B98" i="110"/>
  <c r="B99" i="110"/>
  <c r="B100" i="110"/>
  <c r="B101" i="110"/>
  <c r="B102" i="110"/>
  <c r="B103" i="110"/>
  <c r="B104" i="110"/>
  <c r="B105" i="110"/>
  <c r="B106" i="110"/>
  <c r="B107" i="110"/>
  <c r="B108" i="110"/>
  <c r="B109" i="110"/>
  <c r="B110" i="110"/>
  <c r="B111" i="110"/>
  <c r="B112" i="110"/>
  <c r="B113" i="110"/>
  <c r="B114" i="110"/>
  <c r="B115" i="110"/>
  <c r="B116" i="110"/>
  <c r="B117" i="110"/>
  <c r="B118" i="110"/>
  <c r="B119" i="110"/>
  <c r="B120" i="110"/>
  <c r="B121" i="110"/>
  <c r="B122" i="110"/>
  <c r="B123" i="110"/>
  <c r="B124" i="110"/>
  <c r="B125" i="110"/>
  <c r="B126" i="110"/>
  <c r="B127" i="110"/>
  <c r="B128" i="110"/>
  <c r="B129" i="110"/>
  <c r="B130" i="110"/>
  <c r="B131" i="110"/>
  <c r="B132" i="110"/>
  <c r="B133" i="110"/>
  <c r="B134" i="110"/>
  <c r="B135" i="110"/>
  <c r="B136" i="110"/>
  <c r="B137" i="110"/>
  <c r="B138" i="110"/>
  <c r="B139" i="110"/>
  <c r="B140" i="110"/>
  <c r="B141" i="110"/>
  <c r="B142" i="110"/>
  <c r="B1" i="110"/>
  <c r="B2" i="109"/>
  <c r="B3" i="109"/>
  <c r="B4" i="109"/>
  <c r="B5" i="109"/>
  <c r="B6" i="109"/>
  <c r="B7" i="109"/>
  <c r="B8" i="109"/>
  <c r="B9" i="109"/>
  <c r="B10" i="109"/>
  <c r="B11" i="109"/>
  <c r="B12" i="109"/>
  <c r="B13" i="109"/>
  <c r="B14" i="109"/>
  <c r="B15" i="109"/>
  <c r="B16" i="109"/>
  <c r="B17" i="109"/>
  <c r="B18" i="109"/>
  <c r="B19" i="109"/>
  <c r="B20" i="109"/>
  <c r="B21" i="109"/>
  <c r="B22" i="109"/>
  <c r="B23" i="109"/>
  <c r="B24" i="109"/>
  <c r="B25" i="109"/>
  <c r="B26" i="109"/>
  <c r="B27" i="109"/>
  <c r="B28" i="109"/>
  <c r="B29" i="109"/>
  <c r="B30" i="109"/>
  <c r="B31" i="109"/>
  <c r="B32" i="109"/>
  <c r="B33" i="109"/>
  <c r="B34" i="109"/>
  <c r="B35" i="109"/>
  <c r="B36" i="109"/>
  <c r="B37" i="109"/>
  <c r="B38" i="109"/>
  <c r="B39" i="109"/>
  <c r="B40" i="109"/>
  <c r="B41" i="109"/>
  <c r="B42" i="109"/>
  <c r="B43" i="109"/>
  <c r="B44" i="109"/>
  <c r="B45" i="109"/>
  <c r="B46" i="109"/>
  <c r="B47" i="109"/>
  <c r="B48" i="109"/>
  <c r="B49" i="109"/>
  <c r="B50" i="109"/>
  <c r="B51" i="109"/>
  <c r="B52" i="109"/>
  <c r="B53" i="109"/>
  <c r="B54" i="109"/>
  <c r="B55" i="109"/>
  <c r="B56" i="109"/>
  <c r="B57" i="109"/>
  <c r="B58" i="109"/>
  <c r="B59" i="109"/>
  <c r="B60" i="109"/>
  <c r="B61" i="109"/>
  <c r="B62" i="109"/>
  <c r="B63" i="109"/>
  <c r="B64" i="109"/>
  <c r="B65" i="109"/>
  <c r="B66" i="109"/>
  <c r="B67" i="109"/>
  <c r="B68" i="109"/>
  <c r="B69" i="109"/>
  <c r="B70" i="109"/>
  <c r="B71" i="109"/>
  <c r="B72" i="109"/>
  <c r="B73" i="109"/>
  <c r="B74" i="109"/>
  <c r="B75" i="109"/>
  <c r="B76" i="109"/>
  <c r="B77" i="109"/>
  <c r="B78" i="109"/>
  <c r="B79" i="109"/>
  <c r="B80" i="109"/>
  <c r="B81" i="109"/>
  <c r="B82" i="109"/>
  <c r="B83" i="109"/>
  <c r="B84" i="109"/>
  <c r="B85" i="109"/>
  <c r="B86" i="109"/>
  <c r="B87" i="109"/>
  <c r="B88" i="109"/>
  <c r="B89" i="109"/>
  <c r="B90" i="109"/>
  <c r="B91" i="109"/>
  <c r="B92" i="109"/>
  <c r="B93" i="109"/>
  <c r="B94" i="109"/>
  <c r="B95" i="109"/>
  <c r="B96" i="109"/>
  <c r="B97" i="109"/>
  <c r="B98" i="109"/>
  <c r="B99" i="109"/>
  <c r="B100" i="109"/>
  <c r="B101" i="109"/>
  <c r="B102" i="109"/>
  <c r="B103" i="109"/>
  <c r="B104" i="109"/>
  <c r="B105" i="109"/>
  <c r="B106" i="109"/>
  <c r="B107" i="109"/>
  <c r="B108" i="109"/>
  <c r="B109" i="109"/>
  <c r="B110" i="109"/>
  <c r="B111" i="109"/>
  <c r="B112" i="109"/>
  <c r="B113" i="109"/>
  <c r="B114" i="109"/>
  <c r="B115" i="109"/>
  <c r="B116" i="109"/>
  <c r="B117" i="109"/>
  <c r="B118" i="109"/>
  <c r="B119" i="109"/>
  <c r="B120" i="109"/>
  <c r="B121" i="109"/>
  <c r="B122" i="109"/>
  <c r="B123" i="109"/>
  <c r="B124" i="109"/>
  <c r="B125" i="109"/>
  <c r="B126" i="109"/>
  <c r="B127" i="109"/>
  <c r="B128" i="109"/>
  <c r="B129" i="109"/>
  <c r="B130" i="109"/>
  <c r="B131" i="109"/>
  <c r="B132" i="109"/>
  <c r="B133" i="109"/>
  <c r="B134" i="109"/>
  <c r="B135" i="109"/>
  <c r="B136" i="109"/>
  <c r="B137" i="109"/>
  <c r="B138" i="109"/>
  <c r="B139" i="109"/>
  <c r="B140" i="109"/>
  <c r="B141" i="109"/>
  <c r="B142" i="109"/>
  <c r="B143" i="109"/>
  <c r="B144" i="109"/>
  <c r="B145" i="109"/>
  <c r="B146" i="109"/>
  <c r="B147" i="109"/>
  <c r="B148" i="109"/>
  <c r="B149" i="109"/>
  <c r="B150" i="109"/>
  <c r="B151" i="109"/>
  <c r="B152" i="109"/>
  <c r="B153" i="109"/>
  <c r="B154" i="109"/>
  <c r="B155" i="109"/>
  <c r="B156" i="109"/>
  <c r="B157" i="109"/>
  <c r="B158" i="109"/>
  <c r="B159" i="109"/>
  <c r="B160" i="109"/>
  <c r="B161" i="109"/>
  <c r="B162" i="109"/>
  <c r="B163" i="109"/>
  <c r="B164" i="109"/>
  <c r="B165" i="109"/>
  <c r="B166" i="109"/>
  <c r="B167" i="109"/>
  <c r="B168" i="109"/>
  <c r="B169" i="109"/>
  <c r="B170" i="109"/>
  <c r="B171" i="109"/>
  <c r="B172" i="109"/>
  <c r="B173" i="109"/>
  <c r="B174" i="109"/>
  <c r="B175" i="109"/>
  <c r="B176" i="109"/>
  <c r="B177" i="109"/>
  <c r="B178" i="109"/>
  <c r="B179" i="109"/>
  <c r="B180" i="109"/>
  <c r="B181" i="109"/>
  <c r="B182" i="109"/>
  <c r="B183" i="109"/>
  <c r="B184" i="109"/>
  <c r="B185" i="109"/>
  <c r="B186" i="109"/>
  <c r="B187" i="109"/>
  <c r="B188" i="109"/>
  <c r="B189" i="109"/>
  <c r="B190" i="109"/>
  <c r="B191" i="109"/>
  <c r="B192" i="109"/>
  <c r="B193" i="109"/>
  <c r="B194" i="109"/>
  <c r="B195" i="109"/>
  <c r="B196" i="109"/>
  <c r="B197" i="109"/>
  <c r="B198" i="109"/>
  <c r="B199" i="109"/>
  <c r="B200" i="109"/>
  <c r="B201" i="109"/>
  <c r="B202" i="109"/>
  <c r="B203" i="109"/>
  <c r="B204" i="109"/>
  <c r="B205" i="109"/>
  <c r="B206" i="109"/>
  <c r="B207" i="109"/>
  <c r="B208" i="109"/>
  <c r="B209" i="109"/>
  <c r="B210" i="109"/>
  <c r="B211" i="109"/>
  <c r="B212" i="109"/>
  <c r="B213" i="109"/>
  <c r="B214" i="109"/>
  <c r="B215" i="109"/>
  <c r="B216" i="109"/>
  <c r="B217" i="109"/>
  <c r="B218" i="109"/>
  <c r="B219" i="109"/>
  <c r="B220" i="109"/>
  <c r="B221" i="109"/>
  <c r="B222" i="109"/>
  <c r="B223" i="109"/>
  <c r="B224" i="109"/>
  <c r="B225" i="109"/>
  <c r="B226" i="109"/>
  <c r="B227" i="109"/>
  <c r="B228" i="109"/>
  <c r="B229" i="109"/>
  <c r="B230" i="109"/>
  <c r="B231" i="109"/>
  <c r="B232" i="109"/>
  <c r="B233" i="109"/>
  <c r="B234" i="109"/>
  <c r="B235" i="109"/>
  <c r="B236" i="109"/>
  <c r="B237" i="109"/>
  <c r="B238" i="109"/>
  <c r="B239" i="109"/>
  <c r="B240" i="109"/>
  <c r="B241" i="109"/>
  <c r="B242" i="109"/>
  <c r="B243" i="109"/>
  <c r="B244" i="109"/>
  <c r="B245" i="109"/>
  <c r="B246" i="109"/>
  <c r="B247" i="109"/>
  <c r="B248" i="109"/>
  <c r="B249" i="109"/>
  <c r="B250" i="109"/>
  <c r="B251" i="109"/>
  <c r="B252" i="109"/>
  <c r="B253" i="109"/>
  <c r="B254" i="109"/>
  <c r="B255" i="109"/>
  <c r="B256" i="109"/>
  <c r="B257" i="109"/>
  <c r="B258" i="109"/>
  <c r="B259" i="109"/>
  <c r="B260" i="109"/>
  <c r="B261" i="109"/>
  <c r="B262" i="109"/>
  <c r="B263" i="109"/>
  <c r="B264" i="109"/>
  <c r="B265" i="109"/>
  <c r="B266" i="109"/>
  <c r="B267" i="109"/>
  <c r="B268" i="109"/>
  <c r="B269" i="109"/>
  <c r="B270" i="109"/>
  <c r="B271" i="109"/>
  <c r="B272" i="109"/>
  <c r="B273" i="109"/>
  <c r="B274" i="109"/>
  <c r="B275" i="109"/>
  <c r="B276" i="109"/>
  <c r="B277" i="109"/>
  <c r="B278" i="109"/>
  <c r="B279" i="109"/>
  <c r="B280" i="109"/>
  <c r="B281" i="109"/>
  <c r="B282" i="109"/>
  <c r="B283" i="109"/>
  <c r="B284" i="109"/>
  <c r="B285" i="109"/>
  <c r="B286" i="109"/>
  <c r="B287" i="109"/>
  <c r="B288" i="109"/>
  <c r="B289" i="109"/>
  <c r="B290" i="109"/>
  <c r="B291" i="109"/>
  <c r="B292" i="109"/>
  <c r="B293" i="109"/>
  <c r="B294" i="109"/>
  <c r="B295" i="109"/>
  <c r="B296" i="109"/>
  <c r="B297" i="109"/>
  <c r="B298" i="109"/>
  <c r="B299" i="109"/>
  <c r="B300" i="109"/>
  <c r="B301" i="109"/>
  <c r="B302" i="109"/>
  <c r="B303" i="109"/>
  <c r="B304" i="109"/>
  <c r="B305" i="109"/>
  <c r="B306" i="109"/>
  <c r="B307" i="109"/>
  <c r="B308" i="109"/>
  <c r="B309" i="109"/>
  <c r="B310" i="109"/>
  <c r="B311" i="109"/>
  <c r="B312" i="109"/>
  <c r="B313" i="109"/>
  <c r="B314" i="109"/>
  <c r="B315" i="109"/>
  <c r="B316" i="109"/>
  <c r="B317" i="109"/>
  <c r="B318" i="109"/>
  <c r="B319" i="109"/>
  <c r="B320" i="109"/>
  <c r="B321" i="109"/>
  <c r="B322" i="109"/>
  <c r="B323" i="109"/>
  <c r="B324" i="109"/>
  <c r="B325" i="109"/>
  <c r="B326" i="109"/>
  <c r="B327" i="109"/>
  <c r="B328" i="109"/>
  <c r="B329" i="109"/>
  <c r="B330" i="109"/>
  <c r="B331" i="109"/>
  <c r="B332" i="109"/>
  <c r="B333" i="109"/>
  <c r="B334" i="109"/>
  <c r="B335" i="109"/>
  <c r="B336" i="109"/>
  <c r="B337" i="109"/>
  <c r="B338" i="109"/>
  <c r="B339" i="109"/>
  <c r="B340" i="109"/>
  <c r="B341" i="109"/>
  <c r="B342" i="109"/>
  <c r="B343" i="109"/>
  <c r="B344" i="109"/>
  <c r="B345" i="109"/>
  <c r="B346" i="109"/>
  <c r="B347" i="109"/>
  <c r="B348" i="109"/>
  <c r="B349" i="109"/>
  <c r="B350" i="109"/>
  <c r="B351" i="109"/>
  <c r="B352" i="109"/>
  <c r="B353" i="109"/>
  <c r="B354" i="109"/>
  <c r="B355" i="109"/>
  <c r="B356" i="109"/>
  <c r="B357" i="109"/>
  <c r="B358" i="109"/>
  <c r="B359" i="109"/>
  <c r="B360" i="109"/>
  <c r="B361" i="109"/>
  <c r="B362" i="109"/>
  <c r="B363" i="109"/>
  <c r="B364" i="109"/>
  <c r="B365" i="109"/>
  <c r="B366" i="109"/>
  <c r="B367" i="109"/>
  <c r="B368" i="109"/>
  <c r="B369" i="109"/>
  <c r="B370" i="109"/>
  <c r="B371" i="109"/>
  <c r="B372" i="109"/>
  <c r="B373" i="109"/>
  <c r="B374" i="109"/>
  <c r="B375" i="109"/>
  <c r="B376" i="109"/>
  <c r="B377" i="109"/>
  <c r="B378" i="109"/>
  <c r="B379" i="109"/>
  <c r="B380" i="109"/>
  <c r="B381" i="109"/>
  <c r="B382" i="109"/>
  <c r="B383" i="109"/>
  <c r="B384" i="109"/>
  <c r="B385" i="109"/>
  <c r="B386" i="109"/>
  <c r="B387" i="109"/>
  <c r="B388" i="109"/>
  <c r="B389" i="109"/>
  <c r="B390" i="109"/>
  <c r="B391" i="109"/>
  <c r="B392" i="109"/>
  <c r="B393" i="109"/>
  <c r="B394" i="109"/>
  <c r="B395" i="109"/>
  <c r="B396" i="109"/>
  <c r="B397" i="109"/>
  <c r="B398" i="109"/>
  <c r="B399" i="109"/>
  <c r="B400" i="109"/>
  <c r="B401" i="109"/>
  <c r="B402" i="109"/>
  <c r="B403" i="109"/>
  <c r="B404" i="109"/>
  <c r="B405" i="109"/>
  <c r="B406" i="109"/>
  <c r="B407" i="109"/>
  <c r="B408" i="109"/>
  <c r="B409" i="109"/>
  <c r="B410" i="109"/>
  <c r="B411" i="109"/>
  <c r="B412" i="109"/>
  <c r="B413" i="109"/>
  <c r="B414" i="109"/>
  <c r="B415" i="109"/>
  <c r="B416" i="109"/>
  <c r="B417" i="109"/>
  <c r="B418" i="109"/>
  <c r="B419" i="109"/>
  <c r="B420" i="109"/>
  <c r="B421" i="109"/>
  <c r="B422" i="109"/>
  <c r="B423" i="109"/>
  <c r="B424" i="109"/>
  <c r="B425" i="109"/>
  <c r="B426" i="109"/>
  <c r="B427" i="109"/>
  <c r="B428" i="109"/>
  <c r="B429" i="109"/>
  <c r="B430" i="109"/>
  <c r="B431" i="109"/>
  <c r="B432" i="109"/>
  <c r="B433" i="109"/>
  <c r="B434" i="109"/>
  <c r="B435" i="109"/>
  <c r="B436" i="109"/>
  <c r="B437" i="109"/>
  <c r="B438" i="109"/>
  <c r="B439" i="109"/>
  <c r="B440" i="109"/>
  <c r="B441" i="109"/>
  <c r="B442" i="109"/>
  <c r="B443" i="109"/>
  <c r="B444" i="109"/>
  <c r="B445" i="109"/>
  <c r="B446" i="109"/>
  <c r="B447" i="109"/>
  <c r="B448" i="109"/>
  <c r="B449" i="109"/>
  <c r="B450" i="109"/>
  <c r="B451" i="109"/>
  <c r="B452" i="109"/>
  <c r="B453" i="109"/>
  <c r="B454" i="109"/>
  <c r="B455" i="109"/>
  <c r="B456" i="109"/>
  <c r="B457" i="109"/>
  <c r="B458" i="109"/>
  <c r="B459" i="109"/>
  <c r="B460" i="109"/>
  <c r="B461" i="109"/>
  <c r="B462" i="109"/>
  <c r="B463" i="109"/>
  <c r="B464" i="109"/>
  <c r="B465" i="109"/>
  <c r="B466" i="109"/>
  <c r="B467" i="109"/>
  <c r="B468" i="109"/>
  <c r="B469" i="109"/>
  <c r="B470" i="109"/>
  <c r="B471" i="109"/>
  <c r="B472" i="109"/>
  <c r="B473" i="109"/>
  <c r="B474" i="109"/>
  <c r="B475" i="109"/>
  <c r="B476" i="109"/>
  <c r="B477" i="109"/>
  <c r="B478" i="109"/>
  <c r="B479" i="109"/>
  <c r="B480" i="109"/>
  <c r="B481" i="109"/>
  <c r="B482" i="109"/>
  <c r="B483" i="109"/>
  <c r="B484" i="109"/>
  <c r="B485" i="109"/>
  <c r="B486" i="109"/>
  <c r="B487" i="109"/>
  <c r="B488" i="109"/>
  <c r="B489" i="109"/>
  <c r="B490" i="109"/>
  <c r="B491" i="109"/>
  <c r="B492" i="109"/>
  <c r="B493" i="109"/>
  <c r="B494" i="109"/>
  <c r="B495" i="109"/>
  <c r="B496" i="109"/>
  <c r="B497" i="109"/>
  <c r="B498" i="109"/>
  <c r="B499" i="109"/>
  <c r="B500" i="109"/>
  <c r="B501" i="109"/>
  <c r="B502" i="109"/>
  <c r="B503" i="109"/>
  <c r="B504" i="109"/>
  <c r="B505" i="109"/>
  <c r="B506" i="109"/>
  <c r="B507" i="109"/>
  <c r="B508" i="109"/>
  <c r="B509" i="109"/>
  <c r="B510" i="109"/>
  <c r="B511" i="109"/>
  <c r="B512" i="109"/>
  <c r="B513" i="109"/>
  <c r="B514" i="109"/>
  <c r="B515" i="109"/>
  <c r="B516" i="109"/>
  <c r="B517" i="109"/>
  <c r="B518" i="109"/>
  <c r="B519" i="109"/>
  <c r="B520" i="109"/>
  <c r="B521" i="109"/>
  <c r="B522" i="109"/>
  <c r="B523" i="109"/>
  <c r="B524" i="109"/>
  <c r="B525" i="109"/>
  <c r="B526" i="109"/>
  <c r="B527" i="109"/>
  <c r="B528" i="109"/>
  <c r="B529" i="109"/>
  <c r="B530" i="109"/>
  <c r="B531" i="109"/>
  <c r="B532" i="109"/>
  <c r="B533" i="109"/>
  <c r="B534" i="109"/>
  <c r="B535" i="109"/>
  <c r="B536" i="109"/>
  <c r="B537" i="109"/>
  <c r="B538" i="109"/>
  <c r="B539" i="109"/>
  <c r="B540" i="109"/>
  <c r="B541" i="109"/>
  <c r="B542" i="109"/>
  <c r="B543" i="109"/>
  <c r="B544" i="109"/>
  <c r="B545" i="109"/>
  <c r="B546" i="109"/>
  <c r="B547" i="109"/>
  <c r="B548" i="109"/>
  <c r="B549" i="109"/>
  <c r="B550" i="109"/>
  <c r="B551" i="109"/>
  <c r="B552" i="109"/>
  <c r="B553" i="109"/>
  <c r="B554" i="109"/>
  <c r="B555" i="109"/>
  <c r="B556" i="109"/>
  <c r="B557" i="109"/>
  <c r="B558" i="109"/>
  <c r="B559" i="109"/>
  <c r="B560" i="109"/>
  <c r="B561" i="109"/>
  <c r="B562" i="109"/>
  <c r="B563" i="109"/>
  <c r="B564" i="109"/>
  <c r="B565" i="109"/>
  <c r="B566" i="109"/>
  <c r="B567" i="109"/>
  <c r="B568" i="109"/>
  <c r="B569" i="109"/>
  <c r="B570" i="109"/>
  <c r="B571" i="109"/>
  <c r="B572" i="109"/>
  <c r="B573" i="109"/>
  <c r="B574" i="109"/>
  <c r="B575" i="109"/>
  <c r="B576" i="109"/>
  <c r="B577" i="109"/>
  <c r="B578" i="109"/>
  <c r="B579" i="109"/>
  <c r="B580" i="109"/>
  <c r="B581" i="109"/>
  <c r="B582" i="109"/>
  <c r="B583" i="109"/>
  <c r="B584" i="109"/>
  <c r="B585" i="109"/>
  <c r="B586" i="109"/>
  <c r="B587" i="109"/>
  <c r="B588" i="109"/>
  <c r="B589" i="109"/>
  <c r="B590" i="109"/>
  <c r="B591" i="109"/>
  <c r="B592" i="109"/>
  <c r="B593" i="109"/>
  <c r="B594" i="109"/>
  <c r="B595" i="109"/>
  <c r="B596" i="109"/>
  <c r="B597" i="109"/>
  <c r="B598" i="109"/>
  <c r="B599" i="109"/>
  <c r="B600" i="109"/>
  <c r="B601" i="109"/>
  <c r="B602" i="109"/>
  <c r="B603" i="109"/>
  <c r="B604" i="109"/>
  <c r="B605" i="109"/>
  <c r="B606" i="109"/>
  <c r="B607" i="109"/>
  <c r="B608" i="109"/>
  <c r="B609" i="109"/>
  <c r="B610" i="109"/>
  <c r="B611" i="109"/>
  <c r="B612" i="109"/>
  <c r="B613" i="109"/>
  <c r="B614" i="109"/>
  <c r="B615" i="109"/>
  <c r="B616" i="109"/>
  <c r="B617" i="109"/>
  <c r="B618" i="109"/>
  <c r="B619" i="109"/>
  <c r="B620" i="109"/>
  <c r="B621" i="109"/>
  <c r="B622" i="109"/>
  <c r="B623" i="109"/>
  <c r="B624" i="109"/>
  <c r="B625" i="109"/>
  <c r="B626" i="109"/>
  <c r="B627" i="109"/>
  <c r="B628" i="109"/>
  <c r="B629" i="109"/>
  <c r="B630" i="109"/>
  <c r="B631" i="109"/>
  <c r="B632" i="109"/>
  <c r="B633" i="109"/>
  <c r="B634" i="109"/>
  <c r="B635" i="109"/>
  <c r="B636" i="109"/>
  <c r="B637" i="109"/>
  <c r="B638" i="109"/>
  <c r="B639" i="109"/>
  <c r="B640" i="109"/>
  <c r="B641" i="109"/>
  <c r="B642" i="109"/>
  <c r="B643" i="109"/>
  <c r="B644" i="109"/>
  <c r="B645" i="109"/>
  <c r="B646" i="109"/>
  <c r="B647" i="109"/>
  <c r="B648" i="109"/>
  <c r="B649" i="109"/>
  <c r="B650" i="109"/>
  <c r="B651" i="109"/>
  <c r="B652" i="109"/>
  <c r="B653" i="109"/>
  <c r="B654" i="109"/>
  <c r="B655" i="109"/>
  <c r="B656" i="109"/>
  <c r="B657" i="109"/>
  <c r="B658" i="109"/>
  <c r="B659" i="109"/>
  <c r="B660" i="109"/>
  <c r="B661" i="109"/>
  <c r="B662" i="109"/>
  <c r="B663" i="109"/>
  <c r="B664" i="109"/>
  <c r="B665" i="109"/>
  <c r="B666" i="109"/>
  <c r="B667" i="109"/>
  <c r="B668" i="109"/>
  <c r="B669" i="109"/>
  <c r="B670" i="109"/>
  <c r="B671" i="109"/>
  <c r="B672" i="109"/>
  <c r="B673" i="109"/>
  <c r="B674" i="109"/>
  <c r="B675" i="109"/>
  <c r="B676" i="109"/>
  <c r="B677" i="109"/>
  <c r="B678" i="109"/>
  <c r="B679" i="109"/>
  <c r="B680" i="109"/>
  <c r="B681" i="109"/>
  <c r="B682" i="109"/>
  <c r="B683" i="109"/>
  <c r="B684" i="109"/>
  <c r="B685" i="109"/>
  <c r="B686" i="109"/>
  <c r="B687" i="109"/>
  <c r="B688" i="109"/>
  <c r="B689" i="109"/>
  <c r="B690" i="109"/>
  <c r="B691" i="109"/>
  <c r="B692" i="109"/>
  <c r="B693" i="109"/>
  <c r="B694" i="109"/>
  <c r="B695" i="109"/>
  <c r="B696" i="109"/>
  <c r="B697" i="109"/>
  <c r="B698" i="109"/>
  <c r="B699" i="109"/>
  <c r="B700" i="109"/>
  <c r="B701" i="109"/>
  <c r="B702" i="109"/>
  <c r="B703" i="109"/>
  <c r="B704" i="109"/>
  <c r="B705" i="109"/>
  <c r="B706" i="109"/>
  <c r="B707" i="109"/>
  <c r="B708" i="109"/>
  <c r="B709" i="109"/>
  <c r="B710" i="109"/>
  <c r="B711" i="109"/>
  <c r="B712" i="109"/>
  <c r="B713" i="109"/>
  <c r="B714" i="109"/>
  <c r="B715" i="109"/>
  <c r="B716" i="109"/>
  <c r="B717" i="109"/>
  <c r="B718" i="109"/>
  <c r="B719" i="109"/>
  <c r="B720" i="109"/>
  <c r="B721" i="109"/>
  <c r="B722" i="109"/>
  <c r="B723" i="109"/>
  <c r="B724" i="109"/>
  <c r="B725" i="109"/>
  <c r="B726" i="109"/>
  <c r="B727" i="109"/>
  <c r="B728" i="109"/>
  <c r="B729" i="109"/>
  <c r="B730" i="109"/>
  <c r="B731" i="109"/>
  <c r="B732" i="109"/>
  <c r="B733" i="109"/>
  <c r="B734" i="109"/>
  <c r="B735" i="109"/>
  <c r="B736" i="109"/>
  <c r="B737" i="109"/>
  <c r="B738" i="109"/>
  <c r="B739" i="109"/>
  <c r="B740" i="109"/>
  <c r="B741" i="109"/>
  <c r="B742" i="109"/>
  <c r="B743" i="109"/>
  <c r="B744" i="109"/>
  <c r="B745" i="109"/>
  <c r="B746" i="109"/>
  <c r="B747" i="109"/>
  <c r="B748" i="109"/>
  <c r="B749" i="109"/>
  <c r="B750" i="109"/>
  <c r="B751" i="109"/>
  <c r="B752" i="109"/>
  <c r="B753" i="109"/>
  <c r="B754" i="109"/>
  <c r="B755" i="109"/>
  <c r="B756" i="109"/>
  <c r="B757" i="109"/>
  <c r="B758" i="109"/>
  <c r="B759" i="109"/>
  <c r="B760" i="109"/>
  <c r="B761" i="109"/>
  <c r="B762" i="109"/>
  <c r="B763" i="109"/>
  <c r="B764" i="109"/>
  <c r="B765" i="109"/>
  <c r="B766" i="109"/>
  <c r="B767" i="109"/>
  <c r="B768" i="109"/>
  <c r="B769" i="109"/>
  <c r="B770" i="109"/>
  <c r="B771" i="109"/>
  <c r="B772" i="109"/>
  <c r="B773" i="109"/>
  <c r="B774" i="109"/>
  <c r="B775" i="109"/>
  <c r="B776" i="109"/>
  <c r="B777" i="109"/>
  <c r="B778" i="109"/>
  <c r="B779" i="109"/>
  <c r="B780" i="109"/>
  <c r="B781" i="109"/>
  <c r="B782" i="109"/>
  <c r="B783" i="109"/>
  <c r="B784" i="109"/>
  <c r="B785" i="109"/>
  <c r="B786" i="109"/>
  <c r="B787" i="109"/>
  <c r="B788" i="109"/>
  <c r="B789" i="109"/>
  <c r="B790" i="109"/>
  <c r="B791" i="109"/>
  <c r="B792" i="109"/>
  <c r="B793" i="109"/>
  <c r="B794" i="109"/>
  <c r="B795" i="109"/>
  <c r="B796" i="109"/>
  <c r="B797" i="109"/>
  <c r="B798" i="109"/>
  <c r="B799" i="109"/>
  <c r="B800" i="109"/>
  <c r="B801" i="109"/>
  <c r="B802" i="109"/>
  <c r="B803" i="109"/>
  <c r="B804" i="109"/>
  <c r="B805" i="109"/>
  <c r="B806" i="109"/>
  <c r="B807" i="109"/>
  <c r="B808" i="109"/>
  <c r="B809" i="109"/>
  <c r="B810" i="109"/>
  <c r="B811" i="109"/>
  <c r="B812" i="109"/>
  <c r="B813" i="109"/>
  <c r="B814" i="109"/>
  <c r="B815" i="109"/>
  <c r="B816" i="109"/>
  <c r="B817" i="109"/>
  <c r="B818" i="109"/>
  <c r="B819" i="109"/>
  <c r="B820" i="109"/>
  <c r="B821" i="109"/>
  <c r="B822" i="109"/>
  <c r="B823" i="109"/>
  <c r="B824" i="109"/>
  <c r="B825" i="109"/>
  <c r="B826" i="109"/>
  <c r="B827" i="109"/>
  <c r="B828" i="109"/>
  <c r="B829" i="109"/>
  <c r="B830" i="109"/>
  <c r="B831" i="109"/>
  <c r="B832" i="109"/>
  <c r="B833" i="109"/>
  <c r="B834" i="109"/>
  <c r="B835" i="109"/>
  <c r="B836" i="109"/>
  <c r="B837" i="109"/>
  <c r="B838" i="109"/>
  <c r="B839" i="109"/>
  <c r="B840" i="109"/>
  <c r="B841" i="109"/>
  <c r="B842" i="109"/>
  <c r="B843" i="109"/>
  <c r="B844" i="109"/>
  <c r="B845" i="109"/>
  <c r="B846" i="109"/>
  <c r="B847" i="109"/>
  <c r="B848" i="109"/>
  <c r="B849" i="109"/>
  <c r="B850" i="109"/>
  <c r="B851" i="109"/>
  <c r="B852" i="109"/>
  <c r="B853" i="109"/>
  <c r="B854" i="109"/>
  <c r="B855" i="109"/>
  <c r="B856" i="109"/>
  <c r="B857" i="109"/>
  <c r="B858" i="109"/>
  <c r="B859" i="109"/>
  <c r="B860" i="109"/>
  <c r="B861" i="109"/>
  <c r="B862" i="109"/>
  <c r="B863" i="109"/>
  <c r="B864" i="109"/>
  <c r="B865" i="109"/>
  <c r="B866" i="109"/>
  <c r="B867" i="109"/>
  <c r="B868" i="109"/>
  <c r="B869" i="109"/>
  <c r="B870" i="109"/>
  <c r="B871" i="109"/>
  <c r="B872" i="109"/>
  <c r="B873" i="109"/>
  <c r="B874" i="109"/>
  <c r="B875" i="109"/>
  <c r="B876" i="109"/>
  <c r="B877" i="109"/>
  <c r="B878" i="109"/>
  <c r="B879" i="109"/>
  <c r="B880" i="109"/>
  <c r="B881" i="109"/>
  <c r="B882" i="109"/>
  <c r="B883" i="109"/>
  <c r="B884" i="109"/>
  <c r="B885" i="109"/>
  <c r="B886" i="109"/>
  <c r="B887" i="109"/>
  <c r="B888" i="109"/>
  <c r="B889" i="109"/>
  <c r="B890" i="109"/>
  <c r="B891" i="109"/>
  <c r="B892" i="109"/>
  <c r="B893" i="109"/>
  <c r="B894" i="109"/>
  <c r="B895" i="109"/>
  <c r="B896" i="109"/>
  <c r="B897" i="109"/>
  <c r="B898" i="109"/>
  <c r="B899" i="109"/>
  <c r="B900" i="109"/>
  <c r="B901" i="109"/>
  <c r="B902" i="109"/>
  <c r="B903" i="109"/>
  <c r="B904" i="109"/>
  <c r="B905" i="109"/>
  <c r="B906" i="109"/>
  <c r="B907" i="109"/>
  <c r="B908" i="109"/>
  <c r="B909" i="109"/>
  <c r="B910" i="109"/>
  <c r="B911" i="109"/>
  <c r="B912" i="109"/>
  <c r="B913" i="109"/>
  <c r="B914" i="109"/>
  <c r="B915" i="109"/>
  <c r="B916" i="109"/>
  <c r="B917" i="109"/>
  <c r="B918" i="109"/>
  <c r="B919" i="109"/>
  <c r="B920" i="109"/>
  <c r="B921" i="109"/>
  <c r="B922" i="109"/>
  <c r="B923" i="109"/>
  <c r="B924" i="109"/>
  <c r="B925" i="109"/>
  <c r="B926" i="109"/>
  <c r="B927" i="109"/>
  <c r="B928" i="109"/>
  <c r="B929" i="109"/>
  <c r="B930" i="109"/>
  <c r="B931" i="109"/>
  <c r="B932" i="109"/>
  <c r="B933" i="109"/>
  <c r="B934" i="109"/>
  <c r="B935" i="109"/>
  <c r="B936" i="109"/>
  <c r="B937" i="109"/>
  <c r="B938" i="109"/>
  <c r="B939" i="109"/>
  <c r="B940" i="109"/>
  <c r="B941" i="109"/>
  <c r="B942" i="109"/>
  <c r="B943" i="109"/>
  <c r="B944" i="109"/>
  <c r="B945" i="109"/>
  <c r="B946" i="109"/>
  <c r="B947" i="109"/>
  <c r="B948" i="109"/>
  <c r="B949" i="109"/>
  <c r="B950" i="109"/>
  <c r="B951" i="109"/>
  <c r="B952" i="109"/>
  <c r="B953" i="109"/>
  <c r="B954" i="109"/>
  <c r="B955" i="109"/>
  <c r="B956" i="109"/>
  <c r="B957" i="109"/>
  <c r="B958" i="109"/>
  <c r="B959" i="109"/>
  <c r="B960" i="109"/>
  <c r="B961" i="109"/>
  <c r="B962" i="109"/>
  <c r="B963" i="109"/>
  <c r="B964" i="109"/>
  <c r="B965" i="109"/>
  <c r="B966" i="109"/>
  <c r="B967" i="109"/>
  <c r="B968" i="109"/>
  <c r="B969" i="109"/>
  <c r="B970" i="109"/>
  <c r="B971" i="109"/>
  <c r="B972" i="109"/>
  <c r="B973" i="109"/>
  <c r="B974" i="109"/>
  <c r="B975" i="109"/>
  <c r="B976" i="109"/>
  <c r="B977" i="109"/>
  <c r="B978" i="109"/>
  <c r="B979" i="109"/>
  <c r="B980" i="109"/>
  <c r="B981" i="109"/>
  <c r="B982" i="109"/>
  <c r="B983" i="109"/>
  <c r="B984" i="109"/>
  <c r="B985" i="109"/>
  <c r="B986" i="109"/>
  <c r="B987" i="109"/>
  <c r="B988" i="109"/>
  <c r="B989" i="109"/>
  <c r="B990" i="109"/>
  <c r="B991" i="109"/>
  <c r="B992" i="109"/>
  <c r="B993" i="109"/>
  <c r="B994" i="109"/>
  <c r="B995" i="109"/>
  <c r="B996" i="109"/>
  <c r="B997" i="109"/>
  <c r="B998" i="109"/>
  <c r="B999" i="109"/>
  <c r="B1000" i="109"/>
  <c r="B1001" i="109"/>
  <c r="B1002" i="109"/>
  <c r="B1003" i="109"/>
  <c r="B1004" i="109"/>
  <c r="B1005" i="109"/>
  <c r="B1006" i="109"/>
  <c r="B1007" i="109"/>
  <c r="B1008" i="109"/>
  <c r="B1009" i="109"/>
  <c r="B1010" i="109"/>
  <c r="B1011" i="109"/>
  <c r="B1012" i="109"/>
  <c r="B1013" i="109"/>
  <c r="B1014" i="109"/>
  <c r="B1015" i="109"/>
  <c r="B1016" i="109"/>
  <c r="B1017" i="109"/>
  <c r="B1018" i="109"/>
  <c r="B1019" i="109"/>
  <c r="B1020" i="109"/>
  <c r="B1021" i="109"/>
  <c r="B1022" i="109"/>
  <c r="B1023" i="109"/>
  <c r="B1024" i="109"/>
  <c r="B1025" i="109"/>
  <c r="B1026" i="109"/>
  <c r="B1027" i="109"/>
  <c r="B1028" i="109"/>
  <c r="B1029" i="109"/>
  <c r="B1030" i="109"/>
  <c r="B1031" i="109"/>
  <c r="B1032" i="109"/>
  <c r="B1033" i="109"/>
  <c r="B1034" i="109"/>
  <c r="B1035" i="109"/>
  <c r="B1036" i="109"/>
  <c r="B1037" i="109"/>
  <c r="B1038" i="109"/>
  <c r="B1039" i="109"/>
  <c r="B1040" i="109"/>
  <c r="B1041" i="109"/>
  <c r="B1042" i="109"/>
  <c r="B1043" i="109"/>
  <c r="B1044" i="109"/>
  <c r="B1045" i="109"/>
  <c r="B1" i="109"/>
  <c r="B2" i="108"/>
  <c r="B3" i="108"/>
  <c r="B4" i="108"/>
  <c r="B5" i="108"/>
  <c r="B6" i="108"/>
  <c r="B7" i="108"/>
  <c r="B8" i="108"/>
  <c r="B9" i="108"/>
  <c r="B10" i="108"/>
  <c r="B11" i="108"/>
  <c r="B12" i="108"/>
  <c r="B13" i="108"/>
  <c r="B14" i="108"/>
  <c r="B15" i="108"/>
  <c r="B16" i="108"/>
  <c r="B17" i="108"/>
  <c r="B18" i="108"/>
  <c r="B19" i="108"/>
  <c r="B20" i="108"/>
  <c r="B21" i="108"/>
  <c r="B22" i="108"/>
  <c r="B23" i="108"/>
  <c r="B24" i="108"/>
  <c r="B25" i="108"/>
  <c r="B26" i="108"/>
  <c r="B27" i="108"/>
  <c r="B28" i="108"/>
  <c r="B29" i="108"/>
  <c r="B30" i="108"/>
  <c r="B31" i="108"/>
  <c r="B32" i="108"/>
  <c r="B33" i="108"/>
  <c r="B34" i="108"/>
  <c r="B35" i="108"/>
  <c r="B36" i="108"/>
  <c r="B37" i="108"/>
  <c r="B38" i="108"/>
  <c r="B39" i="108"/>
  <c r="B40" i="108"/>
  <c r="B41" i="108"/>
  <c r="B42" i="108"/>
  <c r="B43" i="108"/>
  <c r="B44" i="108"/>
  <c r="B45" i="108"/>
  <c r="B46" i="108"/>
  <c r="B47" i="108"/>
  <c r="B48" i="108"/>
  <c r="B49" i="108"/>
  <c r="B50" i="108"/>
  <c r="B51" i="108"/>
  <c r="B52" i="108"/>
  <c r="B53" i="108"/>
  <c r="B54" i="108"/>
  <c r="B55" i="108"/>
  <c r="B56" i="108"/>
  <c r="B57" i="108"/>
  <c r="B58" i="108"/>
  <c r="B59" i="108"/>
  <c r="B60" i="108"/>
  <c r="B61" i="108"/>
  <c r="B62" i="108"/>
  <c r="B63" i="108"/>
  <c r="B64" i="108"/>
  <c r="B65" i="108"/>
  <c r="B66" i="108"/>
  <c r="B67" i="108"/>
  <c r="B68" i="108"/>
  <c r="B69" i="108"/>
  <c r="B70" i="108"/>
  <c r="B71" i="108"/>
  <c r="B72" i="108"/>
  <c r="B73" i="108"/>
  <c r="B74" i="108"/>
  <c r="B75" i="108"/>
  <c r="B76" i="108"/>
  <c r="B77" i="108"/>
  <c r="B78" i="108"/>
  <c r="B79" i="108"/>
  <c r="B80" i="108"/>
  <c r="B81" i="108"/>
  <c r="B82" i="108"/>
  <c r="B83" i="108"/>
  <c r="B84" i="108"/>
  <c r="B85" i="108"/>
  <c r="B86" i="108"/>
  <c r="B87" i="108"/>
  <c r="B88" i="108"/>
  <c r="B89" i="108"/>
  <c r="B90" i="108"/>
  <c r="B91" i="108"/>
  <c r="B92" i="108"/>
  <c r="B93" i="108"/>
  <c r="B94" i="108"/>
  <c r="B95" i="108"/>
  <c r="B96" i="108"/>
  <c r="B97" i="108"/>
  <c r="B98" i="108"/>
  <c r="B99" i="108"/>
  <c r="B100" i="108"/>
  <c r="B101" i="108"/>
  <c r="B102" i="108"/>
  <c r="B103" i="108"/>
  <c r="B104" i="108"/>
  <c r="B105" i="108"/>
  <c r="B106" i="108"/>
  <c r="B107" i="108"/>
  <c r="B108" i="108"/>
  <c r="B109" i="108"/>
  <c r="B110" i="108"/>
  <c r="B111" i="108"/>
  <c r="B112" i="108"/>
  <c r="B113" i="108"/>
  <c r="B114" i="108"/>
  <c r="B115" i="108"/>
  <c r="B116" i="108"/>
  <c r="B117" i="108"/>
  <c r="B118" i="108"/>
  <c r="B119" i="108"/>
  <c r="B120" i="108"/>
  <c r="B121" i="108"/>
  <c r="B122" i="108"/>
  <c r="B123" i="108"/>
  <c r="B124" i="108"/>
  <c r="B125" i="108"/>
  <c r="B126" i="108"/>
  <c r="B127" i="108"/>
  <c r="B128" i="108"/>
  <c r="B129" i="108"/>
  <c r="B130" i="108"/>
  <c r="B131" i="108"/>
  <c r="B132" i="108"/>
  <c r="B133" i="108"/>
  <c r="B134" i="108"/>
  <c r="B135" i="108"/>
  <c r="B136" i="108"/>
  <c r="B137" i="108"/>
  <c r="B138" i="108"/>
  <c r="B139" i="108"/>
  <c r="B140" i="108"/>
  <c r="B141" i="108"/>
  <c r="B142" i="108"/>
  <c r="B143" i="108"/>
  <c r="B144" i="108"/>
  <c r="B145" i="108"/>
  <c r="B146" i="108"/>
  <c r="B147" i="108"/>
  <c r="B148" i="108"/>
  <c r="B149" i="108"/>
  <c r="B150" i="108"/>
  <c r="B151" i="108"/>
  <c r="B152" i="108"/>
  <c r="B153" i="108"/>
  <c r="B154" i="108"/>
  <c r="B155" i="108"/>
  <c r="B156" i="108"/>
  <c r="B157" i="108"/>
  <c r="B158" i="108"/>
  <c r="B159" i="108"/>
  <c r="B160" i="108"/>
  <c r="B161" i="108"/>
  <c r="B162" i="108"/>
  <c r="B163" i="108"/>
  <c r="B164" i="108"/>
  <c r="B165" i="108"/>
  <c r="B166" i="108"/>
  <c r="B167" i="108"/>
  <c r="B168" i="108"/>
  <c r="B169" i="108"/>
  <c r="B170" i="108"/>
  <c r="B171" i="108"/>
  <c r="B172" i="108"/>
  <c r="B173" i="108"/>
  <c r="B174" i="108"/>
  <c r="B175" i="108"/>
  <c r="B176" i="108"/>
  <c r="B177" i="108"/>
  <c r="B178" i="108"/>
  <c r="B179" i="108"/>
  <c r="B180" i="108"/>
  <c r="B181" i="108"/>
  <c r="B182" i="108"/>
  <c r="B183" i="108"/>
  <c r="B184" i="108"/>
  <c r="B185" i="108"/>
  <c r="B186" i="108"/>
  <c r="B187" i="108"/>
  <c r="B188" i="108"/>
  <c r="B189" i="108"/>
  <c r="B190" i="108"/>
  <c r="B191" i="108"/>
  <c r="B192" i="108"/>
  <c r="B193" i="108"/>
  <c r="B194" i="108"/>
  <c r="B195" i="108"/>
  <c r="B196" i="108"/>
  <c r="B197" i="108"/>
  <c r="B198" i="108"/>
  <c r="B199" i="108"/>
  <c r="B200" i="108"/>
  <c r="B201" i="108"/>
  <c r="B202" i="108"/>
  <c r="B203" i="108"/>
  <c r="B204" i="108"/>
  <c r="B205" i="108"/>
  <c r="B206" i="108"/>
  <c r="B207" i="108"/>
  <c r="B208" i="108"/>
  <c r="B209" i="108"/>
  <c r="B210" i="108"/>
  <c r="B211" i="108"/>
  <c r="B212" i="108"/>
  <c r="B213" i="108"/>
  <c r="B214" i="108"/>
  <c r="B215" i="108"/>
  <c r="B216" i="108"/>
  <c r="B217" i="108"/>
  <c r="B218" i="108"/>
  <c r="B219" i="108"/>
  <c r="B220" i="108"/>
  <c r="B221" i="108"/>
  <c r="B222" i="108"/>
  <c r="B223" i="108"/>
  <c r="B224" i="108"/>
  <c r="B225" i="108"/>
  <c r="B226" i="108"/>
  <c r="B227" i="108"/>
  <c r="B228" i="108"/>
  <c r="B229" i="108"/>
  <c r="B230" i="108"/>
  <c r="B231" i="108"/>
  <c r="B232" i="108"/>
  <c r="B233" i="108"/>
  <c r="B234" i="108"/>
  <c r="B235" i="108"/>
  <c r="B236" i="108"/>
  <c r="B237" i="108"/>
  <c r="B238" i="108"/>
  <c r="B239" i="108"/>
  <c r="B240" i="108"/>
  <c r="B241" i="108"/>
  <c r="B242" i="108"/>
  <c r="B243" i="108"/>
  <c r="B244" i="108"/>
  <c r="B245" i="108"/>
  <c r="B246" i="108"/>
  <c r="B247" i="108"/>
  <c r="B248" i="108"/>
  <c r="B249" i="108"/>
  <c r="B250" i="108"/>
  <c r="B251" i="108"/>
  <c r="B252" i="108"/>
  <c r="B253" i="108"/>
  <c r="B254" i="108"/>
  <c r="B255" i="108"/>
  <c r="B256" i="108"/>
  <c r="B257" i="108"/>
  <c r="B258" i="108"/>
  <c r="B259" i="108"/>
  <c r="B260" i="108"/>
  <c r="B261" i="108"/>
  <c r="B262" i="108"/>
  <c r="B263" i="108"/>
  <c r="B264" i="108"/>
  <c r="B265" i="108"/>
  <c r="B266" i="108"/>
  <c r="B267" i="108"/>
  <c r="B268" i="108"/>
  <c r="B269" i="108"/>
  <c r="B270" i="108"/>
  <c r="B271" i="108"/>
  <c r="B272" i="108"/>
  <c r="B273" i="108"/>
  <c r="B274" i="108"/>
  <c r="B275" i="108"/>
  <c r="B276" i="108"/>
  <c r="B277" i="108"/>
  <c r="B278" i="108"/>
  <c r="B279" i="108"/>
  <c r="B280" i="108"/>
  <c r="B281" i="108"/>
  <c r="B1" i="108"/>
  <c r="B2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15" i="107"/>
  <c r="B16" i="107"/>
  <c r="B17" i="107"/>
  <c r="B18" i="107"/>
  <c r="B19" i="107"/>
  <c r="B20" i="107"/>
  <c r="B21" i="107"/>
  <c r="B22" i="107"/>
  <c r="B23" i="107"/>
  <c r="B24" i="107"/>
  <c r="B25" i="107"/>
  <c r="B26" i="107"/>
  <c r="B27" i="107"/>
  <c r="B28" i="107"/>
  <c r="B29" i="107"/>
  <c r="B30" i="107"/>
  <c r="B31" i="107"/>
  <c r="B32" i="107"/>
  <c r="B33" i="107"/>
  <c r="B34" i="107"/>
  <c r="B35" i="107"/>
  <c r="B36" i="107"/>
  <c r="B37" i="107"/>
  <c r="B38" i="107"/>
  <c r="B39" i="107"/>
  <c r="B40" i="107"/>
  <c r="B41" i="107"/>
  <c r="B42" i="107"/>
  <c r="B43" i="107"/>
  <c r="B44" i="107"/>
  <c r="B45" i="107"/>
  <c r="B46" i="107"/>
  <c r="B47" i="107"/>
  <c r="B48" i="107"/>
  <c r="B49" i="107"/>
  <c r="B50" i="107"/>
  <c r="B51" i="107"/>
  <c r="B52" i="107"/>
  <c r="B53" i="107"/>
  <c r="B54" i="107"/>
  <c r="B55" i="107"/>
  <c r="B56" i="107"/>
  <c r="B57" i="107"/>
  <c r="B58" i="107"/>
  <c r="B59" i="107"/>
  <c r="B60" i="107"/>
  <c r="B61" i="107"/>
  <c r="B62" i="107"/>
  <c r="B63" i="107"/>
  <c r="B64" i="107"/>
  <c r="B65" i="107"/>
  <c r="B66" i="107"/>
  <c r="B67" i="107"/>
  <c r="B68" i="107"/>
  <c r="B69" i="107"/>
  <c r="B70" i="107"/>
  <c r="B71" i="107"/>
  <c r="B72" i="107"/>
  <c r="B73" i="107"/>
  <c r="B74" i="107"/>
  <c r="B75" i="107"/>
  <c r="B76" i="107"/>
  <c r="B77" i="107"/>
  <c r="B78" i="107"/>
  <c r="B79" i="107"/>
  <c r="B80" i="107"/>
  <c r="B81" i="107"/>
  <c r="B82" i="107"/>
  <c r="B83" i="107"/>
  <c r="B84" i="107"/>
  <c r="B85" i="107"/>
  <c r="B86" i="107"/>
  <c r="B87" i="107"/>
  <c r="B88" i="107"/>
  <c r="B89" i="107"/>
  <c r="B90" i="107"/>
  <c r="B91" i="107"/>
  <c r="B92" i="107"/>
  <c r="B93" i="107"/>
  <c r="B94" i="107"/>
  <c r="B95" i="107"/>
  <c r="B96" i="107"/>
  <c r="B97" i="107"/>
  <c r="B98" i="107"/>
  <c r="B99" i="107"/>
  <c r="B100" i="107"/>
  <c r="B101" i="107"/>
  <c r="B102" i="107"/>
  <c r="B103" i="107"/>
  <c r="B104" i="107"/>
  <c r="B105" i="107"/>
  <c r="B106" i="107"/>
  <c r="B107" i="107"/>
  <c r="B108" i="107"/>
  <c r="B109" i="107"/>
  <c r="B110" i="107"/>
  <c r="B111" i="107"/>
  <c r="B112" i="107"/>
  <c r="B113" i="107"/>
  <c r="B114" i="107"/>
  <c r="B115" i="107"/>
  <c r="B116" i="107"/>
  <c r="B117" i="107"/>
  <c r="B118" i="107"/>
  <c r="B119" i="107"/>
  <c r="B120" i="107"/>
  <c r="B121" i="107"/>
  <c r="B122" i="107"/>
  <c r="B123" i="107"/>
  <c r="B124" i="107"/>
  <c r="B125" i="107"/>
  <c r="B126" i="107"/>
  <c r="B127" i="107"/>
  <c r="B128" i="107"/>
  <c r="B129" i="107"/>
  <c r="B130" i="107"/>
  <c r="B131" i="107"/>
  <c r="B132" i="107"/>
  <c r="B133" i="107"/>
  <c r="B134" i="107"/>
  <c r="B135" i="107"/>
  <c r="B136" i="107"/>
  <c r="B137" i="107"/>
  <c r="B138" i="107"/>
  <c r="B139" i="107"/>
  <c r="B140" i="107"/>
  <c r="B141" i="107"/>
  <c r="B142" i="107"/>
  <c r="B143" i="107"/>
  <c r="B144" i="107"/>
  <c r="B145" i="107"/>
  <c r="B146" i="107"/>
  <c r="B147" i="107"/>
  <c r="B148" i="107"/>
  <c r="B149" i="107"/>
  <c r="B150" i="107"/>
  <c r="B151" i="107"/>
  <c r="B152" i="107"/>
  <c r="B153" i="107"/>
  <c r="B154" i="107"/>
  <c r="B155" i="107"/>
  <c r="B156" i="107"/>
  <c r="B157" i="107"/>
  <c r="B158" i="107"/>
  <c r="B159" i="107"/>
  <c r="B160" i="107"/>
  <c r="B161" i="107"/>
  <c r="B162" i="107"/>
  <c r="B163" i="107"/>
  <c r="B164" i="107"/>
  <c r="B165" i="107"/>
  <c r="B166" i="107"/>
  <c r="B167" i="107"/>
  <c r="B168" i="107"/>
  <c r="B169" i="107"/>
  <c r="B170" i="107"/>
  <c r="B171" i="107"/>
  <c r="B172" i="107"/>
  <c r="B173" i="107"/>
  <c r="B174" i="107"/>
  <c r="B175" i="107"/>
  <c r="B176" i="107"/>
  <c r="B177" i="107"/>
  <c r="B178" i="107"/>
  <c r="B179" i="107"/>
  <c r="B180" i="107"/>
  <c r="B181" i="107"/>
  <c r="B182" i="107"/>
  <c r="B183" i="107"/>
  <c r="B184" i="107"/>
  <c r="B185" i="107"/>
  <c r="B186" i="107"/>
  <c r="B187" i="107"/>
  <c r="B188" i="107"/>
  <c r="B189" i="107"/>
  <c r="B190" i="107"/>
  <c r="B191" i="107"/>
  <c r="B192" i="107"/>
  <c r="B193" i="107"/>
  <c r="B194" i="107"/>
  <c r="B195" i="107"/>
  <c r="B196" i="107"/>
  <c r="B197" i="107"/>
  <c r="B198" i="107"/>
  <c r="B199" i="107"/>
  <c r="B200" i="107"/>
  <c r="B201" i="107"/>
  <c r="B202" i="107"/>
  <c r="B203" i="107"/>
  <c r="B204" i="107"/>
  <c r="B205" i="107"/>
  <c r="B206" i="107"/>
  <c r="B207" i="107"/>
  <c r="B208" i="107"/>
  <c r="B209" i="107"/>
  <c r="B210" i="107"/>
  <c r="B211" i="107"/>
  <c r="B212" i="107"/>
  <c r="B213" i="107"/>
  <c r="B214" i="107"/>
  <c r="B215" i="107"/>
  <c r="B216" i="107"/>
  <c r="B217" i="107"/>
  <c r="B218" i="107"/>
  <c r="B219" i="107"/>
  <c r="B220" i="107"/>
  <c r="B221" i="107"/>
  <c r="B222" i="107"/>
  <c r="B223" i="107"/>
  <c r="B224" i="107"/>
  <c r="B225" i="107"/>
  <c r="B226" i="107"/>
  <c r="B227" i="107"/>
  <c r="B228" i="107"/>
  <c r="B229" i="107"/>
  <c r="B230" i="107"/>
  <c r="B231" i="107"/>
  <c r="B232" i="107"/>
  <c r="B233" i="107"/>
  <c r="B234" i="107"/>
  <c r="B235" i="107"/>
  <c r="B236" i="107"/>
  <c r="B237" i="107"/>
  <c r="B238" i="107"/>
  <c r="B239" i="107"/>
  <c r="B240" i="107"/>
  <c r="B241" i="107"/>
  <c r="B242" i="107"/>
  <c r="B243" i="107"/>
  <c r="B244" i="107"/>
  <c r="B245" i="107"/>
  <c r="B246" i="107"/>
  <c r="B247" i="107"/>
  <c r="B248" i="107"/>
  <c r="B249" i="107"/>
  <c r="B250" i="107"/>
  <c r="B251" i="107"/>
  <c r="B252" i="107"/>
  <c r="B253" i="107"/>
  <c r="B254" i="107"/>
  <c r="B255" i="107"/>
  <c r="B256" i="107"/>
  <c r="B257" i="107"/>
  <c r="B258" i="107"/>
  <c r="B259" i="107"/>
  <c r="B260" i="107"/>
  <c r="B261" i="107"/>
  <c r="B262" i="107"/>
  <c r="B263" i="107"/>
  <c r="B264" i="107"/>
  <c r="B265" i="107"/>
  <c r="B266" i="107"/>
  <c r="B267" i="107"/>
  <c r="B268" i="107"/>
  <c r="B269" i="107"/>
  <c r="B270" i="107"/>
  <c r="B271" i="107"/>
  <c r="B272" i="107"/>
  <c r="B273" i="107"/>
  <c r="B274" i="107"/>
  <c r="B275" i="107"/>
  <c r="B276" i="107"/>
  <c r="B277" i="107"/>
  <c r="B278" i="107"/>
  <c r="B279" i="107"/>
  <c r="B280" i="107"/>
  <c r="B281" i="107"/>
  <c r="B282" i="107"/>
  <c r="B283" i="107"/>
  <c r="B284" i="107"/>
  <c r="B285" i="107"/>
  <c r="B286" i="107"/>
  <c r="B287" i="107"/>
  <c r="B288" i="107"/>
  <c r="B289" i="107"/>
  <c r="B290" i="107"/>
  <c r="B291" i="107"/>
  <c r="B292" i="107"/>
  <c r="B293" i="107"/>
  <c r="B294" i="107"/>
  <c r="B295" i="107"/>
  <c r="B296" i="107"/>
  <c r="B297" i="107"/>
  <c r="B298" i="107"/>
  <c r="B299" i="107"/>
  <c r="B300" i="107"/>
  <c r="B301" i="107"/>
  <c r="B302" i="107"/>
  <c r="B303" i="107"/>
  <c r="B304" i="107"/>
  <c r="B305" i="107"/>
  <c r="B306" i="107"/>
  <c r="B307" i="107"/>
  <c r="B308" i="107"/>
  <c r="B309" i="107"/>
  <c r="B310" i="107"/>
  <c r="B311" i="107"/>
  <c r="B312" i="107"/>
  <c r="B313" i="107"/>
  <c r="B314" i="107"/>
  <c r="B315" i="107"/>
  <c r="B316" i="107"/>
  <c r="B317" i="107"/>
  <c r="B318" i="107"/>
  <c r="B319" i="107"/>
  <c r="B320" i="107"/>
  <c r="B321" i="107"/>
  <c r="B322" i="107"/>
  <c r="B323" i="107"/>
  <c r="B324" i="107"/>
  <c r="B325" i="107"/>
  <c r="B326" i="107"/>
  <c r="B327" i="107"/>
  <c r="B328" i="107"/>
  <c r="B329" i="107"/>
  <c r="B330" i="107"/>
  <c r="B331" i="107"/>
  <c r="B332" i="107"/>
  <c r="B333" i="107"/>
  <c r="B334" i="107"/>
  <c r="B335" i="107"/>
  <c r="B336" i="107"/>
  <c r="B337" i="107"/>
  <c r="B338" i="107"/>
  <c r="B339" i="107"/>
  <c r="B340" i="107"/>
  <c r="B341" i="107"/>
  <c r="B342" i="107"/>
  <c r="B343" i="107"/>
  <c r="B344" i="107"/>
  <c r="B345" i="107"/>
  <c r="B346" i="107"/>
  <c r="B347" i="107"/>
  <c r="B348" i="107"/>
  <c r="B349" i="107"/>
  <c r="B350" i="107"/>
  <c r="B351" i="107"/>
  <c r="B352" i="107"/>
  <c r="B353" i="107"/>
  <c r="B354" i="107"/>
  <c r="B355" i="107"/>
  <c r="B356" i="107"/>
  <c r="B357" i="107"/>
  <c r="B358" i="107"/>
  <c r="B359" i="107"/>
  <c r="B360" i="107"/>
  <c r="B361" i="107"/>
  <c r="B362" i="107"/>
  <c r="B363" i="107"/>
  <c r="B364" i="107"/>
  <c r="B365" i="107"/>
  <c r="B366" i="107"/>
  <c r="B367" i="107"/>
  <c r="B368" i="107"/>
  <c r="B369" i="107"/>
  <c r="B370" i="107"/>
  <c r="B371" i="107"/>
  <c r="B372" i="107"/>
  <c r="B373" i="107"/>
  <c r="B374" i="107"/>
  <c r="B375" i="107"/>
  <c r="B376" i="107"/>
  <c r="B377" i="107"/>
  <c r="B378" i="107"/>
  <c r="B379" i="107"/>
  <c r="B380" i="107"/>
  <c r="B381" i="107"/>
  <c r="B382" i="107"/>
  <c r="B383" i="107"/>
  <c r="B384" i="107"/>
  <c r="B385" i="107"/>
  <c r="B386" i="107"/>
  <c r="B387" i="107"/>
  <c r="B388" i="107"/>
  <c r="B389" i="107"/>
  <c r="B390" i="107"/>
  <c r="B391" i="107"/>
  <c r="B392" i="107"/>
  <c r="B393" i="107"/>
  <c r="B394" i="107"/>
  <c r="B395" i="107"/>
  <c r="B396" i="107"/>
  <c r="B397" i="107"/>
  <c r="B398" i="107"/>
  <c r="B399" i="107"/>
  <c r="B400" i="107"/>
  <c r="B401" i="107"/>
  <c r="B402" i="107"/>
  <c r="B403" i="107"/>
  <c r="B404" i="107"/>
  <c r="B405" i="107"/>
  <c r="B406" i="107"/>
  <c r="B407" i="107"/>
  <c r="B408" i="107"/>
  <c r="B409" i="107"/>
  <c r="B410" i="107"/>
  <c r="B411" i="107"/>
  <c r="B412" i="107"/>
  <c r="B413" i="107"/>
  <c r="B414" i="107"/>
  <c r="B415" i="107"/>
  <c r="B416" i="107"/>
  <c r="B417" i="107"/>
  <c r="B418" i="107"/>
  <c r="B419" i="107"/>
  <c r="B420" i="107"/>
  <c r="B421" i="107"/>
  <c r="B422" i="107"/>
  <c r="B423" i="107"/>
  <c r="B424" i="107"/>
  <c r="B425" i="107"/>
  <c r="B426" i="107"/>
  <c r="B427" i="107"/>
  <c r="B428" i="107"/>
  <c r="B429" i="107"/>
  <c r="B430" i="107"/>
  <c r="B431" i="107"/>
  <c r="B432" i="107"/>
  <c r="B433" i="107"/>
  <c r="B434" i="107"/>
  <c r="B435" i="107"/>
  <c r="B436" i="107"/>
  <c r="B437" i="107"/>
  <c r="B438" i="107"/>
  <c r="B439" i="107"/>
  <c r="B440" i="107"/>
  <c r="B441" i="107"/>
  <c r="B442" i="107"/>
  <c r="B443" i="107"/>
  <c r="B444" i="107"/>
  <c r="B445" i="107"/>
  <c r="B446" i="107"/>
  <c r="B447" i="107"/>
  <c r="B448" i="107"/>
  <c r="B449" i="107"/>
  <c r="B450" i="107"/>
  <c r="B451" i="107"/>
  <c r="B452" i="107"/>
  <c r="B453" i="107"/>
  <c r="B454" i="107"/>
  <c r="B455" i="107"/>
  <c r="B456" i="107"/>
  <c r="B457" i="107"/>
  <c r="B458" i="107"/>
  <c r="B459" i="107"/>
  <c r="B460" i="107"/>
  <c r="B461" i="107"/>
  <c r="B462" i="107"/>
  <c r="B463" i="107"/>
  <c r="B464" i="107"/>
  <c r="B465" i="107"/>
  <c r="B466" i="107"/>
  <c r="B467" i="107"/>
  <c r="B468" i="107"/>
  <c r="B469" i="107"/>
  <c r="B470" i="107"/>
  <c r="B471" i="107"/>
  <c r="B472" i="107"/>
  <c r="B473" i="107"/>
  <c r="B474" i="107"/>
  <c r="B475" i="107"/>
  <c r="B476" i="107"/>
  <c r="B477" i="107"/>
  <c r="B478" i="107"/>
  <c r="B479" i="107"/>
  <c r="B480" i="107"/>
  <c r="B481" i="107"/>
  <c r="B482" i="107"/>
  <c r="B483" i="107"/>
  <c r="B484" i="107"/>
  <c r="B485" i="107"/>
  <c r="B486" i="107"/>
  <c r="B487" i="107"/>
  <c r="B488" i="107"/>
  <c r="B489" i="107"/>
  <c r="B490" i="107"/>
  <c r="B491" i="107"/>
  <c r="B492" i="107"/>
  <c r="B493" i="107"/>
  <c r="B494" i="107"/>
  <c r="B495" i="107"/>
  <c r="B496" i="107"/>
  <c r="B497" i="107"/>
  <c r="B498" i="107"/>
  <c r="B499" i="107"/>
  <c r="B500" i="107"/>
  <c r="B501" i="107"/>
  <c r="B502" i="107"/>
  <c r="B503" i="107"/>
  <c r="B504" i="107"/>
  <c r="B505" i="107"/>
  <c r="B506" i="107"/>
  <c r="B507" i="107"/>
  <c r="B508" i="107"/>
  <c r="B509" i="107"/>
  <c r="B510" i="107"/>
  <c r="B511" i="107"/>
  <c r="B512" i="107"/>
  <c r="B513" i="107"/>
  <c r="B514" i="107"/>
  <c r="B515" i="107"/>
  <c r="B516" i="107"/>
  <c r="B517" i="107"/>
  <c r="B518" i="107"/>
  <c r="B519" i="107"/>
  <c r="B520" i="107"/>
  <c r="B521" i="107"/>
  <c r="B522" i="107"/>
  <c r="B523" i="107"/>
  <c r="B524" i="107"/>
  <c r="B525" i="107"/>
  <c r="B526" i="107"/>
  <c r="B527" i="107"/>
  <c r="B528" i="107"/>
  <c r="B529" i="107"/>
  <c r="B530" i="107"/>
  <c r="B531" i="107"/>
  <c r="B532" i="107"/>
  <c r="B533" i="107"/>
  <c r="B534" i="107"/>
  <c r="B535" i="107"/>
  <c r="B536" i="107"/>
  <c r="B537" i="107"/>
  <c r="B538" i="107"/>
  <c r="B539" i="107"/>
  <c r="B540" i="107"/>
  <c r="B541" i="107"/>
  <c r="B542" i="107"/>
  <c r="B543" i="107"/>
  <c r="B544" i="107"/>
  <c r="B545" i="107"/>
  <c r="B546" i="107"/>
  <c r="B547" i="107"/>
  <c r="B548" i="107"/>
  <c r="B549" i="107"/>
  <c r="B550" i="107"/>
  <c r="B551" i="107"/>
  <c r="B552" i="107"/>
  <c r="B553" i="107"/>
  <c r="B554" i="107"/>
  <c r="B555" i="107"/>
  <c r="B556" i="107"/>
  <c r="B557" i="107"/>
  <c r="B558" i="107"/>
  <c r="B559" i="107"/>
  <c r="B560" i="107"/>
  <c r="B561" i="107"/>
  <c r="B562" i="107"/>
  <c r="B563" i="107"/>
  <c r="B564" i="107"/>
  <c r="B565" i="107"/>
  <c r="B566" i="107"/>
  <c r="B567" i="107"/>
  <c r="B568" i="107"/>
  <c r="B569" i="107"/>
  <c r="B570" i="107"/>
  <c r="B571" i="107"/>
  <c r="B572" i="107"/>
  <c r="B573" i="107"/>
  <c r="B574" i="107"/>
  <c r="B575" i="107"/>
  <c r="B576" i="107"/>
  <c r="B577" i="107"/>
  <c r="B578" i="107"/>
  <c r="B579" i="107"/>
  <c r="B580" i="107"/>
  <c r="B581" i="107"/>
  <c r="B582" i="107"/>
  <c r="B583" i="107"/>
  <c r="B584" i="107"/>
  <c r="B585" i="107"/>
  <c r="B586" i="107"/>
  <c r="B587" i="107"/>
  <c r="B588" i="107"/>
  <c r="B589" i="107"/>
  <c r="B590" i="107"/>
  <c r="B591" i="107"/>
  <c r="B592" i="107"/>
  <c r="B593" i="107"/>
  <c r="B594" i="107"/>
  <c r="B595" i="107"/>
  <c r="B596" i="107"/>
  <c r="B597" i="107"/>
  <c r="B598" i="107"/>
  <c r="B599" i="107"/>
  <c r="B600" i="107"/>
  <c r="B601" i="107"/>
  <c r="B602" i="107"/>
  <c r="B603" i="107"/>
  <c r="B604" i="107"/>
  <c r="B605" i="107"/>
  <c r="B606" i="107"/>
  <c r="B607" i="107"/>
  <c r="B608" i="107"/>
  <c r="B609" i="107"/>
  <c r="B610" i="107"/>
  <c r="B611" i="107"/>
  <c r="B612" i="107"/>
  <c r="B613" i="107"/>
  <c r="B614" i="107"/>
  <c r="B615" i="107"/>
  <c r="B616" i="107"/>
  <c r="B617" i="107"/>
  <c r="B618" i="107"/>
  <c r="B619" i="107"/>
  <c r="B620" i="107"/>
  <c r="B621" i="107"/>
  <c r="B622" i="107"/>
  <c r="B623" i="107"/>
  <c r="B624" i="107"/>
  <c r="B625" i="107"/>
  <c r="B626" i="107"/>
  <c r="B627" i="107"/>
  <c r="B628" i="107"/>
  <c r="B629" i="107"/>
  <c r="B630" i="107"/>
  <c r="B631" i="107"/>
  <c r="B632" i="107"/>
  <c r="B633" i="107"/>
  <c r="B634" i="107"/>
  <c r="B635" i="107"/>
  <c r="B636" i="107"/>
  <c r="B637" i="107"/>
  <c r="B638" i="107"/>
  <c r="B639" i="107"/>
  <c r="B640" i="107"/>
  <c r="B641" i="107"/>
  <c r="B642" i="107"/>
  <c r="B643" i="107"/>
  <c r="B644" i="107"/>
  <c r="B645" i="107"/>
  <c r="B646" i="107"/>
  <c r="B647" i="107"/>
  <c r="B648" i="107"/>
  <c r="B649" i="107"/>
  <c r="B650" i="107"/>
  <c r="B651" i="107"/>
  <c r="B652" i="107"/>
  <c r="B653" i="107"/>
  <c r="B654" i="107"/>
  <c r="B655" i="107"/>
  <c r="B656" i="107"/>
  <c r="B657" i="107"/>
  <c r="B658" i="107"/>
  <c r="B659" i="107"/>
  <c r="B660" i="107"/>
  <c r="B661" i="107"/>
  <c r="B662" i="107"/>
  <c r="B663" i="107"/>
  <c r="B664" i="107"/>
  <c r="B665" i="107"/>
  <c r="B666" i="107"/>
  <c r="B667" i="107"/>
  <c r="B668" i="107"/>
  <c r="B669" i="107"/>
  <c r="B670" i="107"/>
  <c r="B671" i="107"/>
  <c r="B672" i="107"/>
  <c r="B673" i="107"/>
  <c r="B674" i="107"/>
  <c r="B675" i="107"/>
  <c r="B676" i="107"/>
  <c r="B677" i="107"/>
  <c r="B678" i="107"/>
  <c r="B679" i="107"/>
  <c r="B680" i="107"/>
  <c r="B681" i="107"/>
  <c r="B682" i="107"/>
  <c r="B683" i="107"/>
  <c r="B684" i="107"/>
  <c r="B685" i="107"/>
  <c r="B686" i="107"/>
  <c r="B687" i="107"/>
  <c r="B688" i="107"/>
  <c r="B689" i="107"/>
  <c r="B690" i="107"/>
  <c r="B691" i="107"/>
  <c r="B692" i="107"/>
  <c r="B693" i="107"/>
  <c r="B694" i="107"/>
  <c r="B695" i="107"/>
  <c r="B696" i="107"/>
  <c r="B697" i="107"/>
  <c r="B698" i="107"/>
  <c r="B699" i="107"/>
  <c r="B700" i="107"/>
  <c r="B701" i="107"/>
  <c r="B702" i="107"/>
  <c r="B703" i="107"/>
  <c r="B704" i="107"/>
  <c r="B705" i="107"/>
  <c r="B706" i="107"/>
  <c r="B707" i="107"/>
  <c r="B708" i="107"/>
  <c r="B709" i="107"/>
  <c r="B710" i="107"/>
  <c r="B711" i="107"/>
  <c r="B712" i="107"/>
  <c r="B713" i="107"/>
  <c r="B714" i="107"/>
  <c r="B715" i="107"/>
  <c r="B716" i="107"/>
  <c r="B717" i="107"/>
  <c r="B718" i="107"/>
  <c r="B719" i="107"/>
  <c r="B720" i="107"/>
  <c r="B721" i="107"/>
  <c r="B722" i="107"/>
  <c r="B723" i="107"/>
  <c r="B724" i="107"/>
  <c r="B725" i="107"/>
  <c r="B726" i="107"/>
  <c r="B727" i="107"/>
  <c r="B728" i="107"/>
  <c r="B729" i="107"/>
  <c r="B730" i="107"/>
  <c r="B731" i="107"/>
  <c r="B732" i="107"/>
  <c r="B733" i="107"/>
  <c r="B734" i="107"/>
  <c r="B735" i="107"/>
  <c r="B736" i="107"/>
  <c r="B737" i="107"/>
  <c r="B738" i="107"/>
  <c r="B739" i="107"/>
  <c r="B740" i="107"/>
  <c r="B741" i="107"/>
  <c r="B742" i="107"/>
  <c r="B743" i="107"/>
  <c r="B744" i="107"/>
  <c r="B745" i="107"/>
  <c r="B746" i="107"/>
  <c r="B747" i="107"/>
  <c r="B748" i="107"/>
  <c r="B749" i="107"/>
  <c r="B750" i="107"/>
  <c r="B751" i="107"/>
  <c r="B752" i="107"/>
  <c r="B753" i="107"/>
  <c r="B754" i="107"/>
  <c r="B755" i="107"/>
  <c r="B756" i="107"/>
  <c r="B757" i="107"/>
  <c r="B758" i="107"/>
  <c r="B759" i="107"/>
  <c r="B760" i="107"/>
  <c r="B761" i="107"/>
  <c r="B762" i="107"/>
  <c r="B763" i="107"/>
  <c r="B764" i="107"/>
  <c r="B765" i="107"/>
  <c r="B766" i="107"/>
  <c r="B767" i="107"/>
  <c r="B768" i="107"/>
  <c r="B769" i="107"/>
  <c r="B770" i="107"/>
  <c r="B771" i="107"/>
  <c r="B772" i="107"/>
  <c r="B773" i="107"/>
  <c r="B774" i="107"/>
  <c r="B775" i="107"/>
  <c r="B776" i="107"/>
  <c r="B777" i="107"/>
  <c r="B778" i="107"/>
  <c r="B779" i="107"/>
  <c r="B780" i="107"/>
  <c r="B781" i="107"/>
  <c r="B782" i="107"/>
  <c r="B783" i="107"/>
  <c r="B784" i="107"/>
  <c r="B785" i="107"/>
  <c r="B786" i="107"/>
  <c r="B787" i="107"/>
  <c r="B788" i="107"/>
  <c r="B789" i="107"/>
  <c r="B790" i="107"/>
  <c r="B791" i="107"/>
  <c r="B792" i="107"/>
  <c r="B793" i="107"/>
  <c r="B794" i="107"/>
  <c r="B795" i="107"/>
  <c r="B796" i="107"/>
  <c r="B797" i="107"/>
  <c r="B798" i="107"/>
  <c r="B799" i="107"/>
  <c r="B800" i="107"/>
  <c r="B801" i="107"/>
  <c r="B802" i="107"/>
  <c r="B803" i="107"/>
  <c r="B804" i="107"/>
  <c r="B805" i="107"/>
  <c r="B806" i="107"/>
  <c r="B807" i="107"/>
  <c r="B808" i="107"/>
  <c r="B809" i="107"/>
  <c r="B810" i="107"/>
  <c r="B811" i="107"/>
  <c r="B812" i="107"/>
  <c r="B813" i="107"/>
  <c r="B814" i="107"/>
  <c r="B815" i="107"/>
  <c r="B816" i="107"/>
  <c r="B817" i="107"/>
  <c r="B818" i="107"/>
  <c r="B819" i="107"/>
  <c r="B820" i="107"/>
  <c r="B821" i="107"/>
  <c r="B822" i="107"/>
  <c r="B823" i="107"/>
  <c r="B824" i="107"/>
  <c r="B825" i="107"/>
  <c r="B826" i="107"/>
  <c r="B827" i="107"/>
  <c r="B828" i="107"/>
  <c r="B829" i="107"/>
  <c r="B830" i="107"/>
  <c r="B831" i="107"/>
  <c r="B832" i="107"/>
  <c r="B833" i="107"/>
  <c r="B834" i="107"/>
  <c r="B835" i="107"/>
  <c r="B836" i="107"/>
  <c r="B837" i="107"/>
  <c r="B838" i="107"/>
  <c r="B839" i="107"/>
  <c r="B840" i="107"/>
  <c r="B841" i="107"/>
  <c r="B842" i="107"/>
  <c r="B843" i="107"/>
  <c r="B844" i="107"/>
  <c r="B845" i="107"/>
  <c r="B846" i="107"/>
  <c r="B847" i="107"/>
  <c r="B848" i="107"/>
  <c r="B849" i="107"/>
  <c r="B850" i="107"/>
  <c r="B851" i="107"/>
  <c r="B852" i="107"/>
  <c r="B853" i="107"/>
  <c r="B854" i="107"/>
  <c r="B855" i="107"/>
  <c r="B856" i="107"/>
  <c r="B857" i="107"/>
  <c r="B858" i="107"/>
  <c r="B859" i="107"/>
  <c r="B860" i="107"/>
  <c r="B861" i="107"/>
  <c r="B862" i="107"/>
  <c r="B863" i="107"/>
  <c r="B864" i="107"/>
  <c r="B865" i="107"/>
  <c r="B866" i="107"/>
  <c r="B867" i="107"/>
  <c r="B868" i="107"/>
  <c r="B869" i="107"/>
  <c r="B870" i="107"/>
  <c r="B871" i="107"/>
  <c r="B872" i="107"/>
  <c r="B873" i="107"/>
  <c r="B874" i="107"/>
  <c r="B875" i="107"/>
  <c r="B876" i="107"/>
  <c r="B877" i="107"/>
  <c r="B878" i="107"/>
  <c r="B879" i="107"/>
  <c r="B880" i="107"/>
  <c r="B881" i="107"/>
  <c r="B882" i="107"/>
  <c r="B883" i="107"/>
  <c r="B884" i="107"/>
  <c r="B885" i="107"/>
  <c r="B886" i="107"/>
  <c r="B887" i="107"/>
  <c r="B888" i="107"/>
  <c r="B889" i="107"/>
  <c r="B890" i="107"/>
  <c r="B891" i="107"/>
  <c r="B892" i="107"/>
  <c r="B893" i="107"/>
  <c r="B894" i="107"/>
  <c r="B895" i="107"/>
  <c r="B896" i="107"/>
  <c r="B897" i="107"/>
  <c r="B898" i="107"/>
  <c r="B899" i="107"/>
  <c r="B900" i="107"/>
  <c r="B901" i="107"/>
  <c r="B902" i="107"/>
  <c r="B903" i="107"/>
  <c r="B904" i="107"/>
  <c r="B905" i="107"/>
  <c r="B906" i="107"/>
  <c r="B907" i="107"/>
  <c r="B908" i="107"/>
  <c r="B909" i="107"/>
  <c r="B910" i="107"/>
  <c r="B911" i="107"/>
  <c r="B912" i="107"/>
  <c r="B913" i="107"/>
  <c r="B914" i="107"/>
  <c r="B915" i="107"/>
  <c r="B916" i="107"/>
  <c r="B917" i="107"/>
  <c r="B918" i="107"/>
  <c r="B919" i="107"/>
  <c r="B920" i="107"/>
  <c r="B921" i="107"/>
  <c r="B922" i="107"/>
  <c r="B923" i="107"/>
  <c r="B924" i="107"/>
  <c r="B925" i="107"/>
  <c r="B926" i="107"/>
  <c r="B927" i="107"/>
  <c r="B928" i="107"/>
  <c r="B929" i="107"/>
  <c r="B930" i="107"/>
  <c r="B931" i="107"/>
  <c r="B932" i="107"/>
  <c r="B933" i="107"/>
  <c r="B934" i="107"/>
  <c r="B935" i="107"/>
  <c r="B936" i="107"/>
  <c r="B937" i="107"/>
  <c r="B938" i="107"/>
  <c r="B939" i="107"/>
  <c r="B940" i="107"/>
  <c r="B941" i="107"/>
  <c r="B942" i="107"/>
  <c r="B943" i="107"/>
  <c r="B944" i="107"/>
  <c r="B945" i="107"/>
  <c r="B946" i="107"/>
  <c r="B947" i="107"/>
  <c r="B948" i="107"/>
  <c r="B949" i="107"/>
  <c r="B950" i="107"/>
  <c r="B951" i="107"/>
  <c r="B952" i="107"/>
  <c r="B953" i="107"/>
  <c r="B954" i="107"/>
  <c r="B955" i="107"/>
  <c r="B956" i="107"/>
  <c r="B957" i="107"/>
  <c r="B958" i="107"/>
  <c r="B959" i="107"/>
  <c r="B960" i="107"/>
  <c r="B961" i="107"/>
  <c r="B962" i="107"/>
  <c r="B963" i="107"/>
  <c r="B964" i="107"/>
  <c r="B965" i="107"/>
  <c r="B966" i="107"/>
  <c r="B967" i="107"/>
  <c r="B968" i="107"/>
  <c r="B969" i="107"/>
  <c r="B970" i="107"/>
  <c r="B971" i="107"/>
  <c r="B972" i="107"/>
  <c r="B973" i="107"/>
  <c r="B974" i="107"/>
  <c r="B975" i="107"/>
  <c r="B976" i="107"/>
  <c r="B977" i="107"/>
  <c r="B978" i="107"/>
  <c r="B979" i="107"/>
  <c r="B980" i="107"/>
  <c r="B981" i="107"/>
  <c r="B982" i="107"/>
  <c r="B983" i="107"/>
  <c r="B984" i="107"/>
  <c r="B985" i="107"/>
  <c r="B986" i="107"/>
  <c r="B987" i="107"/>
  <c r="B988" i="107"/>
  <c r="B989" i="107"/>
  <c r="B990" i="107"/>
  <c r="B991" i="107"/>
  <c r="B992" i="107"/>
  <c r="B993" i="107"/>
  <c r="B994" i="107"/>
  <c r="B995" i="107"/>
  <c r="B996" i="107"/>
  <c r="B997" i="107"/>
  <c r="B998" i="107"/>
  <c r="B999" i="107"/>
  <c r="B1000" i="107"/>
  <c r="B1001" i="107"/>
  <c r="B1002" i="107"/>
  <c r="B1003" i="107"/>
  <c r="B1004" i="107"/>
  <c r="B1005" i="107"/>
  <c r="B1006" i="107"/>
  <c r="B1007" i="107"/>
  <c r="B1008" i="107"/>
  <c r="B1009" i="107"/>
  <c r="B1010" i="107"/>
  <c r="B1011" i="107"/>
  <c r="B1012" i="107"/>
  <c r="B1013" i="107"/>
  <c r="B1014" i="107"/>
  <c r="B1015" i="107"/>
  <c r="B1016" i="107"/>
  <c r="B1017" i="107"/>
  <c r="B1018" i="107"/>
  <c r="B1019" i="107"/>
  <c r="B1020" i="107"/>
  <c r="B1021" i="107"/>
  <c r="B1022" i="107"/>
  <c r="B1023" i="107"/>
  <c r="B1024" i="107"/>
  <c r="B1025" i="107"/>
  <c r="B1026" i="107"/>
  <c r="B1027" i="107"/>
  <c r="B1028" i="107"/>
  <c r="B1029" i="107"/>
  <c r="B1030" i="107"/>
  <c r="B1031" i="107"/>
  <c r="B1032" i="107"/>
  <c r="B1033" i="107"/>
  <c r="B1034" i="107"/>
  <c r="B1" i="107"/>
  <c r="B2" i="106"/>
  <c r="B3" i="106"/>
  <c r="B4" i="106"/>
  <c r="B5" i="106"/>
  <c r="B6" i="106"/>
  <c r="B7" i="106"/>
  <c r="B8" i="106"/>
  <c r="B9" i="106"/>
  <c r="B10" i="106"/>
  <c r="B11" i="106"/>
  <c r="B12" i="106"/>
  <c r="B13" i="106"/>
  <c r="B14" i="106"/>
  <c r="B15" i="106"/>
  <c r="B16" i="106"/>
  <c r="B17" i="106"/>
  <c r="B18" i="106"/>
  <c r="B19" i="106"/>
  <c r="B20" i="106"/>
  <c r="B21" i="106"/>
  <c r="B22" i="106"/>
  <c r="B23" i="106"/>
  <c r="B24" i="106"/>
  <c r="B25" i="106"/>
  <c r="B26" i="106"/>
  <c r="B27" i="106"/>
  <c r="B28" i="106"/>
  <c r="B29" i="106"/>
  <c r="B30" i="106"/>
  <c r="B31" i="106"/>
  <c r="B32" i="106"/>
  <c r="B33" i="106"/>
  <c r="B34" i="106"/>
  <c r="B35" i="106"/>
  <c r="B36" i="106"/>
  <c r="B37" i="106"/>
  <c r="B38" i="106"/>
  <c r="B39" i="106"/>
  <c r="B40" i="106"/>
  <c r="B41" i="106"/>
  <c r="B42" i="106"/>
  <c r="B43" i="106"/>
  <c r="B44" i="106"/>
  <c r="B45" i="106"/>
  <c r="B46" i="106"/>
  <c r="B47" i="106"/>
  <c r="B48" i="106"/>
  <c r="B49" i="106"/>
  <c r="B50" i="106"/>
  <c r="B51" i="106"/>
  <c r="B52" i="106"/>
  <c r="B53" i="106"/>
  <c r="B54" i="106"/>
  <c r="B55" i="106"/>
  <c r="B56" i="106"/>
  <c r="B57" i="106"/>
  <c r="B58" i="106"/>
  <c r="B59" i="106"/>
  <c r="B60" i="106"/>
  <c r="B61" i="106"/>
  <c r="B62" i="106"/>
  <c r="B63" i="106"/>
  <c r="B64" i="106"/>
  <c r="B65" i="106"/>
  <c r="B66" i="106"/>
  <c r="B67" i="106"/>
  <c r="B68" i="106"/>
  <c r="B69" i="106"/>
  <c r="B70" i="106"/>
  <c r="B71" i="106"/>
  <c r="B72" i="106"/>
  <c r="B73" i="106"/>
  <c r="B74" i="106"/>
  <c r="B75" i="106"/>
  <c r="B76" i="106"/>
  <c r="B77" i="106"/>
  <c r="B78" i="106"/>
  <c r="B79" i="106"/>
  <c r="B80" i="106"/>
  <c r="B81" i="106"/>
  <c r="B82" i="106"/>
  <c r="B83" i="106"/>
  <c r="B84" i="106"/>
  <c r="B85" i="106"/>
  <c r="B86" i="106"/>
  <c r="B87" i="106"/>
  <c r="B88" i="106"/>
  <c r="B89" i="106"/>
  <c r="B90" i="106"/>
  <c r="B91" i="106"/>
  <c r="B92" i="106"/>
  <c r="B93" i="106"/>
  <c r="B94" i="106"/>
  <c r="B95" i="106"/>
  <c r="B96" i="106"/>
  <c r="B97" i="106"/>
  <c r="B98" i="106"/>
  <c r="B99" i="106"/>
  <c r="B100" i="106"/>
  <c r="B101" i="106"/>
  <c r="B102" i="106"/>
  <c r="B103" i="106"/>
  <c r="B104" i="106"/>
  <c r="B105" i="106"/>
  <c r="B106" i="106"/>
  <c r="B107" i="106"/>
  <c r="B108" i="106"/>
  <c r="B109" i="106"/>
  <c r="B110" i="106"/>
  <c r="B111" i="106"/>
  <c r="B112" i="106"/>
  <c r="B113" i="106"/>
  <c r="B114" i="106"/>
  <c r="B115" i="106"/>
  <c r="B116" i="106"/>
  <c r="B117" i="106"/>
  <c r="B118" i="106"/>
  <c r="B119" i="106"/>
  <c r="B120" i="106"/>
  <c r="B121" i="106"/>
  <c r="B122" i="106"/>
  <c r="B123" i="106"/>
  <c r="B124" i="106"/>
  <c r="B125" i="106"/>
  <c r="B126" i="106"/>
  <c r="B127" i="106"/>
  <c r="B128" i="106"/>
  <c r="B129" i="106"/>
  <c r="B130" i="106"/>
  <c r="B131" i="106"/>
  <c r="B132" i="106"/>
  <c r="B133" i="106"/>
  <c r="B134" i="106"/>
  <c r="B135" i="106"/>
  <c r="B136" i="106"/>
  <c r="B137" i="106"/>
  <c r="B138" i="106"/>
  <c r="B139" i="106"/>
  <c r="B140" i="106"/>
  <c r="B141" i="106"/>
  <c r="B142" i="106"/>
  <c r="B143" i="106"/>
  <c r="B144" i="106"/>
  <c r="B145" i="106"/>
  <c r="B146" i="106"/>
  <c r="B147" i="106"/>
  <c r="B148" i="106"/>
  <c r="B149" i="106"/>
  <c r="B150" i="106"/>
  <c r="B151" i="106"/>
  <c r="B152" i="106"/>
  <c r="B153" i="106"/>
  <c r="B154" i="106"/>
  <c r="B155" i="106"/>
  <c r="B156" i="106"/>
  <c r="B157" i="106"/>
  <c r="B158" i="106"/>
  <c r="B159" i="106"/>
  <c r="B160" i="106"/>
  <c r="B161" i="106"/>
  <c r="B162" i="106"/>
  <c r="B163" i="106"/>
  <c r="B164" i="106"/>
  <c r="B165" i="106"/>
  <c r="B166" i="106"/>
  <c r="B167" i="106"/>
  <c r="B168" i="106"/>
  <c r="B169" i="106"/>
  <c r="B170" i="106"/>
  <c r="B171" i="106"/>
  <c r="B172" i="106"/>
  <c r="B173" i="106"/>
  <c r="B174" i="106"/>
  <c r="B175" i="106"/>
  <c r="B176" i="106"/>
  <c r="B177" i="106"/>
  <c r="B178" i="106"/>
  <c r="B179" i="106"/>
  <c r="B180" i="106"/>
  <c r="B181" i="106"/>
  <c r="B182" i="106"/>
  <c r="B183" i="106"/>
  <c r="B184" i="106"/>
  <c r="B185" i="106"/>
  <c r="B186" i="106"/>
  <c r="B187" i="106"/>
  <c r="B188" i="106"/>
  <c r="B189" i="106"/>
  <c r="B190" i="106"/>
  <c r="B191" i="106"/>
  <c r="B192" i="106"/>
  <c r="B193" i="106"/>
  <c r="B194" i="106"/>
  <c r="B195" i="106"/>
  <c r="B196" i="106"/>
  <c r="B197" i="106"/>
  <c r="B198" i="106"/>
  <c r="B199" i="106"/>
  <c r="B200" i="106"/>
  <c r="B201" i="106"/>
  <c r="B202" i="106"/>
  <c r="B203" i="106"/>
  <c r="B204" i="106"/>
  <c r="B205" i="106"/>
  <c r="B206" i="106"/>
  <c r="B207" i="106"/>
  <c r="B208" i="106"/>
  <c r="B209" i="106"/>
  <c r="B210" i="106"/>
  <c r="B211" i="106"/>
  <c r="B212" i="106"/>
  <c r="B213" i="106"/>
  <c r="B214" i="106"/>
  <c r="B215" i="106"/>
  <c r="B216" i="106"/>
  <c r="B217" i="106"/>
  <c r="B218" i="106"/>
  <c r="B219" i="106"/>
  <c r="B220" i="106"/>
  <c r="B221" i="106"/>
  <c r="B222" i="106"/>
  <c r="B223" i="106"/>
  <c r="B224" i="106"/>
  <c r="B225" i="106"/>
  <c r="B226" i="106"/>
  <c r="B227" i="106"/>
  <c r="B228" i="106"/>
  <c r="B229" i="106"/>
  <c r="B230" i="106"/>
  <c r="B231" i="106"/>
  <c r="B232" i="106"/>
  <c r="B233" i="106"/>
  <c r="B234" i="106"/>
  <c r="B235" i="106"/>
  <c r="B236" i="106"/>
  <c r="B237" i="106"/>
  <c r="B238" i="106"/>
  <c r="B239" i="106"/>
  <c r="B240" i="106"/>
  <c r="B241" i="106"/>
  <c r="B242" i="106"/>
  <c r="B243" i="106"/>
  <c r="B244" i="106"/>
  <c r="B245" i="106"/>
  <c r="B246" i="106"/>
  <c r="B247" i="106"/>
  <c r="B248" i="106"/>
  <c r="B249" i="106"/>
  <c r="B250" i="106"/>
  <c r="B251" i="106"/>
  <c r="B252" i="106"/>
  <c r="B253" i="106"/>
  <c r="B254" i="106"/>
  <c r="B255" i="106"/>
  <c r="B256" i="106"/>
  <c r="B257" i="106"/>
  <c r="B258" i="106"/>
  <c r="B259" i="106"/>
  <c r="B260" i="106"/>
  <c r="B261" i="106"/>
  <c r="B262" i="106"/>
  <c r="B263" i="106"/>
  <c r="B264" i="106"/>
  <c r="B265" i="106"/>
  <c r="B266" i="106"/>
  <c r="B267" i="106"/>
  <c r="B268" i="106"/>
  <c r="B269" i="106"/>
  <c r="B270" i="106"/>
  <c r="B271" i="106"/>
  <c r="B272" i="106"/>
  <c r="B273" i="106"/>
  <c r="B274" i="106"/>
  <c r="B275" i="106"/>
  <c r="B276" i="106"/>
  <c r="B277" i="106"/>
  <c r="B278" i="106"/>
  <c r="B279" i="106"/>
  <c r="B280" i="106"/>
  <c r="B281" i="106"/>
  <c r="B282" i="106"/>
  <c r="B283" i="106"/>
  <c r="B284" i="106"/>
  <c r="B285" i="106"/>
  <c r="B286" i="106"/>
  <c r="B287" i="106"/>
  <c r="B288" i="106"/>
  <c r="B289" i="106"/>
  <c r="B290" i="106"/>
  <c r="B291" i="106"/>
  <c r="B292" i="106"/>
  <c r="B293" i="106"/>
  <c r="B294" i="106"/>
  <c r="B295" i="106"/>
  <c r="B296" i="106"/>
  <c r="B297" i="106"/>
  <c r="B298" i="106"/>
  <c r="B299" i="106"/>
  <c r="B300" i="106"/>
  <c r="B301" i="106"/>
  <c r="B302" i="106"/>
  <c r="B303" i="106"/>
  <c r="B304" i="106"/>
  <c r="B305" i="106"/>
  <c r="B306" i="106"/>
  <c r="B307" i="106"/>
  <c r="B308" i="106"/>
  <c r="B309" i="106"/>
  <c r="B310" i="106"/>
  <c r="B311" i="106"/>
  <c r="B312" i="106"/>
  <c r="B313" i="106"/>
  <c r="B314" i="106"/>
  <c r="B315" i="106"/>
  <c r="B316" i="106"/>
  <c r="B317" i="106"/>
  <c r="B318" i="106"/>
  <c r="B319" i="106"/>
  <c r="B320" i="106"/>
  <c r="B321" i="106"/>
  <c r="B322" i="106"/>
  <c r="B323" i="106"/>
  <c r="B324" i="106"/>
  <c r="B325" i="106"/>
  <c r="B326" i="106"/>
  <c r="B327" i="106"/>
  <c r="B328" i="106"/>
  <c r="B329" i="106"/>
  <c r="B330" i="106"/>
  <c r="B331" i="106"/>
  <c r="B332" i="106"/>
  <c r="B333" i="106"/>
  <c r="B334" i="106"/>
  <c r="B335" i="106"/>
  <c r="B336" i="106"/>
  <c r="B337" i="106"/>
  <c r="B338" i="106"/>
  <c r="B339" i="106"/>
  <c r="B340" i="106"/>
  <c r="B341" i="106"/>
  <c r="B342" i="106"/>
  <c r="B343" i="106"/>
  <c r="B344" i="106"/>
  <c r="B345" i="106"/>
  <c r="B346" i="106"/>
  <c r="B347" i="106"/>
  <c r="B348" i="106"/>
  <c r="B349" i="106"/>
  <c r="B350" i="106"/>
  <c r="B351" i="106"/>
  <c r="B352" i="106"/>
  <c r="B353" i="106"/>
  <c r="B354" i="106"/>
  <c r="B355" i="106"/>
  <c r="B356" i="106"/>
  <c r="B357" i="106"/>
  <c r="B358" i="106"/>
  <c r="B359" i="106"/>
  <c r="B360" i="106"/>
  <c r="B361" i="106"/>
  <c r="B362" i="106"/>
  <c r="B363" i="106"/>
  <c r="B364" i="106"/>
  <c r="B365" i="106"/>
  <c r="B366" i="106"/>
  <c r="B367" i="106"/>
  <c r="B368" i="106"/>
  <c r="B369" i="106"/>
  <c r="B370" i="106"/>
  <c r="B371" i="106"/>
  <c r="B372" i="106"/>
  <c r="B1" i="106"/>
  <c r="B2" i="105"/>
  <c r="B3" i="105"/>
  <c r="B4" i="105"/>
  <c r="B5" i="105"/>
  <c r="B6" i="105"/>
  <c r="B7" i="105"/>
  <c r="B8" i="105"/>
  <c r="B9" i="105"/>
  <c r="B10" i="105"/>
  <c r="B11" i="105"/>
  <c r="B12" i="105"/>
  <c r="B13" i="105"/>
  <c r="B1" i="105"/>
  <c r="B2" i="104"/>
  <c r="B3" i="104"/>
  <c r="B4" i="104"/>
  <c r="B5" i="104"/>
  <c r="B6" i="104"/>
  <c r="B7" i="104"/>
  <c r="B8" i="104"/>
  <c r="B9" i="104"/>
  <c r="B10" i="104"/>
  <c r="B11" i="104"/>
  <c r="B12" i="104"/>
  <c r="B13" i="104"/>
  <c r="B14" i="104"/>
  <c r="B15" i="104"/>
  <c r="B16" i="104"/>
  <c r="B17" i="104"/>
  <c r="B18" i="104"/>
  <c r="B19" i="104"/>
  <c r="B20" i="104"/>
  <c r="B21" i="104"/>
  <c r="B22" i="104"/>
  <c r="B23" i="104"/>
  <c r="B24" i="104"/>
  <c r="B25" i="104"/>
  <c r="B26" i="104"/>
  <c r="B27" i="104"/>
  <c r="B28" i="104"/>
  <c r="B29" i="104"/>
  <c r="B30" i="104"/>
  <c r="B31" i="104"/>
  <c r="B32" i="104"/>
  <c r="B33" i="104"/>
  <c r="B34" i="104"/>
  <c r="B35" i="104"/>
  <c r="B36" i="104"/>
  <c r="B37" i="104"/>
  <c r="B38" i="104"/>
  <c r="B39" i="104"/>
  <c r="B40" i="104"/>
  <c r="B41" i="104"/>
  <c r="B42" i="104"/>
  <c r="B43" i="104"/>
  <c r="B44" i="104"/>
  <c r="B45" i="104"/>
  <c r="B46" i="104"/>
  <c r="B47" i="104"/>
  <c r="B48" i="104"/>
  <c r="B49" i="104"/>
  <c r="B50" i="104"/>
  <c r="B51" i="104"/>
  <c r="B52" i="104"/>
  <c r="B53" i="104"/>
  <c r="B54" i="104"/>
  <c r="B55" i="104"/>
  <c r="B56" i="104"/>
  <c r="B57" i="104"/>
  <c r="B58" i="104"/>
  <c r="B59" i="104"/>
  <c r="B60" i="104"/>
  <c r="B61" i="104"/>
  <c r="B62" i="104"/>
  <c r="B63" i="104"/>
  <c r="B64" i="104"/>
  <c r="B65" i="104"/>
  <c r="B66" i="104"/>
  <c r="B67" i="104"/>
  <c r="B68" i="104"/>
  <c r="B69" i="104"/>
  <c r="B70" i="104"/>
  <c r="B71" i="104"/>
  <c r="B72" i="104"/>
  <c r="B73" i="104"/>
  <c r="B74" i="104"/>
  <c r="B75" i="104"/>
  <c r="B76" i="104"/>
  <c r="B77" i="104"/>
  <c r="B78" i="104"/>
  <c r="B79" i="104"/>
  <c r="B80" i="104"/>
  <c r="B81" i="104"/>
  <c r="B82" i="104"/>
  <c r="B83" i="104"/>
  <c r="B84" i="104"/>
  <c r="B85" i="104"/>
  <c r="B86" i="104"/>
  <c r="B87" i="104"/>
  <c r="B88" i="104"/>
  <c r="B89" i="104"/>
  <c r="B90" i="104"/>
  <c r="B91" i="104"/>
  <c r="B92" i="104"/>
  <c r="B93" i="104"/>
  <c r="B94" i="104"/>
  <c r="B95" i="104"/>
  <c r="B96" i="104"/>
  <c r="B97" i="104"/>
  <c r="B98" i="104"/>
  <c r="B99" i="104"/>
  <c r="B100" i="104"/>
  <c r="B101" i="104"/>
  <c r="B102" i="104"/>
  <c r="B103" i="104"/>
  <c r="B104" i="104"/>
  <c r="B105" i="104"/>
  <c r="B106" i="104"/>
  <c r="B107" i="104"/>
  <c r="B108" i="104"/>
  <c r="B109" i="104"/>
  <c r="B110" i="104"/>
  <c r="B111" i="104"/>
  <c r="B112" i="104"/>
  <c r="B113" i="104"/>
  <c r="B114" i="104"/>
  <c r="B115" i="104"/>
  <c r="B116" i="104"/>
  <c r="B117" i="104"/>
  <c r="B118" i="104"/>
  <c r="B119" i="104"/>
  <c r="B120" i="104"/>
  <c r="B121" i="104"/>
  <c r="B122" i="104"/>
  <c r="B123" i="104"/>
  <c r="B124" i="104"/>
  <c r="B125" i="104"/>
  <c r="B126" i="104"/>
  <c r="B127" i="104"/>
  <c r="B128" i="104"/>
  <c r="B129" i="104"/>
  <c r="B130" i="104"/>
  <c r="B131" i="104"/>
  <c r="B132" i="104"/>
  <c r="B133" i="104"/>
  <c r="B134" i="104"/>
  <c r="B135" i="104"/>
  <c r="B136" i="104"/>
  <c r="B137" i="104"/>
  <c r="B138" i="104"/>
  <c r="B139" i="104"/>
  <c r="B140" i="104"/>
  <c r="B141" i="104"/>
  <c r="B142" i="104"/>
  <c r="B143" i="104"/>
  <c r="B144" i="104"/>
  <c r="B145" i="104"/>
  <c r="B146" i="104"/>
  <c r="B147" i="104"/>
  <c r="B148" i="104"/>
  <c r="B149" i="104"/>
  <c r="B150" i="104"/>
  <c r="B151" i="104"/>
  <c r="B152" i="104"/>
  <c r="B153" i="104"/>
  <c r="B154" i="104"/>
  <c r="B155" i="104"/>
  <c r="B156" i="104"/>
  <c r="B157" i="104"/>
  <c r="B158" i="104"/>
  <c r="B159" i="104"/>
  <c r="B160" i="104"/>
  <c r="B161" i="104"/>
  <c r="B162" i="104"/>
  <c r="B163" i="104"/>
  <c r="B164" i="104"/>
  <c r="B165" i="104"/>
  <c r="B166" i="104"/>
  <c r="B167" i="104"/>
  <c r="B168" i="104"/>
  <c r="B169" i="104"/>
  <c r="B170" i="104"/>
  <c r="B171" i="104"/>
  <c r="B172" i="104"/>
  <c r="B173" i="104"/>
  <c r="B174" i="104"/>
  <c r="B175" i="104"/>
  <c r="B176" i="104"/>
  <c r="B177" i="104"/>
  <c r="B178" i="104"/>
  <c r="B179" i="104"/>
  <c r="B180" i="104"/>
  <c r="B181" i="104"/>
  <c r="B182" i="104"/>
  <c r="B183" i="104"/>
  <c r="B184" i="104"/>
  <c r="B185" i="104"/>
  <c r="B186" i="104"/>
  <c r="B187" i="104"/>
  <c r="B188" i="104"/>
  <c r="B189" i="104"/>
  <c r="B190" i="104"/>
  <c r="B191" i="104"/>
  <c r="B192" i="104"/>
  <c r="B193" i="104"/>
  <c r="B194" i="104"/>
  <c r="B195" i="104"/>
  <c r="B196" i="104"/>
  <c r="B197" i="104"/>
  <c r="B198" i="104"/>
  <c r="B199" i="104"/>
  <c r="B200" i="104"/>
  <c r="B201" i="104"/>
  <c r="B202" i="104"/>
  <c r="B203" i="104"/>
  <c r="B204" i="104"/>
  <c r="B205" i="104"/>
  <c r="B206" i="104"/>
  <c r="B207" i="104"/>
  <c r="B208" i="104"/>
  <c r="B1" i="104"/>
  <c r="B2" i="103"/>
  <c r="B3" i="103"/>
  <c r="B4" i="103"/>
  <c r="B5" i="103"/>
  <c r="B6" i="103"/>
  <c r="B7" i="103"/>
  <c r="B8" i="103"/>
  <c r="B9" i="103"/>
  <c r="B10" i="103"/>
  <c r="B11" i="103"/>
  <c r="B12" i="103"/>
  <c r="B13" i="103"/>
  <c r="B14" i="103"/>
  <c r="B15" i="103"/>
  <c r="B16" i="103"/>
  <c r="B17" i="103"/>
  <c r="B18" i="103"/>
  <c r="B19" i="103"/>
  <c r="B20" i="103"/>
  <c r="B21" i="103"/>
  <c r="B22" i="103"/>
  <c r="B23" i="103"/>
  <c r="B24" i="103"/>
  <c r="B25" i="103"/>
  <c r="B26" i="103"/>
  <c r="B27" i="103"/>
  <c r="B28" i="103"/>
  <c r="B29" i="103"/>
  <c r="B30" i="103"/>
  <c r="B31" i="103"/>
  <c r="B32" i="103"/>
  <c r="B1" i="103"/>
  <c r="B2" i="102"/>
  <c r="B3" i="102"/>
  <c r="B4" i="102"/>
  <c r="B5" i="102"/>
  <c r="B6" i="102"/>
  <c r="B7" i="102"/>
  <c r="B1" i="102"/>
  <c r="B2" i="101"/>
  <c r="B3" i="101"/>
  <c r="B4" i="101"/>
  <c r="B5" i="101"/>
  <c r="B6" i="101"/>
  <c r="B7" i="101"/>
  <c r="B8" i="101"/>
  <c r="B9" i="101"/>
  <c r="B10" i="101"/>
  <c r="B11" i="101"/>
  <c r="B12" i="101"/>
  <c r="B13" i="101"/>
  <c r="B14" i="101"/>
  <c r="B15" i="101"/>
  <c r="B16" i="101"/>
  <c r="B17" i="101"/>
  <c r="B18" i="101"/>
  <c r="B19" i="101"/>
  <c r="B20" i="101"/>
  <c r="B21" i="101"/>
  <c r="B22" i="101"/>
  <c r="B23" i="101"/>
  <c r="B24" i="101"/>
  <c r="B25" i="101"/>
  <c r="B26" i="101"/>
  <c r="B27" i="101"/>
  <c r="B28" i="101"/>
  <c r="B29" i="101"/>
  <c r="B30" i="101"/>
  <c r="B31" i="101"/>
  <c r="B32" i="101"/>
  <c r="B33" i="101"/>
  <c r="B34" i="101"/>
  <c r="B35" i="101"/>
  <c r="B36" i="101"/>
  <c r="B37" i="101"/>
  <c r="B38" i="101"/>
  <c r="B39" i="101"/>
  <c r="B40" i="101"/>
  <c r="B41" i="101"/>
  <c r="B42" i="101"/>
  <c r="B43" i="101"/>
  <c r="B44" i="101"/>
  <c r="B45" i="101"/>
  <c r="B46" i="101"/>
  <c r="B47" i="101"/>
  <c r="B48" i="101"/>
  <c r="B49" i="101"/>
  <c r="B50" i="101"/>
  <c r="B51" i="101"/>
  <c r="B52" i="101"/>
  <c r="B53" i="101"/>
  <c r="B54" i="101"/>
  <c r="B55" i="101"/>
  <c r="B56" i="101"/>
  <c r="B57" i="101"/>
  <c r="B58" i="101"/>
  <c r="B59" i="101"/>
  <c r="B60" i="101"/>
  <c r="B61" i="101"/>
  <c r="B62" i="101"/>
  <c r="B63" i="101"/>
  <c r="B64" i="101"/>
  <c r="B65" i="101"/>
  <c r="B66" i="101"/>
  <c r="B67" i="101"/>
  <c r="B68" i="101"/>
  <c r="B69" i="101"/>
  <c r="B70" i="101"/>
  <c r="B71" i="101"/>
  <c r="B72" i="101"/>
  <c r="B73" i="101"/>
  <c r="B74" i="101"/>
  <c r="B75" i="101"/>
  <c r="B76" i="101"/>
  <c r="B77" i="101"/>
  <c r="B78" i="101"/>
  <c r="B79" i="101"/>
  <c r="B80" i="101"/>
  <c r="B81" i="101"/>
  <c r="B82" i="101"/>
  <c r="B83" i="101"/>
  <c r="B84" i="101"/>
  <c r="B85" i="101"/>
  <c r="B86" i="101"/>
  <c r="B87" i="101"/>
  <c r="B88" i="101"/>
  <c r="B89" i="101"/>
  <c r="B90" i="101"/>
  <c r="B91" i="101"/>
  <c r="B92" i="101"/>
  <c r="B93" i="101"/>
  <c r="B94" i="101"/>
  <c r="B95" i="101"/>
  <c r="B96" i="101"/>
  <c r="B97" i="101"/>
  <c r="B98" i="101"/>
  <c r="B99" i="101"/>
  <c r="B100" i="101"/>
  <c r="B101" i="101"/>
  <c r="B102" i="101"/>
  <c r="B103" i="101"/>
  <c r="B104" i="101"/>
  <c r="B105" i="101"/>
  <c r="B106" i="101"/>
  <c r="B107" i="101"/>
  <c r="B108" i="101"/>
  <c r="B109" i="101"/>
  <c r="B110" i="101"/>
  <c r="B111" i="101"/>
  <c r="B112" i="101"/>
  <c r="B113" i="101"/>
  <c r="B114" i="101"/>
  <c r="B115" i="101"/>
  <c r="B116" i="101"/>
  <c r="B117" i="101"/>
  <c r="B118" i="101"/>
  <c r="B119" i="101"/>
  <c r="B120" i="101"/>
  <c r="B121" i="101"/>
  <c r="B122" i="101"/>
  <c r="B123" i="101"/>
  <c r="B124" i="101"/>
  <c r="B125" i="101"/>
  <c r="B126" i="101"/>
  <c r="B127" i="101"/>
  <c r="B128" i="101"/>
  <c r="B129" i="101"/>
  <c r="B130" i="101"/>
  <c r="B131" i="101"/>
  <c r="B132" i="101"/>
  <c r="B133" i="101"/>
  <c r="B134" i="101"/>
  <c r="B135" i="101"/>
  <c r="B136" i="101"/>
  <c r="B137" i="101"/>
  <c r="B138" i="101"/>
  <c r="B139" i="101"/>
  <c r="B140" i="101"/>
  <c r="B141" i="101"/>
  <c r="B142" i="101"/>
  <c r="B143" i="101"/>
  <c r="B144" i="101"/>
  <c r="B145" i="101"/>
  <c r="B146" i="101"/>
  <c r="B147" i="101"/>
  <c r="B148" i="101"/>
  <c r="B149" i="101"/>
  <c r="B150" i="101"/>
  <c r="B151" i="101"/>
  <c r="B152" i="101"/>
  <c r="B153" i="101"/>
  <c r="B154" i="101"/>
  <c r="B155" i="101"/>
  <c r="B156" i="101"/>
  <c r="B157" i="101"/>
  <c r="B158" i="101"/>
  <c r="B159" i="101"/>
  <c r="B160" i="101"/>
  <c r="B161" i="101"/>
  <c r="B162" i="101"/>
  <c r="B163" i="101"/>
  <c r="B164" i="101"/>
  <c r="B165" i="101"/>
  <c r="B166" i="101"/>
  <c r="B167" i="101"/>
  <c r="B168" i="101"/>
  <c r="B169" i="101"/>
  <c r="B170" i="101"/>
  <c r="B171" i="101"/>
  <c r="B172" i="101"/>
  <c r="B173" i="101"/>
  <c r="B174" i="101"/>
  <c r="B175" i="101"/>
  <c r="B176" i="101"/>
  <c r="B177" i="101"/>
  <c r="B178" i="101"/>
  <c r="B179" i="101"/>
  <c r="B180" i="101"/>
  <c r="B181" i="101"/>
  <c r="B182" i="101"/>
  <c r="B183" i="101"/>
  <c r="B184" i="101"/>
  <c r="B185" i="101"/>
  <c r="B186" i="101"/>
  <c r="B187" i="101"/>
  <c r="B188" i="101"/>
  <c r="B189" i="101"/>
  <c r="B190" i="101"/>
  <c r="B191" i="101"/>
  <c r="B192" i="101"/>
  <c r="B193" i="101"/>
  <c r="B194" i="101"/>
  <c r="B195" i="101"/>
  <c r="B196" i="101"/>
  <c r="B197" i="101"/>
  <c r="B198" i="101"/>
  <c r="B199" i="101"/>
  <c r="B200" i="101"/>
  <c r="B201" i="101"/>
  <c r="B202" i="101"/>
  <c r="B203" i="101"/>
  <c r="B204" i="101"/>
  <c r="B205" i="101"/>
  <c r="B206" i="101"/>
  <c r="B207" i="101"/>
  <c r="B208" i="101"/>
  <c r="B209" i="101"/>
  <c r="B210" i="101"/>
  <c r="B211" i="101"/>
  <c r="B212" i="101"/>
  <c r="B213" i="101"/>
  <c r="B214" i="101"/>
  <c r="B215" i="101"/>
  <c r="B216" i="101"/>
  <c r="B217" i="101"/>
  <c r="B218" i="101"/>
  <c r="B219" i="101"/>
  <c r="B220" i="101"/>
  <c r="B221" i="101"/>
  <c r="B222" i="101"/>
  <c r="B223" i="101"/>
  <c r="B224" i="101"/>
  <c r="B225" i="101"/>
  <c r="B226" i="101"/>
  <c r="B227" i="101"/>
  <c r="B228" i="101"/>
  <c r="B229" i="101"/>
  <c r="B230" i="101"/>
  <c r="B231" i="101"/>
  <c r="B232" i="101"/>
  <c r="B233" i="101"/>
  <c r="B234" i="101"/>
  <c r="B235" i="101"/>
  <c r="B236" i="101"/>
  <c r="B237" i="101"/>
  <c r="B238" i="101"/>
  <c r="B239" i="101"/>
  <c r="B240" i="101"/>
  <c r="B241" i="101"/>
  <c r="B242" i="101"/>
  <c r="B243" i="101"/>
  <c r="B244" i="101"/>
  <c r="B245" i="101"/>
  <c r="B246" i="101"/>
  <c r="B247" i="101"/>
  <c r="B248" i="101"/>
  <c r="B249" i="101"/>
  <c r="B250" i="101"/>
  <c r="B251" i="101"/>
  <c r="B252" i="101"/>
  <c r="B253" i="101"/>
  <c r="B254" i="101"/>
  <c r="B255" i="101"/>
  <c r="B256" i="101"/>
  <c r="B257" i="101"/>
  <c r="B258" i="101"/>
  <c r="B259" i="101"/>
  <c r="B260" i="101"/>
  <c r="B261" i="101"/>
  <c r="B262" i="101"/>
  <c r="B263" i="101"/>
  <c r="B264" i="101"/>
  <c r="B265" i="101"/>
  <c r="B266" i="101"/>
  <c r="B267" i="101"/>
  <c r="B268" i="101"/>
  <c r="B269" i="101"/>
  <c r="B270" i="101"/>
  <c r="B271" i="101"/>
  <c r="B272" i="101"/>
  <c r="B273" i="101"/>
  <c r="B274" i="101"/>
  <c r="B275" i="101"/>
  <c r="B276" i="101"/>
  <c r="B277" i="101"/>
  <c r="B278" i="101"/>
  <c r="B279" i="101"/>
  <c r="B280" i="101"/>
  <c r="B281" i="101"/>
  <c r="B282" i="101"/>
  <c r="B283" i="101"/>
  <c r="B284" i="101"/>
  <c r="B285" i="101"/>
  <c r="B286" i="101"/>
  <c r="B287" i="101"/>
  <c r="B288" i="101"/>
  <c r="B289" i="101"/>
  <c r="B290" i="101"/>
  <c r="B291" i="101"/>
  <c r="B292" i="101"/>
  <c r="B293" i="101"/>
  <c r="B294" i="101"/>
  <c r="B295" i="101"/>
  <c r="B296" i="101"/>
  <c r="B297" i="101"/>
  <c r="B298" i="101"/>
  <c r="B299" i="101"/>
  <c r="B300" i="101"/>
  <c r="B301" i="101"/>
  <c r="B302" i="101"/>
  <c r="B303" i="101"/>
  <c r="B304" i="101"/>
  <c r="B305" i="101"/>
  <c r="B306" i="101"/>
  <c r="B307" i="101"/>
  <c r="B308" i="101"/>
  <c r="B309" i="101"/>
  <c r="B310" i="101"/>
  <c r="B311" i="101"/>
  <c r="B312" i="101"/>
  <c r="B313" i="101"/>
  <c r="B314" i="101"/>
  <c r="B315" i="101"/>
  <c r="B316" i="101"/>
  <c r="B317" i="101"/>
  <c r="B318" i="101"/>
  <c r="B319" i="101"/>
  <c r="B320" i="101"/>
  <c r="B321" i="101"/>
  <c r="B322" i="101"/>
  <c r="B323" i="101"/>
  <c r="B324" i="101"/>
  <c r="B325" i="101"/>
  <c r="B326" i="101"/>
  <c r="B327" i="101"/>
  <c r="B328" i="101"/>
  <c r="B329" i="101"/>
  <c r="B330" i="101"/>
  <c r="B331" i="101"/>
  <c r="B332" i="101"/>
  <c r="B333" i="101"/>
  <c r="B334" i="101"/>
  <c r="B335" i="101"/>
  <c r="B336" i="101"/>
  <c r="B337" i="101"/>
  <c r="B338" i="101"/>
  <c r="B339" i="101"/>
  <c r="B340" i="101"/>
  <c r="B341" i="101"/>
  <c r="B342" i="101"/>
  <c r="B343" i="101"/>
  <c r="B344" i="101"/>
  <c r="B345" i="101"/>
  <c r="B346" i="101"/>
  <c r="B347" i="101"/>
  <c r="B348" i="101"/>
  <c r="B349" i="101"/>
  <c r="B350" i="101"/>
  <c r="B351" i="101"/>
  <c r="B352" i="101"/>
  <c r="B353" i="101"/>
  <c r="B354" i="101"/>
  <c r="B355" i="101"/>
  <c r="B356" i="101"/>
  <c r="B357" i="101"/>
  <c r="B358" i="101"/>
  <c r="B359" i="101"/>
  <c r="B360" i="101"/>
  <c r="B361" i="101"/>
  <c r="B1" i="101"/>
  <c r="B2" i="100"/>
  <c r="B3" i="100"/>
  <c r="B4" i="100"/>
  <c r="B5" i="100"/>
  <c r="B6" i="100"/>
  <c r="B7" i="100"/>
  <c r="B8" i="100"/>
  <c r="B9" i="100"/>
  <c r="B10" i="100"/>
  <c r="B11" i="100"/>
  <c r="B12" i="100"/>
  <c r="B13" i="100"/>
  <c r="B14" i="100"/>
  <c r="B15" i="100"/>
  <c r="B16" i="100"/>
  <c r="B17" i="100"/>
  <c r="B18" i="100"/>
  <c r="B19" i="100"/>
  <c r="B20" i="100"/>
  <c r="B21" i="100"/>
  <c r="B22" i="100"/>
  <c r="B23" i="100"/>
  <c r="B24" i="100"/>
  <c r="B25" i="100"/>
  <c r="B26" i="100"/>
  <c r="B27" i="100"/>
  <c r="B28" i="100"/>
  <c r="B29" i="100"/>
  <c r="B30" i="100"/>
  <c r="B31" i="100"/>
  <c r="B32" i="100"/>
  <c r="B33" i="100"/>
  <c r="B34" i="100"/>
  <c r="B35" i="100"/>
  <c r="B36" i="100"/>
  <c r="B37" i="100"/>
  <c r="B38" i="100"/>
  <c r="B39" i="100"/>
  <c r="B40" i="100"/>
  <c r="B41" i="100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170" i="100"/>
  <c r="B171" i="100"/>
  <c r="B172" i="100"/>
  <c r="B173" i="100"/>
  <c r="B174" i="100"/>
  <c r="B175" i="100"/>
  <c r="B176" i="100"/>
  <c r="B177" i="100"/>
  <c r="B178" i="100"/>
  <c r="B179" i="100"/>
  <c r="B180" i="100"/>
  <c r="B181" i="100"/>
  <c r="B182" i="100"/>
  <c r="B183" i="100"/>
  <c r="B184" i="100"/>
  <c r="B185" i="100"/>
  <c r="B186" i="100"/>
  <c r="B187" i="100"/>
  <c r="B188" i="100"/>
  <c r="B189" i="100"/>
  <c r="B190" i="100"/>
  <c r="B191" i="100"/>
  <c r="B192" i="100"/>
  <c r="B193" i="100"/>
  <c r="B194" i="100"/>
  <c r="B195" i="100"/>
  <c r="B196" i="100"/>
  <c r="B197" i="100"/>
  <c r="B198" i="100"/>
  <c r="B199" i="100"/>
  <c r="B200" i="100"/>
  <c r="B201" i="100"/>
  <c r="B202" i="100"/>
  <c r="B203" i="100"/>
  <c r="B204" i="100"/>
  <c r="B205" i="100"/>
  <c r="B206" i="100"/>
  <c r="B207" i="100"/>
  <c r="B208" i="100"/>
  <c r="B209" i="100"/>
  <c r="B210" i="100"/>
  <c r="B211" i="100"/>
  <c r="B212" i="100"/>
  <c r="B213" i="100"/>
  <c r="B214" i="100"/>
  <c r="B215" i="100"/>
  <c r="B216" i="100"/>
  <c r="B217" i="100"/>
  <c r="B218" i="100"/>
  <c r="B219" i="100"/>
  <c r="B220" i="100"/>
  <c r="B221" i="100"/>
  <c r="B222" i="100"/>
  <c r="B223" i="100"/>
  <c r="B224" i="100"/>
  <c r="B225" i="100"/>
  <c r="B226" i="100"/>
  <c r="B227" i="100"/>
  <c r="B228" i="100"/>
  <c r="B229" i="100"/>
  <c r="B230" i="100"/>
  <c r="B231" i="100"/>
  <c r="B232" i="100"/>
  <c r="B233" i="100"/>
  <c r="B234" i="100"/>
  <c r="B235" i="100"/>
  <c r="B236" i="100"/>
  <c r="B237" i="100"/>
  <c r="B238" i="100"/>
  <c r="B239" i="100"/>
  <c r="B240" i="100"/>
  <c r="B241" i="100"/>
  <c r="B242" i="100"/>
  <c r="B243" i="100"/>
  <c r="B244" i="100"/>
  <c r="B245" i="100"/>
  <c r="B246" i="100"/>
  <c r="B247" i="100"/>
  <c r="B248" i="100"/>
  <c r="B249" i="100"/>
  <c r="B250" i="100"/>
  <c r="B251" i="100"/>
  <c r="B252" i="100"/>
  <c r="B253" i="100"/>
  <c r="B254" i="100"/>
  <c r="B255" i="100"/>
  <c r="B256" i="100"/>
  <c r="B257" i="100"/>
  <c r="B258" i="100"/>
  <c r="B259" i="100"/>
  <c r="B260" i="100"/>
  <c r="B261" i="100"/>
  <c r="B262" i="100"/>
  <c r="B263" i="100"/>
  <c r="B264" i="100"/>
  <c r="B265" i="100"/>
  <c r="B266" i="100"/>
  <c r="B267" i="100"/>
  <c r="B268" i="100"/>
  <c r="B269" i="100"/>
  <c r="B270" i="100"/>
  <c r="B271" i="100"/>
  <c r="B272" i="100"/>
  <c r="B273" i="100"/>
  <c r="B274" i="100"/>
  <c r="B275" i="100"/>
  <c r="B276" i="100"/>
  <c r="B277" i="100"/>
  <c r="B278" i="100"/>
  <c r="B279" i="100"/>
  <c r="B280" i="100"/>
  <c r="B281" i="100"/>
  <c r="B282" i="100"/>
  <c r="B283" i="100"/>
  <c r="B284" i="100"/>
  <c r="B285" i="100"/>
  <c r="B286" i="100"/>
  <c r="B287" i="100"/>
  <c r="B288" i="100"/>
  <c r="B289" i="100"/>
  <c r="B290" i="100"/>
  <c r="B291" i="100"/>
  <c r="B292" i="100"/>
  <c r="B293" i="100"/>
  <c r="B294" i="100"/>
  <c r="B295" i="100"/>
  <c r="B296" i="100"/>
  <c r="B297" i="100"/>
  <c r="B298" i="100"/>
  <c r="B299" i="100"/>
  <c r="B300" i="100"/>
  <c r="B301" i="100"/>
  <c r="B302" i="100"/>
  <c r="B303" i="100"/>
  <c r="B304" i="100"/>
  <c r="B305" i="100"/>
  <c r="B306" i="100"/>
  <c r="B307" i="100"/>
  <c r="B308" i="100"/>
  <c r="B309" i="100"/>
  <c r="B310" i="100"/>
  <c r="B311" i="100"/>
  <c r="B312" i="100"/>
  <c r="B313" i="100"/>
  <c r="B314" i="100"/>
  <c r="B315" i="100"/>
  <c r="B316" i="100"/>
  <c r="B317" i="100"/>
  <c r="B318" i="100"/>
  <c r="B319" i="100"/>
  <c r="B320" i="100"/>
  <c r="B321" i="100"/>
  <c r="B322" i="100"/>
  <c r="B323" i="100"/>
  <c r="B324" i="100"/>
  <c r="B325" i="100"/>
  <c r="B326" i="100"/>
  <c r="B327" i="100"/>
  <c r="B328" i="100"/>
  <c r="B329" i="100"/>
  <c r="B330" i="100"/>
  <c r="B331" i="100"/>
  <c r="B332" i="100"/>
  <c r="B333" i="100"/>
  <c r="B334" i="100"/>
  <c r="B335" i="100"/>
  <c r="B336" i="100"/>
  <c r="B337" i="100"/>
  <c r="B338" i="100"/>
  <c r="B339" i="100"/>
  <c r="B340" i="100"/>
  <c r="B341" i="100"/>
  <c r="B342" i="100"/>
  <c r="B343" i="100"/>
  <c r="B344" i="100"/>
  <c r="B345" i="100"/>
  <c r="B346" i="100"/>
  <c r="B347" i="100"/>
  <c r="B348" i="100"/>
  <c r="B349" i="100"/>
  <c r="B350" i="100"/>
  <c r="B351" i="100"/>
  <c r="B352" i="100"/>
  <c r="B353" i="100"/>
  <c r="B354" i="100"/>
  <c r="B355" i="100"/>
  <c r="B356" i="100"/>
  <c r="B357" i="100"/>
  <c r="B358" i="100"/>
  <c r="B359" i="100"/>
  <c r="B360" i="100"/>
  <c r="B361" i="100"/>
  <c r="B362" i="100"/>
  <c r="B363" i="100"/>
  <c r="B364" i="100"/>
  <c r="B365" i="100"/>
  <c r="B366" i="100"/>
  <c r="B367" i="100"/>
  <c r="B368" i="100"/>
  <c r="B369" i="100"/>
  <c r="B370" i="100"/>
  <c r="B371" i="100"/>
  <c r="B372" i="100"/>
  <c r="B373" i="100"/>
  <c r="B374" i="100"/>
  <c r="B375" i="100"/>
  <c r="B376" i="100"/>
  <c r="B377" i="100"/>
  <c r="B378" i="100"/>
  <c r="B379" i="100"/>
  <c r="B380" i="100"/>
  <c r="B381" i="100"/>
  <c r="B382" i="100"/>
  <c r="B383" i="100"/>
  <c r="B384" i="100"/>
  <c r="B385" i="100"/>
  <c r="B386" i="100"/>
  <c r="B387" i="100"/>
  <c r="B388" i="100"/>
  <c r="B389" i="100"/>
  <c r="B390" i="100"/>
  <c r="B391" i="100"/>
  <c r="B392" i="100"/>
  <c r="B393" i="100"/>
  <c r="B394" i="100"/>
  <c r="B395" i="100"/>
  <c r="B396" i="100"/>
  <c r="B397" i="100"/>
  <c r="B398" i="100"/>
  <c r="B399" i="100"/>
  <c r="B400" i="100"/>
  <c r="B401" i="100"/>
  <c r="B402" i="100"/>
  <c r="B403" i="100"/>
  <c r="B404" i="100"/>
  <c r="B405" i="100"/>
  <c r="B406" i="100"/>
  <c r="B407" i="100"/>
  <c r="B408" i="100"/>
  <c r="B409" i="100"/>
  <c r="B410" i="100"/>
  <c r="B411" i="100"/>
  <c r="B412" i="100"/>
  <c r="B413" i="100"/>
  <c r="B414" i="100"/>
  <c r="B415" i="100"/>
  <c r="B416" i="100"/>
  <c r="B417" i="100"/>
  <c r="B418" i="100"/>
  <c r="B419" i="100"/>
  <c r="B420" i="100"/>
  <c r="B421" i="100"/>
  <c r="B422" i="100"/>
  <c r="B423" i="100"/>
  <c r="B424" i="100"/>
  <c r="B425" i="100"/>
  <c r="B426" i="100"/>
  <c r="B427" i="100"/>
  <c r="B428" i="100"/>
  <c r="B429" i="100"/>
  <c r="B430" i="100"/>
  <c r="B431" i="100"/>
  <c r="B432" i="100"/>
  <c r="B433" i="100"/>
  <c r="B434" i="100"/>
  <c r="B435" i="100"/>
  <c r="B436" i="100"/>
  <c r="B437" i="100"/>
  <c r="B438" i="100"/>
  <c r="B439" i="100"/>
  <c r="B440" i="100"/>
  <c r="B441" i="100"/>
  <c r="B442" i="100"/>
  <c r="B443" i="100"/>
  <c r="B444" i="100"/>
  <c r="B445" i="100"/>
  <c r="B446" i="100"/>
  <c r="B447" i="100"/>
  <c r="B448" i="100"/>
  <c r="B449" i="100"/>
  <c r="B450" i="100"/>
  <c r="B451" i="100"/>
  <c r="B452" i="100"/>
  <c r="B453" i="100"/>
  <c r="B454" i="100"/>
  <c r="B455" i="100"/>
  <c r="B456" i="100"/>
  <c r="B457" i="100"/>
  <c r="B458" i="100"/>
  <c r="B459" i="100"/>
  <c r="B460" i="100"/>
  <c r="B461" i="100"/>
  <c r="B462" i="100"/>
  <c r="B463" i="100"/>
  <c r="B464" i="100"/>
  <c r="B465" i="100"/>
  <c r="B466" i="100"/>
  <c r="B467" i="100"/>
  <c r="B468" i="100"/>
  <c r="B469" i="100"/>
  <c r="B470" i="100"/>
  <c r="B471" i="100"/>
  <c r="B472" i="100"/>
  <c r="B473" i="100"/>
  <c r="B474" i="100"/>
  <c r="B475" i="100"/>
  <c r="B476" i="100"/>
  <c r="B477" i="100"/>
  <c r="B478" i="100"/>
  <c r="B479" i="100"/>
  <c r="B480" i="100"/>
  <c r="B481" i="100"/>
  <c r="B482" i="100"/>
  <c r="B483" i="100"/>
  <c r="B484" i="100"/>
  <c r="B485" i="100"/>
  <c r="B486" i="100"/>
  <c r="B487" i="100"/>
  <c r="B488" i="100"/>
  <c r="B489" i="100"/>
  <c r="B490" i="100"/>
  <c r="B491" i="100"/>
  <c r="B492" i="100"/>
  <c r="B493" i="100"/>
  <c r="B494" i="100"/>
  <c r="B495" i="100"/>
  <c r="B496" i="100"/>
  <c r="B497" i="100"/>
  <c r="B498" i="100"/>
  <c r="B499" i="100"/>
  <c r="B500" i="100"/>
  <c r="B501" i="100"/>
  <c r="B502" i="100"/>
  <c r="B503" i="100"/>
  <c r="B504" i="100"/>
  <c r="B505" i="100"/>
  <c r="B506" i="100"/>
  <c r="B507" i="100"/>
  <c r="B508" i="100"/>
  <c r="B509" i="100"/>
  <c r="B510" i="100"/>
  <c r="B511" i="100"/>
  <c r="B512" i="100"/>
  <c r="B513" i="100"/>
  <c r="B514" i="100"/>
  <c r="B515" i="100"/>
  <c r="B516" i="100"/>
  <c r="B517" i="100"/>
  <c r="B518" i="100"/>
  <c r="B519" i="100"/>
  <c r="B520" i="100"/>
  <c r="B521" i="100"/>
  <c r="B522" i="100"/>
  <c r="B523" i="100"/>
  <c r="B524" i="100"/>
  <c r="B525" i="100"/>
  <c r="B526" i="100"/>
  <c r="B527" i="100"/>
  <c r="B528" i="100"/>
  <c r="B529" i="100"/>
  <c r="B530" i="100"/>
  <c r="B531" i="100"/>
  <c r="B532" i="100"/>
  <c r="B533" i="100"/>
  <c r="B534" i="100"/>
  <c r="B535" i="100"/>
  <c r="B536" i="100"/>
  <c r="B537" i="100"/>
  <c r="B538" i="100"/>
  <c r="B539" i="100"/>
  <c r="B540" i="100"/>
  <c r="B541" i="100"/>
  <c r="B542" i="100"/>
  <c r="B543" i="100"/>
  <c r="B544" i="100"/>
  <c r="B545" i="100"/>
  <c r="B546" i="100"/>
  <c r="B547" i="100"/>
  <c r="B548" i="100"/>
  <c r="B549" i="100"/>
  <c r="B550" i="100"/>
  <c r="B551" i="100"/>
  <c r="B552" i="100"/>
  <c r="B553" i="100"/>
  <c r="B554" i="100"/>
  <c r="B555" i="100"/>
  <c r="B556" i="100"/>
  <c r="B557" i="100"/>
  <c r="B558" i="100"/>
  <c r="B559" i="100"/>
  <c r="B560" i="100"/>
  <c r="B561" i="100"/>
  <c r="B562" i="100"/>
  <c r="B563" i="100"/>
  <c r="B564" i="100"/>
  <c r="B565" i="100"/>
  <c r="B566" i="100"/>
  <c r="B567" i="100"/>
  <c r="B568" i="100"/>
  <c r="B569" i="100"/>
  <c r="B570" i="100"/>
  <c r="B571" i="100"/>
  <c r="B572" i="100"/>
  <c r="B573" i="100"/>
  <c r="B574" i="100"/>
  <c r="B575" i="100"/>
  <c r="B576" i="100"/>
  <c r="B577" i="100"/>
  <c r="B578" i="100"/>
  <c r="B579" i="100"/>
  <c r="B580" i="100"/>
  <c r="B581" i="100"/>
  <c r="B582" i="100"/>
  <c r="B583" i="100"/>
  <c r="B584" i="100"/>
  <c r="B585" i="100"/>
  <c r="B586" i="100"/>
  <c r="B587" i="100"/>
  <c r="B588" i="100"/>
  <c r="B589" i="100"/>
  <c r="B590" i="100"/>
  <c r="B591" i="100"/>
  <c r="B592" i="100"/>
  <c r="B593" i="100"/>
  <c r="B594" i="100"/>
  <c r="B595" i="100"/>
  <c r="B596" i="100"/>
  <c r="B597" i="100"/>
  <c r="B598" i="100"/>
  <c r="B599" i="100"/>
  <c r="B600" i="100"/>
  <c r="B601" i="100"/>
  <c r="B602" i="100"/>
  <c r="B603" i="100"/>
  <c r="B604" i="100"/>
  <c r="B605" i="100"/>
  <c r="B606" i="100"/>
  <c r="B607" i="100"/>
  <c r="B608" i="100"/>
  <c r="B609" i="100"/>
  <c r="B610" i="100"/>
  <c r="B611" i="100"/>
  <c r="B612" i="100"/>
  <c r="B613" i="100"/>
  <c r="B614" i="100"/>
  <c r="B615" i="100"/>
  <c r="B616" i="100"/>
  <c r="B617" i="100"/>
  <c r="B618" i="100"/>
  <c r="B619" i="100"/>
  <c r="B620" i="100"/>
  <c r="B621" i="100"/>
  <c r="B622" i="100"/>
  <c r="B623" i="100"/>
  <c r="B624" i="100"/>
  <c r="B625" i="100"/>
  <c r="B626" i="100"/>
  <c r="B627" i="100"/>
  <c r="B628" i="100"/>
  <c r="B629" i="100"/>
  <c r="B630" i="100"/>
  <c r="B631" i="100"/>
  <c r="B632" i="100"/>
  <c r="B633" i="100"/>
  <c r="B634" i="100"/>
  <c r="B635" i="100"/>
  <c r="B636" i="100"/>
  <c r="B637" i="100"/>
  <c r="B638" i="100"/>
  <c r="B639" i="100"/>
  <c r="B640" i="100"/>
  <c r="B641" i="100"/>
  <c r="B642" i="100"/>
  <c r="B643" i="100"/>
  <c r="B644" i="100"/>
  <c r="B645" i="100"/>
  <c r="B646" i="100"/>
  <c r="B647" i="100"/>
  <c r="B648" i="100"/>
  <c r="B649" i="100"/>
  <c r="B650" i="100"/>
  <c r="B651" i="100"/>
  <c r="B652" i="100"/>
  <c r="B653" i="100"/>
  <c r="B654" i="100"/>
  <c r="B655" i="100"/>
  <c r="B656" i="100"/>
  <c r="B657" i="100"/>
  <c r="B658" i="100"/>
  <c r="B659" i="100"/>
  <c r="B660" i="100"/>
  <c r="B661" i="100"/>
  <c r="B662" i="100"/>
  <c r="B663" i="100"/>
  <c r="B664" i="100"/>
  <c r="B665" i="100"/>
  <c r="B666" i="100"/>
  <c r="B667" i="100"/>
  <c r="B668" i="100"/>
  <c r="B669" i="100"/>
  <c r="B670" i="100"/>
  <c r="B671" i="100"/>
  <c r="B672" i="100"/>
  <c r="B673" i="100"/>
  <c r="B1" i="100"/>
  <c r="B2" i="99"/>
  <c r="B3" i="99"/>
  <c r="B4" i="99"/>
  <c r="B5" i="99"/>
  <c r="B6" i="99"/>
  <c r="B7" i="99"/>
  <c r="B8" i="99"/>
  <c r="B9" i="99"/>
  <c r="B10" i="99"/>
  <c r="B11" i="99"/>
  <c r="B12" i="99"/>
  <c r="B1" i="99"/>
  <c r="B2" i="97"/>
  <c r="B3" i="97"/>
  <c r="B4" i="97"/>
  <c r="B5" i="97"/>
  <c r="B6" i="97"/>
  <c r="B7" i="97"/>
  <c r="B8" i="97"/>
  <c r="B9" i="97"/>
  <c r="B10" i="97"/>
  <c r="B11" i="97"/>
  <c r="B12" i="97"/>
  <c r="B13" i="97"/>
  <c r="B14" i="97"/>
  <c r="B1" i="97"/>
  <c r="B2" i="96"/>
  <c r="B3" i="96"/>
  <c r="B4" i="96"/>
  <c r="B5" i="96"/>
  <c r="B1" i="96"/>
  <c r="B2" i="95"/>
  <c r="B3" i="95"/>
  <c r="B4" i="95"/>
  <c r="B5" i="95"/>
  <c r="B6" i="95"/>
  <c r="B7" i="95"/>
  <c r="B8" i="95"/>
  <c r="B9" i="95"/>
  <c r="B10" i="95"/>
  <c r="B11" i="95"/>
  <c r="B12" i="95"/>
  <c r="B13" i="95"/>
  <c r="B14" i="95"/>
  <c r="B15" i="95"/>
  <c r="B16" i="95"/>
  <c r="B17" i="95"/>
  <c r="B18" i="95"/>
  <c r="B19" i="95"/>
  <c r="B20" i="95"/>
  <c r="B21" i="95"/>
  <c r="B22" i="95"/>
  <c r="B23" i="95"/>
  <c r="B24" i="95"/>
  <c r="B25" i="95"/>
  <c r="B26" i="95"/>
  <c r="B27" i="95"/>
  <c r="B28" i="95"/>
  <c r="B29" i="95"/>
  <c r="B30" i="95"/>
  <c r="B31" i="95"/>
  <c r="B32" i="95"/>
  <c r="B33" i="95"/>
  <c r="B34" i="95"/>
  <c r="B35" i="95"/>
  <c r="B36" i="95"/>
  <c r="B37" i="95"/>
  <c r="B38" i="95"/>
  <c r="B39" i="95"/>
  <c r="B40" i="95"/>
  <c r="B41" i="95"/>
  <c r="B42" i="95"/>
  <c r="B43" i="95"/>
  <c r="B44" i="95"/>
  <c r="B45" i="95"/>
  <c r="B46" i="95"/>
  <c r="B47" i="95"/>
  <c r="B48" i="95"/>
  <c r="B49" i="95"/>
  <c r="B50" i="95"/>
  <c r="B51" i="95"/>
  <c r="B52" i="95"/>
  <c r="B53" i="95"/>
  <c r="B54" i="95"/>
  <c r="B55" i="95"/>
  <c r="B56" i="95"/>
  <c r="B57" i="95"/>
  <c r="B58" i="95"/>
  <c r="B59" i="95"/>
  <c r="B60" i="95"/>
  <c r="B61" i="95"/>
  <c r="B62" i="95"/>
  <c r="B63" i="95"/>
  <c r="B64" i="95"/>
  <c r="B65" i="95"/>
  <c r="B66" i="95"/>
  <c r="B67" i="95"/>
  <c r="B68" i="95"/>
  <c r="B69" i="95"/>
  <c r="B70" i="95"/>
  <c r="B71" i="95"/>
  <c r="B72" i="95"/>
  <c r="B73" i="95"/>
  <c r="B74" i="95"/>
  <c r="B75" i="95"/>
  <c r="B76" i="95"/>
  <c r="B77" i="95"/>
  <c r="B78" i="95"/>
  <c r="B79" i="95"/>
  <c r="B80" i="95"/>
  <c r="B81" i="95"/>
  <c r="B82" i="95"/>
  <c r="B83" i="95"/>
  <c r="B84" i="95"/>
  <c r="B85" i="95"/>
  <c r="B86" i="95"/>
  <c r="B87" i="95"/>
  <c r="B88" i="95"/>
  <c r="B89" i="95"/>
  <c r="B90" i="95"/>
  <c r="B91" i="95"/>
  <c r="B92" i="95"/>
  <c r="B93" i="95"/>
  <c r="B94" i="95"/>
  <c r="B95" i="95"/>
  <c r="B96" i="95"/>
  <c r="B97" i="95"/>
  <c r="B98" i="95"/>
  <c r="B99" i="95"/>
  <c r="B100" i="95"/>
  <c r="B1" i="95"/>
  <c r="B2" i="94"/>
  <c r="B3" i="94"/>
  <c r="B4" i="94"/>
  <c r="B5" i="94"/>
  <c r="B6" i="94"/>
  <c r="B7" i="94"/>
  <c r="B1" i="94"/>
  <c r="B2" i="93"/>
  <c r="B3" i="93"/>
  <c r="B4" i="93"/>
  <c r="B5" i="93"/>
  <c r="B6" i="93"/>
  <c r="B7" i="93"/>
  <c r="B8" i="93"/>
  <c r="B9" i="93"/>
  <c r="B10" i="93"/>
  <c r="B11" i="93"/>
  <c r="B12" i="93"/>
  <c r="B13" i="93"/>
  <c r="B14" i="93"/>
  <c r="B15" i="93"/>
  <c r="B16" i="93"/>
  <c r="B17" i="93"/>
  <c r="B18" i="93"/>
  <c r="B19" i="93"/>
  <c r="B1" i="93"/>
  <c r="B2" i="91"/>
  <c r="B3" i="91"/>
  <c r="B4" i="91"/>
  <c r="B5" i="91"/>
  <c r="B6" i="91"/>
  <c r="B7" i="91"/>
  <c r="B8" i="91"/>
  <c r="B9" i="91"/>
  <c r="B10" i="91"/>
  <c r="B11" i="91"/>
  <c r="B12" i="91"/>
  <c r="B13" i="91"/>
  <c r="B14" i="91"/>
  <c r="B15" i="91"/>
  <c r="B16" i="91"/>
  <c r="B17" i="91"/>
  <c r="B18" i="91"/>
  <c r="B19" i="91"/>
  <c r="B20" i="91"/>
  <c r="B21" i="91"/>
  <c r="B22" i="91"/>
  <c r="B23" i="91"/>
  <c r="B24" i="91"/>
  <c r="B25" i="91"/>
  <c r="B26" i="91"/>
  <c r="B27" i="91"/>
  <c r="B28" i="91"/>
  <c r="B29" i="91"/>
  <c r="B30" i="91"/>
  <c r="B31" i="91"/>
  <c r="B32" i="91"/>
  <c r="B33" i="91"/>
  <c r="B34" i="91"/>
  <c r="B35" i="91"/>
  <c r="B36" i="91"/>
  <c r="B37" i="91"/>
  <c r="B38" i="91"/>
  <c r="B39" i="91"/>
  <c r="B40" i="91"/>
  <c r="B41" i="91"/>
  <c r="B42" i="91"/>
  <c r="B43" i="91"/>
  <c r="B44" i="91"/>
  <c r="B45" i="91"/>
  <c r="B46" i="91"/>
  <c r="B47" i="91"/>
  <c r="B48" i="91"/>
  <c r="B49" i="91"/>
  <c r="B50" i="91"/>
  <c r="B51" i="91"/>
  <c r="B52" i="91"/>
  <c r="B53" i="91"/>
  <c r="B54" i="91"/>
  <c r="B55" i="91"/>
  <c r="B56" i="91"/>
  <c r="B57" i="91"/>
  <c r="B58" i="91"/>
  <c r="B59" i="91"/>
  <c r="B60" i="91"/>
  <c r="B61" i="91"/>
  <c r="B62" i="91"/>
  <c r="B63" i="91"/>
  <c r="B64" i="91"/>
  <c r="B65" i="91"/>
  <c r="B66" i="91"/>
  <c r="B67" i="91"/>
  <c r="B68" i="91"/>
  <c r="B69" i="91"/>
  <c r="B70" i="91"/>
  <c r="B71" i="91"/>
  <c r="B72" i="91"/>
  <c r="B73" i="91"/>
  <c r="B74" i="91"/>
  <c r="B75" i="91"/>
  <c r="B76" i="91"/>
  <c r="B77" i="91"/>
  <c r="B78" i="91"/>
  <c r="B79" i="91"/>
  <c r="B80" i="91"/>
  <c r="B81" i="91"/>
  <c r="B82" i="91"/>
  <c r="B83" i="91"/>
  <c r="B84" i="91"/>
  <c r="B85" i="91"/>
  <c r="B86" i="91"/>
  <c r="B87" i="91"/>
  <c r="B88" i="91"/>
  <c r="B89" i="91"/>
  <c r="B90" i="91"/>
  <c r="B91" i="91"/>
  <c r="B92" i="91"/>
  <c r="B93" i="91"/>
  <c r="B94" i="91"/>
  <c r="B95" i="91"/>
  <c r="B96" i="91"/>
  <c r="B97" i="91"/>
  <c r="B98" i="91"/>
  <c r="B99" i="91"/>
  <c r="B100" i="91"/>
  <c r="B101" i="91"/>
  <c r="B102" i="91"/>
  <c r="B103" i="91"/>
  <c r="B104" i="91"/>
  <c r="B105" i="91"/>
  <c r="B106" i="91"/>
  <c r="B107" i="91"/>
  <c r="B108" i="91"/>
  <c r="B109" i="91"/>
  <c r="B110" i="91"/>
  <c r="B111" i="91"/>
  <c r="B112" i="91"/>
  <c r="B113" i="91"/>
  <c r="B114" i="91"/>
  <c r="B115" i="91"/>
  <c r="B116" i="91"/>
  <c r="B117" i="91"/>
  <c r="B118" i="91"/>
  <c r="B119" i="91"/>
  <c r="B120" i="91"/>
  <c r="B121" i="91"/>
  <c r="B122" i="91"/>
  <c r="B123" i="91"/>
  <c r="B124" i="91"/>
  <c r="B125" i="91"/>
  <c r="B126" i="91"/>
  <c r="B127" i="91"/>
  <c r="B128" i="91"/>
  <c r="B129" i="91"/>
  <c r="B130" i="91"/>
  <c r="B131" i="91"/>
  <c r="B132" i="91"/>
  <c r="B133" i="91"/>
  <c r="B134" i="91"/>
  <c r="B135" i="91"/>
  <c r="B136" i="91"/>
  <c r="B137" i="91"/>
  <c r="B138" i="91"/>
  <c r="B139" i="91"/>
  <c r="B140" i="91"/>
  <c r="B141" i="91"/>
  <c r="B142" i="91"/>
  <c r="B143" i="91"/>
  <c r="B144" i="91"/>
  <c r="B145" i="91"/>
  <c r="B146" i="91"/>
  <c r="B147" i="91"/>
  <c r="B148" i="91"/>
  <c r="B149" i="91"/>
  <c r="B150" i="91"/>
  <c r="B151" i="91"/>
  <c r="B152" i="91"/>
  <c r="B153" i="91"/>
  <c r="B154" i="91"/>
  <c r="B155" i="91"/>
  <c r="B156" i="91"/>
  <c r="B157" i="91"/>
  <c r="B158" i="91"/>
  <c r="B159" i="91"/>
  <c r="B160" i="91"/>
  <c r="B161" i="91"/>
  <c r="B162" i="91"/>
  <c r="B163" i="91"/>
  <c r="B164" i="91"/>
  <c r="B165" i="91"/>
  <c r="B166" i="91"/>
  <c r="B167" i="91"/>
  <c r="B168" i="91"/>
  <c r="B169" i="91"/>
  <c r="B170" i="91"/>
  <c r="B171" i="91"/>
  <c r="B172" i="91"/>
  <c r="B173" i="91"/>
  <c r="B174" i="91"/>
  <c r="B175" i="91"/>
  <c r="B176" i="91"/>
  <c r="B177" i="91"/>
  <c r="B178" i="91"/>
  <c r="B179" i="91"/>
  <c r="B180" i="91"/>
  <c r="B181" i="91"/>
  <c r="B182" i="91"/>
  <c r="B183" i="91"/>
  <c r="B184" i="91"/>
  <c r="B185" i="91"/>
  <c r="B186" i="91"/>
  <c r="B187" i="91"/>
  <c r="B188" i="91"/>
  <c r="B189" i="91"/>
  <c r="B190" i="91"/>
  <c r="B191" i="91"/>
  <c r="B192" i="91"/>
  <c r="B193" i="91"/>
  <c r="B194" i="91"/>
  <c r="B195" i="91"/>
  <c r="B196" i="91"/>
  <c r="B197" i="91"/>
  <c r="B198" i="91"/>
  <c r="B199" i="91"/>
  <c r="B200" i="91"/>
  <c r="B201" i="91"/>
  <c r="B202" i="91"/>
  <c r="B203" i="91"/>
  <c r="B204" i="91"/>
  <c r="B205" i="91"/>
  <c r="B206" i="91"/>
  <c r="B207" i="91"/>
  <c r="B208" i="91"/>
  <c r="B209" i="91"/>
  <c r="B210" i="91"/>
  <c r="B211" i="91"/>
  <c r="B212" i="91"/>
  <c r="B213" i="91"/>
  <c r="B214" i="91"/>
  <c r="B215" i="91"/>
  <c r="B216" i="91"/>
  <c r="B217" i="91"/>
  <c r="B218" i="91"/>
  <c r="B219" i="91"/>
  <c r="B220" i="91"/>
  <c r="B221" i="91"/>
  <c r="B222" i="91"/>
  <c r="B223" i="91"/>
  <c r="B224" i="91"/>
  <c r="B225" i="91"/>
  <c r="B226" i="91"/>
  <c r="B227" i="91"/>
  <c r="B228" i="91"/>
  <c r="B229" i="91"/>
  <c r="B230" i="91"/>
  <c r="B231" i="91"/>
  <c r="B232" i="91"/>
  <c r="B233" i="91"/>
  <c r="B234" i="91"/>
  <c r="B235" i="91"/>
  <c r="B236" i="91"/>
  <c r="B237" i="91"/>
  <c r="B238" i="91"/>
  <c r="B239" i="91"/>
  <c r="B240" i="91"/>
  <c r="B241" i="91"/>
  <c r="B242" i="91"/>
  <c r="B243" i="91"/>
  <c r="B244" i="91"/>
  <c r="B245" i="91"/>
  <c r="B246" i="91"/>
  <c r="B247" i="91"/>
  <c r="B248" i="91"/>
  <c r="B249" i="91"/>
  <c r="B250" i="91"/>
  <c r="B251" i="91"/>
  <c r="B252" i="91"/>
  <c r="B253" i="91"/>
  <c r="B254" i="91"/>
  <c r="B255" i="91"/>
  <c r="B256" i="91"/>
  <c r="B257" i="91"/>
  <c r="B258" i="91"/>
  <c r="B259" i="91"/>
  <c r="B260" i="91"/>
  <c r="B261" i="91"/>
  <c r="B262" i="91"/>
  <c r="B263" i="91"/>
  <c r="B264" i="91"/>
  <c r="B265" i="91"/>
  <c r="B266" i="91"/>
  <c r="B267" i="91"/>
  <c r="B268" i="91"/>
  <c r="B269" i="91"/>
  <c r="B270" i="91"/>
  <c r="B271" i="91"/>
  <c r="B272" i="91"/>
  <c r="B273" i="91"/>
  <c r="B274" i="91"/>
  <c r="B275" i="91"/>
  <c r="B276" i="91"/>
  <c r="B277" i="91"/>
  <c r="B278" i="91"/>
  <c r="B279" i="91"/>
  <c r="B280" i="91"/>
  <c r="B281" i="91"/>
  <c r="B282" i="91"/>
  <c r="B283" i="91"/>
  <c r="B284" i="91"/>
  <c r="B285" i="91"/>
  <c r="B286" i="91"/>
  <c r="B287" i="91"/>
  <c r="B288" i="91"/>
  <c r="B289" i="91"/>
  <c r="B290" i="91"/>
  <c r="B291" i="91"/>
  <c r="B292" i="91"/>
  <c r="B293" i="91"/>
  <c r="B294" i="91"/>
  <c r="B295" i="91"/>
  <c r="B296" i="91"/>
  <c r="B297" i="91"/>
  <c r="B298" i="91"/>
  <c r="B299" i="91"/>
  <c r="B300" i="91"/>
  <c r="B301" i="91"/>
  <c r="B302" i="91"/>
  <c r="B303" i="91"/>
  <c r="B304" i="91"/>
  <c r="B305" i="91"/>
  <c r="B306" i="91"/>
  <c r="B307" i="91"/>
  <c r="B308" i="91"/>
  <c r="B309" i="91"/>
  <c r="B310" i="91"/>
  <c r="B311" i="91"/>
  <c r="B312" i="91"/>
  <c r="B313" i="91"/>
  <c r="B314" i="91"/>
  <c r="B315" i="91"/>
  <c r="B316" i="91"/>
  <c r="B317" i="91"/>
  <c r="B318" i="91"/>
  <c r="B319" i="91"/>
  <c r="B320" i="91"/>
  <c r="B321" i="91"/>
  <c r="B322" i="91"/>
  <c r="B323" i="91"/>
  <c r="B324" i="91"/>
  <c r="B325" i="91"/>
  <c r="B326" i="91"/>
  <c r="B327" i="91"/>
  <c r="B328" i="91"/>
  <c r="B329" i="91"/>
  <c r="B330" i="91"/>
  <c r="B331" i="91"/>
  <c r="B1" i="91"/>
  <c r="B2" i="90"/>
  <c r="B3" i="90"/>
  <c r="B4" i="90"/>
  <c r="B5" i="90"/>
  <c r="B6" i="90"/>
  <c r="B7" i="90"/>
  <c r="B8" i="90"/>
  <c r="B9" i="90"/>
  <c r="B10" i="90"/>
  <c r="B11" i="90"/>
  <c r="B12" i="90"/>
  <c r="B13" i="90"/>
  <c r="B14" i="90"/>
  <c r="B15" i="90"/>
  <c r="B16" i="90"/>
  <c r="B17" i="90"/>
  <c r="B18" i="90"/>
  <c r="B19" i="90"/>
  <c r="B20" i="90"/>
  <c r="B21" i="90"/>
  <c r="B22" i="90"/>
  <c r="B23" i="90"/>
  <c r="B24" i="90"/>
  <c r="B25" i="90"/>
  <c r="B26" i="90"/>
  <c r="B27" i="90"/>
  <c r="B28" i="90"/>
  <c r="B29" i="90"/>
  <c r="B30" i="90"/>
  <c r="B31" i="90"/>
  <c r="B32" i="90"/>
  <c r="B33" i="90"/>
  <c r="B34" i="90"/>
  <c r="B35" i="90"/>
  <c r="B36" i="90"/>
  <c r="B37" i="90"/>
  <c r="B38" i="90"/>
  <c r="B39" i="90"/>
  <c r="B40" i="90"/>
  <c r="B41" i="90"/>
  <c r="B42" i="90"/>
  <c r="B43" i="90"/>
  <c r="B44" i="90"/>
  <c r="B45" i="90"/>
  <c r="B46" i="90"/>
  <c r="B47" i="90"/>
  <c r="B48" i="90"/>
  <c r="B49" i="90"/>
  <c r="B1" i="90"/>
  <c r="B2" i="89"/>
  <c r="B3" i="89"/>
  <c r="B4" i="89"/>
  <c r="B5" i="89"/>
  <c r="B6" i="89"/>
  <c r="B7" i="89"/>
  <c r="B8" i="89"/>
  <c r="B9" i="89"/>
  <c r="B10" i="89"/>
  <c r="B11" i="89"/>
  <c r="B12" i="89"/>
  <c r="B13" i="89"/>
  <c r="B14" i="89"/>
  <c r="B15" i="89"/>
  <c r="B16" i="89"/>
  <c r="B17" i="89"/>
  <c r="B18" i="89"/>
  <c r="B19" i="89"/>
  <c r="B20" i="89"/>
  <c r="B21" i="89"/>
  <c r="B22" i="89"/>
  <c r="B23" i="89"/>
  <c r="B24" i="89"/>
  <c r="B25" i="89"/>
  <c r="B26" i="89"/>
  <c r="B27" i="89"/>
  <c r="B28" i="89"/>
  <c r="B29" i="89"/>
  <c r="B30" i="89"/>
  <c r="B31" i="89"/>
  <c r="B32" i="89"/>
  <c r="B33" i="89"/>
  <c r="B34" i="89"/>
  <c r="B35" i="89"/>
  <c r="B36" i="89"/>
  <c r="B37" i="89"/>
  <c r="B38" i="89"/>
  <c r="B39" i="89"/>
  <c r="B40" i="89"/>
  <c r="B41" i="89"/>
  <c r="B42" i="89"/>
  <c r="B43" i="89"/>
  <c r="B44" i="89"/>
  <c r="B45" i="89"/>
  <c r="B46" i="89"/>
  <c r="B47" i="89"/>
  <c r="B48" i="89"/>
  <c r="B49" i="89"/>
  <c r="B50" i="89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166" i="89"/>
  <c r="B167" i="89"/>
  <c r="B168" i="89"/>
  <c r="B169" i="89"/>
  <c r="B170" i="89"/>
  <c r="B171" i="89"/>
  <c r="B172" i="89"/>
  <c r="B173" i="89"/>
  <c r="B174" i="89"/>
  <c r="B175" i="89"/>
  <c r="B176" i="89"/>
  <c r="B177" i="89"/>
  <c r="B178" i="89"/>
  <c r="B179" i="89"/>
  <c r="B180" i="89"/>
  <c r="B181" i="89"/>
  <c r="B182" i="89"/>
  <c r="B183" i="89"/>
  <c r="B184" i="89"/>
  <c r="B185" i="89"/>
  <c r="B186" i="89"/>
  <c r="B187" i="89"/>
  <c r="B188" i="89"/>
  <c r="B189" i="89"/>
  <c r="B190" i="89"/>
  <c r="B191" i="89"/>
  <c r="B192" i="89"/>
  <c r="B193" i="89"/>
  <c r="B194" i="89"/>
  <c r="B195" i="89"/>
  <c r="B196" i="89"/>
  <c r="B197" i="89"/>
  <c r="B198" i="89"/>
  <c r="B199" i="89"/>
  <c r="B200" i="89"/>
  <c r="B201" i="89"/>
  <c r="B202" i="89"/>
  <c r="B203" i="89"/>
  <c r="B204" i="89"/>
  <c r="B205" i="89"/>
  <c r="B206" i="89"/>
  <c r="B207" i="89"/>
  <c r="B208" i="89"/>
  <c r="B209" i="89"/>
  <c r="B210" i="89"/>
  <c r="B211" i="89"/>
  <c r="B212" i="89"/>
  <c r="B213" i="89"/>
  <c r="B214" i="89"/>
  <c r="B215" i="89"/>
  <c r="B216" i="89"/>
  <c r="B217" i="89"/>
  <c r="B218" i="89"/>
  <c r="B219" i="89"/>
  <c r="B220" i="89"/>
  <c r="B221" i="89"/>
  <c r="B222" i="89"/>
  <c r="B223" i="89"/>
  <c r="B224" i="89"/>
  <c r="B225" i="89"/>
  <c r="B226" i="89"/>
  <c r="B227" i="89"/>
  <c r="B228" i="89"/>
  <c r="B229" i="89"/>
  <c r="B230" i="89"/>
  <c r="B231" i="89"/>
  <c r="B232" i="89"/>
  <c r="B233" i="89"/>
  <c r="B234" i="89"/>
  <c r="B235" i="89"/>
  <c r="B236" i="89"/>
  <c r="B237" i="89"/>
  <c r="B238" i="89"/>
  <c r="B239" i="89"/>
  <c r="B240" i="89"/>
  <c r="B241" i="89"/>
  <c r="B242" i="89"/>
  <c r="B243" i="89"/>
  <c r="B244" i="89"/>
  <c r="B245" i="89"/>
  <c r="B246" i="89"/>
  <c r="B247" i="89"/>
  <c r="B248" i="89"/>
  <c r="B249" i="89"/>
  <c r="B250" i="89"/>
  <c r="B251" i="89"/>
  <c r="B252" i="89"/>
  <c r="B253" i="89"/>
  <c r="B254" i="89"/>
  <c r="B255" i="89"/>
  <c r="B256" i="89"/>
  <c r="B257" i="89"/>
  <c r="B258" i="89"/>
  <c r="B259" i="89"/>
  <c r="B260" i="89"/>
  <c r="B261" i="89"/>
  <c r="B262" i="89"/>
  <c r="B263" i="89"/>
  <c r="B264" i="89"/>
  <c r="B265" i="89"/>
  <c r="B266" i="89"/>
  <c r="B267" i="89"/>
  <c r="B268" i="89"/>
  <c r="B269" i="89"/>
  <c r="B270" i="89"/>
  <c r="B271" i="89"/>
  <c r="B272" i="89"/>
  <c r="B273" i="89"/>
  <c r="B274" i="89"/>
  <c r="B275" i="89"/>
  <c r="B276" i="89"/>
  <c r="B277" i="89"/>
  <c r="B278" i="89"/>
  <c r="B279" i="89"/>
  <c r="B280" i="89"/>
  <c r="B281" i="89"/>
  <c r="B282" i="89"/>
  <c r="B283" i="89"/>
  <c r="B284" i="89"/>
  <c r="B285" i="89"/>
  <c r="B286" i="89"/>
  <c r="B287" i="89"/>
  <c r="B288" i="89"/>
  <c r="B289" i="89"/>
  <c r="B290" i="89"/>
  <c r="B291" i="89"/>
  <c r="B292" i="89"/>
  <c r="B293" i="89"/>
  <c r="B294" i="89"/>
  <c r="B295" i="89"/>
  <c r="B296" i="89"/>
  <c r="B297" i="89"/>
  <c r="B298" i="89"/>
  <c r="B299" i="89"/>
  <c r="B300" i="89"/>
  <c r="B301" i="89"/>
  <c r="B302" i="89"/>
  <c r="B303" i="89"/>
  <c r="B304" i="89"/>
  <c r="B305" i="89"/>
  <c r="B306" i="89"/>
  <c r="B307" i="89"/>
  <c r="B308" i="89"/>
  <c r="B309" i="89"/>
  <c r="B310" i="89"/>
  <c r="B311" i="89"/>
  <c r="B312" i="89"/>
  <c r="B313" i="89"/>
  <c r="B314" i="89"/>
  <c r="B315" i="89"/>
  <c r="B316" i="89"/>
  <c r="B317" i="89"/>
  <c r="B318" i="89"/>
  <c r="B319" i="89"/>
  <c r="B320" i="89"/>
  <c r="B321" i="89"/>
  <c r="B322" i="89"/>
  <c r="B323" i="89"/>
  <c r="B324" i="89"/>
  <c r="B325" i="89"/>
  <c r="B326" i="89"/>
  <c r="B327" i="89"/>
  <c r="B328" i="89"/>
  <c r="B329" i="89"/>
  <c r="B330" i="89"/>
  <c r="B331" i="89"/>
  <c r="B332" i="89"/>
  <c r="B333" i="89"/>
  <c r="B334" i="89"/>
  <c r="B335" i="89"/>
  <c r="B336" i="89"/>
  <c r="B337" i="89"/>
  <c r="B338" i="89"/>
  <c r="B339" i="89"/>
  <c r="B340" i="89"/>
  <c r="B341" i="89"/>
  <c r="B342" i="89"/>
  <c r="B343" i="89"/>
  <c r="B344" i="89"/>
  <c r="B345" i="89"/>
  <c r="B346" i="89"/>
  <c r="B347" i="89"/>
  <c r="B348" i="89"/>
  <c r="B349" i="89"/>
  <c r="B350" i="89"/>
  <c r="B351" i="89"/>
  <c r="B352" i="89"/>
  <c r="B353" i="89"/>
  <c r="B354" i="89"/>
  <c r="B355" i="89"/>
  <c r="B356" i="89"/>
  <c r="B357" i="89"/>
  <c r="B358" i="89"/>
  <c r="B359" i="89"/>
  <c r="B360" i="89"/>
  <c r="B361" i="89"/>
  <c r="B362" i="89"/>
  <c r="B363" i="89"/>
  <c r="B364" i="89"/>
  <c r="B365" i="89"/>
  <c r="B366" i="89"/>
  <c r="B367" i="89"/>
  <c r="B368" i="89"/>
  <c r="B369" i="89"/>
  <c r="B370" i="89"/>
  <c r="B371" i="89"/>
  <c r="B372" i="89"/>
  <c r="B373" i="89"/>
  <c r="B374" i="89"/>
  <c r="B375" i="89"/>
  <c r="B376" i="89"/>
  <c r="B377" i="89"/>
  <c r="B378" i="89"/>
  <c r="B379" i="89"/>
  <c r="B380" i="89"/>
  <c r="B381" i="89"/>
  <c r="B382" i="89"/>
  <c r="B383" i="89"/>
  <c r="B384" i="89"/>
  <c r="B385" i="89"/>
  <c r="B386" i="89"/>
  <c r="B387" i="89"/>
  <c r="B388" i="89"/>
  <c r="B389" i="89"/>
  <c r="B390" i="89"/>
  <c r="B391" i="89"/>
  <c r="B392" i="89"/>
  <c r="B393" i="89"/>
  <c r="B394" i="89"/>
  <c r="B395" i="89"/>
  <c r="B396" i="89"/>
  <c r="B397" i="89"/>
  <c r="B398" i="89"/>
  <c r="B399" i="89"/>
  <c r="B400" i="89"/>
  <c r="B401" i="89"/>
  <c r="B402" i="89"/>
  <c r="B403" i="89"/>
  <c r="B404" i="89"/>
  <c r="B405" i="89"/>
  <c r="B406" i="89"/>
  <c r="B407" i="89"/>
  <c r="B408" i="89"/>
  <c r="B409" i="89"/>
  <c r="B410" i="89"/>
  <c r="B411" i="89"/>
  <c r="B412" i="89"/>
  <c r="B413" i="89"/>
  <c r="B414" i="89"/>
  <c r="B415" i="89"/>
  <c r="B416" i="89"/>
  <c r="B417" i="89"/>
  <c r="B418" i="89"/>
  <c r="B419" i="89"/>
  <c r="B420" i="89"/>
  <c r="B421" i="89"/>
  <c r="B422" i="89"/>
  <c r="B423" i="89"/>
  <c r="B424" i="89"/>
  <c r="B425" i="89"/>
  <c r="B426" i="89"/>
  <c r="B427" i="89"/>
  <c r="B428" i="89"/>
  <c r="B429" i="89"/>
  <c r="B430" i="89"/>
  <c r="B431" i="89"/>
  <c r="B432" i="89"/>
  <c r="B433" i="89"/>
  <c r="B434" i="89"/>
  <c r="B435" i="89"/>
  <c r="B436" i="89"/>
  <c r="B437" i="89"/>
  <c r="B438" i="89"/>
  <c r="B439" i="89"/>
  <c r="B440" i="89"/>
  <c r="B441" i="89"/>
  <c r="B442" i="89"/>
  <c r="B443" i="89"/>
  <c r="B444" i="89"/>
  <c r="B445" i="89"/>
  <c r="B446" i="89"/>
  <c r="B447" i="89"/>
  <c r="B448" i="89"/>
  <c r="B449" i="89"/>
  <c r="B450" i="89"/>
  <c r="B451" i="89"/>
  <c r="B452" i="89"/>
  <c r="B453" i="89"/>
  <c r="B454" i="89"/>
  <c r="B455" i="89"/>
  <c r="B456" i="89"/>
  <c r="B457" i="89"/>
  <c r="B458" i="89"/>
  <c r="B459" i="89"/>
  <c r="B460" i="89"/>
  <c r="B461" i="89"/>
  <c r="B462" i="89"/>
  <c r="B463" i="89"/>
  <c r="B464" i="89"/>
  <c r="B465" i="89"/>
  <c r="B466" i="89"/>
  <c r="B467" i="89"/>
  <c r="B468" i="89"/>
  <c r="B469" i="89"/>
  <c r="B470" i="89"/>
  <c r="B471" i="89"/>
  <c r="B472" i="89"/>
  <c r="B473" i="89"/>
  <c r="B474" i="89"/>
  <c r="B475" i="89"/>
  <c r="B476" i="89"/>
  <c r="B477" i="89"/>
  <c r="B478" i="89"/>
  <c r="B479" i="89"/>
  <c r="B480" i="89"/>
  <c r="B481" i="89"/>
  <c r="B482" i="89"/>
  <c r="B483" i="89"/>
  <c r="B484" i="89"/>
  <c r="B485" i="89"/>
  <c r="B486" i="89"/>
  <c r="B487" i="89"/>
  <c r="B488" i="89"/>
  <c r="B489" i="89"/>
  <c r="B490" i="89"/>
  <c r="B491" i="89"/>
  <c r="B492" i="89"/>
  <c r="B493" i="89"/>
  <c r="B494" i="89"/>
  <c r="B495" i="89"/>
  <c r="B496" i="89"/>
  <c r="B497" i="89"/>
  <c r="B498" i="89"/>
  <c r="B499" i="89"/>
  <c r="B500" i="89"/>
  <c r="B501" i="89"/>
  <c r="B502" i="89"/>
  <c r="B503" i="89"/>
  <c r="B504" i="89"/>
  <c r="B505" i="89"/>
  <c r="B506" i="89"/>
  <c r="B507" i="89"/>
  <c r="B508" i="89"/>
  <c r="B509" i="89"/>
  <c r="B510" i="89"/>
  <c r="B511" i="89"/>
  <c r="B512" i="89"/>
  <c r="B513" i="89"/>
  <c r="B514" i="89"/>
  <c r="B515" i="89"/>
  <c r="B516" i="89"/>
  <c r="B517" i="89"/>
  <c r="B518" i="89"/>
  <c r="B519" i="89"/>
  <c r="B520" i="89"/>
  <c r="B521" i="89"/>
  <c r="B522" i="89"/>
  <c r="B523" i="89"/>
  <c r="B524" i="89"/>
  <c r="B525" i="89"/>
  <c r="B526" i="89"/>
  <c r="B527" i="89"/>
  <c r="B528" i="89"/>
  <c r="B529" i="89"/>
  <c r="B530" i="89"/>
  <c r="B531" i="89"/>
  <c r="B532" i="89"/>
  <c r="B533" i="89"/>
  <c r="B534" i="89"/>
  <c r="B535" i="89"/>
  <c r="B536" i="89"/>
  <c r="B537" i="89"/>
  <c r="B538" i="89"/>
  <c r="B539" i="89"/>
  <c r="B540" i="89"/>
  <c r="B541" i="89"/>
  <c r="B542" i="89"/>
  <c r="B543" i="89"/>
  <c r="B544" i="89"/>
  <c r="B545" i="89"/>
  <c r="B546" i="89"/>
  <c r="B547" i="89"/>
  <c r="B548" i="89"/>
  <c r="B549" i="89"/>
  <c r="B550" i="89"/>
  <c r="B551" i="89"/>
  <c r="B552" i="89"/>
  <c r="B553" i="89"/>
  <c r="B554" i="89"/>
  <c r="B555" i="89"/>
  <c r="B556" i="89"/>
  <c r="B557" i="89"/>
  <c r="B558" i="89"/>
  <c r="B559" i="89"/>
  <c r="B560" i="89"/>
  <c r="B561" i="89"/>
  <c r="B562" i="89"/>
  <c r="B563" i="89"/>
  <c r="B564" i="89"/>
  <c r="B565" i="89"/>
  <c r="B566" i="89"/>
  <c r="B567" i="89"/>
  <c r="B568" i="89"/>
  <c r="B569" i="89"/>
  <c r="B570" i="89"/>
  <c r="B571" i="89"/>
  <c r="B572" i="89"/>
  <c r="B573" i="89"/>
  <c r="B574" i="89"/>
  <c r="B575" i="89"/>
  <c r="B576" i="89"/>
  <c r="B577" i="89"/>
  <c r="B578" i="89"/>
  <c r="B1" i="89"/>
  <c r="B2" i="88"/>
  <c r="B3" i="88"/>
  <c r="B4" i="88"/>
  <c r="B5" i="88"/>
  <c r="B6" i="88"/>
  <c r="B7" i="88"/>
  <c r="B8" i="88"/>
  <c r="B9" i="88"/>
  <c r="B1" i="88"/>
  <c r="B2" i="87"/>
  <c r="B3" i="87"/>
  <c r="B4" i="87"/>
  <c r="B5" i="87"/>
  <c r="B6" i="87"/>
  <c r="B7" i="87"/>
  <c r="B8" i="87"/>
  <c r="B9" i="87"/>
  <c r="B10" i="87"/>
  <c r="B11" i="87"/>
  <c r="B12" i="87"/>
  <c r="B13" i="87"/>
  <c r="B14" i="87"/>
  <c r="B15" i="87"/>
  <c r="B16" i="87"/>
  <c r="B17" i="87"/>
  <c r="B18" i="87"/>
  <c r="B19" i="87"/>
  <c r="B20" i="87"/>
  <c r="B21" i="87"/>
  <c r="B22" i="87"/>
  <c r="B23" i="87"/>
  <c r="B24" i="87"/>
  <c r="B25" i="87"/>
  <c r="B26" i="87"/>
  <c r="B27" i="87"/>
  <c r="B28" i="87"/>
  <c r="B29" i="87"/>
  <c r="B30" i="87"/>
  <c r="B31" i="87"/>
  <c r="B32" i="87"/>
  <c r="B33" i="87"/>
  <c r="B34" i="87"/>
  <c r="B35" i="87"/>
  <c r="B36" i="87"/>
  <c r="B37" i="87"/>
  <c r="B38" i="87"/>
  <c r="B39" i="87"/>
  <c r="B40" i="87"/>
  <c r="B41" i="87"/>
  <c r="B42" i="87"/>
  <c r="B43" i="87"/>
  <c r="B44" i="87"/>
  <c r="B45" i="87"/>
  <c r="B46" i="87"/>
  <c r="B47" i="87"/>
  <c r="B48" i="87"/>
  <c r="B49" i="87"/>
  <c r="B50" i="87"/>
  <c r="B51" i="87"/>
  <c r="B52" i="87"/>
  <c r="B53" i="87"/>
  <c r="B54" i="87"/>
  <c r="B55" i="87"/>
  <c r="B56" i="87"/>
  <c r="B57" i="87"/>
  <c r="B58" i="87"/>
  <c r="B59" i="87"/>
  <c r="B60" i="87"/>
  <c r="B61" i="87"/>
  <c r="B62" i="87"/>
  <c r="B63" i="87"/>
  <c r="B64" i="87"/>
  <c r="B65" i="87"/>
  <c r="B66" i="87"/>
  <c r="B67" i="87"/>
  <c r="B68" i="87"/>
  <c r="B69" i="87"/>
  <c r="B70" i="87"/>
  <c r="B71" i="87"/>
  <c r="B72" i="87"/>
  <c r="B73" i="87"/>
  <c r="B74" i="87"/>
  <c r="B75" i="87"/>
  <c r="B76" i="87"/>
  <c r="B77" i="87"/>
  <c r="B78" i="87"/>
  <c r="B79" i="87"/>
  <c r="B80" i="87"/>
  <c r="B81" i="87"/>
  <c r="B82" i="87"/>
  <c r="B83" i="87"/>
  <c r="B84" i="87"/>
  <c r="B85" i="87"/>
  <c r="B86" i="87"/>
  <c r="B87" i="87"/>
  <c r="B88" i="87"/>
  <c r="B89" i="87"/>
  <c r="B90" i="87"/>
  <c r="B91" i="87"/>
  <c r="B92" i="87"/>
  <c r="B93" i="87"/>
  <c r="B94" i="87"/>
  <c r="B95" i="87"/>
  <c r="B96" i="87"/>
  <c r="B97" i="87"/>
  <c r="B98" i="87"/>
  <c r="B99" i="87"/>
  <c r="B100" i="87"/>
  <c r="B101" i="87"/>
  <c r="B102" i="87"/>
  <c r="B103" i="87"/>
  <c r="B104" i="87"/>
  <c r="B105" i="87"/>
  <c r="B106" i="87"/>
  <c r="B107" i="87"/>
  <c r="B108" i="87"/>
  <c r="B109" i="87"/>
  <c r="B110" i="87"/>
  <c r="B111" i="87"/>
  <c r="B112" i="87"/>
  <c r="B113" i="87"/>
  <c r="B114" i="87"/>
  <c r="B115" i="87"/>
  <c r="B116" i="87"/>
  <c r="B117" i="87"/>
  <c r="B118" i="87"/>
  <c r="B119" i="87"/>
  <c r="B120" i="87"/>
  <c r="B121" i="87"/>
  <c r="B122" i="87"/>
  <c r="B123" i="87"/>
  <c r="B124" i="87"/>
  <c r="B125" i="87"/>
  <c r="B126" i="87"/>
  <c r="B127" i="87"/>
  <c r="B128" i="87"/>
  <c r="B129" i="87"/>
  <c r="B130" i="87"/>
  <c r="B131" i="87"/>
  <c r="B132" i="87"/>
  <c r="B133" i="87"/>
  <c r="B134" i="87"/>
  <c r="B135" i="87"/>
  <c r="B136" i="87"/>
  <c r="B137" i="87"/>
  <c r="B138" i="87"/>
  <c r="B139" i="87"/>
  <c r="B140" i="87"/>
  <c r="B141" i="87"/>
  <c r="B142" i="87"/>
  <c r="B143" i="87"/>
  <c r="B144" i="87"/>
  <c r="B145" i="87"/>
  <c r="B146" i="87"/>
  <c r="B147" i="87"/>
  <c r="B148" i="87"/>
  <c r="B149" i="87"/>
  <c r="B150" i="87"/>
  <c r="B151" i="87"/>
  <c r="B152" i="87"/>
  <c r="B153" i="87"/>
  <c r="B154" i="87"/>
  <c r="B155" i="87"/>
  <c r="B156" i="87"/>
  <c r="B157" i="87"/>
  <c r="B158" i="87"/>
  <c r="B159" i="87"/>
  <c r="B160" i="87"/>
  <c r="B161" i="87"/>
  <c r="B162" i="87"/>
  <c r="B163" i="87"/>
  <c r="B164" i="87"/>
  <c r="B165" i="87"/>
  <c r="B166" i="87"/>
  <c r="B167" i="87"/>
  <c r="B168" i="87"/>
  <c r="B169" i="87"/>
  <c r="B170" i="87"/>
  <c r="B171" i="87"/>
  <c r="B172" i="87"/>
  <c r="B173" i="87"/>
  <c r="B174" i="87"/>
  <c r="B175" i="87"/>
  <c r="B176" i="87"/>
  <c r="B177" i="87"/>
  <c r="B178" i="87"/>
  <c r="B179" i="87"/>
  <c r="B180" i="87"/>
  <c r="B181" i="87"/>
  <c r="B182" i="87"/>
  <c r="B183" i="87"/>
  <c r="B184" i="87"/>
  <c r="B185" i="87"/>
  <c r="B186" i="87"/>
  <c r="B187" i="87"/>
  <c r="B188" i="87"/>
  <c r="B189" i="87"/>
  <c r="B190" i="87"/>
  <c r="B191" i="87"/>
  <c r="B192" i="87"/>
  <c r="B193" i="87"/>
  <c r="B194" i="87"/>
  <c r="B195" i="87"/>
  <c r="B196" i="87"/>
  <c r="B197" i="87"/>
  <c r="B198" i="87"/>
  <c r="B199" i="87"/>
  <c r="B200" i="87"/>
  <c r="B201" i="87"/>
  <c r="B202" i="87"/>
  <c r="B203" i="87"/>
  <c r="B204" i="87"/>
  <c r="B205" i="87"/>
  <c r="B206" i="87"/>
  <c r="B207" i="87"/>
  <c r="B208" i="87"/>
  <c r="B209" i="87"/>
  <c r="B210" i="87"/>
  <c r="B211" i="87"/>
  <c r="B212" i="87"/>
  <c r="B213" i="87"/>
  <c r="B214" i="87"/>
  <c r="B215" i="87"/>
  <c r="B216" i="87"/>
  <c r="B217" i="87"/>
  <c r="B218" i="87"/>
  <c r="B219" i="87"/>
  <c r="B220" i="87"/>
  <c r="B221" i="87"/>
  <c r="B222" i="87"/>
  <c r="B223" i="87"/>
  <c r="B224" i="87"/>
  <c r="B225" i="87"/>
  <c r="B226" i="87"/>
  <c r="B227" i="87"/>
  <c r="B228" i="87"/>
  <c r="B229" i="87"/>
  <c r="B230" i="87"/>
  <c r="B231" i="87"/>
  <c r="B232" i="87"/>
  <c r="B233" i="87"/>
  <c r="B234" i="87"/>
  <c r="B235" i="87"/>
  <c r="B236" i="87"/>
  <c r="B237" i="87"/>
  <c r="B238" i="87"/>
  <c r="B239" i="87"/>
  <c r="B240" i="87"/>
  <c r="B241" i="87"/>
  <c r="B242" i="87"/>
  <c r="B243" i="87"/>
  <c r="B244" i="87"/>
  <c r="B245" i="87"/>
  <c r="B246" i="87"/>
  <c r="B247" i="87"/>
  <c r="B248" i="87"/>
  <c r="B249" i="87"/>
  <c r="B250" i="87"/>
  <c r="B251" i="87"/>
  <c r="B252" i="87"/>
  <c r="B253" i="87"/>
  <c r="B254" i="87"/>
  <c r="B255" i="87"/>
  <c r="B256" i="87"/>
  <c r="B257" i="87"/>
  <c r="B258" i="87"/>
  <c r="B259" i="87"/>
  <c r="B260" i="87"/>
  <c r="B261" i="87"/>
  <c r="B262" i="87"/>
  <c r="B263" i="87"/>
  <c r="B264" i="87"/>
  <c r="B265" i="87"/>
  <c r="B266" i="87"/>
  <c r="B267" i="87"/>
  <c r="B268" i="87"/>
  <c r="B269" i="87"/>
  <c r="B270" i="87"/>
  <c r="B271" i="87"/>
  <c r="B272" i="87"/>
  <c r="B273" i="87"/>
  <c r="B274" i="87"/>
  <c r="B275" i="87"/>
  <c r="B276" i="87"/>
  <c r="B277" i="87"/>
  <c r="B278" i="87"/>
  <c r="B279" i="87"/>
  <c r="B280" i="87"/>
  <c r="B281" i="87"/>
  <c r="B282" i="87"/>
  <c r="B283" i="87"/>
  <c r="B284" i="87"/>
  <c r="B285" i="87"/>
  <c r="B286" i="87"/>
  <c r="B287" i="87"/>
  <c r="B288" i="87"/>
  <c r="B289" i="87"/>
  <c r="B290" i="87"/>
  <c r="B291" i="87"/>
  <c r="B292" i="87"/>
  <c r="B293" i="87"/>
  <c r="B294" i="87"/>
  <c r="B295" i="87"/>
  <c r="B296" i="87"/>
  <c r="B297" i="87"/>
  <c r="B298" i="87"/>
  <c r="B299" i="87"/>
  <c r="B300" i="87"/>
  <c r="B301" i="87"/>
  <c r="B302" i="87"/>
  <c r="B303" i="87"/>
  <c r="B304" i="87"/>
  <c r="B305" i="87"/>
  <c r="B306" i="87"/>
  <c r="B307" i="87"/>
  <c r="B308" i="87"/>
  <c r="B309" i="87"/>
  <c r="B310" i="87"/>
  <c r="B311" i="87"/>
  <c r="B312" i="87"/>
  <c r="B313" i="87"/>
  <c r="B314" i="87"/>
  <c r="B315" i="87"/>
  <c r="B316" i="87"/>
  <c r="B317" i="87"/>
  <c r="B318" i="87"/>
  <c r="B319" i="87"/>
  <c r="B320" i="87"/>
  <c r="B321" i="87"/>
  <c r="B322" i="87"/>
  <c r="B323" i="87"/>
  <c r="B324" i="87"/>
  <c r="B325" i="87"/>
  <c r="B326" i="87"/>
  <c r="B327" i="87"/>
  <c r="B328" i="87"/>
  <c r="B329" i="87"/>
  <c r="B330" i="87"/>
  <c r="B331" i="87"/>
  <c r="B332" i="87"/>
  <c r="B333" i="87"/>
  <c r="B334" i="87"/>
  <c r="B335" i="87"/>
  <c r="B336" i="87"/>
  <c r="B337" i="87"/>
  <c r="B338" i="87"/>
  <c r="B339" i="87"/>
  <c r="B340" i="87"/>
  <c r="B341" i="87"/>
  <c r="B342" i="87"/>
  <c r="B343" i="87"/>
  <c r="B344" i="87"/>
  <c r="B345" i="87"/>
  <c r="B346" i="87"/>
  <c r="B347" i="87"/>
  <c r="B348" i="87"/>
  <c r="B349" i="87"/>
  <c r="B350" i="87"/>
  <c r="B351" i="87"/>
  <c r="B352" i="87"/>
  <c r="B353" i="87"/>
  <c r="B354" i="87"/>
  <c r="B355" i="87"/>
  <c r="B356" i="87"/>
  <c r="B357" i="87"/>
  <c r="B358" i="87"/>
  <c r="B359" i="87"/>
  <c r="B360" i="87"/>
  <c r="B361" i="87"/>
  <c r="B362" i="87"/>
  <c r="B363" i="87"/>
  <c r="B364" i="87"/>
  <c r="B365" i="87"/>
  <c r="B366" i="87"/>
  <c r="B367" i="87"/>
  <c r="B368" i="87"/>
  <c r="B369" i="87"/>
  <c r="B370" i="87"/>
  <c r="B371" i="87"/>
  <c r="B372" i="87"/>
  <c r="B373" i="87"/>
  <c r="B374" i="87"/>
  <c r="B375" i="87"/>
  <c r="B376" i="87"/>
  <c r="B377" i="87"/>
  <c r="B378" i="87"/>
  <c r="B379" i="87"/>
  <c r="B380" i="87"/>
  <c r="B381" i="87"/>
  <c r="B382" i="87"/>
  <c r="B383" i="87"/>
  <c r="B384" i="87"/>
  <c r="B385" i="87"/>
  <c r="B386" i="87"/>
  <c r="B387" i="87"/>
  <c r="B388" i="87"/>
  <c r="B389" i="87"/>
  <c r="B390" i="87"/>
  <c r="B391" i="87"/>
  <c r="B392" i="87"/>
  <c r="B393" i="87"/>
  <c r="B394" i="87"/>
  <c r="B395" i="87"/>
  <c r="B396" i="87"/>
  <c r="B397" i="87"/>
  <c r="B398" i="87"/>
  <c r="B399" i="87"/>
  <c r="B400" i="87"/>
  <c r="B401" i="87"/>
  <c r="B402" i="87"/>
  <c r="B403" i="87"/>
  <c r="B404" i="87"/>
  <c r="B405" i="87"/>
  <c r="B406" i="87"/>
  <c r="B407" i="87"/>
  <c r="B408" i="87"/>
  <c r="B409" i="87"/>
  <c r="B410" i="87"/>
  <c r="B411" i="87"/>
  <c r="B412" i="87"/>
  <c r="B413" i="87"/>
  <c r="B414" i="87"/>
  <c r="B415" i="87"/>
  <c r="B416" i="87"/>
  <c r="B417" i="87"/>
  <c r="B418" i="87"/>
  <c r="B419" i="87"/>
  <c r="B420" i="87"/>
  <c r="B421" i="87"/>
  <c r="B422" i="87"/>
  <c r="B423" i="87"/>
  <c r="B424" i="87"/>
  <c r="B425" i="87"/>
  <c r="B426" i="87"/>
  <c r="B427" i="87"/>
  <c r="B428" i="87"/>
  <c r="B429" i="87"/>
  <c r="B430" i="87"/>
  <c r="B431" i="87"/>
  <c r="B432" i="87"/>
  <c r="B433" i="87"/>
  <c r="B434" i="87"/>
  <c r="B435" i="87"/>
  <c r="B436" i="87"/>
  <c r="B437" i="87"/>
  <c r="B438" i="87"/>
  <c r="B439" i="87"/>
  <c r="B440" i="87"/>
  <c r="B441" i="87"/>
  <c r="B442" i="87"/>
  <c r="B443" i="87"/>
  <c r="B444" i="87"/>
  <c r="B445" i="87"/>
  <c r="B446" i="87"/>
  <c r="B447" i="87"/>
  <c r="B448" i="87"/>
  <c r="B449" i="87"/>
  <c r="B450" i="87"/>
  <c r="B451" i="87"/>
  <c r="B452" i="87"/>
  <c r="B453" i="87"/>
  <c r="B454" i="87"/>
  <c r="B455" i="87"/>
  <c r="B456" i="87"/>
  <c r="B457" i="87"/>
  <c r="B458" i="87"/>
  <c r="B459" i="87"/>
  <c r="B460" i="87"/>
  <c r="B461" i="87"/>
  <c r="B462" i="87"/>
  <c r="B463" i="87"/>
  <c r="B464" i="87"/>
  <c r="B465" i="87"/>
  <c r="B466" i="87"/>
  <c r="B467" i="87"/>
  <c r="B468" i="87"/>
  <c r="B469" i="87"/>
  <c r="B470" i="87"/>
  <c r="B471" i="87"/>
  <c r="B472" i="87"/>
  <c r="B473" i="87"/>
  <c r="B474" i="87"/>
  <c r="B475" i="87"/>
  <c r="B476" i="87"/>
  <c r="B477" i="87"/>
  <c r="B478" i="87"/>
  <c r="B479" i="87"/>
  <c r="B480" i="87"/>
  <c r="B481" i="87"/>
  <c r="B482" i="87"/>
  <c r="B483" i="87"/>
  <c r="B484" i="87"/>
  <c r="B485" i="87"/>
  <c r="B486" i="87"/>
  <c r="B487" i="87"/>
  <c r="B488" i="87"/>
  <c r="B489" i="87"/>
  <c r="B490" i="87"/>
  <c r="B491" i="87"/>
  <c r="B492" i="87"/>
  <c r="B493" i="87"/>
  <c r="B494" i="87"/>
  <c r="B495" i="87"/>
  <c r="B496" i="87"/>
  <c r="B497" i="87"/>
  <c r="B498" i="87"/>
  <c r="B499" i="87"/>
  <c r="B500" i="87"/>
  <c r="B501" i="87"/>
  <c r="B502" i="87"/>
  <c r="B503" i="87"/>
  <c r="B504" i="87"/>
  <c r="B505" i="87"/>
  <c r="B506" i="87"/>
  <c r="B507" i="87"/>
  <c r="B508" i="87"/>
  <c r="B509" i="87"/>
  <c r="B510" i="87"/>
  <c r="B511" i="87"/>
  <c r="B512" i="87"/>
  <c r="B513" i="87"/>
  <c r="B514" i="87"/>
  <c r="B515" i="87"/>
  <c r="B516" i="87"/>
  <c r="B517" i="87"/>
  <c r="B518" i="87"/>
  <c r="B519" i="87"/>
  <c r="B520" i="87"/>
  <c r="B521" i="87"/>
  <c r="B522" i="87"/>
  <c r="B523" i="87"/>
  <c r="B524" i="87"/>
  <c r="B525" i="87"/>
  <c r="B526" i="87"/>
  <c r="B527" i="87"/>
  <c r="B528" i="87"/>
  <c r="B529" i="87"/>
  <c r="B530" i="87"/>
  <c r="B531" i="87"/>
  <c r="B532" i="87"/>
  <c r="B533" i="87"/>
  <c r="B534" i="87"/>
  <c r="B535" i="87"/>
  <c r="B536" i="87"/>
  <c r="B537" i="87"/>
  <c r="B538" i="87"/>
  <c r="B539" i="87"/>
  <c r="B540" i="87"/>
  <c r="B541" i="87"/>
  <c r="B542" i="87"/>
  <c r="B543" i="87"/>
  <c r="B544" i="87"/>
  <c r="B545" i="87"/>
  <c r="B546" i="87"/>
  <c r="B547" i="87"/>
  <c r="B548" i="87"/>
  <c r="B549" i="87"/>
  <c r="B550" i="87"/>
  <c r="B551" i="87"/>
  <c r="B552" i="87"/>
  <c r="B553" i="87"/>
  <c r="B554" i="87"/>
  <c r="B555" i="87"/>
  <c r="B556" i="87"/>
  <c r="B557" i="87"/>
  <c r="B558" i="87"/>
  <c r="B559" i="87"/>
  <c r="B560" i="87"/>
  <c r="B561" i="87"/>
  <c r="B562" i="87"/>
  <c r="B563" i="87"/>
  <c r="B564" i="87"/>
  <c r="B565" i="87"/>
  <c r="B566" i="87"/>
  <c r="B567" i="87"/>
  <c r="B568" i="87"/>
  <c r="B569" i="87"/>
  <c r="B570" i="87"/>
  <c r="B571" i="87"/>
  <c r="B572" i="87"/>
  <c r="B573" i="87"/>
  <c r="B574" i="87"/>
  <c r="B575" i="87"/>
  <c r="B576" i="87"/>
  <c r="B1" i="87"/>
  <c r="B2" i="86"/>
  <c r="B3" i="86"/>
  <c r="B4" i="86"/>
  <c r="B5" i="86"/>
  <c r="B6" i="86"/>
  <c r="B7" i="86"/>
  <c r="B8" i="86"/>
  <c r="B9" i="86"/>
  <c r="B10" i="86"/>
  <c r="B1" i="86"/>
  <c r="B2" i="85"/>
  <c r="B3" i="85"/>
  <c r="B4" i="85"/>
  <c r="B5" i="85"/>
  <c r="B6" i="85"/>
  <c r="B7" i="85"/>
  <c r="B8" i="85"/>
  <c r="B9" i="85"/>
  <c r="B10" i="85"/>
  <c r="B11" i="85"/>
  <c r="B12" i="85"/>
  <c r="B13" i="85"/>
  <c r="B14" i="85"/>
  <c r="B15" i="85"/>
  <c r="B16" i="85"/>
  <c r="B17" i="85"/>
  <c r="B18" i="85"/>
  <c r="B19" i="85"/>
  <c r="B20" i="85"/>
  <c r="B21" i="85"/>
  <c r="B22" i="85"/>
  <c r="B23" i="85"/>
  <c r="B24" i="85"/>
  <c r="B25" i="85"/>
  <c r="B26" i="85"/>
  <c r="B27" i="85"/>
  <c r="B28" i="85"/>
  <c r="B29" i="85"/>
  <c r="B30" i="85"/>
  <c r="B31" i="85"/>
  <c r="B32" i="85"/>
  <c r="B33" i="85"/>
  <c r="B34" i="85"/>
  <c r="B35" i="85"/>
  <c r="B36" i="85"/>
  <c r="B37" i="85"/>
  <c r="B38" i="85"/>
  <c r="B39" i="85"/>
  <c r="B40" i="85"/>
  <c r="B41" i="85"/>
  <c r="B42" i="85"/>
  <c r="B43" i="85"/>
  <c r="B44" i="85"/>
  <c r="B45" i="85"/>
  <c r="B46" i="85"/>
  <c r="B47" i="85"/>
  <c r="B48" i="85"/>
  <c r="B49" i="85"/>
  <c r="B50" i="85"/>
  <c r="B51" i="85"/>
  <c r="B52" i="85"/>
  <c r="B53" i="85"/>
  <c r="B54" i="85"/>
  <c r="B55" i="85"/>
  <c r="B56" i="85"/>
  <c r="B57" i="85"/>
  <c r="B58" i="85"/>
  <c r="B59" i="85"/>
  <c r="B60" i="85"/>
  <c r="B61" i="85"/>
  <c r="B62" i="85"/>
  <c r="B63" i="85"/>
  <c r="B64" i="85"/>
  <c r="B65" i="85"/>
  <c r="B66" i="85"/>
  <c r="B67" i="85"/>
  <c r="B68" i="85"/>
  <c r="B69" i="85"/>
  <c r="B70" i="85"/>
  <c r="B71" i="85"/>
  <c r="B72" i="85"/>
  <c r="B73" i="85"/>
  <c r="B74" i="85"/>
  <c r="B75" i="85"/>
  <c r="B76" i="85"/>
  <c r="B77" i="85"/>
  <c r="B78" i="85"/>
  <c r="B79" i="85"/>
  <c r="B80" i="85"/>
  <c r="B81" i="85"/>
  <c r="B82" i="85"/>
  <c r="B83" i="85"/>
  <c r="B84" i="85"/>
  <c r="B85" i="85"/>
  <c r="B86" i="85"/>
  <c r="B87" i="85"/>
  <c r="B88" i="85"/>
  <c r="B89" i="85"/>
  <c r="B90" i="85"/>
  <c r="B91" i="85"/>
  <c r="B92" i="85"/>
  <c r="B93" i="85"/>
  <c r="B94" i="85"/>
  <c r="B95" i="85"/>
  <c r="B96" i="85"/>
  <c r="B97" i="85"/>
  <c r="B98" i="85"/>
  <c r="B99" i="85"/>
  <c r="B100" i="85"/>
  <c r="B101" i="85"/>
  <c r="B102" i="85"/>
  <c r="B103" i="85"/>
  <c r="B104" i="85"/>
  <c r="B105" i="85"/>
  <c r="B106" i="85"/>
  <c r="B107" i="85"/>
  <c r="B108" i="85"/>
  <c r="B109" i="85"/>
  <c r="B110" i="85"/>
  <c r="B111" i="85"/>
  <c r="B112" i="85"/>
  <c r="B113" i="85"/>
  <c r="B114" i="85"/>
  <c r="B115" i="85"/>
  <c r="B116" i="85"/>
  <c r="B117" i="85"/>
  <c r="B118" i="85"/>
  <c r="B119" i="85"/>
  <c r="B120" i="85"/>
  <c r="B121" i="85"/>
  <c r="B122" i="85"/>
  <c r="B123" i="85"/>
  <c r="B124" i="85"/>
  <c r="B125" i="85"/>
  <c r="B126" i="85"/>
  <c r="B127" i="85"/>
  <c r="B128" i="85"/>
  <c r="B129" i="85"/>
  <c r="B130" i="85"/>
  <c r="B131" i="85"/>
  <c r="B132" i="85"/>
  <c r="B133" i="85"/>
  <c r="B134" i="85"/>
  <c r="B135" i="85"/>
  <c r="B136" i="85"/>
  <c r="B137" i="85"/>
  <c r="B138" i="85"/>
  <c r="B139" i="85"/>
  <c r="B140" i="85"/>
  <c r="B141" i="85"/>
  <c r="B142" i="85"/>
  <c r="B143" i="85"/>
  <c r="B144" i="85"/>
  <c r="B145" i="85"/>
  <c r="B146" i="85"/>
  <c r="B147" i="85"/>
  <c r="B148" i="85"/>
  <c r="B149" i="85"/>
  <c r="B150" i="85"/>
  <c r="B151" i="85"/>
  <c r="B152" i="85"/>
  <c r="B153" i="85"/>
  <c r="B154" i="85"/>
  <c r="B155" i="85"/>
  <c r="B156" i="85"/>
  <c r="B157" i="85"/>
  <c r="B158" i="85"/>
  <c r="B159" i="85"/>
  <c r="B160" i="85"/>
  <c r="B161" i="85"/>
  <c r="B162" i="85"/>
  <c r="B163" i="85"/>
  <c r="B164" i="85"/>
  <c r="B165" i="85"/>
  <c r="B166" i="85"/>
  <c r="B167" i="85"/>
  <c r="B168" i="85"/>
  <c r="B169" i="85"/>
  <c r="B170" i="85"/>
  <c r="B171" i="85"/>
  <c r="B172" i="85"/>
  <c r="B173" i="85"/>
  <c r="B174" i="85"/>
  <c r="B175" i="85"/>
  <c r="B176" i="85"/>
  <c r="B177" i="85"/>
  <c r="B178" i="85"/>
  <c r="B179" i="85"/>
  <c r="B180" i="85"/>
  <c r="B181" i="85"/>
  <c r="B182" i="85"/>
  <c r="B183" i="85"/>
  <c r="B184" i="85"/>
  <c r="B185" i="85"/>
  <c r="B186" i="85"/>
  <c r="B187" i="85"/>
  <c r="B188" i="85"/>
  <c r="B189" i="85"/>
  <c r="B190" i="85"/>
  <c r="B191" i="85"/>
  <c r="B192" i="85"/>
  <c r="B193" i="85"/>
  <c r="B194" i="85"/>
  <c r="B195" i="85"/>
  <c r="B196" i="85"/>
  <c r="B197" i="85"/>
  <c r="B198" i="85"/>
  <c r="B199" i="85"/>
  <c r="B200" i="85"/>
  <c r="B201" i="85"/>
  <c r="B202" i="85"/>
  <c r="B203" i="85"/>
  <c r="B204" i="85"/>
  <c r="B205" i="85"/>
  <c r="B206" i="85"/>
  <c r="B207" i="85"/>
  <c r="B208" i="85"/>
  <c r="B209" i="85"/>
  <c r="B210" i="85"/>
  <c r="B211" i="85"/>
  <c r="B212" i="85"/>
  <c r="B213" i="85"/>
  <c r="B214" i="85"/>
  <c r="B215" i="85"/>
  <c r="B216" i="85"/>
  <c r="B217" i="85"/>
  <c r="B218" i="85"/>
  <c r="B219" i="85"/>
  <c r="B220" i="85"/>
  <c r="B221" i="85"/>
  <c r="B222" i="85"/>
  <c r="B223" i="85"/>
  <c r="B224" i="85"/>
  <c r="B225" i="85"/>
  <c r="B226" i="85"/>
  <c r="B227" i="85"/>
  <c r="B228" i="85"/>
  <c r="B229" i="85"/>
  <c r="B230" i="85"/>
  <c r="B231" i="85"/>
  <c r="B232" i="85"/>
  <c r="B233" i="85"/>
  <c r="B234" i="85"/>
  <c r="B235" i="85"/>
  <c r="B236" i="85"/>
  <c r="B237" i="85"/>
  <c r="B238" i="85"/>
  <c r="B239" i="85"/>
  <c r="B240" i="85"/>
  <c r="B241" i="85"/>
  <c r="B242" i="85"/>
  <c r="B243" i="85"/>
  <c r="B244" i="85"/>
  <c r="B245" i="85"/>
  <c r="B246" i="85"/>
  <c r="B247" i="85"/>
  <c r="B248" i="85"/>
  <c r="B249" i="85"/>
  <c r="B250" i="85"/>
  <c r="B251" i="85"/>
  <c r="B252" i="85"/>
  <c r="B253" i="85"/>
  <c r="B254" i="85"/>
  <c r="B255" i="85"/>
  <c r="B256" i="85"/>
  <c r="B257" i="85"/>
  <c r="B258" i="85"/>
  <c r="B259" i="85"/>
  <c r="B260" i="85"/>
  <c r="B261" i="85"/>
  <c r="B262" i="85"/>
  <c r="B263" i="85"/>
  <c r="B264" i="85"/>
  <c r="B265" i="85"/>
  <c r="B266" i="85"/>
  <c r="B267" i="85"/>
  <c r="B268" i="85"/>
  <c r="B269" i="85"/>
  <c r="B270" i="85"/>
  <c r="B271" i="85"/>
  <c r="B272" i="85"/>
  <c r="B273" i="85"/>
  <c r="B274" i="85"/>
  <c r="B275" i="85"/>
  <c r="B276" i="85"/>
  <c r="B277" i="85"/>
  <c r="B278" i="85"/>
  <c r="B279" i="85"/>
  <c r="B280" i="85"/>
  <c r="B281" i="85"/>
  <c r="B282" i="85"/>
  <c r="B283" i="85"/>
  <c r="B284" i="85"/>
  <c r="B285" i="85"/>
  <c r="B286" i="85"/>
  <c r="B287" i="85"/>
  <c r="B288" i="85"/>
  <c r="B289" i="85"/>
  <c r="B290" i="85"/>
  <c r="B291" i="85"/>
  <c r="B292" i="85"/>
  <c r="B293" i="85"/>
  <c r="B294" i="85"/>
  <c r="B295" i="85"/>
  <c r="B296" i="85"/>
  <c r="B297" i="85"/>
  <c r="B298" i="85"/>
  <c r="B299" i="85"/>
  <c r="B300" i="85"/>
  <c r="B301" i="85"/>
  <c r="B302" i="85"/>
  <c r="B303" i="85"/>
  <c r="B304" i="85"/>
  <c r="B305" i="85"/>
  <c r="B306" i="85"/>
  <c r="B307" i="85"/>
  <c r="B308" i="85"/>
  <c r="B309" i="85"/>
  <c r="B310" i="85"/>
  <c r="B311" i="85"/>
  <c r="B312" i="85"/>
  <c r="B313" i="85"/>
  <c r="B314" i="85"/>
  <c r="B315" i="85"/>
  <c r="B316" i="85"/>
  <c r="B317" i="85"/>
  <c r="B318" i="85"/>
  <c r="B319" i="85"/>
  <c r="B320" i="85"/>
  <c r="B321" i="85"/>
  <c r="B322" i="85"/>
  <c r="B323" i="85"/>
  <c r="B324" i="85"/>
  <c r="B325" i="85"/>
  <c r="B326" i="85"/>
  <c r="B327" i="85"/>
  <c r="B328" i="85"/>
  <c r="B329" i="85"/>
  <c r="B330" i="85"/>
  <c r="B331" i="85"/>
  <c r="B332" i="85"/>
  <c r="B333" i="85"/>
  <c r="B334" i="85"/>
  <c r="B335" i="85"/>
  <c r="B336" i="85"/>
  <c r="B337" i="85"/>
  <c r="B338" i="85"/>
  <c r="B339" i="85"/>
  <c r="B340" i="85"/>
  <c r="B341" i="85"/>
  <c r="B342" i="85"/>
  <c r="B343" i="85"/>
  <c r="B344" i="85"/>
  <c r="B345" i="85"/>
  <c r="B346" i="85"/>
  <c r="B347" i="85"/>
  <c r="B348" i="85"/>
  <c r="B349" i="85"/>
  <c r="B350" i="85"/>
  <c r="B351" i="85"/>
  <c r="B352" i="85"/>
  <c r="B353" i="85"/>
  <c r="B354" i="85"/>
  <c r="B355" i="85"/>
  <c r="B356" i="85"/>
  <c r="B357" i="85"/>
  <c r="B358" i="85"/>
  <c r="B359" i="85"/>
  <c r="B360" i="85"/>
  <c r="B361" i="85"/>
  <c r="B362" i="85"/>
  <c r="B363" i="85"/>
  <c r="B364" i="85"/>
  <c r="B365" i="85"/>
  <c r="B366" i="85"/>
  <c r="B367" i="85"/>
  <c r="B368" i="85"/>
  <c r="B369" i="85"/>
  <c r="B370" i="85"/>
  <c r="B371" i="85"/>
  <c r="B372" i="85"/>
  <c r="B373" i="85"/>
  <c r="B374" i="85"/>
  <c r="B375" i="85"/>
  <c r="B376" i="85"/>
  <c r="B377" i="85"/>
  <c r="B378" i="85"/>
  <c r="B379" i="85"/>
  <c r="B380" i="85"/>
  <c r="B381" i="85"/>
  <c r="B382" i="85"/>
  <c r="B383" i="85"/>
  <c r="B384" i="85"/>
  <c r="B385" i="85"/>
  <c r="B386" i="85"/>
  <c r="B387" i="85"/>
  <c r="B388" i="85"/>
  <c r="B389" i="85"/>
  <c r="B390" i="85"/>
  <c r="B391" i="85"/>
  <c r="B392" i="85"/>
  <c r="B393" i="85"/>
  <c r="B394" i="85"/>
  <c r="B395" i="85"/>
  <c r="B396" i="85"/>
  <c r="B397" i="85"/>
  <c r="B398" i="85"/>
  <c r="B399" i="85"/>
  <c r="B400" i="85"/>
  <c r="B401" i="85"/>
  <c r="B402" i="85"/>
  <c r="B403" i="85"/>
  <c r="B404" i="85"/>
  <c r="B405" i="85"/>
  <c r="B406" i="85"/>
  <c r="B407" i="85"/>
  <c r="B408" i="85"/>
  <c r="B409" i="85"/>
  <c r="B410" i="85"/>
  <c r="B411" i="85"/>
  <c r="B412" i="85"/>
  <c r="B413" i="85"/>
  <c r="B414" i="85"/>
  <c r="B415" i="85"/>
  <c r="B416" i="85"/>
  <c r="B417" i="85"/>
  <c r="B418" i="85"/>
  <c r="B419" i="85"/>
  <c r="B420" i="85"/>
  <c r="B421" i="85"/>
  <c r="B422" i="85"/>
  <c r="B423" i="85"/>
  <c r="B424" i="85"/>
  <c r="B425" i="85"/>
  <c r="B426" i="85"/>
  <c r="B427" i="85"/>
  <c r="B428" i="85"/>
  <c r="B429" i="85"/>
  <c r="B430" i="85"/>
  <c r="B431" i="85"/>
  <c r="B432" i="85"/>
  <c r="B433" i="85"/>
  <c r="B434" i="85"/>
  <c r="B435" i="85"/>
  <c r="B436" i="85"/>
  <c r="B437" i="85"/>
  <c r="B438" i="85"/>
  <c r="B439" i="85"/>
  <c r="B440" i="85"/>
  <c r="B441" i="85"/>
  <c r="B442" i="85"/>
  <c r="B443" i="85"/>
  <c r="B444" i="85"/>
  <c r="B445" i="85"/>
  <c r="B446" i="85"/>
  <c r="B447" i="85"/>
  <c r="B448" i="85"/>
  <c r="B449" i="85"/>
  <c r="B450" i="85"/>
  <c r="B451" i="85"/>
  <c r="B452" i="85"/>
  <c r="B453" i="85"/>
  <c r="B454" i="85"/>
  <c r="B455" i="85"/>
  <c r="B456" i="85"/>
  <c r="B457" i="85"/>
  <c r="B458" i="85"/>
  <c r="B459" i="85"/>
  <c r="B460" i="85"/>
  <c r="B461" i="85"/>
  <c r="B462" i="85"/>
  <c r="B463" i="85"/>
  <c r="B464" i="85"/>
  <c r="B465" i="85"/>
  <c r="B466" i="85"/>
  <c r="B467" i="85"/>
  <c r="B468" i="85"/>
  <c r="B469" i="85"/>
  <c r="B470" i="85"/>
  <c r="B471" i="85"/>
  <c r="B472" i="85"/>
  <c r="B473" i="85"/>
  <c r="B474" i="85"/>
  <c r="B475" i="85"/>
  <c r="B476" i="85"/>
  <c r="B477" i="85"/>
  <c r="B478" i="85"/>
  <c r="B479" i="85"/>
  <c r="B480" i="85"/>
  <c r="B481" i="85"/>
  <c r="B482" i="85"/>
  <c r="B483" i="85"/>
  <c r="B484" i="85"/>
  <c r="B485" i="85"/>
  <c r="B486" i="85"/>
  <c r="B487" i="85"/>
  <c r="B488" i="85"/>
  <c r="B489" i="85"/>
  <c r="B490" i="85"/>
  <c r="B491" i="85"/>
  <c r="B492" i="85"/>
  <c r="B493" i="85"/>
  <c r="B494" i="85"/>
  <c r="B495" i="85"/>
  <c r="B496" i="85"/>
  <c r="B497" i="85"/>
  <c r="B498" i="85"/>
  <c r="B499" i="85"/>
  <c r="B500" i="85"/>
  <c r="B501" i="85"/>
  <c r="B502" i="85"/>
  <c r="B503" i="85"/>
  <c r="B504" i="85"/>
  <c r="B505" i="85"/>
  <c r="B506" i="85"/>
  <c r="B507" i="85"/>
  <c r="B508" i="85"/>
  <c r="B509" i="85"/>
  <c r="B510" i="85"/>
  <c r="B511" i="85"/>
  <c r="B512" i="85"/>
  <c r="B513" i="85"/>
  <c r="B514" i="85"/>
  <c r="B515" i="85"/>
  <c r="B516" i="85"/>
  <c r="B517" i="85"/>
  <c r="B518" i="85"/>
  <c r="B519" i="85"/>
  <c r="B520" i="85"/>
  <c r="B521" i="85"/>
  <c r="B522" i="85"/>
  <c r="B523" i="85"/>
  <c r="B524" i="85"/>
  <c r="B525" i="85"/>
  <c r="B526" i="85"/>
  <c r="B527" i="85"/>
  <c r="B528" i="85"/>
  <c r="B529" i="85"/>
  <c r="B530" i="85"/>
  <c r="B531" i="85"/>
  <c r="B532" i="85"/>
  <c r="B533" i="85"/>
  <c r="B534" i="85"/>
  <c r="B535" i="85"/>
  <c r="B536" i="85"/>
  <c r="B537" i="85"/>
  <c r="B538" i="85"/>
  <c r="B539" i="85"/>
  <c r="B540" i="85"/>
  <c r="B541" i="85"/>
  <c r="B542" i="85"/>
  <c r="B543" i="85"/>
  <c r="B544" i="85"/>
  <c r="B545" i="85"/>
  <c r="B546" i="85"/>
  <c r="B547" i="85"/>
  <c r="B548" i="85"/>
  <c r="B549" i="85"/>
  <c r="B550" i="85"/>
  <c r="B551" i="85"/>
  <c r="B552" i="85"/>
  <c r="B553" i="85"/>
  <c r="B554" i="85"/>
  <c r="B555" i="85"/>
  <c r="B556" i="85"/>
  <c r="B557" i="85"/>
  <c r="B558" i="85"/>
  <c r="B559" i="85"/>
  <c r="B560" i="85"/>
  <c r="B561" i="85"/>
  <c r="B562" i="85"/>
  <c r="B563" i="85"/>
  <c r="B564" i="85"/>
  <c r="B565" i="85"/>
  <c r="B566" i="85"/>
  <c r="B567" i="85"/>
  <c r="B568" i="85"/>
  <c r="B569" i="85"/>
  <c r="B570" i="85"/>
  <c r="B571" i="85"/>
  <c r="B572" i="85"/>
  <c r="B573" i="85"/>
  <c r="B574" i="85"/>
  <c r="B575" i="85"/>
  <c r="B576" i="85"/>
  <c r="B577" i="85"/>
  <c r="B578" i="85"/>
  <c r="B579" i="85"/>
  <c r="B580" i="85"/>
  <c r="B581" i="85"/>
  <c r="B582" i="85"/>
  <c r="B583" i="85"/>
  <c r="B584" i="85"/>
  <c r="B585" i="85"/>
  <c r="B586" i="85"/>
  <c r="B587" i="85"/>
  <c r="B588" i="85"/>
  <c r="B589" i="85"/>
  <c r="B590" i="85"/>
  <c r="B591" i="85"/>
  <c r="B592" i="85"/>
  <c r="B593" i="85"/>
  <c r="B594" i="85"/>
  <c r="B595" i="85"/>
  <c r="B596" i="85"/>
  <c r="B597" i="85"/>
  <c r="B598" i="85"/>
  <c r="B599" i="85"/>
  <c r="B600" i="85"/>
  <c r="B601" i="85"/>
  <c r="B602" i="85"/>
  <c r="B603" i="85"/>
  <c r="B604" i="85"/>
  <c r="B605" i="85"/>
  <c r="B606" i="85"/>
  <c r="B607" i="85"/>
  <c r="B608" i="85"/>
  <c r="B609" i="85"/>
  <c r="B610" i="85"/>
  <c r="B611" i="85"/>
  <c r="B612" i="85"/>
  <c r="B613" i="85"/>
  <c r="B614" i="85"/>
  <c r="B615" i="85"/>
  <c r="B616" i="85"/>
  <c r="B617" i="85"/>
  <c r="B618" i="85"/>
  <c r="B619" i="85"/>
  <c r="B620" i="85"/>
  <c r="B621" i="85"/>
  <c r="B622" i="85"/>
  <c r="B623" i="85"/>
  <c r="B624" i="85"/>
  <c r="B625" i="85"/>
  <c r="B626" i="85"/>
  <c r="B627" i="85"/>
  <c r="B628" i="85"/>
  <c r="B629" i="85"/>
  <c r="B630" i="85"/>
  <c r="B631" i="85"/>
  <c r="B632" i="85"/>
  <c r="B633" i="85"/>
  <c r="B634" i="85"/>
  <c r="B635" i="85"/>
  <c r="B636" i="85"/>
  <c r="B637" i="85"/>
  <c r="B638" i="85"/>
  <c r="B639" i="85"/>
  <c r="B640" i="85"/>
  <c r="B641" i="85"/>
  <c r="B642" i="85"/>
  <c r="B643" i="85"/>
  <c r="B644" i="85"/>
  <c r="B645" i="85"/>
  <c r="B646" i="85"/>
  <c r="B647" i="85"/>
  <c r="B648" i="85"/>
  <c r="B649" i="85"/>
  <c r="B650" i="85"/>
  <c r="B651" i="85"/>
  <c r="B652" i="85"/>
  <c r="B653" i="85"/>
  <c r="B654" i="85"/>
  <c r="B655" i="85"/>
  <c r="B656" i="85"/>
  <c r="B657" i="85"/>
  <c r="B658" i="85"/>
  <c r="B659" i="85"/>
  <c r="B660" i="85"/>
  <c r="B661" i="85"/>
  <c r="B662" i="85"/>
  <c r="B663" i="85"/>
  <c r="B664" i="85"/>
  <c r="B665" i="85"/>
  <c r="B666" i="85"/>
  <c r="B667" i="85"/>
  <c r="B668" i="85"/>
  <c r="B669" i="85"/>
  <c r="B670" i="85"/>
  <c r="B671" i="85"/>
  <c r="B672" i="85"/>
  <c r="B673" i="85"/>
  <c r="B674" i="85"/>
  <c r="B675" i="85"/>
  <c r="B676" i="85"/>
  <c r="B677" i="85"/>
  <c r="B678" i="85"/>
  <c r="B679" i="85"/>
  <c r="B680" i="85"/>
  <c r="B681" i="85"/>
  <c r="B682" i="85"/>
  <c r="B683" i="85"/>
  <c r="B684" i="85"/>
  <c r="B685" i="85"/>
  <c r="B686" i="85"/>
  <c r="B687" i="85"/>
  <c r="B688" i="85"/>
  <c r="B689" i="85"/>
  <c r="B690" i="85"/>
  <c r="B691" i="85"/>
  <c r="B692" i="85"/>
  <c r="B693" i="85"/>
  <c r="B694" i="85"/>
  <c r="B695" i="85"/>
  <c r="B696" i="85"/>
  <c r="B697" i="85"/>
  <c r="B698" i="85"/>
  <c r="B699" i="85"/>
  <c r="B700" i="85"/>
  <c r="B701" i="85"/>
  <c r="B702" i="85"/>
  <c r="B703" i="85"/>
  <c r="B704" i="85"/>
  <c r="B705" i="85"/>
  <c r="B706" i="85"/>
  <c r="B707" i="85"/>
  <c r="B708" i="85"/>
  <c r="B709" i="85"/>
  <c r="B710" i="85"/>
  <c r="B711" i="85"/>
  <c r="B712" i="85"/>
  <c r="B713" i="85"/>
  <c r="B714" i="85"/>
  <c r="B715" i="85"/>
  <c r="B716" i="85"/>
  <c r="B717" i="85"/>
  <c r="B718" i="85"/>
  <c r="B719" i="85"/>
  <c r="B720" i="85"/>
  <c r="B721" i="85"/>
  <c r="B722" i="85"/>
  <c r="B723" i="85"/>
  <c r="B724" i="85"/>
  <c r="B725" i="85"/>
  <c r="B726" i="85"/>
  <c r="B727" i="85"/>
  <c r="B728" i="85"/>
  <c r="B729" i="85"/>
  <c r="B730" i="85"/>
  <c r="B731" i="85"/>
  <c r="B732" i="85"/>
  <c r="B733" i="85"/>
  <c r="B734" i="85"/>
  <c r="B735" i="85"/>
  <c r="B736" i="85"/>
  <c r="B737" i="85"/>
  <c r="B738" i="85"/>
  <c r="B739" i="85"/>
  <c r="B740" i="85"/>
  <c r="B741" i="85"/>
  <c r="B742" i="85"/>
  <c r="B743" i="85"/>
  <c r="B744" i="85"/>
  <c r="B745" i="85"/>
  <c r="B746" i="85"/>
  <c r="B747" i="85"/>
  <c r="B748" i="85"/>
  <c r="B749" i="85"/>
  <c r="B750" i="85"/>
  <c r="B751" i="85"/>
  <c r="B752" i="85"/>
  <c r="B753" i="85"/>
  <c r="B754" i="85"/>
  <c r="B755" i="85"/>
  <c r="B756" i="85"/>
  <c r="B757" i="85"/>
  <c r="B758" i="85"/>
  <c r="B759" i="85"/>
  <c r="B760" i="85"/>
  <c r="B761" i="85"/>
  <c r="B762" i="85"/>
  <c r="B763" i="85"/>
  <c r="B764" i="85"/>
  <c r="B765" i="85"/>
  <c r="B766" i="85"/>
  <c r="B767" i="85"/>
  <c r="B768" i="85"/>
  <c r="B769" i="85"/>
  <c r="B770" i="85"/>
  <c r="B771" i="85"/>
  <c r="B772" i="85"/>
  <c r="B773" i="85"/>
  <c r="B774" i="85"/>
  <c r="B775" i="85"/>
  <c r="B776" i="85"/>
  <c r="B777" i="85"/>
  <c r="B778" i="85"/>
  <c r="B779" i="85"/>
  <c r="B780" i="85"/>
  <c r="B781" i="85"/>
  <c r="B782" i="85"/>
  <c r="B783" i="85"/>
  <c r="B784" i="85"/>
  <c r="B785" i="85"/>
  <c r="B786" i="85"/>
  <c r="B787" i="85"/>
  <c r="B788" i="85"/>
  <c r="B789" i="85"/>
  <c r="B790" i="85"/>
  <c r="B791" i="85"/>
  <c r="B792" i="85"/>
  <c r="B793" i="85"/>
  <c r="B794" i="85"/>
  <c r="B795" i="85"/>
  <c r="B796" i="85"/>
  <c r="B797" i="85"/>
  <c r="B798" i="85"/>
  <c r="B799" i="85"/>
  <c r="B800" i="85"/>
  <c r="B801" i="85"/>
  <c r="B802" i="85"/>
  <c r="B803" i="85"/>
  <c r="B804" i="85"/>
  <c r="B805" i="85"/>
  <c r="B806" i="85"/>
  <c r="B807" i="85"/>
  <c r="B808" i="85"/>
  <c r="B809" i="85"/>
  <c r="B810" i="85"/>
  <c r="B811" i="85"/>
  <c r="B812" i="85"/>
  <c r="B813" i="85"/>
  <c r="B814" i="85"/>
  <c r="B815" i="85"/>
  <c r="B816" i="85"/>
  <c r="B817" i="85"/>
  <c r="B818" i="85"/>
  <c r="B819" i="85"/>
  <c r="B820" i="85"/>
  <c r="B821" i="85"/>
  <c r="B822" i="85"/>
  <c r="B823" i="85"/>
  <c r="B824" i="85"/>
  <c r="B825" i="85"/>
  <c r="B826" i="85"/>
  <c r="B827" i="85"/>
  <c r="B828" i="85"/>
  <c r="B829" i="85"/>
  <c r="B830" i="85"/>
  <c r="B831" i="85"/>
  <c r="B832" i="85"/>
  <c r="B833" i="85"/>
  <c r="B834" i="85"/>
  <c r="B835" i="85"/>
  <c r="B836" i="85"/>
  <c r="B837" i="85"/>
  <c r="B838" i="85"/>
  <c r="B839" i="85"/>
  <c r="B840" i="85"/>
  <c r="B841" i="85"/>
  <c r="B842" i="85"/>
  <c r="B843" i="85"/>
  <c r="B844" i="85"/>
  <c r="B845" i="85"/>
  <c r="B846" i="85"/>
  <c r="B847" i="85"/>
  <c r="B848" i="85"/>
  <c r="B849" i="85"/>
  <c r="B850" i="85"/>
  <c r="B851" i="85"/>
  <c r="B852" i="85"/>
  <c r="B853" i="85"/>
  <c r="B854" i="85"/>
  <c r="B855" i="85"/>
  <c r="B856" i="85"/>
  <c r="B857" i="85"/>
  <c r="B858" i="85"/>
  <c r="B859" i="85"/>
  <c r="B860" i="85"/>
  <c r="B861" i="85"/>
  <c r="B862" i="85"/>
  <c r="B863" i="85"/>
  <c r="B864" i="85"/>
  <c r="B865" i="85"/>
  <c r="B866" i="85"/>
  <c r="B867" i="85"/>
  <c r="B868" i="85"/>
  <c r="B869" i="85"/>
  <c r="B870" i="85"/>
  <c r="B871" i="85"/>
  <c r="B872" i="85"/>
  <c r="B873" i="85"/>
  <c r="B874" i="85"/>
  <c r="B875" i="85"/>
  <c r="B876" i="85"/>
  <c r="B877" i="85"/>
  <c r="B878" i="85"/>
  <c r="B879" i="85"/>
  <c r="B880" i="85"/>
  <c r="B881" i="85"/>
  <c r="B882" i="85"/>
  <c r="B883" i="85"/>
  <c r="B884" i="85"/>
  <c r="B885" i="85"/>
  <c r="B886" i="85"/>
  <c r="B887" i="85"/>
  <c r="B888" i="85"/>
  <c r="B889" i="85"/>
  <c r="B890" i="85"/>
  <c r="B891" i="85"/>
  <c r="B892" i="85"/>
  <c r="B893" i="85"/>
  <c r="B894" i="85"/>
  <c r="B895" i="85"/>
  <c r="B896" i="85"/>
  <c r="B897" i="85"/>
  <c r="B898" i="85"/>
  <c r="B899" i="85"/>
  <c r="B900" i="85"/>
  <c r="B901" i="85"/>
  <c r="B902" i="85"/>
  <c r="B903" i="85"/>
  <c r="B904" i="85"/>
  <c r="B905" i="85"/>
  <c r="B906" i="85"/>
  <c r="B907" i="85"/>
  <c r="B908" i="85"/>
  <c r="B909" i="85"/>
  <c r="B910" i="85"/>
  <c r="B911" i="85"/>
  <c r="B912" i="85"/>
  <c r="B913" i="85"/>
  <c r="B914" i="85"/>
  <c r="B915" i="85"/>
  <c r="B916" i="85"/>
  <c r="B917" i="85"/>
  <c r="B918" i="85"/>
  <c r="B919" i="85"/>
  <c r="B920" i="85"/>
  <c r="B921" i="85"/>
  <c r="B922" i="85"/>
  <c r="B923" i="85"/>
  <c r="B924" i="85"/>
  <c r="B925" i="85"/>
  <c r="B926" i="85"/>
  <c r="B927" i="85"/>
  <c r="B928" i="85"/>
  <c r="B929" i="85"/>
  <c r="B930" i="85"/>
  <c r="B931" i="85"/>
  <c r="B932" i="85"/>
  <c r="B933" i="85"/>
  <c r="B934" i="85"/>
  <c r="B935" i="85"/>
  <c r="B936" i="85"/>
  <c r="B937" i="85"/>
  <c r="B938" i="85"/>
  <c r="B939" i="85"/>
  <c r="B940" i="85"/>
  <c r="B941" i="85"/>
  <c r="B942" i="85"/>
  <c r="B943" i="85"/>
  <c r="B944" i="85"/>
  <c r="B945" i="85"/>
  <c r="B946" i="85"/>
  <c r="B947" i="85"/>
  <c r="B948" i="85"/>
  <c r="B949" i="85"/>
  <c r="B950" i="85"/>
  <c r="B951" i="85"/>
  <c r="B952" i="85"/>
  <c r="B953" i="85"/>
  <c r="B954" i="85"/>
  <c r="B955" i="85"/>
  <c r="B956" i="85"/>
  <c r="B957" i="85"/>
  <c r="B958" i="85"/>
  <c r="B959" i="85"/>
  <c r="B960" i="85"/>
  <c r="B961" i="85"/>
  <c r="B962" i="85"/>
  <c r="B963" i="85"/>
  <c r="B964" i="85"/>
  <c r="B965" i="85"/>
  <c r="B966" i="85"/>
  <c r="B967" i="85"/>
  <c r="B968" i="85"/>
  <c r="B969" i="85"/>
  <c r="B970" i="85"/>
  <c r="B971" i="85"/>
  <c r="B972" i="85"/>
  <c r="B973" i="85"/>
  <c r="B974" i="85"/>
  <c r="B975" i="85"/>
  <c r="B976" i="85"/>
  <c r="B977" i="85"/>
  <c r="B978" i="85"/>
  <c r="B979" i="85"/>
  <c r="B980" i="85"/>
  <c r="B981" i="85"/>
  <c r="B982" i="85"/>
  <c r="B983" i="85"/>
  <c r="B984" i="85"/>
  <c r="B985" i="85"/>
  <c r="B986" i="85"/>
  <c r="B987" i="85"/>
  <c r="B988" i="85"/>
  <c r="B989" i="85"/>
  <c r="B990" i="85"/>
  <c r="B991" i="85"/>
  <c r="B992" i="85"/>
  <c r="B993" i="85"/>
  <c r="B994" i="85"/>
  <c r="B995" i="85"/>
  <c r="B996" i="85"/>
  <c r="B997" i="85"/>
  <c r="B998" i="85"/>
  <c r="B999" i="85"/>
  <c r="B1000" i="85"/>
  <c r="B1001" i="85"/>
  <c r="B1002" i="85"/>
  <c r="B1003" i="85"/>
  <c r="B1004" i="85"/>
  <c r="B1005" i="85"/>
  <c r="B1006" i="85"/>
  <c r="B1007" i="85"/>
  <c r="B1008" i="85"/>
  <c r="B1009" i="85"/>
  <c r="B1010" i="85"/>
  <c r="B1011" i="85"/>
  <c r="B1012" i="85"/>
  <c r="B1013" i="85"/>
  <c r="B1014" i="85"/>
  <c r="B1015" i="85"/>
  <c r="B1016" i="85"/>
  <c r="B1017" i="85"/>
  <c r="B1018" i="85"/>
  <c r="B1019" i="85"/>
  <c r="B1020" i="85"/>
  <c r="B1021" i="85"/>
  <c r="B1022" i="85"/>
  <c r="B1023" i="85"/>
  <c r="B1024" i="85"/>
  <c r="B1025" i="85"/>
  <c r="B1026" i="85"/>
  <c r="B1027" i="85"/>
  <c r="B1028" i="85"/>
  <c r="B1029" i="85"/>
  <c r="B1030" i="85"/>
  <c r="B1031" i="85"/>
  <c r="B1032" i="85"/>
  <c r="B1033" i="85"/>
  <c r="B1034" i="85"/>
  <c r="B1035" i="85"/>
  <c r="B1036" i="85"/>
  <c r="B1037" i="85"/>
  <c r="B1038" i="85"/>
  <c r="B1039" i="85"/>
  <c r="B1040" i="85"/>
  <c r="B1041" i="85"/>
  <c r="B1042" i="85"/>
  <c r="B1043" i="85"/>
  <c r="B1044" i="85"/>
  <c r="B1045" i="85"/>
  <c r="B1046" i="85"/>
  <c r="B1047" i="85"/>
  <c r="B1048" i="85"/>
  <c r="B1049" i="85"/>
  <c r="B1050" i="85"/>
  <c r="B1051" i="85"/>
  <c r="B1052" i="85"/>
  <c r="B1053" i="85"/>
  <c r="B1054" i="85"/>
  <c r="B1055" i="85"/>
  <c r="B1056" i="85"/>
  <c r="B1057" i="85"/>
  <c r="B1058" i="85"/>
  <c r="B1059" i="85"/>
  <c r="B1060" i="85"/>
  <c r="B1061" i="85"/>
  <c r="B1062" i="85"/>
  <c r="B1063" i="85"/>
  <c r="B1064" i="85"/>
  <c r="B1065" i="85"/>
  <c r="B1066" i="85"/>
  <c r="B1067" i="85"/>
  <c r="B1068" i="85"/>
  <c r="B1069" i="85"/>
  <c r="B1070" i="85"/>
  <c r="B1071" i="85"/>
  <c r="B1072" i="85"/>
  <c r="B1073" i="85"/>
  <c r="B1074" i="85"/>
  <c r="B1075" i="85"/>
  <c r="B1076" i="85"/>
  <c r="B1077" i="85"/>
  <c r="B1078" i="85"/>
  <c r="B1079" i="85"/>
  <c r="B1080" i="85"/>
  <c r="B1081" i="85"/>
  <c r="B1082" i="85"/>
  <c r="B1083" i="85"/>
  <c r="B1084" i="85"/>
  <c r="B1085" i="85"/>
  <c r="B1086" i="85"/>
  <c r="B1087" i="85"/>
  <c r="B1088" i="85"/>
  <c r="B1089" i="85"/>
  <c r="B1090" i="85"/>
  <c r="B1091" i="85"/>
  <c r="B1092" i="85"/>
  <c r="B1093" i="85"/>
  <c r="B1094" i="85"/>
  <c r="B1095" i="85"/>
  <c r="B1096" i="85"/>
  <c r="B1097" i="85"/>
  <c r="B1098" i="85"/>
  <c r="B1099" i="85"/>
  <c r="B1100" i="85"/>
  <c r="B1101" i="85"/>
  <c r="B1102" i="85"/>
  <c r="B1103" i="85"/>
  <c r="B1104" i="85"/>
  <c r="B1105" i="85"/>
  <c r="B1106" i="85"/>
  <c r="B1107" i="85"/>
  <c r="B1108" i="85"/>
  <c r="B1109" i="85"/>
  <c r="B1110" i="85"/>
  <c r="B1111" i="85"/>
  <c r="B1112" i="85"/>
  <c r="B1113" i="85"/>
  <c r="B1114" i="85"/>
  <c r="B1115" i="85"/>
  <c r="B1116" i="85"/>
  <c r="B1117" i="85"/>
  <c r="B1118" i="85"/>
  <c r="B1119" i="85"/>
  <c r="B1120" i="85"/>
  <c r="B1121" i="85"/>
  <c r="B1122" i="85"/>
  <c r="B1123" i="85"/>
  <c r="B1124" i="85"/>
  <c r="B1125" i="85"/>
  <c r="B1126" i="85"/>
  <c r="B1127" i="85"/>
  <c r="B1128" i="85"/>
  <c r="B1129" i="85"/>
  <c r="B1130" i="85"/>
  <c r="B1131" i="85"/>
  <c r="B1132" i="85"/>
  <c r="B1133" i="85"/>
  <c r="B1134" i="85"/>
  <c r="B1135" i="85"/>
  <c r="B1136" i="85"/>
  <c r="B1137" i="85"/>
  <c r="B1138" i="85"/>
  <c r="B1139" i="85"/>
  <c r="B1140" i="85"/>
  <c r="B1141" i="85"/>
  <c r="B1142" i="85"/>
  <c r="B1143" i="85"/>
  <c r="B1144" i="85"/>
  <c r="B1145" i="85"/>
  <c r="B1146" i="85"/>
  <c r="B1147" i="85"/>
  <c r="B1148" i="85"/>
  <c r="B1149" i="85"/>
  <c r="B1150" i="85"/>
  <c r="B1151" i="85"/>
  <c r="B1152" i="85"/>
  <c r="B1153" i="85"/>
  <c r="B1154" i="85"/>
  <c r="B1155" i="85"/>
  <c r="B1156" i="85"/>
  <c r="B1157" i="85"/>
  <c r="B1158" i="85"/>
  <c r="B1159" i="85"/>
  <c r="B1160" i="85"/>
  <c r="B1161" i="85"/>
  <c r="B1162" i="85"/>
  <c r="B1163" i="85"/>
  <c r="B1164" i="85"/>
  <c r="B1165" i="85"/>
  <c r="B1166" i="85"/>
  <c r="B1167" i="85"/>
  <c r="B1168" i="85"/>
  <c r="B1169" i="85"/>
  <c r="B1170" i="85"/>
  <c r="B1171" i="85"/>
  <c r="B1172" i="85"/>
  <c r="B1173" i="85"/>
  <c r="B1174" i="85"/>
  <c r="B1175" i="85"/>
  <c r="B1176" i="85"/>
  <c r="B1177" i="85"/>
  <c r="B1178" i="85"/>
  <c r="B1179" i="85"/>
  <c r="B1180" i="85"/>
  <c r="B1181" i="85"/>
  <c r="B1182" i="85"/>
  <c r="B1183" i="85"/>
  <c r="B1184" i="85"/>
  <c r="B1185" i="85"/>
  <c r="B1186" i="85"/>
  <c r="B1187" i="85"/>
  <c r="B1188" i="85"/>
  <c r="B1189" i="85"/>
  <c r="B1190" i="85"/>
  <c r="B1191" i="85"/>
  <c r="B1192" i="85"/>
  <c r="B1193" i="85"/>
  <c r="B1194" i="85"/>
  <c r="B1195" i="85"/>
  <c r="B1196" i="85"/>
  <c r="B1197" i="85"/>
  <c r="B1198" i="85"/>
  <c r="B1199" i="85"/>
  <c r="B1200" i="85"/>
  <c r="B1201" i="85"/>
  <c r="B1202" i="85"/>
  <c r="B1203" i="85"/>
  <c r="B1204" i="85"/>
  <c r="B1205" i="85"/>
  <c r="B1206" i="85"/>
  <c r="B1207" i="85"/>
  <c r="B1208" i="85"/>
  <c r="B1209" i="85"/>
  <c r="B1210" i="85"/>
  <c r="B1211" i="85"/>
  <c r="B1212" i="85"/>
  <c r="B1213" i="85"/>
  <c r="B1214" i="85"/>
  <c r="B1215" i="85"/>
  <c r="B1216" i="85"/>
  <c r="B1217" i="85"/>
  <c r="B1218" i="85"/>
  <c r="B1219" i="85"/>
  <c r="B1220" i="85"/>
  <c r="B1221" i="85"/>
  <c r="B1222" i="85"/>
  <c r="B1223" i="85"/>
  <c r="B1224" i="85"/>
  <c r="B1225" i="85"/>
  <c r="B1226" i="85"/>
  <c r="B1227" i="85"/>
  <c r="B1228" i="85"/>
  <c r="B1229" i="85"/>
  <c r="B1230" i="85"/>
  <c r="B1231" i="85"/>
  <c r="B1232" i="85"/>
  <c r="B1233" i="85"/>
  <c r="B1234" i="85"/>
  <c r="B1235" i="85"/>
  <c r="B1236" i="85"/>
  <c r="B1237" i="85"/>
  <c r="B1238" i="85"/>
  <c r="B1239" i="85"/>
  <c r="B1240" i="85"/>
  <c r="B1241" i="85"/>
  <c r="B1242" i="85"/>
  <c r="B1243" i="85"/>
  <c r="B1244" i="85"/>
  <c r="B1245" i="85"/>
  <c r="B1246" i="85"/>
  <c r="B1247" i="85"/>
  <c r="B1248" i="85"/>
  <c r="B1249" i="85"/>
  <c r="B1250" i="85"/>
  <c r="B1251" i="85"/>
  <c r="B1252" i="85"/>
  <c r="B1253" i="85"/>
  <c r="B1254" i="85"/>
  <c r="B1255" i="85"/>
  <c r="B1256" i="85"/>
  <c r="B1257" i="85"/>
  <c r="B1258" i="85"/>
  <c r="B1259" i="85"/>
  <c r="B1260" i="85"/>
  <c r="B1261" i="85"/>
  <c r="B1262" i="85"/>
  <c r="B1263" i="85"/>
  <c r="B1264" i="85"/>
  <c r="B1265" i="85"/>
  <c r="B1266" i="85"/>
  <c r="B1267" i="85"/>
  <c r="B1268" i="85"/>
  <c r="B1269" i="85"/>
  <c r="B1270" i="85"/>
  <c r="B1271" i="85"/>
  <c r="B1272" i="85"/>
  <c r="B1273" i="85"/>
  <c r="B1274" i="85"/>
  <c r="B1275" i="85"/>
  <c r="B1276" i="85"/>
  <c r="B1277" i="85"/>
  <c r="B1278" i="85"/>
  <c r="B1279" i="85"/>
  <c r="B1280" i="85"/>
  <c r="B1281" i="85"/>
  <c r="B1282" i="85"/>
  <c r="B1283" i="85"/>
  <c r="B1284" i="85"/>
  <c r="B1285" i="85"/>
  <c r="B1286" i="85"/>
  <c r="B1287" i="85"/>
  <c r="B1288" i="85"/>
  <c r="B1289" i="85"/>
  <c r="B1290" i="85"/>
  <c r="B1291" i="85"/>
  <c r="B1292" i="85"/>
  <c r="B1293" i="85"/>
  <c r="B1294" i="85"/>
  <c r="B1295" i="85"/>
  <c r="B1296" i="85"/>
  <c r="B1297" i="85"/>
  <c r="B1298" i="85"/>
  <c r="B1299" i="85"/>
  <c r="B1300" i="85"/>
  <c r="B1301" i="85"/>
  <c r="B1302" i="85"/>
  <c r="B1303" i="85"/>
  <c r="B1304" i="85"/>
  <c r="B1305" i="85"/>
  <c r="B1306" i="85"/>
  <c r="B1307" i="85"/>
  <c r="B1308" i="85"/>
  <c r="B1309" i="85"/>
  <c r="B1310" i="85"/>
  <c r="B1311" i="85"/>
  <c r="B1312" i="85"/>
  <c r="B1313" i="85"/>
  <c r="B1314" i="85"/>
  <c r="B1315" i="85"/>
  <c r="B1316" i="85"/>
  <c r="B1317" i="85"/>
  <c r="B1318" i="85"/>
  <c r="B1319" i="85"/>
  <c r="B1320" i="85"/>
  <c r="B1321" i="85"/>
  <c r="B1322" i="85"/>
  <c r="B1323" i="85"/>
  <c r="B1324" i="85"/>
  <c r="B1325" i="85"/>
  <c r="B1326" i="85"/>
  <c r="B1327" i="85"/>
  <c r="B1328" i="85"/>
  <c r="B1329" i="85"/>
  <c r="B1330" i="85"/>
  <c r="B1331" i="85"/>
  <c r="B1332" i="85"/>
  <c r="B1333" i="85"/>
  <c r="B1334" i="85"/>
  <c r="B1335" i="85"/>
  <c r="B1336" i="85"/>
  <c r="B1337" i="85"/>
  <c r="B1338" i="85"/>
  <c r="B1339" i="85"/>
  <c r="B1340" i="85"/>
  <c r="B1341" i="85"/>
  <c r="B1342" i="85"/>
  <c r="B1343" i="85"/>
  <c r="B1344" i="85"/>
  <c r="B1345" i="85"/>
  <c r="B1346" i="85"/>
  <c r="B1347" i="85"/>
  <c r="B1348" i="85"/>
  <c r="B1349" i="85"/>
  <c r="B1350" i="85"/>
  <c r="B1351" i="85"/>
  <c r="B1352" i="85"/>
  <c r="B1353" i="85"/>
  <c r="B1354" i="85"/>
  <c r="B1355" i="85"/>
  <c r="B1356" i="85"/>
  <c r="B1357" i="85"/>
  <c r="B1358" i="85"/>
  <c r="B1359" i="85"/>
  <c r="B1360" i="85"/>
  <c r="B1361" i="85"/>
  <c r="B1362" i="85"/>
  <c r="B1363" i="85"/>
  <c r="B1364" i="85"/>
  <c r="B1365" i="85"/>
  <c r="B1366" i="85"/>
  <c r="B1367" i="85"/>
  <c r="B1368" i="85"/>
  <c r="B1369" i="85"/>
  <c r="B1370" i="85"/>
  <c r="B1371" i="85"/>
  <c r="B1372" i="85"/>
  <c r="B1373" i="85"/>
  <c r="B1374" i="85"/>
  <c r="B1375" i="85"/>
  <c r="B1376" i="85"/>
  <c r="B1377" i="85"/>
  <c r="B1378" i="85"/>
  <c r="B1379" i="85"/>
  <c r="B1380" i="85"/>
  <c r="B1381" i="85"/>
  <c r="B1382" i="85"/>
  <c r="B1383" i="85"/>
  <c r="B1384" i="85"/>
  <c r="B1385" i="85"/>
  <c r="B1386" i="85"/>
  <c r="B1387" i="85"/>
  <c r="B1388" i="85"/>
  <c r="B1389" i="85"/>
  <c r="B1390" i="85"/>
  <c r="B1391" i="85"/>
  <c r="B1392" i="85"/>
  <c r="B1393" i="85"/>
  <c r="B1394" i="85"/>
  <c r="B1395" i="85"/>
  <c r="B1396" i="85"/>
  <c r="B1397" i="85"/>
  <c r="B1398" i="85"/>
  <c r="B1399" i="85"/>
  <c r="B1400" i="85"/>
  <c r="B1401" i="85"/>
  <c r="B1402" i="85"/>
  <c r="B1403" i="85"/>
  <c r="B1404" i="85"/>
  <c r="B1405" i="85"/>
  <c r="B1406" i="85"/>
  <c r="B1407" i="85"/>
  <c r="B1408" i="85"/>
  <c r="B1409" i="85"/>
  <c r="B1410" i="85"/>
  <c r="B1411" i="85"/>
  <c r="B1412" i="85"/>
  <c r="B1413" i="85"/>
  <c r="B1414" i="85"/>
  <c r="B1415" i="85"/>
  <c r="B1416" i="85"/>
  <c r="B1417" i="85"/>
  <c r="B1418" i="85"/>
  <c r="B1419" i="85"/>
  <c r="B1420" i="85"/>
  <c r="B1421" i="85"/>
  <c r="B1422" i="85"/>
  <c r="B1423" i="85"/>
  <c r="B1424" i="85"/>
  <c r="B1425" i="85"/>
  <c r="B1426" i="85"/>
  <c r="B1427" i="85"/>
  <c r="B1428" i="85"/>
  <c r="B1429" i="85"/>
  <c r="B1430" i="85"/>
  <c r="B1431" i="85"/>
  <c r="B1432" i="85"/>
  <c r="B1433" i="85"/>
  <c r="B1434" i="85"/>
  <c r="B1435" i="85"/>
  <c r="B1436" i="85"/>
  <c r="B1437" i="85"/>
  <c r="B1438" i="85"/>
  <c r="B1439" i="85"/>
  <c r="B1440" i="85"/>
  <c r="B1441" i="85"/>
  <c r="B1442" i="85"/>
  <c r="B1443" i="85"/>
  <c r="B1444" i="85"/>
  <c r="B1445" i="85"/>
  <c r="B1446" i="85"/>
  <c r="B1447" i="85"/>
  <c r="B1448" i="85"/>
  <c r="B1449" i="85"/>
  <c r="B1450" i="85"/>
  <c r="B1451" i="85"/>
  <c r="B1452" i="85"/>
  <c r="B1453" i="85"/>
  <c r="B1454" i="85"/>
  <c r="B1455" i="85"/>
  <c r="B1456" i="85"/>
  <c r="B1457" i="85"/>
  <c r="B1458" i="85"/>
  <c r="B1459" i="85"/>
  <c r="B1460" i="85"/>
  <c r="B1461" i="85"/>
  <c r="B1462" i="85"/>
  <c r="B1463" i="85"/>
  <c r="B1464" i="85"/>
  <c r="B1465" i="85"/>
  <c r="B1466" i="85"/>
  <c r="B1467" i="85"/>
  <c r="B1468" i="85"/>
  <c r="B1469" i="85"/>
  <c r="B1470" i="85"/>
  <c r="B1471" i="85"/>
  <c r="B1472" i="85"/>
  <c r="B1473" i="85"/>
  <c r="B1474" i="85"/>
  <c r="B1475" i="85"/>
  <c r="B1476" i="85"/>
  <c r="B1477" i="85"/>
  <c r="B1478" i="85"/>
  <c r="B1479" i="85"/>
  <c r="B1480" i="85"/>
  <c r="B1481" i="85"/>
  <c r="B1482" i="85"/>
  <c r="B1483" i="85"/>
  <c r="B1484" i="85"/>
  <c r="B1485" i="85"/>
  <c r="B1486" i="85"/>
  <c r="B1487" i="85"/>
  <c r="B1488" i="85"/>
  <c r="B1489" i="85"/>
  <c r="B1490" i="85"/>
  <c r="B1491" i="85"/>
  <c r="B1492" i="85"/>
  <c r="B1493" i="85"/>
  <c r="B1494" i="85"/>
  <c r="B1495" i="85"/>
  <c r="B1496" i="85"/>
  <c r="B1497" i="85"/>
  <c r="B1498" i="85"/>
  <c r="B1499" i="85"/>
  <c r="B1500" i="85"/>
  <c r="B1501" i="85"/>
  <c r="B1502" i="85"/>
  <c r="B1503" i="85"/>
  <c r="B1504" i="85"/>
  <c r="B1505" i="85"/>
  <c r="B1506" i="85"/>
  <c r="B1507" i="85"/>
  <c r="B1508" i="85"/>
  <c r="B1509" i="85"/>
  <c r="B1510" i="85"/>
  <c r="B1511" i="85"/>
  <c r="B1512" i="85"/>
  <c r="B1513" i="85"/>
  <c r="B1514" i="85"/>
  <c r="B1515" i="85"/>
  <c r="B1516" i="85"/>
  <c r="B1517" i="85"/>
  <c r="B1518" i="85"/>
  <c r="B1519" i="85"/>
  <c r="B1520" i="85"/>
  <c r="B1521" i="85"/>
  <c r="B1522" i="85"/>
  <c r="B1523" i="85"/>
  <c r="B1524" i="85"/>
  <c r="B1525" i="85"/>
  <c r="B1526" i="85"/>
  <c r="B1527" i="85"/>
  <c r="B1528" i="85"/>
  <c r="B1529" i="85"/>
  <c r="B1530" i="85"/>
  <c r="B1531" i="85"/>
  <c r="B1532" i="85"/>
  <c r="B1533" i="85"/>
  <c r="B1534" i="85"/>
  <c r="B1535" i="85"/>
  <c r="B1536" i="85"/>
  <c r="B1537" i="85"/>
  <c r="B1538" i="85"/>
  <c r="B1539" i="85"/>
  <c r="B1540" i="85"/>
  <c r="B1541" i="85"/>
  <c r="B1542" i="85"/>
  <c r="B1543" i="85"/>
  <c r="B1544" i="85"/>
  <c r="B1545" i="85"/>
  <c r="B1546" i="85"/>
  <c r="B1547" i="85"/>
  <c r="B1548" i="85"/>
  <c r="B1549" i="85"/>
  <c r="B1550" i="85"/>
  <c r="B1551" i="85"/>
  <c r="B1552" i="85"/>
  <c r="B1553" i="85"/>
  <c r="B1554" i="85"/>
  <c r="B1555" i="85"/>
  <c r="B1556" i="85"/>
  <c r="B1557" i="85"/>
  <c r="B1558" i="85"/>
  <c r="B1559" i="85"/>
  <c r="B1560" i="85"/>
  <c r="B1561" i="85"/>
  <c r="B1562" i="85"/>
  <c r="B1563" i="85"/>
  <c r="B1564" i="85"/>
  <c r="B1565" i="85"/>
  <c r="B1566" i="85"/>
  <c r="B1567" i="85"/>
  <c r="B1568" i="85"/>
  <c r="B1569" i="85"/>
  <c r="B1570" i="85"/>
  <c r="B1571" i="85"/>
  <c r="B1572" i="85"/>
  <c r="B1573" i="85"/>
  <c r="B1574" i="85"/>
  <c r="B1575" i="85"/>
  <c r="B1576" i="85"/>
  <c r="B1577" i="85"/>
  <c r="B1578" i="85"/>
  <c r="B1579" i="85"/>
  <c r="B1580" i="85"/>
  <c r="B1581" i="85"/>
  <c r="B1582" i="85"/>
  <c r="B1583" i="85"/>
  <c r="B1584" i="85"/>
  <c r="B1585" i="85"/>
  <c r="B1586" i="85"/>
  <c r="B1587" i="85"/>
  <c r="B1588" i="85"/>
  <c r="B1589" i="85"/>
  <c r="B1590" i="85"/>
  <c r="B1591" i="85"/>
  <c r="B1592" i="85"/>
  <c r="B1593" i="85"/>
  <c r="B1594" i="85"/>
  <c r="B1595" i="85"/>
  <c r="B1596" i="85"/>
  <c r="B1597" i="85"/>
  <c r="B1598" i="85"/>
  <c r="B1599" i="85"/>
  <c r="B1600" i="85"/>
  <c r="B1601" i="85"/>
  <c r="B1602" i="85"/>
  <c r="B1603" i="85"/>
  <c r="B1604" i="85"/>
  <c r="B1605" i="85"/>
  <c r="B1606" i="85"/>
  <c r="B1607" i="85"/>
  <c r="B1608" i="85"/>
  <c r="B1609" i="85"/>
  <c r="B1610" i="85"/>
  <c r="B1611" i="85"/>
  <c r="B1612" i="85"/>
  <c r="B1613" i="85"/>
  <c r="B1614" i="85"/>
  <c r="B1615" i="85"/>
  <c r="B1616" i="85"/>
  <c r="B1617" i="85"/>
  <c r="B1618" i="85"/>
  <c r="B1619" i="85"/>
  <c r="B1620" i="85"/>
  <c r="B1621" i="85"/>
  <c r="B1622" i="85"/>
  <c r="B1623" i="85"/>
  <c r="B1624" i="85"/>
  <c r="B1625" i="85"/>
  <c r="B1626" i="85"/>
  <c r="B1627" i="85"/>
  <c r="B1628" i="85"/>
  <c r="B1629" i="85"/>
  <c r="B1630" i="85"/>
  <c r="B1631" i="85"/>
  <c r="B1632" i="85"/>
  <c r="B1633" i="85"/>
  <c r="B1634" i="85"/>
  <c r="B1635" i="85"/>
  <c r="B1636" i="85"/>
  <c r="B1637" i="85"/>
  <c r="B1638" i="85"/>
  <c r="B1639" i="85"/>
  <c r="B1640" i="85"/>
  <c r="B1641" i="85"/>
  <c r="B1642" i="85"/>
  <c r="B1643" i="85"/>
  <c r="B1644" i="85"/>
  <c r="B1645" i="85"/>
  <c r="B1646" i="85"/>
  <c r="B1647" i="85"/>
  <c r="B1648" i="85"/>
  <c r="B1649" i="85"/>
  <c r="B1650" i="85"/>
  <c r="B1651" i="85"/>
  <c r="B1652" i="85"/>
  <c r="B1653" i="85"/>
  <c r="B1654" i="85"/>
  <c r="B1655" i="85"/>
  <c r="B1656" i="85"/>
  <c r="B1657" i="85"/>
  <c r="B1658" i="85"/>
  <c r="B1659" i="85"/>
  <c r="B1660" i="85"/>
  <c r="B1661" i="85"/>
  <c r="B1662" i="85"/>
  <c r="B1663" i="85"/>
  <c r="B1664" i="85"/>
  <c r="B1665" i="85"/>
  <c r="B1666" i="85"/>
  <c r="B1667" i="85"/>
  <c r="B1668" i="85"/>
  <c r="B1669" i="85"/>
  <c r="B1670" i="85"/>
  <c r="B1671" i="85"/>
  <c r="B1672" i="85"/>
  <c r="B1673" i="85"/>
  <c r="B1674" i="85"/>
  <c r="B1675" i="85"/>
  <c r="B1676" i="85"/>
  <c r="B1677" i="85"/>
  <c r="B1678" i="85"/>
  <c r="B1679" i="85"/>
  <c r="B1680" i="85"/>
  <c r="B1681" i="85"/>
  <c r="B1682" i="85"/>
  <c r="B1683" i="85"/>
  <c r="B1684" i="85"/>
  <c r="B1685" i="85"/>
  <c r="B1686" i="85"/>
  <c r="B1687" i="85"/>
  <c r="B1688" i="85"/>
  <c r="B1689" i="85"/>
  <c r="B1690" i="85"/>
  <c r="B1691" i="85"/>
  <c r="B1692" i="85"/>
  <c r="B1693" i="85"/>
  <c r="B1694" i="85"/>
  <c r="B1695" i="85"/>
  <c r="B1696" i="85"/>
  <c r="B1697" i="85"/>
  <c r="B1698" i="85"/>
  <c r="B1699" i="85"/>
  <c r="B1700" i="85"/>
  <c r="B1701" i="85"/>
  <c r="B1702" i="85"/>
  <c r="B1703" i="85"/>
  <c r="B1704" i="85"/>
  <c r="B1705" i="85"/>
  <c r="B1706" i="85"/>
  <c r="B1707" i="85"/>
  <c r="B1708" i="85"/>
  <c r="B1709" i="85"/>
  <c r="B1710" i="85"/>
  <c r="B1711" i="85"/>
  <c r="B1712" i="85"/>
  <c r="B1713" i="85"/>
  <c r="B1714" i="85"/>
  <c r="B1715" i="85"/>
  <c r="B1716" i="85"/>
  <c r="B1717" i="85"/>
  <c r="B1718" i="85"/>
  <c r="B1719" i="85"/>
  <c r="B1720" i="85"/>
  <c r="B1721" i="85"/>
  <c r="B1722" i="85"/>
  <c r="B1723" i="85"/>
  <c r="B1724" i="85"/>
  <c r="B1725" i="85"/>
  <c r="B1726" i="85"/>
  <c r="B1727" i="85"/>
  <c r="B1728" i="85"/>
  <c r="B1729" i="85"/>
  <c r="B1730" i="85"/>
  <c r="B1731" i="85"/>
  <c r="B1732" i="85"/>
  <c r="B1733" i="85"/>
  <c r="B1734" i="85"/>
  <c r="B1735" i="85"/>
  <c r="B1736" i="85"/>
  <c r="B1737" i="85"/>
  <c r="B1738" i="85"/>
  <c r="B1739" i="85"/>
  <c r="B1740" i="85"/>
  <c r="B1741" i="85"/>
  <c r="B1742" i="85"/>
  <c r="B1743" i="85"/>
  <c r="B1744" i="85"/>
  <c r="B1745" i="85"/>
  <c r="B1746" i="85"/>
  <c r="B1747" i="85"/>
  <c r="B1748" i="85"/>
  <c r="B1749" i="85"/>
  <c r="B1750" i="85"/>
  <c r="B1751" i="85"/>
  <c r="B1752" i="85"/>
  <c r="B1753" i="85"/>
  <c r="B1754" i="85"/>
  <c r="B1755" i="85"/>
  <c r="B1756" i="85"/>
  <c r="B1757" i="85"/>
  <c r="B1758" i="85"/>
  <c r="B1759" i="85"/>
  <c r="B1760" i="85"/>
  <c r="B1761" i="85"/>
  <c r="B1762" i="85"/>
  <c r="B1763" i="85"/>
  <c r="B1764" i="85"/>
  <c r="B1765" i="85"/>
  <c r="B1766" i="85"/>
  <c r="B1767" i="85"/>
  <c r="B1768" i="85"/>
  <c r="B1769" i="85"/>
  <c r="B1770" i="85"/>
  <c r="B1771" i="85"/>
  <c r="B1772" i="85"/>
  <c r="B1773" i="85"/>
  <c r="B1774" i="85"/>
  <c r="B1775" i="85"/>
  <c r="B1776" i="85"/>
  <c r="B1777" i="85"/>
  <c r="B1778" i="85"/>
  <c r="B1779" i="85"/>
  <c r="B1780" i="85"/>
  <c r="B1781" i="85"/>
  <c r="B1782" i="85"/>
  <c r="B1783" i="85"/>
  <c r="B1784" i="85"/>
  <c r="B1785" i="85"/>
  <c r="B1786" i="85"/>
  <c r="B1787" i="85"/>
  <c r="B1788" i="85"/>
  <c r="B1789" i="85"/>
  <c r="B1790" i="85"/>
  <c r="B1791" i="85"/>
  <c r="B1792" i="85"/>
  <c r="B1793" i="85"/>
  <c r="B1794" i="85"/>
  <c r="B1795" i="85"/>
  <c r="B1796" i="85"/>
  <c r="B1797" i="85"/>
  <c r="B1798" i="85"/>
  <c r="B1799" i="85"/>
  <c r="B1800" i="85"/>
  <c r="B1801" i="85"/>
  <c r="B1802" i="85"/>
  <c r="B1803" i="85"/>
  <c r="B1804" i="85"/>
  <c r="B1805" i="85"/>
  <c r="B1806" i="85"/>
  <c r="B1807" i="85"/>
  <c r="B1808" i="85"/>
  <c r="B1809" i="85"/>
  <c r="B1810" i="85"/>
  <c r="B1811" i="85"/>
  <c r="B1812" i="85"/>
  <c r="B1813" i="85"/>
  <c r="B1814" i="85"/>
  <c r="B1815" i="85"/>
  <c r="B1816" i="85"/>
  <c r="B1817" i="85"/>
  <c r="B1818" i="85"/>
  <c r="B1819" i="85"/>
  <c r="B1820" i="85"/>
  <c r="B1821" i="85"/>
  <c r="B1822" i="85"/>
  <c r="B1823" i="85"/>
  <c r="B1824" i="85"/>
  <c r="B1825" i="85"/>
  <c r="B1826" i="85"/>
  <c r="B1827" i="85"/>
  <c r="B1828" i="85"/>
  <c r="B1829" i="85"/>
  <c r="B1830" i="85"/>
  <c r="B1831" i="85"/>
  <c r="B1832" i="85"/>
  <c r="B1833" i="85"/>
  <c r="B1834" i="85"/>
  <c r="B1835" i="85"/>
  <c r="B1836" i="85"/>
  <c r="B1837" i="85"/>
  <c r="B1838" i="85"/>
  <c r="B1839" i="85"/>
  <c r="B1840" i="85"/>
  <c r="B1841" i="85"/>
  <c r="B1842" i="85"/>
  <c r="B1843" i="85"/>
  <c r="B1844" i="85"/>
  <c r="B1845" i="85"/>
  <c r="B1846" i="85"/>
  <c r="B1847" i="85"/>
  <c r="B1848" i="85"/>
  <c r="B1849" i="85"/>
  <c r="B1850" i="85"/>
  <c r="B1851" i="85"/>
  <c r="B1852" i="85"/>
  <c r="B1853" i="85"/>
  <c r="B1854" i="85"/>
  <c r="B1855" i="85"/>
  <c r="B1856" i="85"/>
  <c r="B1857" i="85"/>
  <c r="B1858" i="85"/>
  <c r="B1859" i="85"/>
  <c r="B1860" i="85"/>
  <c r="B1861" i="85"/>
  <c r="B1862" i="85"/>
  <c r="B1863" i="85"/>
  <c r="B1864" i="85"/>
  <c r="B1865" i="85"/>
  <c r="B1866" i="85"/>
  <c r="B1867" i="85"/>
  <c r="B1868" i="85"/>
  <c r="B1869" i="85"/>
  <c r="B1870" i="85"/>
  <c r="B1871" i="85"/>
  <c r="B1872" i="85"/>
  <c r="B1873" i="85"/>
  <c r="B1874" i="85"/>
  <c r="B1875" i="85"/>
  <c r="B1876" i="85"/>
  <c r="B1877" i="85"/>
  <c r="B1878" i="85"/>
  <c r="B1879" i="85"/>
  <c r="B1880" i="85"/>
  <c r="B1881" i="85"/>
  <c r="B1882" i="85"/>
  <c r="B1883" i="85"/>
  <c r="B1884" i="85"/>
  <c r="B1885" i="85"/>
  <c r="B1886" i="85"/>
  <c r="B1887" i="85"/>
  <c r="B1888" i="85"/>
  <c r="B1889" i="85"/>
  <c r="B1890" i="85"/>
  <c r="B1891" i="85"/>
  <c r="B1892" i="85"/>
  <c r="B1893" i="85"/>
  <c r="B1894" i="85"/>
  <c r="B1895" i="85"/>
  <c r="B1896" i="85"/>
  <c r="B1897" i="85"/>
  <c r="B1898" i="85"/>
  <c r="B1899" i="85"/>
  <c r="B1900" i="85"/>
  <c r="B1901" i="85"/>
  <c r="B1902" i="85"/>
  <c r="B1903" i="85"/>
  <c r="B1904" i="85"/>
  <c r="B1905" i="85"/>
  <c r="B1906" i="85"/>
  <c r="B1907" i="85"/>
  <c r="B1908" i="85"/>
  <c r="B1909" i="85"/>
  <c r="B1910" i="85"/>
  <c r="B1911" i="85"/>
  <c r="B1912" i="85"/>
  <c r="B1913" i="85"/>
  <c r="B1914" i="85"/>
  <c r="B1915" i="85"/>
  <c r="B1916" i="85"/>
  <c r="B1917" i="85"/>
  <c r="B1918" i="85"/>
  <c r="B1919" i="85"/>
  <c r="B1920" i="85"/>
  <c r="B1921" i="85"/>
  <c r="B1922" i="85"/>
  <c r="B1923" i="85"/>
  <c r="B1924" i="85"/>
  <c r="B1925" i="85"/>
  <c r="B1926" i="85"/>
  <c r="B1927" i="85"/>
  <c r="B1928" i="85"/>
  <c r="B1929" i="85"/>
  <c r="B1930" i="85"/>
  <c r="B1931" i="85"/>
  <c r="B1932" i="85"/>
  <c r="B1933" i="85"/>
  <c r="B1934" i="85"/>
  <c r="B1935" i="85"/>
  <c r="B1936" i="85"/>
  <c r="B1937" i="85"/>
  <c r="B1938" i="85"/>
  <c r="B1939" i="85"/>
  <c r="B1940" i="85"/>
  <c r="B1941" i="85"/>
  <c r="B1942" i="85"/>
  <c r="B1943" i="85"/>
  <c r="B1944" i="85"/>
  <c r="B1945" i="85"/>
  <c r="B1946" i="85"/>
  <c r="B1947" i="85"/>
  <c r="B1948" i="85"/>
  <c r="B1949" i="85"/>
  <c r="B1950" i="85"/>
  <c r="B1951" i="85"/>
  <c r="B1952" i="85"/>
  <c r="B1953" i="85"/>
  <c r="B1954" i="85"/>
  <c r="B1955" i="85"/>
  <c r="B1956" i="85"/>
  <c r="B1957" i="85"/>
  <c r="B1958" i="85"/>
  <c r="B1959" i="85"/>
  <c r="B1960" i="85"/>
  <c r="B1961" i="85"/>
  <c r="B1962" i="85"/>
  <c r="B1963" i="85"/>
  <c r="B1964" i="85"/>
  <c r="B1965" i="85"/>
  <c r="B1966" i="85"/>
  <c r="B1967" i="85"/>
  <c r="B1968" i="85"/>
  <c r="B1969" i="85"/>
  <c r="B1970" i="85"/>
  <c r="B1971" i="85"/>
  <c r="B1972" i="85"/>
  <c r="B1973" i="85"/>
  <c r="B1974" i="85"/>
  <c r="B1975" i="85"/>
  <c r="B1976" i="85"/>
  <c r="B1977" i="85"/>
  <c r="B1978" i="85"/>
  <c r="B1979" i="85"/>
  <c r="B1980" i="85"/>
  <c r="B1981" i="85"/>
  <c r="B1982" i="85"/>
  <c r="B1983" i="85"/>
  <c r="B1984" i="85"/>
  <c r="B1985" i="85"/>
  <c r="B1986" i="85"/>
  <c r="B1987" i="85"/>
  <c r="B1988" i="85"/>
  <c r="B1989" i="85"/>
  <c r="B1990" i="85"/>
  <c r="B1991" i="85"/>
  <c r="B1992" i="85"/>
  <c r="B1993" i="85"/>
  <c r="B1994" i="85"/>
  <c r="B1995" i="85"/>
  <c r="B1996" i="85"/>
  <c r="B1997" i="85"/>
  <c r="B1998" i="85"/>
  <c r="B1999" i="85"/>
  <c r="B2000" i="85"/>
  <c r="B2001" i="85"/>
  <c r="B2002" i="85"/>
  <c r="B2003" i="85"/>
  <c r="B2004" i="85"/>
  <c r="B2005" i="85"/>
  <c r="B2006" i="85"/>
  <c r="B2007" i="85"/>
  <c r="B2008" i="85"/>
  <c r="B2009" i="85"/>
  <c r="B2010" i="85"/>
  <c r="B2011" i="85"/>
  <c r="B2012" i="85"/>
  <c r="B2013" i="85"/>
  <c r="B2014" i="85"/>
  <c r="B2015" i="85"/>
  <c r="B2016" i="85"/>
  <c r="B2017" i="85"/>
  <c r="B2018" i="85"/>
  <c r="B2019" i="85"/>
  <c r="B2020" i="85"/>
  <c r="B2021" i="85"/>
  <c r="B2022" i="85"/>
  <c r="B2023" i="85"/>
  <c r="B2024" i="85"/>
  <c r="B2025" i="85"/>
  <c r="B2026" i="85"/>
  <c r="B2027" i="85"/>
  <c r="B2028" i="85"/>
  <c r="B2029" i="85"/>
  <c r="B2030" i="85"/>
  <c r="B2031" i="85"/>
  <c r="B2032" i="85"/>
  <c r="B2033" i="85"/>
  <c r="B2034" i="85"/>
  <c r="B2035" i="85"/>
  <c r="B2036" i="85"/>
  <c r="B2037" i="85"/>
  <c r="B2038" i="85"/>
  <c r="B2039" i="85"/>
  <c r="B2040" i="85"/>
  <c r="B2041" i="85"/>
  <c r="B2042" i="85"/>
  <c r="B2043" i="85"/>
  <c r="B2044" i="85"/>
  <c r="B2045" i="85"/>
  <c r="B2046" i="85"/>
  <c r="B2047" i="85"/>
  <c r="B2048" i="85"/>
  <c r="B2049" i="85"/>
  <c r="B2050" i="85"/>
  <c r="B2051" i="85"/>
  <c r="B2052" i="85"/>
  <c r="B2053" i="85"/>
  <c r="B2054" i="85"/>
  <c r="B2055" i="85"/>
  <c r="B2056" i="85"/>
  <c r="B2057" i="85"/>
  <c r="B2058" i="85"/>
  <c r="B2059" i="85"/>
  <c r="B2060" i="85"/>
  <c r="B2061" i="85"/>
  <c r="B2062" i="85"/>
  <c r="B2063" i="85"/>
  <c r="B2064" i="85"/>
  <c r="B2065" i="85"/>
  <c r="B2066" i="85"/>
  <c r="B2067" i="85"/>
  <c r="B2068" i="85"/>
  <c r="B2069" i="85"/>
  <c r="B2070" i="85"/>
  <c r="B2071" i="85"/>
  <c r="B2072" i="85"/>
  <c r="B2073" i="85"/>
  <c r="B2074" i="85"/>
  <c r="B2075" i="85"/>
  <c r="B2076" i="85"/>
  <c r="B2077" i="85"/>
  <c r="B2078" i="85"/>
  <c r="B2079" i="85"/>
  <c r="B2080" i="85"/>
  <c r="B2081" i="85"/>
  <c r="B2082" i="85"/>
  <c r="B2083" i="85"/>
  <c r="B2084" i="85"/>
  <c r="B2085" i="85"/>
  <c r="B2086" i="85"/>
  <c r="B2087" i="85"/>
  <c r="B2088" i="85"/>
  <c r="B2089" i="85"/>
  <c r="B2090" i="85"/>
  <c r="B2091" i="85"/>
  <c r="B2092" i="85"/>
  <c r="B2093" i="85"/>
  <c r="B2094" i="85"/>
  <c r="B2095" i="85"/>
  <c r="B2096" i="85"/>
  <c r="B2097" i="85"/>
  <c r="B2098" i="85"/>
  <c r="B2099" i="85"/>
  <c r="B2100" i="85"/>
  <c r="B2101" i="85"/>
  <c r="B2102" i="85"/>
  <c r="B2103" i="85"/>
  <c r="B2104" i="85"/>
  <c r="B2105" i="85"/>
  <c r="B2106" i="85"/>
  <c r="B2107" i="85"/>
  <c r="B2108" i="85"/>
  <c r="B2109" i="85"/>
  <c r="B2110" i="85"/>
  <c r="B2111" i="85"/>
  <c r="B2112" i="85"/>
  <c r="B2113" i="85"/>
  <c r="B2114" i="85"/>
  <c r="B2115" i="85"/>
  <c r="B2116" i="85"/>
  <c r="B2117" i="85"/>
  <c r="B2118" i="85"/>
  <c r="B2119" i="85"/>
  <c r="B2120" i="85"/>
  <c r="B2121" i="85"/>
  <c r="B2122" i="85"/>
  <c r="B2123" i="85"/>
  <c r="B2124" i="85"/>
  <c r="B2125" i="85"/>
  <c r="B2126" i="85"/>
  <c r="B2127" i="85"/>
  <c r="B2128" i="85"/>
  <c r="B2129" i="85"/>
  <c r="B2130" i="85"/>
  <c r="B2131" i="85"/>
  <c r="B2132" i="85"/>
  <c r="B2133" i="85"/>
  <c r="B2134" i="85"/>
  <c r="B2135" i="85"/>
  <c r="B2136" i="85"/>
  <c r="B2137" i="85"/>
  <c r="B2138" i="85"/>
  <c r="B2139" i="85"/>
  <c r="B2140" i="85"/>
  <c r="B2141" i="85"/>
  <c r="B2142" i="85"/>
  <c r="B2143" i="85"/>
  <c r="B2144" i="85"/>
  <c r="B2145" i="85"/>
  <c r="B2146" i="85"/>
  <c r="B2147" i="85"/>
  <c r="B2148" i="85"/>
  <c r="B2149" i="85"/>
  <c r="B2150" i="85"/>
  <c r="B2151" i="85"/>
  <c r="B2152" i="85"/>
  <c r="B2153" i="85"/>
  <c r="B2154" i="85"/>
  <c r="B2155" i="85"/>
  <c r="B2156" i="85"/>
  <c r="B2157" i="85"/>
  <c r="B2158" i="85"/>
  <c r="B2159" i="85"/>
  <c r="B2160" i="85"/>
  <c r="B2161" i="85"/>
  <c r="B2162" i="85"/>
  <c r="B2163" i="85"/>
  <c r="B2164" i="85"/>
  <c r="B2165" i="85"/>
  <c r="B2166" i="85"/>
  <c r="B2167" i="85"/>
  <c r="B2168" i="85"/>
  <c r="B2169" i="85"/>
  <c r="B2170" i="85"/>
  <c r="B2171" i="85"/>
  <c r="B2172" i="85"/>
  <c r="B2173" i="85"/>
  <c r="B2174" i="85"/>
  <c r="B2175" i="85"/>
  <c r="B2176" i="85"/>
  <c r="B2177" i="85"/>
  <c r="B2178" i="85"/>
  <c r="B2179" i="85"/>
  <c r="B2180" i="85"/>
  <c r="B2181" i="85"/>
  <c r="B2182" i="85"/>
  <c r="B2183" i="85"/>
  <c r="B2184" i="85"/>
  <c r="B2185" i="85"/>
  <c r="B2186" i="85"/>
  <c r="B2187" i="85"/>
  <c r="B2188" i="85"/>
  <c r="B2189" i="85"/>
  <c r="B2190" i="85"/>
  <c r="B2191" i="85"/>
  <c r="B2192" i="85"/>
  <c r="B2193" i="85"/>
  <c r="B2194" i="85"/>
  <c r="B2195" i="85"/>
  <c r="B2196" i="85"/>
  <c r="B2197" i="85"/>
  <c r="B2198" i="85"/>
  <c r="B2199" i="85"/>
  <c r="B2200" i="85"/>
  <c r="B2201" i="85"/>
  <c r="B2202" i="85"/>
  <c r="B2203" i="85"/>
  <c r="B2204" i="85"/>
  <c r="B2205" i="85"/>
  <c r="B2206" i="85"/>
  <c r="B2207" i="85"/>
  <c r="B2208" i="85"/>
  <c r="B2209" i="85"/>
  <c r="B2210" i="85"/>
  <c r="B2211" i="85"/>
  <c r="B2212" i="85"/>
  <c r="B2213" i="85"/>
  <c r="B2214" i="85"/>
  <c r="B2215" i="85"/>
  <c r="B2216" i="85"/>
  <c r="B2217" i="85"/>
  <c r="B2218" i="85"/>
  <c r="B2219" i="85"/>
  <c r="B2220" i="85"/>
  <c r="B2221" i="85"/>
  <c r="B2222" i="85"/>
  <c r="B2223" i="85"/>
  <c r="B2224" i="85"/>
  <c r="B2225" i="85"/>
  <c r="B2226" i="85"/>
  <c r="B2227" i="85"/>
  <c r="B2228" i="85"/>
  <c r="B2229" i="85"/>
  <c r="B2230" i="85"/>
  <c r="B2231" i="85"/>
  <c r="B2232" i="85"/>
  <c r="B2233" i="85"/>
  <c r="B2234" i="85"/>
  <c r="B2235" i="85"/>
  <c r="B2236" i="85"/>
  <c r="B2237" i="85"/>
  <c r="B2238" i="85"/>
  <c r="B2239" i="85"/>
  <c r="B2240" i="85"/>
  <c r="B2241" i="85"/>
  <c r="B2242" i="85"/>
  <c r="B2243" i="85"/>
  <c r="B2244" i="85"/>
  <c r="B2245" i="85"/>
  <c r="B2246" i="85"/>
  <c r="B2247" i="85"/>
  <c r="B2248" i="85"/>
  <c r="B2249" i="85"/>
  <c r="B2250" i="85"/>
  <c r="B2251" i="85"/>
  <c r="B2252" i="85"/>
  <c r="B2253" i="85"/>
  <c r="B2254" i="85"/>
  <c r="B2255" i="85"/>
  <c r="B2256" i="85"/>
  <c r="B2257" i="85"/>
  <c r="B2258" i="85"/>
  <c r="B2259" i="85"/>
  <c r="B2260" i="85"/>
  <c r="B2261" i="85"/>
  <c r="B2262" i="85"/>
  <c r="B2263" i="85"/>
  <c r="B2264" i="85"/>
  <c r="B2265" i="85"/>
  <c r="B2266" i="85"/>
  <c r="B2267" i="85"/>
  <c r="B2268" i="85"/>
  <c r="B2269" i="85"/>
  <c r="B2270" i="85"/>
  <c r="B2271" i="85"/>
  <c r="B2272" i="85"/>
  <c r="B2273" i="85"/>
  <c r="B2274" i="85"/>
  <c r="B2275" i="85"/>
  <c r="B2276" i="85"/>
  <c r="B2277" i="85"/>
  <c r="B2278" i="85"/>
  <c r="B2279" i="85"/>
  <c r="B2280" i="85"/>
  <c r="B2281" i="85"/>
  <c r="B2282" i="85"/>
  <c r="B2283" i="85"/>
  <c r="B2284" i="85"/>
  <c r="B2285" i="85"/>
  <c r="B2286" i="85"/>
  <c r="B2287" i="85"/>
  <c r="B2288" i="85"/>
  <c r="B2289" i="85"/>
  <c r="B2290" i="85"/>
  <c r="B2291" i="85"/>
  <c r="B2292" i="85"/>
  <c r="B2293" i="85"/>
  <c r="B2294" i="85"/>
  <c r="B2295" i="85"/>
  <c r="B2296" i="85"/>
  <c r="B2297" i="85"/>
  <c r="B2298" i="85"/>
  <c r="B2299" i="85"/>
  <c r="B2300" i="85"/>
  <c r="B2301" i="85"/>
  <c r="B2302" i="85"/>
  <c r="B2303" i="85"/>
  <c r="B2304" i="85"/>
  <c r="B2305" i="85"/>
  <c r="B2306" i="85"/>
  <c r="B2307" i="85"/>
  <c r="B2308" i="85"/>
  <c r="B2309" i="85"/>
  <c r="B2310" i="85"/>
  <c r="B2311" i="85"/>
  <c r="B2312" i="85"/>
  <c r="B2313" i="85"/>
  <c r="B2314" i="85"/>
  <c r="B2315" i="85"/>
  <c r="B2316" i="85"/>
  <c r="B2317" i="85"/>
  <c r="B2318" i="85"/>
  <c r="B2319" i="85"/>
  <c r="B2320" i="85"/>
  <c r="B2321" i="85"/>
  <c r="B2322" i="85"/>
  <c r="B2323" i="85"/>
  <c r="B2324" i="85"/>
  <c r="B2325" i="85"/>
  <c r="B2326" i="85"/>
  <c r="B2327" i="85"/>
  <c r="B2328" i="85"/>
  <c r="B2329" i="85"/>
  <c r="B2330" i="85"/>
  <c r="B2331" i="85"/>
  <c r="B2332" i="85"/>
  <c r="B2333" i="85"/>
  <c r="B2334" i="85"/>
  <c r="B2335" i="85"/>
  <c r="B2336" i="85"/>
  <c r="B2337" i="85"/>
  <c r="B2338" i="85"/>
  <c r="B2339" i="85"/>
  <c r="B2340" i="85"/>
  <c r="B2341" i="85"/>
  <c r="B2342" i="85"/>
  <c r="B2343" i="85"/>
  <c r="B2344" i="85"/>
  <c r="B2345" i="85"/>
  <c r="B2346" i="85"/>
  <c r="B2347" i="85"/>
  <c r="B2348" i="85"/>
  <c r="B2349" i="85"/>
  <c r="B2350" i="85"/>
  <c r="B2351" i="85"/>
  <c r="B2352" i="85"/>
  <c r="B2353" i="85"/>
  <c r="B2354" i="85"/>
  <c r="B2355" i="85"/>
  <c r="B2356" i="85"/>
  <c r="B2357" i="85"/>
  <c r="B2358" i="85"/>
  <c r="B2359" i="85"/>
  <c r="B2360" i="85"/>
  <c r="B2361" i="85"/>
  <c r="B2362" i="85"/>
  <c r="B2363" i="85"/>
  <c r="B2364" i="85"/>
  <c r="B2365" i="85"/>
  <c r="B2366" i="85"/>
  <c r="B2367" i="85"/>
  <c r="B2368" i="85"/>
  <c r="B2369" i="85"/>
  <c r="B2370" i="85"/>
  <c r="B2371" i="85"/>
  <c r="B2372" i="85"/>
  <c r="B2373" i="85"/>
  <c r="B2374" i="85"/>
  <c r="B2375" i="85"/>
  <c r="B2376" i="85"/>
  <c r="B2377" i="85"/>
  <c r="B2378" i="85"/>
  <c r="B2379" i="85"/>
  <c r="B2380" i="85"/>
  <c r="B2381" i="85"/>
  <c r="B2382" i="85"/>
  <c r="B2383" i="85"/>
  <c r="B2384" i="85"/>
  <c r="B2385" i="85"/>
  <c r="B2386" i="85"/>
  <c r="B2387" i="85"/>
  <c r="B2388" i="85"/>
  <c r="B2389" i="85"/>
  <c r="B2390" i="85"/>
  <c r="B2391" i="85"/>
  <c r="B2392" i="85"/>
  <c r="B2393" i="85"/>
  <c r="B2394" i="85"/>
  <c r="B2395" i="85"/>
  <c r="B2396" i="85"/>
  <c r="B2397" i="85"/>
  <c r="B2398" i="85"/>
  <c r="B2399" i="85"/>
  <c r="B2400" i="85"/>
  <c r="B2401" i="85"/>
  <c r="B2402" i="85"/>
  <c r="B2403" i="85"/>
  <c r="B2404" i="85"/>
  <c r="B2405" i="85"/>
  <c r="B2406" i="85"/>
  <c r="B2407" i="85"/>
  <c r="B2408" i="85"/>
  <c r="B2409" i="85"/>
  <c r="B2410" i="85"/>
  <c r="B2411" i="85"/>
  <c r="B2412" i="85"/>
  <c r="B2413" i="85"/>
  <c r="B2414" i="85"/>
  <c r="B2415" i="85"/>
  <c r="B2416" i="85"/>
  <c r="B2417" i="85"/>
  <c r="B2418" i="85"/>
  <c r="B2419" i="85"/>
  <c r="B2420" i="85"/>
  <c r="B2421" i="85"/>
  <c r="B2422" i="85"/>
  <c r="B2423" i="85"/>
  <c r="B2424" i="85"/>
  <c r="B2425" i="85"/>
  <c r="B2426" i="85"/>
  <c r="B2427" i="85"/>
  <c r="B2428" i="85"/>
  <c r="B2429" i="85"/>
  <c r="B2430" i="85"/>
  <c r="B2431" i="85"/>
  <c r="B2432" i="85"/>
  <c r="B2433" i="85"/>
  <c r="B2434" i="85"/>
  <c r="B2435" i="85"/>
  <c r="B2436" i="85"/>
  <c r="B2437" i="85"/>
  <c r="B2438" i="85"/>
  <c r="B2439" i="85"/>
  <c r="B2440" i="85"/>
  <c r="B2441" i="85"/>
  <c r="B2442" i="85"/>
  <c r="B2443" i="85"/>
  <c r="B2444" i="85"/>
  <c r="B2445" i="85"/>
  <c r="B2446" i="85"/>
  <c r="B2447" i="85"/>
  <c r="B2448" i="85"/>
  <c r="B2449" i="85"/>
  <c r="B2450" i="85"/>
  <c r="B2451" i="85"/>
  <c r="B2452" i="85"/>
  <c r="B2453" i="85"/>
  <c r="B2454" i="85"/>
  <c r="B2455" i="85"/>
  <c r="B2456" i="85"/>
  <c r="B2457" i="85"/>
  <c r="B2458" i="85"/>
  <c r="B2459" i="85"/>
  <c r="B2460" i="85"/>
  <c r="B2461" i="85"/>
  <c r="B2462" i="85"/>
  <c r="B2463" i="85"/>
  <c r="B2464" i="85"/>
  <c r="B2465" i="85"/>
  <c r="B2466" i="85"/>
  <c r="B2467" i="85"/>
  <c r="B2468" i="85"/>
  <c r="B2469" i="85"/>
  <c r="B2470" i="85"/>
  <c r="B2471" i="85"/>
  <c r="B2472" i="85"/>
  <c r="B2473" i="85"/>
  <c r="B2474" i="85"/>
  <c r="B2475" i="85"/>
  <c r="B2476" i="85"/>
  <c r="B2477" i="85"/>
  <c r="B2478" i="85"/>
  <c r="B2479" i="85"/>
  <c r="B2480" i="85"/>
  <c r="B2481" i="85"/>
  <c r="B2482" i="85"/>
  <c r="B2483" i="85"/>
  <c r="B2484" i="85"/>
  <c r="B2485" i="85"/>
  <c r="B2486" i="85"/>
  <c r="B2487" i="85"/>
  <c r="B2488" i="85"/>
  <c r="B2489" i="85"/>
  <c r="B2490" i="85"/>
  <c r="B2491" i="85"/>
  <c r="B2492" i="85"/>
  <c r="B2493" i="85"/>
  <c r="B2494" i="85"/>
  <c r="B2495" i="85"/>
  <c r="B2496" i="85"/>
  <c r="B2497" i="85"/>
  <c r="B2498" i="85"/>
  <c r="B2499" i="85"/>
  <c r="B2500" i="85"/>
  <c r="B2501" i="85"/>
  <c r="B2502" i="85"/>
  <c r="B2503" i="85"/>
  <c r="B2504" i="85"/>
  <c r="B2505" i="85"/>
  <c r="B2506" i="85"/>
  <c r="B2507" i="85"/>
  <c r="B2508" i="85"/>
  <c r="B2509" i="85"/>
  <c r="B2510" i="85"/>
  <c r="B2511" i="85"/>
  <c r="B2512" i="85"/>
  <c r="B2513" i="85"/>
  <c r="B2514" i="85"/>
  <c r="B2515" i="85"/>
  <c r="B2516" i="85"/>
  <c r="B2517" i="85"/>
  <c r="B2518" i="85"/>
  <c r="B2519" i="85"/>
  <c r="B2520" i="85"/>
  <c r="B2521" i="85"/>
  <c r="B2522" i="85"/>
  <c r="B2523" i="85"/>
  <c r="B2524" i="85"/>
  <c r="B2525" i="85"/>
  <c r="B2526" i="85"/>
  <c r="B2527" i="85"/>
  <c r="B2528" i="85"/>
  <c r="B2529" i="85"/>
  <c r="B2530" i="85"/>
  <c r="B2531" i="85"/>
  <c r="B2532" i="85"/>
  <c r="B2533" i="85"/>
  <c r="B2534" i="85"/>
  <c r="B2535" i="85"/>
  <c r="B2536" i="85"/>
  <c r="B2537" i="85"/>
  <c r="B2538" i="85"/>
  <c r="B2539" i="85"/>
  <c r="B2540" i="85"/>
  <c r="B2541" i="85"/>
  <c r="B2542" i="85"/>
  <c r="B2543" i="85"/>
  <c r="B2544" i="85"/>
  <c r="B2545" i="85"/>
  <c r="B2546" i="85"/>
  <c r="B2547" i="85"/>
  <c r="B2548" i="85"/>
  <c r="B2549" i="85"/>
  <c r="B2550" i="85"/>
  <c r="B2551" i="85"/>
  <c r="B2552" i="85"/>
  <c r="B2553" i="85"/>
  <c r="B2554" i="85"/>
  <c r="B2555" i="85"/>
  <c r="B2556" i="85"/>
  <c r="B2557" i="85"/>
  <c r="B2558" i="85"/>
  <c r="B2559" i="85"/>
  <c r="B2560" i="85"/>
  <c r="B2561" i="85"/>
  <c r="B2562" i="85"/>
  <c r="B2563" i="85"/>
  <c r="B2564" i="85"/>
  <c r="B2565" i="85"/>
  <c r="B2566" i="85"/>
  <c r="B2567" i="85"/>
  <c r="B2568" i="85"/>
  <c r="B2569" i="85"/>
  <c r="B2570" i="85"/>
  <c r="B2571" i="85"/>
  <c r="B2572" i="85"/>
  <c r="B2573" i="85"/>
  <c r="B2574" i="85"/>
  <c r="B2575" i="85"/>
  <c r="B2576" i="85"/>
  <c r="B2577" i="85"/>
  <c r="B2578" i="85"/>
  <c r="B2579" i="85"/>
  <c r="B2580" i="85"/>
  <c r="B2581" i="85"/>
  <c r="B2582" i="85"/>
  <c r="B2583" i="85"/>
  <c r="B2584" i="85"/>
  <c r="B2585" i="85"/>
  <c r="B2586" i="85"/>
  <c r="B2587" i="85"/>
  <c r="B2588" i="85"/>
  <c r="B2589" i="85"/>
  <c r="B2590" i="85"/>
  <c r="B2591" i="85"/>
  <c r="B2592" i="85"/>
  <c r="B2593" i="85"/>
  <c r="B2594" i="85"/>
  <c r="B2595" i="85"/>
  <c r="B2596" i="85"/>
  <c r="B2597" i="85"/>
  <c r="B2598" i="85"/>
  <c r="B2599" i="85"/>
  <c r="B2600" i="85"/>
  <c r="B2601" i="85"/>
  <c r="B2602" i="85"/>
  <c r="B2603" i="85"/>
  <c r="B2604" i="85"/>
  <c r="B2605" i="85"/>
  <c r="B2606" i="85"/>
  <c r="B2607" i="85"/>
  <c r="B2608" i="85"/>
  <c r="B2609" i="85"/>
  <c r="B2610" i="85"/>
  <c r="B2611" i="85"/>
  <c r="B2612" i="85"/>
  <c r="B2613" i="85"/>
  <c r="B2614" i="85"/>
  <c r="B2615" i="85"/>
  <c r="B2616" i="85"/>
  <c r="B2617" i="85"/>
  <c r="B2618" i="85"/>
  <c r="B2619" i="85"/>
  <c r="B2620" i="85"/>
  <c r="B2621" i="85"/>
  <c r="B2622" i="85"/>
  <c r="B2623" i="85"/>
  <c r="B2624" i="85"/>
  <c r="B2625" i="85"/>
  <c r="B2626" i="85"/>
  <c r="B2627" i="85"/>
  <c r="B2628" i="85"/>
  <c r="B2629" i="85"/>
  <c r="B2630" i="85"/>
  <c r="B2631" i="85"/>
  <c r="B2632" i="85"/>
  <c r="B2633" i="85"/>
  <c r="B2634" i="85"/>
  <c r="B2635" i="85"/>
  <c r="B2636" i="85"/>
  <c r="B2637" i="85"/>
  <c r="B2638" i="85"/>
  <c r="B2639" i="85"/>
  <c r="B2640" i="85"/>
  <c r="B2641" i="85"/>
  <c r="B2642" i="85"/>
  <c r="B2643" i="85"/>
  <c r="B2644" i="85"/>
  <c r="B2645" i="85"/>
  <c r="B2646" i="85"/>
  <c r="B2647" i="85"/>
  <c r="B2648" i="85"/>
  <c r="B2649" i="85"/>
  <c r="B2650" i="85"/>
  <c r="B2651" i="85"/>
  <c r="B2652" i="85"/>
  <c r="B2653" i="85"/>
  <c r="B2654" i="85"/>
  <c r="B2655" i="85"/>
  <c r="B2656" i="85"/>
  <c r="B2657" i="85"/>
  <c r="B2658" i="85"/>
  <c r="B2659" i="85"/>
  <c r="B2660" i="85"/>
  <c r="B2661" i="85"/>
  <c r="B2662" i="85"/>
  <c r="B2663" i="85"/>
  <c r="B2664" i="85"/>
  <c r="B2665" i="85"/>
  <c r="B2666" i="85"/>
  <c r="B2667" i="85"/>
  <c r="B2668" i="85"/>
  <c r="B2669" i="85"/>
  <c r="B2670" i="85"/>
  <c r="B2671" i="85"/>
  <c r="B2672" i="85"/>
  <c r="B2673" i="85"/>
  <c r="B2674" i="85"/>
  <c r="B2675" i="85"/>
  <c r="B2676" i="85"/>
  <c r="B2677" i="85"/>
  <c r="B2678" i="85"/>
  <c r="B2679" i="85"/>
  <c r="B2680" i="85"/>
  <c r="B2681" i="85"/>
  <c r="B2682" i="85"/>
  <c r="B2683" i="85"/>
  <c r="B2684" i="85"/>
  <c r="B2685" i="85"/>
  <c r="B2686" i="85"/>
  <c r="B2687" i="85"/>
  <c r="B2688" i="85"/>
  <c r="B2689" i="85"/>
  <c r="B2690" i="85"/>
  <c r="B2691" i="85"/>
  <c r="B2692" i="85"/>
  <c r="B2693" i="85"/>
  <c r="B2694" i="85"/>
  <c r="B2695" i="85"/>
  <c r="B2696" i="85"/>
  <c r="B2697" i="85"/>
  <c r="B2698" i="85"/>
  <c r="B2699" i="85"/>
  <c r="B2700" i="85"/>
  <c r="B2701" i="85"/>
  <c r="B2702" i="85"/>
  <c r="B2703" i="85"/>
  <c r="B2704" i="85"/>
  <c r="B2705" i="85"/>
  <c r="B2706" i="85"/>
  <c r="B2707" i="85"/>
  <c r="B2708" i="85"/>
  <c r="B2709" i="85"/>
  <c r="B2710" i="85"/>
  <c r="B2711" i="85"/>
  <c r="B2712" i="85"/>
  <c r="B2713" i="85"/>
  <c r="B2714" i="85"/>
  <c r="B2715" i="85"/>
  <c r="B2716" i="85"/>
  <c r="B2717" i="85"/>
  <c r="B2718" i="85"/>
  <c r="B2719" i="85"/>
  <c r="B2720" i="85"/>
  <c r="B2721" i="85"/>
  <c r="B2722" i="85"/>
  <c r="B2723" i="85"/>
  <c r="B2724" i="85"/>
  <c r="B2725" i="85"/>
  <c r="B2726" i="85"/>
  <c r="B2727" i="85"/>
  <c r="B2728" i="85"/>
  <c r="B2729" i="85"/>
  <c r="B2730" i="85"/>
  <c r="B2731" i="85"/>
  <c r="B2732" i="85"/>
  <c r="B2733" i="85"/>
  <c r="B2734" i="85"/>
  <c r="B2735" i="85"/>
  <c r="B2736" i="85"/>
  <c r="B2737" i="85"/>
  <c r="B2738" i="85"/>
  <c r="B2739" i="85"/>
  <c r="B2740" i="85"/>
  <c r="B2741" i="85"/>
  <c r="B2742" i="85"/>
  <c r="B2743" i="85"/>
  <c r="B2744" i="85"/>
  <c r="B2745" i="85"/>
  <c r="B2746" i="85"/>
  <c r="B2747" i="85"/>
  <c r="B2748" i="85"/>
  <c r="B2749" i="85"/>
  <c r="B2750" i="85"/>
  <c r="B2751" i="85"/>
  <c r="B2752" i="85"/>
  <c r="B2753" i="85"/>
  <c r="B2754" i="85"/>
  <c r="B2755" i="85"/>
  <c r="B2756" i="85"/>
  <c r="B2757" i="85"/>
  <c r="B2758" i="85"/>
  <c r="B2759" i="85"/>
  <c r="B2760" i="85"/>
  <c r="B2761" i="85"/>
  <c r="B2762" i="85"/>
  <c r="B2763" i="85"/>
  <c r="B2764" i="85"/>
  <c r="B2765" i="85"/>
  <c r="B2766" i="85"/>
  <c r="B2767" i="85"/>
  <c r="B2768" i="85"/>
  <c r="B2769" i="85"/>
  <c r="B2770" i="85"/>
  <c r="B2771" i="85"/>
  <c r="B2772" i="85"/>
  <c r="B2773" i="85"/>
  <c r="B2774" i="85"/>
  <c r="B2775" i="85"/>
  <c r="B2776" i="85"/>
  <c r="B2777" i="85"/>
  <c r="B2778" i="85"/>
  <c r="B2779" i="85"/>
  <c r="B2780" i="85"/>
  <c r="B2781" i="85"/>
  <c r="B2782" i="85"/>
  <c r="B2783" i="85"/>
  <c r="B2784" i="85"/>
  <c r="B2785" i="85"/>
  <c r="B2786" i="85"/>
  <c r="B2787" i="85"/>
  <c r="B2788" i="85"/>
  <c r="B2789" i="85"/>
  <c r="B2790" i="85"/>
  <c r="B2791" i="85"/>
  <c r="B2792" i="85"/>
  <c r="B2793" i="85"/>
  <c r="B2794" i="85"/>
  <c r="B2795" i="85"/>
  <c r="B2796" i="85"/>
  <c r="B2797" i="85"/>
  <c r="B2798" i="85"/>
  <c r="B2799" i="85"/>
  <c r="B2800" i="85"/>
  <c r="B2801" i="85"/>
  <c r="B2802" i="85"/>
  <c r="B2803" i="85"/>
  <c r="B2804" i="85"/>
  <c r="B2805" i="85"/>
  <c r="B2806" i="85"/>
  <c r="B2807" i="85"/>
  <c r="B2808" i="85"/>
  <c r="B2809" i="85"/>
  <c r="B2810" i="85"/>
  <c r="B2811" i="85"/>
  <c r="B2812" i="85"/>
  <c r="B2813" i="85"/>
  <c r="B2814" i="85"/>
  <c r="B2815" i="85"/>
  <c r="B2816" i="85"/>
  <c r="B2817" i="85"/>
  <c r="B2818" i="85"/>
  <c r="B2819" i="85"/>
  <c r="B2820" i="85"/>
  <c r="B2821" i="85"/>
  <c r="B2822" i="85"/>
  <c r="B2823" i="85"/>
  <c r="B2824" i="85"/>
  <c r="B2825" i="85"/>
  <c r="B2826" i="85"/>
  <c r="B2827" i="85"/>
  <c r="B2828" i="85"/>
  <c r="B2829" i="85"/>
  <c r="B2830" i="85"/>
  <c r="B2831" i="85"/>
  <c r="B2832" i="85"/>
  <c r="B2833" i="85"/>
  <c r="B2834" i="85"/>
  <c r="B2835" i="85"/>
  <c r="B2836" i="85"/>
  <c r="B2837" i="85"/>
  <c r="B2838" i="85"/>
  <c r="B2839" i="85"/>
  <c r="B2840" i="85"/>
  <c r="B2841" i="85"/>
  <c r="B2842" i="85"/>
  <c r="B2843" i="85"/>
  <c r="B2844" i="85"/>
  <c r="B2845" i="85"/>
  <c r="B2846" i="85"/>
  <c r="B2847" i="85"/>
  <c r="B2848" i="85"/>
  <c r="B2849" i="85"/>
  <c r="B2850" i="85"/>
  <c r="B2851" i="85"/>
  <c r="B2852" i="85"/>
  <c r="B2853" i="85"/>
  <c r="B2854" i="85"/>
  <c r="B2855" i="85"/>
  <c r="B2856" i="85"/>
  <c r="B2857" i="85"/>
  <c r="B2858" i="85"/>
  <c r="B2859" i="85"/>
  <c r="B2860" i="85"/>
  <c r="B2861" i="85"/>
  <c r="B2862" i="85"/>
  <c r="B2863" i="85"/>
  <c r="B2864" i="85"/>
  <c r="B2865" i="85"/>
  <c r="B2866" i="85"/>
  <c r="B2867" i="85"/>
  <c r="B2868" i="85"/>
  <c r="B2869" i="85"/>
  <c r="B2870" i="85"/>
  <c r="B2871" i="85"/>
  <c r="B2872" i="85"/>
  <c r="B2873" i="85"/>
  <c r="B2874" i="85"/>
  <c r="B2875" i="85"/>
  <c r="B2876" i="85"/>
  <c r="B2877" i="85"/>
  <c r="B2878" i="85"/>
  <c r="B2879" i="85"/>
  <c r="B2880" i="85"/>
  <c r="B2881" i="85"/>
  <c r="B2882" i="85"/>
  <c r="B2883" i="85"/>
  <c r="B2884" i="85"/>
  <c r="B2885" i="85"/>
  <c r="B2886" i="85"/>
  <c r="B2887" i="85"/>
  <c r="B2888" i="85"/>
  <c r="B2889" i="85"/>
  <c r="B2890" i="85"/>
  <c r="B2891" i="85"/>
  <c r="B2892" i="85"/>
  <c r="B2893" i="85"/>
  <c r="B2894" i="85"/>
  <c r="B2895" i="85"/>
  <c r="B2896" i="85"/>
  <c r="B2897" i="85"/>
  <c r="B2898" i="85"/>
  <c r="B2899" i="85"/>
  <c r="B2900" i="85"/>
  <c r="B2901" i="85"/>
  <c r="B2902" i="85"/>
  <c r="B2903" i="85"/>
  <c r="B2904" i="85"/>
  <c r="B2905" i="85"/>
  <c r="B2906" i="85"/>
  <c r="B2907" i="85"/>
  <c r="B2908" i="85"/>
  <c r="B2909" i="85"/>
  <c r="B2910" i="85"/>
  <c r="B2911" i="85"/>
  <c r="B2912" i="85"/>
  <c r="B2913" i="85"/>
  <c r="B2914" i="85"/>
  <c r="B2915" i="85"/>
  <c r="B2916" i="85"/>
  <c r="B2917" i="85"/>
  <c r="B2918" i="85"/>
  <c r="B2919" i="85"/>
  <c r="B2920" i="85"/>
  <c r="B2921" i="85"/>
  <c r="B2922" i="85"/>
  <c r="B2923" i="85"/>
  <c r="B2924" i="85"/>
  <c r="B2925" i="85"/>
  <c r="B2926" i="85"/>
  <c r="B2927" i="85"/>
  <c r="B2928" i="85"/>
  <c r="B2929" i="85"/>
  <c r="B2930" i="85"/>
  <c r="B2931" i="85"/>
  <c r="B2932" i="85"/>
  <c r="B2933" i="85"/>
  <c r="B2934" i="85"/>
  <c r="B2935" i="85"/>
  <c r="B2936" i="85"/>
  <c r="B2937" i="85"/>
  <c r="B2938" i="85"/>
  <c r="B2939" i="85"/>
  <c r="B2940" i="85"/>
  <c r="B2941" i="85"/>
  <c r="B2942" i="85"/>
  <c r="B2943" i="85"/>
  <c r="B2944" i="85"/>
  <c r="B2945" i="85"/>
  <c r="B2946" i="85"/>
  <c r="B2947" i="85"/>
  <c r="B2948" i="85"/>
  <c r="B2949" i="85"/>
  <c r="B2950" i="85"/>
  <c r="B2951" i="85"/>
  <c r="B2952" i="85"/>
  <c r="B2953" i="85"/>
  <c r="B2954" i="85"/>
  <c r="B2955" i="85"/>
  <c r="B2956" i="85"/>
  <c r="B2957" i="85"/>
  <c r="B2958" i="85"/>
  <c r="B2959" i="85"/>
  <c r="B2960" i="85"/>
  <c r="B2961" i="85"/>
  <c r="B2962" i="85"/>
  <c r="B2963" i="85"/>
  <c r="B2964" i="85"/>
  <c r="B2965" i="85"/>
  <c r="B2966" i="85"/>
  <c r="B2967" i="85"/>
  <c r="B2968" i="85"/>
  <c r="B2969" i="85"/>
  <c r="B2970" i="85"/>
  <c r="B2971" i="85"/>
  <c r="B2972" i="85"/>
  <c r="B2973" i="85"/>
  <c r="B2974" i="85"/>
  <c r="B2975" i="85"/>
  <c r="B2976" i="85"/>
  <c r="B2977" i="85"/>
  <c r="B2978" i="85"/>
  <c r="B2979" i="85"/>
  <c r="B2980" i="85"/>
  <c r="B2981" i="85"/>
  <c r="B2982" i="85"/>
  <c r="B2983" i="85"/>
  <c r="B2984" i="85"/>
  <c r="B2985" i="85"/>
  <c r="B2986" i="85"/>
  <c r="B2987" i="85"/>
  <c r="B2988" i="85"/>
  <c r="B2989" i="85"/>
  <c r="B2990" i="85"/>
  <c r="B2991" i="85"/>
  <c r="B2992" i="85"/>
  <c r="B2993" i="85"/>
  <c r="B2994" i="85"/>
  <c r="B2995" i="85"/>
  <c r="B2996" i="85"/>
  <c r="B2997" i="85"/>
  <c r="B2998" i="85"/>
  <c r="B2999" i="85"/>
  <c r="B3000" i="85"/>
  <c r="B3001" i="85"/>
  <c r="B3002" i="85"/>
  <c r="B3003" i="85"/>
  <c r="B3004" i="85"/>
  <c r="B3005" i="85"/>
  <c r="B3006" i="85"/>
  <c r="B3007" i="85"/>
  <c r="B3008" i="85"/>
  <c r="B3009" i="85"/>
  <c r="B3010" i="85"/>
  <c r="B3011" i="85"/>
  <c r="B3012" i="85"/>
  <c r="B3013" i="85"/>
  <c r="B3014" i="85"/>
  <c r="B3015" i="85"/>
  <c r="B3016" i="85"/>
  <c r="B3017" i="85"/>
  <c r="B3018" i="85"/>
  <c r="B3019" i="85"/>
  <c r="B3020" i="85"/>
  <c r="B3021" i="85"/>
  <c r="B3022" i="85"/>
  <c r="B3023" i="85"/>
  <c r="B3024" i="85"/>
  <c r="B3025" i="85"/>
  <c r="B3026" i="85"/>
  <c r="B3027" i="85"/>
  <c r="B3028" i="85"/>
  <c r="B3029" i="85"/>
  <c r="B3030" i="85"/>
  <c r="B3031" i="85"/>
  <c r="B3032" i="85"/>
  <c r="B3033" i="85"/>
  <c r="B3034" i="85"/>
  <c r="B3035" i="85"/>
  <c r="B3036" i="85"/>
  <c r="B3037" i="85"/>
  <c r="B3038" i="85"/>
  <c r="B3039" i="85"/>
  <c r="B3040" i="85"/>
  <c r="B3041" i="85"/>
  <c r="B3042" i="85"/>
  <c r="B3043" i="85"/>
  <c r="B3044" i="85"/>
  <c r="B3045" i="85"/>
  <c r="B3046" i="85"/>
  <c r="B3047" i="85"/>
  <c r="B3048" i="85"/>
  <c r="B3049" i="85"/>
  <c r="B3050" i="85"/>
  <c r="B3051" i="85"/>
  <c r="B3052" i="85"/>
  <c r="B3053" i="85"/>
  <c r="B3054" i="85"/>
  <c r="B3055" i="85"/>
  <c r="B3056" i="85"/>
  <c r="B3057" i="85"/>
  <c r="B3058" i="85"/>
  <c r="B3059" i="85"/>
  <c r="B3060" i="85"/>
  <c r="B3061" i="85"/>
  <c r="B3062" i="85"/>
  <c r="B3063" i="85"/>
  <c r="B3064" i="85"/>
  <c r="B3065" i="85"/>
  <c r="B3066" i="85"/>
  <c r="B3067" i="85"/>
  <c r="B3068" i="85"/>
  <c r="B3069" i="85"/>
  <c r="B3070" i="85"/>
  <c r="B3071" i="85"/>
  <c r="B3072" i="85"/>
  <c r="B3073" i="85"/>
  <c r="B3074" i="85"/>
  <c r="B3075" i="85"/>
  <c r="B3076" i="85"/>
  <c r="B3077" i="85"/>
  <c r="B3078" i="85"/>
  <c r="B3079" i="85"/>
  <c r="B3080" i="85"/>
  <c r="B3081" i="85"/>
  <c r="B3082" i="85"/>
  <c r="B3083" i="85"/>
  <c r="B3084" i="85"/>
  <c r="B3085" i="85"/>
  <c r="B3086" i="85"/>
  <c r="B3087" i="85"/>
  <c r="B3088" i="85"/>
  <c r="B3089" i="85"/>
  <c r="B3090" i="85"/>
  <c r="B3091" i="85"/>
  <c r="B3092" i="85"/>
  <c r="B3093" i="85"/>
  <c r="B3094" i="85"/>
  <c r="B3095" i="85"/>
  <c r="B3096" i="85"/>
  <c r="B3097" i="85"/>
  <c r="B3098" i="85"/>
  <c r="B3099" i="85"/>
  <c r="B3100" i="85"/>
  <c r="B3101" i="85"/>
  <c r="B3102" i="85"/>
  <c r="B3103" i="85"/>
  <c r="B3104" i="85"/>
  <c r="B3105" i="85"/>
  <c r="B3106" i="85"/>
  <c r="B3107" i="85"/>
  <c r="B3108" i="85"/>
  <c r="B3109" i="85"/>
  <c r="B3110" i="85"/>
  <c r="B3111" i="85"/>
  <c r="B3112" i="85"/>
  <c r="B3113" i="85"/>
  <c r="B3114" i="85"/>
  <c r="B3115" i="85"/>
  <c r="B3116" i="85"/>
  <c r="B3117" i="85"/>
  <c r="B3118" i="85"/>
  <c r="B3119" i="85"/>
  <c r="B3120" i="85"/>
  <c r="B3121" i="85"/>
  <c r="B3122" i="85"/>
  <c r="B3123" i="85"/>
  <c r="B3124" i="85"/>
  <c r="B3125" i="85"/>
  <c r="B3126" i="85"/>
  <c r="B3127" i="85"/>
  <c r="B3128" i="85"/>
  <c r="B3129" i="85"/>
  <c r="B3130" i="85"/>
  <c r="B3131" i="85"/>
  <c r="B3132" i="85"/>
  <c r="B3133" i="85"/>
  <c r="B3134" i="85"/>
  <c r="B3135" i="85"/>
  <c r="B3136" i="85"/>
  <c r="B3137" i="85"/>
  <c r="B3138" i="85"/>
  <c r="B3139" i="85"/>
  <c r="B3140" i="85"/>
  <c r="B3141" i="85"/>
  <c r="B3142" i="85"/>
  <c r="B3143" i="85"/>
  <c r="B3144" i="85"/>
  <c r="B3145" i="85"/>
  <c r="B3146" i="85"/>
  <c r="B3147" i="85"/>
  <c r="B3148" i="85"/>
  <c r="B3149" i="85"/>
  <c r="B3150" i="85"/>
  <c r="B3151" i="85"/>
  <c r="B3152" i="85"/>
  <c r="B3153" i="85"/>
  <c r="B3154" i="85"/>
  <c r="B3155" i="85"/>
  <c r="B3156" i="85"/>
  <c r="B3157" i="85"/>
  <c r="B3158" i="85"/>
  <c r="B3159" i="85"/>
  <c r="B3160" i="85"/>
  <c r="B3161" i="85"/>
  <c r="B3162" i="85"/>
  <c r="B3163" i="85"/>
  <c r="B3164" i="85"/>
  <c r="B3165" i="85"/>
  <c r="B3166" i="85"/>
  <c r="B3167" i="85"/>
  <c r="B3168" i="85"/>
  <c r="B3169" i="85"/>
  <c r="B3170" i="85"/>
  <c r="B3171" i="85"/>
  <c r="B3172" i="85"/>
  <c r="B3173" i="85"/>
  <c r="B3174" i="85"/>
  <c r="B3175" i="85"/>
  <c r="B3176" i="85"/>
  <c r="B3177" i="85"/>
  <c r="B3178" i="85"/>
  <c r="B3179" i="85"/>
  <c r="B3180" i="85"/>
  <c r="B3181" i="85"/>
  <c r="B3182" i="85"/>
  <c r="B3183" i="85"/>
  <c r="B3184" i="85"/>
  <c r="B3185" i="85"/>
  <c r="B3186" i="85"/>
  <c r="B3187" i="85"/>
  <c r="B3188" i="85"/>
  <c r="B3189" i="85"/>
  <c r="B3190" i="85"/>
  <c r="B3191" i="85"/>
  <c r="B3192" i="85"/>
  <c r="B3193" i="85"/>
  <c r="B3194" i="85"/>
  <c r="B3195" i="85"/>
  <c r="B3196" i="85"/>
  <c r="B3197" i="85"/>
  <c r="B3198" i="85"/>
  <c r="B3199" i="85"/>
  <c r="B3200" i="85"/>
  <c r="B3201" i="85"/>
  <c r="B3202" i="85"/>
  <c r="B3203" i="85"/>
  <c r="B3204" i="85"/>
  <c r="B3205" i="85"/>
  <c r="B3206" i="85"/>
  <c r="B3207" i="85"/>
  <c r="B3208" i="85"/>
  <c r="B3209" i="85"/>
  <c r="B3210" i="85"/>
  <c r="B3211" i="85"/>
  <c r="B3212" i="85"/>
  <c r="B3213" i="85"/>
  <c r="B3214" i="85"/>
  <c r="B3215" i="85"/>
  <c r="B3216" i="85"/>
  <c r="B3217" i="85"/>
  <c r="B3218" i="85"/>
  <c r="B3219" i="85"/>
  <c r="B3220" i="85"/>
  <c r="B3221" i="85"/>
  <c r="B3222" i="85"/>
  <c r="B3223" i="85"/>
  <c r="B3224" i="85"/>
  <c r="B3225" i="85"/>
  <c r="B3226" i="85"/>
  <c r="B3227" i="85"/>
  <c r="B3228" i="85"/>
  <c r="B3229" i="85"/>
  <c r="B3230" i="85"/>
  <c r="B3231" i="85"/>
  <c r="B3232" i="85"/>
  <c r="B3233" i="85"/>
  <c r="B3234" i="85"/>
  <c r="B3235" i="85"/>
  <c r="B3236" i="85"/>
  <c r="B3237" i="85"/>
  <c r="B3238" i="85"/>
  <c r="B3239" i="85"/>
  <c r="B3240" i="85"/>
  <c r="B3241" i="85"/>
  <c r="B3242" i="85"/>
  <c r="B3243" i="85"/>
  <c r="B3244" i="85"/>
  <c r="B3245" i="85"/>
  <c r="B3246" i="85"/>
  <c r="B3247" i="85"/>
  <c r="B3248" i="85"/>
  <c r="B3249" i="85"/>
  <c r="B3250" i="85"/>
  <c r="B3251" i="85"/>
  <c r="B3252" i="85"/>
  <c r="B3253" i="85"/>
  <c r="B3254" i="85"/>
  <c r="B3255" i="85"/>
  <c r="B3256" i="85"/>
  <c r="B3257" i="85"/>
  <c r="B3258" i="85"/>
  <c r="B3259" i="85"/>
  <c r="B3260" i="85"/>
  <c r="B3261" i="85"/>
  <c r="B3262" i="85"/>
  <c r="B3263" i="85"/>
  <c r="B3264" i="85"/>
  <c r="B3265" i="85"/>
  <c r="B3266" i="85"/>
  <c r="B3267" i="85"/>
  <c r="B3268" i="85"/>
  <c r="B3269" i="85"/>
  <c r="B3270" i="85"/>
  <c r="B3271" i="85"/>
  <c r="B3272" i="85"/>
  <c r="B3273" i="85"/>
  <c r="B3274" i="85"/>
  <c r="B3275" i="85"/>
  <c r="B3276" i="85"/>
  <c r="B3277" i="85"/>
  <c r="B3278" i="85"/>
  <c r="B3279" i="85"/>
  <c r="B3280" i="85"/>
  <c r="B3281" i="85"/>
  <c r="B3282" i="85"/>
  <c r="B3283" i="85"/>
  <c r="B3284" i="85"/>
  <c r="B3285" i="85"/>
  <c r="B3286" i="85"/>
  <c r="B3287" i="85"/>
  <c r="B3288" i="85"/>
  <c r="B3289" i="85"/>
  <c r="B3290" i="85"/>
  <c r="B3291" i="85"/>
  <c r="B3292" i="85"/>
  <c r="B3293" i="85"/>
  <c r="B3294" i="85"/>
  <c r="B3295" i="85"/>
  <c r="B3296" i="85"/>
  <c r="B3297" i="85"/>
  <c r="B3298" i="85"/>
  <c r="B3299" i="85"/>
  <c r="B3300" i="85"/>
  <c r="B3301" i="85"/>
  <c r="B3302" i="85"/>
  <c r="B3303" i="85"/>
  <c r="B3304" i="85"/>
  <c r="B3305" i="85"/>
  <c r="B3306" i="85"/>
  <c r="B3307" i="85"/>
  <c r="B3308" i="85"/>
  <c r="B3309" i="85"/>
  <c r="B3310" i="85"/>
  <c r="B3311" i="85"/>
  <c r="B3312" i="85"/>
  <c r="B3313" i="85"/>
  <c r="B3314" i="85"/>
  <c r="B3315" i="85"/>
  <c r="B3316" i="85"/>
  <c r="B3317" i="85"/>
  <c r="B3318" i="85"/>
  <c r="B3319" i="85"/>
  <c r="B3320" i="85"/>
  <c r="B3321" i="85"/>
  <c r="B3322" i="85"/>
  <c r="B3323" i="85"/>
  <c r="B3324" i="85"/>
  <c r="B3325" i="85"/>
  <c r="B3326" i="85"/>
  <c r="B3327" i="85"/>
  <c r="B3328" i="85"/>
  <c r="B3329" i="85"/>
  <c r="B3330" i="85"/>
  <c r="B3331" i="85"/>
  <c r="B3332" i="85"/>
  <c r="B3333" i="85"/>
  <c r="B3334" i="85"/>
  <c r="B3335" i="85"/>
  <c r="B3336" i="85"/>
  <c r="B3337" i="85"/>
  <c r="B3338" i="85"/>
  <c r="B3339" i="85"/>
  <c r="B3340" i="85"/>
  <c r="B3341" i="85"/>
  <c r="B3342" i="85"/>
  <c r="B3343" i="85"/>
  <c r="B3344" i="85"/>
  <c r="B3345" i="85"/>
  <c r="B3346" i="85"/>
  <c r="B3347" i="85"/>
  <c r="B3348" i="85"/>
  <c r="B3349" i="85"/>
  <c r="B3350" i="85"/>
  <c r="B3351" i="85"/>
  <c r="B3352" i="85"/>
  <c r="B3353" i="85"/>
  <c r="B3354" i="85"/>
  <c r="B3355" i="85"/>
  <c r="B3356" i="85"/>
  <c r="B3357" i="85"/>
  <c r="B3358" i="85"/>
  <c r="B3359" i="85"/>
  <c r="B3360" i="85"/>
  <c r="B3361" i="85"/>
  <c r="B3362" i="85"/>
  <c r="B3363" i="85"/>
  <c r="B3364" i="85"/>
  <c r="B3365" i="85"/>
  <c r="B3366" i="85"/>
  <c r="B3367" i="85"/>
  <c r="B3368" i="85"/>
  <c r="B3369" i="85"/>
  <c r="B3370" i="85"/>
  <c r="B3371" i="85"/>
  <c r="B3372" i="85"/>
  <c r="B3373" i="85"/>
  <c r="B3374" i="85"/>
  <c r="B3375" i="85"/>
  <c r="B3376" i="85"/>
  <c r="B3377" i="85"/>
  <c r="B3378" i="85"/>
  <c r="B3379" i="85"/>
  <c r="B3380" i="85"/>
  <c r="B3381" i="85"/>
  <c r="B3382" i="85"/>
  <c r="B3383" i="85"/>
  <c r="B3384" i="85"/>
  <c r="B3385" i="85"/>
  <c r="B3386" i="85"/>
  <c r="B3387" i="85"/>
  <c r="B3388" i="85"/>
  <c r="B3389" i="85"/>
  <c r="B3390" i="85"/>
  <c r="B3391" i="85"/>
  <c r="B3392" i="85"/>
  <c r="B3393" i="85"/>
  <c r="B3394" i="85"/>
  <c r="B3395" i="85"/>
  <c r="B3396" i="85"/>
  <c r="B3397" i="85"/>
  <c r="B3398" i="85"/>
  <c r="B3399" i="85"/>
  <c r="B3400" i="85"/>
  <c r="B3401" i="85"/>
  <c r="B3402" i="85"/>
  <c r="B3403" i="85"/>
  <c r="B3404" i="85"/>
  <c r="B3405" i="85"/>
  <c r="B3406" i="85"/>
  <c r="B3407" i="85"/>
  <c r="B3408" i="85"/>
  <c r="B3409" i="85"/>
  <c r="B3410" i="85"/>
  <c r="B3411" i="85"/>
  <c r="B3412" i="85"/>
  <c r="B3413" i="85"/>
  <c r="B3414" i="85"/>
  <c r="B3415" i="85"/>
  <c r="B3416" i="85"/>
  <c r="B3417" i="85"/>
  <c r="B3418" i="85"/>
  <c r="B3419" i="85"/>
  <c r="B3420" i="85"/>
  <c r="B3421" i="85"/>
  <c r="B3422" i="85"/>
  <c r="B3423" i="85"/>
  <c r="B3424" i="85"/>
  <c r="B3425" i="85"/>
  <c r="B3426" i="85"/>
  <c r="B3427" i="85"/>
  <c r="B3428" i="85"/>
  <c r="B3429" i="85"/>
  <c r="B3430" i="85"/>
  <c r="B3431" i="85"/>
  <c r="B3432" i="85"/>
  <c r="B3433" i="85"/>
  <c r="B3434" i="85"/>
  <c r="B3435" i="85"/>
  <c r="B3436" i="85"/>
  <c r="B3437" i="85"/>
  <c r="B3438" i="85"/>
  <c r="B3439" i="85"/>
  <c r="B3440" i="85"/>
  <c r="B3441" i="85"/>
  <c r="B3442" i="85"/>
  <c r="B3443" i="85"/>
  <c r="B3444" i="85"/>
  <c r="B3445" i="85"/>
  <c r="B3446" i="85"/>
  <c r="B3447" i="85"/>
  <c r="B3448" i="85"/>
  <c r="B3449" i="85"/>
  <c r="B3450" i="85"/>
  <c r="B3451" i="85"/>
  <c r="B3452" i="85"/>
  <c r="B3453" i="85"/>
  <c r="B3454" i="85"/>
  <c r="B3455" i="85"/>
  <c r="B3456" i="85"/>
  <c r="B3457" i="85"/>
  <c r="B3458" i="85"/>
  <c r="B3459" i="85"/>
  <c r="B3460" i="85"/>
  <c r="B3461" i="85"/>
  <c r="B3462" i="85"/>
  <c r="B3463" i="85"/>
  <c r="B3464" i="85"/>
  <c r="B3465" i="85"/>
  <c r="B3466" i="85"/>
  <c r="B3467" i="85"/>
  <c r="B3468" i="85"/>
  <c r="B3469" i="85"/>
  <c r="B3470" i="85"/>
  <c r="B3471" i="85"/>
  <c r="B3472" i="85"/>
  <c r="B3473" i="85"/>
  <c r="B3474" i="85"/>
  <c r="B3475" i="85"/>
  <c r="B3476" i="85"/>
  <c r="B3477" i="85"/>
  <c r="B3478" i="85"/>
  <c r="B3479" i="85"/>
  <c r="B3480" i="85"/>
  <c r="B3481" i="85"/>
  <c r="B3482" i="85"/>
  <c r="B3483" i="85"/>
  <c r="B3484" i="85"/>
  <c r="B3485" i="85"/>
  <c r="B3486" i="85"/>
  <c r="B3487" i="85"/>
  <c r="B3488" i="85"/>
  <c r="B3489" i="85"/>
  <c r="B3490" i="85"/>
  <c r="B3491" i="85"/>
  <c r="B3492" i="85"/>
  <c r="B3493" i="85"/>
  <c r="B3494" i="85"/>
  <c r="B3495" i="85"/>
  <c r="B3496" i="85"/>
  <c r="B3497" i="85"/>
  <c r="B3498" i="85"/>
  <c r="B3499" i="85"/>
  <c r="B3500" i="85"/>
  <c r="B3501" i="85"/>
  <c r="B3502" i="85"/>
  <c r="B3503" i="85"/>
  <c r="B3504" i="85"/>
  <c r="B3505" i="85"/>
  <c r="B3506" i="85"/>
  <c r="B3507" i="85"/>
  <c r="B3508" i="85"/>
  <c r="B3509" i="85"/>
  <c r="B3510" i="85"/>
  <c r="B3511" i="85"/>
  <c r="B3512" i="85"/>
  <c r="B3513" i="85"/>
  <c r="B3514" i="85"/>
  <c r="B3515" i="85"/>
  <c r="B3516" i="85"/>
  <c r="B3517" i="85"/>
  <c r="B3518" i="85"/>
  <c r="B3519" i="85"/>
  <c r="B3520" i="85"/>
  <c r="B3521" i="85"/>
  <c r="B3522" i="85"/>
  <c r="B3523" i="85"/>
  <c r="B3524" i="85"/>
  <c r="B3525" i="85"/>
  <c r="B3526" i="85"/>
  <c r="B3527" i="85"/>
  <c r="B3528" i="85"/>
  <c r="B3529" i="85"/>
  <c r="B3530" i="85"/>
  <c r="B3531" i="85"/>
  <c r="B3532" i="85"/>
  <c r="B3533" i="85"/>
  <c r="B3534" i="85"/>
  <c r="B3535" i="85"/>
  <c r="B3536" i="85"/>
  <c r="B3537" i="85"/>
  <c r="B3538" i="85"/>
  <c r="B3539" i="85"/>
  <c r="B3540" i="85"/>
  <c r="B3541" i="85"/>
  <c r="B3542" i="85"/>
  <c r="B3543" i="85"/>
  <c r="B3544" i="85"/>
  <c r="B3545" i="85"/>
  <c r="B3546" i="85"/>
  <c r="B3547" i="85"/>
  <c r="B3548" i="85"/>
  <c r="B3549" i="85"/>
  <c r="B3550" i="85"/>
  <c r="B3551" i="85"/>
  <c r="B3552" i="85"/>
  <c r="B3553" i="85"/>
  <c r="B3554" i="85"/>
  <c r="B3555" i="85"/>
  <c r="B3556" i="85"/>
  <c r="B3557" i="85"/>
  <c r="B3558" i="85"/>
  <c r="B3559" i="85"/>
  <c r="B3560" i="85"/>
  <c r="B3561" i="85"/>
  <c r="B3562" i="85"/>
  <c r="B3563" i="85"/>
  <c r="B3564" i="85"/>
  <c r="B3565" i="85"/>
  <c r="B3566" i="85"/>
  <c r="B3567" i="85"/>
  <c r="B3568" i="85"/>
  <c r="B3569" i="85"/>
  <c r="B3570" i="85"/>
  <c r="B3571" i="85"/>
  <c r="B3572" i="85"/>
  <c r="B3573" i="85"/>
  <c r="B3574" i="85"/>
  <c r="B3575" i="85"/>
  <c r="B3576" i="85"/>
  <c r="B3577" i="85"/>
  <c r="B3578" i="85"/>
  <c r="B3579" i="85"/>
  <c r="B3580" i="85"/>
  <c r="B3581" i="85"/>
  <c r="B3582" i="85"/>
  <c r="B3583" i="85"/>
  <c r="B3584" i="85"/>
  <c r="B3585" i="85"/>
  <c r="B3586" i="85"/>
  <c r="B3587" i="85"/>
  <c r="B3588" i="85"/>
  <c r="B3589" i="85"/>
  <c r="B3590" i="85"/>
  <c r="B3591" i="85"/>
  <c r="B3592" i="85"/>
  <c r="B3593" i="85"/>
  <c r="B3594" i="85"/>
  <c r="B3595" i="85"/>
  <c r="B3596" i="85"/>
  <c r="B3597" i="85"/>
  <c r="B3598" i="85"/>
  <c r="B3599" i="85"/>
  <c r="B3600" i="85"/>
  <c r="B3601" i="85"/>
  <c r="B3602" i="85"/>
  <c r="B3603" i="85"/>
  <c r="B3604" i="85"/>
  <c r="B3605" i="85"/>
  <c r="B3606" i="85"/>
  <c r="B3607" i="85"/>
  <c r="B3608" i="85"/>
  <c r="B3609" i="85"/>
  <c r="B3610" i="85"/>
  <c r="B3611" i="85"/>
  <c r="B3612" i="85"/>
  <c r="B3613" i="85"/>
  <c r="B3614" i="85"/>
  <c r="B3615" i="85"/>
  <c r="B3616" i="85"/>
  <c r="B3617" i="85"/>
  <c r="B3618" i="85"/>
  <c r="B3619" i="85"/>
  <c r="B3620" i="85"/>
  <c r="B3621" i="85"/>
  <c r="B3622" i="85"/>
  <c r="B3623" i="85"/>
  <c r="B3624" i="85"/>
  <c r="B3625" i="85"/>
  <c r="B3626" i="85"/>
  <c r="B3627" i="85"/>
  <c r="B3628" i="85"/>
  <c r="B3629" i="85"/>
  <c r="B3630" i="85"/>
  <c r="B3631" i="85"/>
  <c r="B3632" i="85"/>
  <c r="B3633" i="85"/>
  <c r="B3634" i="85"/>
  <c r="B3635" i="85"/>
  <c r="B3636" i="85"/>
  <c r="B3637" i="85"/>
  <c r="B3638" i="85"/>
  <c r="B3639" i="85"/>
  <c r="B3640" i="85"/>
  <c r="B3641" i="85"/>
  <c r="B3642" i="85"/>
  <c r="B3643" i="85"/>
  <c r="B3644" i="85"/>
  <c r="B3645" i="85"/>
  <c r="B3646" i="85"/>
  <c r="B3647" i="85"/>
  <c r="B3648" i="85"/>
  <c r="B3649" i="85"/>
  <c r="B3650" i="85"/>
  <c r="B3651" i="85"/>
  <c r="B3652" i="85"/>
  <c r="B3653" i="85"/>
  <c r="B3654" i="85"/>
  <c r="B3655" i="85"/>
  <c r="B3656" i="85"/>
  <c r="B3657" i="85"/>
  <c r="B3658" i="85"/>
  <c r="B3659" i="85"/>
  <c r="B3660" i="85"/>
  <c r="B3661" i="85"/>
  <c r="B3662" i="85"/>
  <c r="B3663" i="85"/>
  <c r="B3664" i="85"/>
  <c r="B3665" i="85"/>
  <c r="B3666" i="85"/>
  <c r="B3667" i="85"/>
  <c r="B3668" i="85"/>
  <c r="B3669" i="85"/>
  <c r="B3670" i="85"/>
  <c r="B3671" i="85"/>
  <c r="B3672" i="85"/>
  <c r="B3673" i="85"/>
  <c r="B3674" i="85"/>
  <c r="B3675" i="85"/>
  <c r="B3676" i="85"/>
  <c r="B3677" i="85"/>
  <c r="B3678" i="85"/>
  <c r="B3679" i="85"/>
  <c r="B3680" i="85"/>
  <c r="B3681" i="85"/>
  <c r="B3682" i="85"/>
  <c r="B3683" i="85"/>
  <c r="B3684" i="85"/>
  <c r="B3685" i="85"/>
  <c r="B3686" i="85"/>
  <c r="B3687" i="85"/>
  <c r="B3688" i="85"/>
  <c r="B3689" i="85"/>
  <c r="B3690" i="85"/>
  <c r="B3691" i="85"/>
  <c r="B3692" i="85"/>
  <c r="B3693" i="85"/>
  <c r="B3694" i="85"/>
  <c r="B3695" i="85"/>
  <c r="B3696" i="85"/>
  <c r="B3697" i="85"/>
  <c r="B3698" i="85"/>
  <c r="B3699" i="85"/>
  <c r="B3700" i="85"/>
  <c r="B3701" i="85"/>
  <c r="B3702" i="85"/>
  <c r="B3703" i="85"/>
  <c r="B3704" i="85"/>
  <c r="B3705" i="85"/>
  <c r="B3706" i="85"/>
  <c r="B3707" i="85"/>
  <c r="B3708" i="85"/>
  <c r="B3709" i="85"/>
  <c r="B3710" i="85"/>
  <c r="B3711" i="85"/>
  <c r="B3712" i="85"/>
  <c r="B3713" i="85"/>
  <c r="B3714" i="85"/>
  <c r="B3715" i="85"/>
  <c r="B3716" i="85"/>
  <c r="B3717" i="85"/>
  <c r="B3718" i="85"/>
  <c r="B3719" i="85"/>
  <c r="B3720" i="85"/>
  <c r="B3721" i="85"/>
  <c r="B3722" i="85"/>
  <c r="B3723" i="85"/>
  <c r="B3724" i="85"/>
  <c r="B3725" i="85"/>
  <c r="B3726" i="85"/>
  <c r="B3727" i="85"/>
  <c r="B3728" i="85"/>
  <c r="B3729" i="85"/>
  <c r="B3730" i="85"/>
  <c r="B3731" i="85"/>
  <c r="B3732" i="85"/>
  <c r="B3733" i="85"/>
  <c r="B3734" i="85"/>
  <c r="B3735" i="85"/>
  <c r="B3736" i="85"/>
  <c r="B3737" i="85"/>
  <c r="B3738" i="85"/>
  <c r="B3739" i="85"/>
  <c r="B3740" i="85"/>
  <c r="B3741" i="85"/>
  <c r="B3742" i="85"/>
  <c r="B3743" i="85"/>
  <c r="B3744" i="85"/>
  <c r="B3745" i="85"/>
  <c r="B3746" i="85"/>
  <c r="B3747" i="85"/>
  <c r="B3748" i="85"/>
  <c r="B3749" i="85"/>
  <c r="B3750" i="85"/>
  <c r="B3751" i="85"/>
  <c r="B3752" i="85"/>
  <c r="B3753" i="85"/>
  <c r="B3754" i="85"/>
  <c r="B3755" i="85"/>
  <c r="B3756" i="85"/>
  <c r="B3757" i="85"/>
  <c r="B3758" i="85"/>
  <c r="B3759" i="85"/>
  <c r="B3760" i="85"/>
  <c r="B3761" i="85"/>
  <c r="B3762" i="85"/>
  <c r="B3763" i="85"/>
  <c r="B3764" i="85"/>
  <c r="B3765" i="85"/>
  <c r="B3766" i="85"/>
  <c r="B3767" i="85"/>
  <c r="B3768" i="85"/>
  <c r="B3769" i="85"/>
  <c r="B3770" i="85"/>
  <c r="B3771" i="85"/>
  <c r="B3772" i="85"/>
  <c r="B3773" i="85"/>
  <c r="B3774" i="85"/>
  <c r="B3775" i="85"/>
  <c r="B3776" i="85"/>
  <c r="B3777" i="85"/>
  <c r="B3778" i="85"/>
  <c r="B3779" i="85"/>
  <c r="B3780" i="85"/>
  <c r="B3781" i="85"/>
  <c r="B3782" i="85"/>
  <c r="B3783" i="85"/>
  <c r="B3784" i="85"/>
  <c r="B3785" i="85"/>
  <c r="B3786" i="85"/>
  <c r="B3787" i="85"/>
  <c r="B3788" i="85"/>
  <c r="B3789" i="85"/>
  <c r="B3790" i="85"/>
  <c r="B3791" i="85"/>
  <c r="B3792" i="85"/>
  <c r="B3793" i="85"/>
  <c r="B3794" i="85"/>
  <c r="B3795" i="85"/>
  <c r="B3796" i="85"/>
  <c r="B3797" i="85"/>
  <c r="B3798" i="85"/>
  <c r="B3799" i="85"/>
  <c r="B3800" i="85"/>
  <c r="B3801" i="85"/>
  <c r="B3802" i="85"/>
  <c r="B3803" i="85"/>
  <c r="B3804" i="85"/>
  <c r="B3805" i="85"/>
  <c r="B3806" i="85"/>
  <c r="B3807" i="85"/>
  <c r="B3808" i="85"/>
  <c r="B3809" i="85"/>
  <c r="B3810" i="85"/>
  <c r="B3811" i="85"/>
  <c r="B3812" i="85"/>
  <c r="B3813" i="85"/>
  <c r="B3814" i="85"/>
  <c r="B3815" i="85"/>
  <c r="B3816" i="85"/>
  <c r="B3817" i="85"/>
  <c r="B3818" i="85"/>
  <c r="B3819" i="85"/>
  <c r="B3820" i="85"/>
  <c r="B3821" i="85"/>
  <c r="B3822" i="85"/>
  <c r="B3823" i="85"/>
  <c r="B3824" i="85"/>
  <c r="B3825" i="85"/>
  <c r="B3826" i="85"/>
  <c r="B3827" i="85"/>
  <c r="B3828" i="85"/>
  <c r="B3829" i="85"/>
  <c r="B3830" i="85"/>
  <c r="B3831" i="85"/>
  <c r="B3832" i="85"/>
  <c r="B3833" i="85"/>
  <c r="B3834" i="85"/>
  <c r="B3835" i="85"/>
  <c r="B3836" i="85"/>
  <c r="B3837" i="85"/>
  <c r="B3838" i="85"/>
  <c r="B3839" i="85"/>
  <c r="B3840" i="85"/>
  <c r="B3841" i="85"/>
  <c r="B3842" i="85"/>
  <c r="B3843" i="85"/>
  <c r="B3844" i="85"/>
  <c r="B3845" i="85"/>
  <c r="B3846" i="85"/>
  <c r="B3847" i="85"/>
  <c r="B3848" i="85"/>
  <c r="B3849" i="85"/>
  <c r="B3850" i="85"/>
  <c r="B3851" i="85"/>
  <c r="B3852" i="85"/>
  <c r="B3853" i="85"/>
  <c r="B3854" i="85"/>
  <c r="B3855" i="85"/>
  <c r="B3856" i="85"/>
  <c r="B3857" i="85"/>
  <c r="B3858" i="85"/>
  <c r="B3859" i="85"/>
  <c r="B3860" i="85"/>
  <c r="B3861" i="85"/>
  <c r="B3862" i="85"/>
  <c r="B3863" i="85"/>
  <c r="B3864" i="85"/>
  <c r="B3865" i="85"/>
  <c r="B3866" i="85"/>
  <c r="B3867" i="85"/>
  <c r="B3868" i="85"/>
  <c r="B3869" i="85"/>
  <c r="B3870" i="85"/>
  <c r="B3871" i="85"/>
  <c r="B3872" i="85"/>
  <c r="B3873" i="85"/>
  <c r="B3874" i="85"/>
  <c r="B3875" i="85"/>
  <c r="B3876" i="85"/>
  <c r="B3877" i="85"/>
  <c r="B3878" i="85"/>
  <c r="B3879" i="85"/>
  <c r="B3880" i="85"/>
  <c r="B3881" i="85"/>
  <c r="B3882" i="85"/>
  <c r="B3883" i="85"/>
  <c r="B3884" i="85"/>
  <c r="B3885" i="85"/>
  <c r="B3886" i="85"/>
  <c r="B3887" i="85"/>
  <c r="B3888" i="85"/>
  <c r="B3889" i="85"/>
  <c r="B3890" i="85"/>
  <c r="B3891" i="85"/>
  <c r="B3892" i="85"/>
  <c r="B3893" i="85"/>
  <c r="B3894" i="85"/>
  <c r="B3895" i="85"/>
  <c r="B3896" i="85"/>
  <c r="B3897" i="85"/>
  <c r="B3898" i="85"/>
  <c r="B3899" i="85"/>
  <c r="B3900" i="85"/>
  <c r="B3901" i="85"/>
  <c r="B3902" i="85"/>
  <c r="B3903" i="85"/>
  <c r="B3904" i="85"/>
  <c r="B3905" i="85"/>
  <c r="B3906" i="85"/>
  <c r="B3907" i="85"/>
  <c r="B3908" i="85"/>
  <c r="B3909" i="85"/>
  <c r="B3910" i="85"/>
  <c r="B3911" i="85"/>
  <c r="B3912" i="85"/>
  <c r="B3913" i="85"/>
  <c r="B3914" i="85"/>
  <c r="B3915" i="85"/>
  <c r="B3916" i="85"/>
  <c r="B3917" i="85"/>
  <c r="B3918" i="85"/>
  <c r="B3919" i="85"/>
  <c r="B1" i="85"/>
  <c r="B2" i="84"/>
  <c r="B3" i="84"/>
  <c r="B4" i="84"/>
  <c r="B5" i="84"/>
  <c r="B6" i="84"/>
  <c r="B7" i="84"/>
  <c r="B8" i="84"/>
  <c r="B9" i="84"/>
  <c r="B10" i="84"/>
  <c r="B11" i="84"/>
  <c r="B12" i="84"/>
  <c r="B13" i="84"/>
  <c r="B14" i="84"/>
  <c r="B15" i="84"/>
  <c r="B16" i="84"/>
  <c r="B17" i="84"/>
  <c r="B18" i="84"/>
  <c r="B19" i="84"/>
  <c r="B20" i="84"/>
  <c r="B21" i="84"/>
  <c r="B22" i="84"/>
  <c r="B23" i="84"/>
  <c r="B24" i="84"/>
  <c r="B25" i="84"/>
  <c r="B26" i="84"/>
  <c r="B27" i="84"/>
  <c r="B28" i="84"/>
  <c r="B29" i="84"/>
  <c r="B30" i="84"/>
  <c r="B31" i="84"/>
  <c r="B32" i="84"/>
  <c r="B33" i="84"/>
  <c r="B34" i="84"/>
  <c r="B35" i="84"/>
  <c r="B36" i="84"/>
  <c r="B37" i="84"/>
  <c r="B38" i="84"/>
  <c r="B39" i="84"/>
  <c r="B40" i="84"/>
  <c r="B41" i="84"/>
  <c r="B42" i="84"/>
  <c r="B43" i="84"/>
  <c r="B44" i="84"/>
  <c r="B45" i="84"/>
  <c r="B46" i="84"/>
  <c r="B47" i="84"/>
  <c r="B48" i="84"/>
  <c r="B49" i="84"/>
  <c r="B50" i="84"/>
  <c r="B51" i="84"/>
  <c r="B52" i="84"/>
  <c r="B53" i="84"/>
  <c r="B54" i="84"/>
  <c r="B55" i="84"/>
  <c r="B56" i="84"/>
  <c r="B57" i="84"/>
  <c r="B58" i="84"/>
  <c r="B59" i="84"/>
  <c r="B60" i="84"/>
  <c r="B61" i="84"/>
  <c r="B62" i="84"/>
  <c r="B63" i="84"/>
  <c r="B64" i="84"/>
  <c r="B65" i="84"/>
  <c r="B66" i="84"/>
  <c r="B67" i="84"/>
  <c r="B68" i="84"/>
  <c r="B69" i="84"/>
  <c r="B70" i="84"/>
  <c r="B71" i="84"/>
  <c r="B72" i="84"/>
  <c r="B73" i="84"/>
  <c r="B74" i="84"/>
  <c r="B75" i="84"/>
  <c r="B76" i="84"/>
  <c r="B77" i="84"/>
  <c r="B78" i="84"/>
  <c r="B79" i="84"/>
  <c r="B80" i="84"/>
  <c r="B81" i="84"/>
  <c r="B82" i="84"/>
  <c r="B83" i="84"/>
  <c r="B84" i="84"/>
  <c r="B85" i="84"/>
  <c r="B86" i="84"/>
  <c r="B87" i="84"/>
  <c r="B88" i="84"/>
  <c r="B89" i="84"/>
  <c r="B90" i="84"/>
  <c r="B91" i="84"/>
  <c r="B92" i="84"/>
  <c r="B93" i="84"/>
  <c r="B94" i="84"/>
  <c r="B95" i="84"/>
  <c r="B96" i="84"/>
  <c r="B97" i="84"/>
  <c r="B98" i="84"/>
  <c r="B99" i="84"/>
  <c r="B100" i="84"/>
  <c r="B101" i="84"/>
  <c r="B102" i="84"/>
  <c r="B103" i="84"/>
  <c r="B104" i="84"/>
  <c r="B105" i="84"/>
  <c r="B106" i="84"/>
  <c r="B107" i="84"/>
  <c r="B108" i="84"/>
  <c r="B109" i="84"/>
  <c r="B110" i="84"/>
  <c r="B111" i="84"/>
  <c r="B112" i="84"/>
  <c r="B113" i="84"/>
  <c r="B114" i="84"/>
  <c r="B115" i="84"/>
  <c r="B116" i="84"/>
  <c r="B117" i="84"/>
  <c r="B118" i="84"/>
  <c r="B119" i="84"/>
  <c r="B120" i="84"/>
  <c r="B121" i="84"/>
  <c r="B122" i="84"/>
  <c r="B123" i="84"/>
  <c r="B124" i="84"/>
  <c r="B125" i="84"/>
  <c r="B126" i="84"/>
  <c r="B127" i="84"/>
  <c r="B128" i="84"/>
  <c r="B129" i="84"/>
  <c r="B130" i="84"/>
  <c r="B131" i="84"/>
  <c r="B132" i="84"/>
  <c r="B133" i="84"/>
  <c r="B134" i="84"/>
  <c r="B135" i="84"/>
  <c r="B136" i="84"/>
  <c r="B137" i="84"/>
  <c r="B138" i="84"/>
  <c r="B139" i="84"/>
  <c r="B140" i="84"/>
  <c r="B141" i="84"/>
  <c r="B142" i="84"/>
  <c r="B143" i="84"/>
  <c r="B144" i="84"/>
  <c r="B145" i="84"/>
  <c r="B146" i="84"/>
  <c r="B147" i="84"/>
  <c r="B148" i="84"/>
  <c r="B149" i="84"/>
  <c r="B150" i="84"/>
  <c r="B151" i="84"/>
  <c r="B152" i="84"/>
  <c r="B153" i="84"/>
  <c r="B154" i="84"/>
  <c r="B155" i="84"/>
  <c r="B156" i="84"/>
  <c r="B157" i="84"/>
  <c r="B158" i="84"/>
  <c r="B159" i="84"/>
  <c r="B160" i="84"/>
  <c r="B161" i="84"/>
  <c r="B162" i="84"/>
  <c r="B163" i="84"/>
  <c r="B164" i="84"/>
  <c r="B165" i="84"/>
  <c r="B166" i="84"/>
  <c r="B167" i="84"/>
  <c r="B168" i="84"/>
  <c r="B169" i="84"/>
  <c r="B170" i="84"/>
  <c r="B171" i="84"/>
  <c r="B172" i="84"/>
  <c r="B173" i="84"/>
  <c r="B174" i="84"/>
  <c r="B175" i="84"/>
  <c r="B176" i="84"/>
  <c r="B177" i="84"/>
  <c r="B178" i="84"/>
  <c r="B179" i="84"/>
  <c r="B180" i="84"/>
  <c r="B181" i="84"/>
  <c r="B182" i="84"/>
  <c r="B183" i="84"/>
  <c r="B184" i="84"/>
  <c r="B185" i="84"/>
  <c r="B186" i="84"/>
  <c r="B187" i="84"/>
  <c r="B188" i="84"/>
  <c r="B189" i="84"/>
  <c r="B190" i="84"/>
  <c r="B191" i="84"/>
  <c r="B192" i="84"/>
  <c r="B193" i="84"/>
  <c r="B194" i="84"/>
  <c r="B195" i="84"/>
  <c r="B196" i="84"/>
  <c r="B197" i="84"/>
  <c r="B198" i="84"/>
  <c r="B199" i="84"/>
  <c r="B200" i="84"/>
  <c r="B201" i="84"/>
  <c r="B202" i="84"/>
  <c r="B203" i="84"/>
  <c r="B204" i="84"/>
  <c r="B205" i="84"/>
  <c r="B206" i="84"/>
  <c r="B207" i="84"/>
  <c r="B208" i="84"/>
  <c r="B209" i="84"/>
  <c r="B210" i="84"/>
  <c r="B211" i="84"/>
  <c r="B212" i="84"/>
  <c r="B213" i="84"/>
  <c r="B214" i="84"/>
  <c r="B215" i="84"/>
  <c r="B216" i="84"/>
  <c r="B217" i="84"/>
  <c r="B218" i="84"/>
  <c r="B219" i="84"/>
  <c r="B220" i="84"/>
  <c r="B221" i="84"/>
  <c r="B222" i="84"/>
  <c r="B223" i="84"/>
  <c r="B224" i="84"/>
  <c r="B225" i="84"/>
  <c r="B226" i="84"/>
  <c r="B227" i="84"/>
  <c r="B228" i="84"/>
  <c r="B229" i="84"/>
  <c r="B230" i="84"/>
  <c r="B231" i="84"/>
  <c r="B232" i="84"/>
  <c r="B233" i="84"/>
  <c r="B234" i="84"/>
  <c r="B235" i="84"/>
  <c r="B236" i="84"/>
  <c r="B237" i="84"/>
  <c r="B238" i="84"/>
  <c r="B239" i="84"/>
  <c r="B240" i="84"/>
  <c r="B241" i="84"/>
  <c r="B242" i="84"/>
  <c r="B243" i="84"/>
  <c r="B244" i="84"/>
  <c r="B245" i="84"/>
  <c r="B246" i="84"/>
  <c r="B247" i="84"/>
  <c r="B248" i="84"/>
  <c r="B249" i="84"/>
  <c r="B250" i="84"/>
  <c r="B251" i="84"/>
  <c r="B252" i="84"/>
  <c r="B253" i="84"/>
  <c r="B254" i="84"/>
  <c r="B255" i="84"/>
  <c r="B256" i="84"/>
  <c r="B257" i="84"/>
  <c r="B258" i="84"/>
  <c r="B259" i="84"/>
  <c r="B260" i="84"/>
  <c r="B261" i="84"/>
  <c r="B262" i="84"/>
  <c r="B263" i="84"/>
  <c r="B264" i="84"/>
  <c r="B265" i="84"/>
  <c r="B266" i="84"/>
  <c r="B267" i="84"/>
  <c r="B268" i="84"/>
  <c r="B269" i="84"/>
  <c r="B270" i="84"/>
  <c r="B271" i="84"/>
  <c r="B272" i="84"/>
  <c r="B273" i="84"/>
  <c r="B274" i="84"/>
  <c r="B275" i="84"/>
  <c r="B276" i="84"/>
  <c r="B277" i="84"/>
  <c r="B278" i="84"/>
  <c r="B279" i="84"/>
  <c r="B280" i="84"/>
  <c r="B281" i="84"/>
  <c r="B282" i="84"/>
  <c r="B283" i="84"/>
  <c r="B284" i="84"/>
  <c r="B285" i="84"/>
  <c r="B286" i="84"/>
  <c r="B287" i="84"/>
  <c r="B288" i="84"/>
  <c r="B289" i="84"/>
  <c r="B290" i="84"/>
  <c r="B291" i="84"/>
  <c r="B292" i="84"/>
  <c r="B293" i="84"/>
  <c r="B294" i="84"/>
  <c r="B295" i="84"/>
  <c r="B296" i="84"/>
  <c r="B297" i="84"/>
  <c r="B298" i="84"/>
  <c r="B299" i="84"/>
  <c r="B300" i="84"/>
  <c r="B301" i="84"/>
  <c r="B302" i="84"/>
  <c r="B303" i="84"/>
  <c r="B304" i="84"/>
  <c r="B305" i="84"/>
  <c r="B306" i="84"/>
  <c r="B307" i="84"/>
  <c r="B308" i="84"/>
  <c r="B309" i="84"/>
  <c r="B310" i="84"/>
  <c r="B311" i="84"/>
  <c r="B312" i="84"/>
  <c r="B313" i="84"/>
  <c r="B314" i="84"/>
  <c r="B315" i="84"/>
  <c r="B316" i="84"/>
  <c r="B317" i="84"/>
  <c r="B318" i="84"/>
  <c r="B319" i="84"/>
  <c r="B320" i="84"/>
  <c r="B321" i="84"/>
  <c r="B322" i="84"/>
  <c r="B323" i="84"/>
  <c r="B324" i="84"/>
  <c r="B325" i="84"/>
  <c r="B326" i="84"/>
  <c r="B327" i="84"/>
  <c r="B328" i="84"/>
  <c r="B329" i="84"/>
  <c r="B330" i="84"/>
  <c r="B331" i="84"/>
  <c r="B332" i="84"/>
  <c r="B333" i="84"/>
  <c r="B334" i="84"/>
  <c r="B335" i="84"/>
  <c r="B336" i="84"/>
  <c r="B337" i="84"/>
  <c r="B338" i="84"/>
  <c r="B339" i="84"/>
  <c r="B340" i="84"/>
  <c r="B341" i="84"/>
  <c r="B342" i="84"/>
  <c r="B343" i="84"/>
  <c r="B344" i="84"/>
  <c r="B345" i="84"/>
  <c r="B346" i="84"/>
  <c r="B347" i="84"/>
  <c r="B348" i="84"/>
  <c r="B349" i="84"/>
  <c r="B350" i="84"/>
  <c r="B351" i="84"/>
  <c r="B352" i="84"/>
  <c r="B353" i="84"/>
  <c r="B354" i="84"/>
  <c r="B355" i="84"/>
  <c r="B356" i="84"/>
  <c r="B357" i="84"/>
  <c r="B358" i="84"/>
  <c r="B359" i="84"/>
  <c r="B360" i="84"/>
  <c r="B361" i="84"/>
  <c r="B362" i="84"/>
  <c r="B363" i="84"/>
  <c r="B364" i="84"/>
  <c r="B365" i="84"/>
  <c r="B366" i="84"/>
  <c r="B367" i="84"/>
  <c r="B368" i="84"/>
  <c r="B369" i="84"/>
  <c r="B370" i="84"/>
  <c r="B371" i="84"/>
  <c r="B372" i="84"/>
  <c r="B373" i="84"/>
  <c r="B374" i="84"/>
  <c r="B375" i="84"/>
  <c r="B376" i="84"/>
  <c r="B377" i="84"/>
  <c r="B378" i="84"/>
  <c r="B379" i="84"/>
  <c r="B380" i="84"/>
  <c r="B381" i="84"/>
  <c r="B382" i="84"/>
  <c r="B383" i="84"/>
  <c r="B384" i="84"/>
  <c r="B385" i="84"/>
  <c r="B386" i="84"/>
  <c r="B387" i="84"/>
  <c r="B388" i="84"/>
  <c r="B389" i="84"/>
  <c r="B390" i="84"/>
  <c r="B391" i="84"/>
  <c r="B392" i="84"/>
  <c r="B393" i="84"/>
  <c r="B394" i="84"/>
  <c r="B395" i="84"/>
  <c r="B396" i="84"/>
  <c r="B397" i="84"/>
  <c r="B398" i="84"/>
  <c r="B399" i="84"/>
  <c r="B400" i="84"/>
  <c r="B401" i="84"/>
  <c r="B402" i="84"/>
  <c r="B403" i="84"/>
  <c r="B404" i="84"/>
  <c r="B405" i="84"/>
  <c r="B406" i="84"/>
  <c r="B407" i="84"/>
  <c r="B408" i="84"/>
  <c r="B409" i="84"/>
  <c r="B410" i="84"/>
  <c r="B411" i="84"/>
  <c r="B412" i="84"/>
  <c r="B413" i="84"/>
  <c r="B414" i="84"/>
  <c r="B415" i="84"/>
  <c r="B416" i="84"/>
  <c r="B417" i="84"/>
  <c r="B418" i="84"/>
  <c r="B419" i="84"/>
  <c r="B420" i="84"/>
  <c r="B421" i="84"/>
  <c r="B422" i="84"/>
  <c r="B423" i="84"/>
  <c r="B424" i="84"/>
  <c r="B425" i="84"/>
  <c r="B426" i="84"/>
  <c r="B427" i="84"/>
  <c r="B428" i="84"/>
  <c r="B429" i="84"/>
  <c r="B430" i="84"/>
  <c r="B431" i="84"/>
  <c r="B432" i="84"/>
  <c r="B433" i="84"/>
  <c r="B434" i="84"/>
  <c r="B435" i="84"/>
  <c r="B436" i="84"/>
  <c r="B437" i="84"/>
  <c r="B438" i="84"/>
  <c r="B1" i="84"/>
  <c r="B2" i="83"/>
  <c r="B3" i="83"/>
  <c r="B4" i="83"/>
  <c r="B5" i="83"/>
  <c r="B6" i="83"/>
  <c r="B7" i="83"/>
  <c r="B8" i="83"/>
  <c r="B9" i="83"/>
  <c r="B10" i="83"/>
  <c r="B11" i="83"/>
  <c r="B12" i="83"/>
  <c r="B13" i="83"/>
  <c r="B14" i="83"/>
  <c r="B15" i="83"/>
  <c r="B16" i="83"/>
  <c r="B17" i="83"/>
  <c r="B18" i="83"/>
  <c r="B19" i="83"/>
  <c r="B20" i="83"/>
  <c r="B21" i="83"/>
  <c r="B22" i="83"/>
  <c r="B23" i="83"/>
  <c r="B24" i="83"/>
  <c r="B25" i="83"/>
  <c r="B26" i="83"/>
  <c r="B27" i="83"/>
  <c r="B28" i="83"/>
  <c r="B29" i="83"/>
  <c r="B30" i="83"/>
  <c r="B31" i="83"/>
  <c r="B32" i="83"/>
  <c r="B33" i="83"/>
  <c r="B34" i="83"/>
  <c r="B35" i="83"/>
  <c r="B36" i="83"/>
  <c r="B37" i="83"/>
  <c r="B38" i="83"/>
  <c r="B39" i="83"/>
  <c r="B40" i="83"/>
  <c r="B41" i="83"/>
  <c r="B42" i="83"/>
  <c r="B43" i="83"/>
  <c r="B44" i="83"/>
  <c r="B45" i="83"/>
  <c r="B46" i="83"/>
  <c r="B47" i="83"/>
  <c r="B48" i="83"/>
  <c r="B49" i="83"/>
  <c r="B50" i="83"/>
  <c r="B51" i="83"/>
  <c r="B52" i="83"/>
  <c r="B53" i="83"/>
  <c r="B54" i="83"/>
  <c r="B55" i="83"/>
  <c r="B56" i="83"/>
  <c r="B57" i="83"/>
  <c r="B58" i="83"/>
  <c r="B59" i="83"/>
  <c r="B60" i="83"/>
  <c r="B61" i="83"/>
  <c r="B62" i="83"/>
  <c r="B63" i="83"/>
  <c r="B64" i="83"/>
  <c r="B65" i="83"/>
  <c r="B66" i="83"/>
  <c r="B67" i="83"/>
  <c r="B68" i="83"/>
  <c r="B69" i="83"/>
  <c r="B70" i="83"/>
  <c r="B71" i="83"/>
  <c r="B72" i="83"/>
  <c r="B73" i="83"/>
  <c r="B74" i="83"/>
  <c r="B75" i="83"/>
  <c r="B76" i="83"/>
  <c r="B77" i="83"/>
  <c r="B78" i="83"/>
  <c r="B79" i="83"/>
  <c r="B80" i="83"/>
  <c r="B81" i="83"/>
  <c r="B82" i="83"/>
  <c r="B83" i="83"/>
  <c r="B84" i="83"/>
  <c r="B85" i="83"/>
  <c r="B86" i="83"/>
  <c r="B87" i="83"/>
  <c r="B88" i="83"/>
  <c r="B89" i="83"/>
  <c r="B90" i="83"/>
  <c r="B91" i="83"/>
  <c r="B92" i="83"/>
  <c r="B93" i="83"/>
  <c r="B94" i="83"/>
  <c r="B95" i="83"/>
  <c r="B96" i="83"/>
  <c r="B97" i="83"/>
  <c r="B98" i="83"/>
  <c r="B99" i="83"/>
  <c r="B100" i="83"/>
  <c r="B101" i="83"/>
  <c r="B102" i="83"/>
  <c r="B103" i="83"/>
  <c r="B104" i="83"/>
  <c r="B105" i="83"/>
  <c r="B106" i="83"/>
  <c r="B107" i="83"/>
  <c r="B108" i="83"/>
  <c r="B109" i="83"/>
  <c r="B110" i="83"/>
  <c r="B111" i="83"/>
  <c r="B112" i="83"/>
  <c r="B113" i="83"/>
  <c r="B114" i="83"/>
  <c r="B115" i="83"/>
  <c r="B116" i="83"/>
  <c r="B117" i="83"/>
  <c r="B118" i="83"/>
  <c r="B119" i="83"/>
  <c r="B120" i="83"/>
  <c r="B121" i="83"/>
  <c r="B122" i="83"/>
  <c r="B123" i="83"/>
  <c r="B124" i="83"/>
  <c r="B125" i="83"/>
  <c r="B126" i="83"/>
  <c r="B127" i="83"/>
  <c r="B128" i="83"/>
  <c r="B129" i="83"/>
  <c r="B130" i="83"/>
  <c r="B131" i="83"/>
  <c r="B132" i="83"/>
  <c r="B133" i="83"/>
  <c r="B134" i="83"/>
  <c r="B135" i="83"/>
  <c r="B136" i="83"/>
  <c r="B137" i="83"/>
  <c r="B138" i="83"/>
  <c r="B139" i="83"/>
  <c r="B140" i="83"/>
  <c r="B141" i="83"/>
  <c r="B142" i="83"/>
  <c r="B143" i="83"/>
  <c r="B144" i="83"/>
  <c r="B145" i="83"/>
  <c r="B146" i="83"/>
  <c r="B147" i="83"/>
  <c r="B148" i="83"/>
  <c r="B149" i="83"/>
  <c r="B150" i="83"/>
  <c r="B151" i="83"/>
  <c r="B152" i="83"/>
  <c r="B153" i="83"/>
  <c r="B154" i="83"/>
  <c r="B155" i="83"/>
  <c r="B156" i="83"/>
  <c r="B157" i="83"/>
  <c r="B158" i="83"/>
  <c r="B159" i="83"/>
  <c r="B160" i="83"/>
  <c r="B161" i="83"/>
  <c r="B162" i="83"/>
  <c r="B163" i="83"/>
  <c r="B164" i="83"/>
  <c r="B165" i="83"/>
  <c r="B166" i="83"/>
  <c r="B167" i="83"/>
  <c r="B168" i="83"/>
  <c r="B169" i="83"/>
  <c r="B170" i="83"/>
  <c r="B171" i="83"/>
  <c r="B172" i="83"/>
  <c r="B173" i="83"/>
  <c r="B174" i="83"/>
  <c r="B175" i="83"/>
  <c r="B176" i="83"/>
  <c r="B177" i="83"/>
  <c r="B178" i="83"/>
  <c r="B179" i="83"/>
  <c r="B180" i="83"/>
  <c r="B181" i="83"/>
  <c r="B182" i="83"/>
  <c r="B183" i="83"/>
  <c r="B184" i="83"/>
  <c r="B185" i="83"/>
  <c r="B186" i="83"/>
  <c r="B187" i="83"/>
  <c r="B188" i="83"/>
  <c r="B189" i="83"/>
  <c r="B190" i="83"/>
  <c r="B191" i="83"/>
  <c r="B192" i="83"/>
  <c r="B193" i="83"/>
  <c r="B194" i="83"/>
  <c r="B195" i="83"/>
  <c r="B196" i="83"/>
  <c r="B197" i="83"/>
  <c r="B198" i="83"/>
  <c r="B199" i="83"/>
  <c r="B200" i="83"/>
  <c r="B201" i="83"/>
  <c r="B202" i="83"/>
  <c r="B203" i="83"/>
  <c r="B204" i="83"/>
  <c r="B205" i="83"/>
  <c r="B206" i="83"/>
  <c r="B207" i="83"/>
  <c r="B208" i="83"/>
  <c r="B209" i="83"/>
  <c r="B210" i="83"/>
  <c r="B211" i="83"/>
  <c r="B212" i="83"/>
  <c r="B213" i="83"/>
  <c r="B214" i="83"/>
  <c r="B215" i="83"/>
  <c r="B216" i="83"/>
  <c r="B217" i="83"/>
  <c r="B218" i="83"/>
  <c r="B219" i="83"/>
  <c r="B220" i="83"/>
  <c r="B221" i="83"/>
  <c r="B222" i="83"/>
  <c r="B223" i="83"/>
  <c r="B224" i="83"/>
  <c r="B225" i="83"/>
  <c r="B226" i="83"/>
  <c r="B227" i="83"/>
  <c r="B228" i="83"/>
  <c r="B229" i="83"/>
  <c r="B230" i="83"/>
  <c r="B231" i="83"/>
  <c r="B232" i="83"/>
  <c r="B233" i="83"/>
  <c r="B234" i="83"/>
  <c r="B235" i="83"/>
  <c r="B236" i="83"/>
  <c r="B237" i="83"/>
  <c r="B238" i="83"/>
  <c r="B239" i="83"/>
  <c r="B240" i="83"/>
  <c r="B241" i="83"/>
  <c r="B242" i="83"/>
  <c r="B243" i="83"/>
  <c r="B244" i="83"/>
  <c r="B245" i="83"/>
  <c r="B246" i="83"/>
  <c r="B247" i="83"/>
  <c r="B248" i="83"/>
  <c r="B249" i="83"/>
  <c r="B250" i="83"/>
  <c r="B251" i="83"/>
  <c r="B252" i="83"/>
  <c r="B253" i="83"/>
  <c r="B254" i="83"/>
  <c r="B255" i="83"/>
  <c r="B256" i="83"/>
  <c r="B257" i="83"/>
  <c r="B258" i="83"/>
  <c r="B259" i="83"/>
  <c r="B260" i="83"/>
  <c r="B261" i="83"/>
  <c r="B262" i="83"/>
  <c r="B263" i="83"/>
  <c r="B264" i="83"/>
  <c r="B265" i="83"/>
  <c r="B266" i="83"/>
  <c r="B267" i="83"/>
  <c r="B268" i="83"/>
  <c r="B269" i="83"/>
  <c r="B270" i="83"/>
  <c r="B271" i="83"/>
  <c r="B272" i="83"/>
  <c r="B273" i="83"/>
  <c r="B274" i="83"/>
  <c r="B275" i="83"/>
  <c r="B276" i="83"/>
  <c r="B277" i="83"/>
  <c r="B278" i="83"/>
  <c r="B279" i="83"/>
  <c r="B280" i="83"/>
  <c r="B281" i="83"/>
  <c r="B282" i="83"/>
  <c r="B283" i="83"/>
  <c r="B284" i="83"/>
  <c r="B285" i="83"/>
  <c r="B286" i="83"/>
  <c r="B287" i="83"/>
  <c r="B288" i="83"/>
  <c r="B289" i="83"/>
  <c r="B290" i="83"/>
  <c r="B291" i="83"/>
  <c r="B292" i="83"/>
  <c r="B293" i="83"/>
  <c r="B294" i="83"/>
  <c r="B295" i="83"/>
  <c r="B296" i="83"/>
  <c r="B297" i="83"/>
  <c r="B298" i="83"/>
  <c r="B299" i="83"/>
  <c r="B300" i="83"/>
  <c r="B301" i="83"/>
  <c r="B302" i="83"/>
  <c r="B303" i="83"/>
  <c r="B304" i="83"/>
  <c r="B305" i="83"/>
  <c r="B306" i="83"/>
  <c r="B307" i="83"/>
  <c r="B308" i="83"/>
  <c r="B309" i="83"/>
  <c r="B310" i="83"/>
  <c r="B311" i="83"/>
  <c r="B312" i="83"/>
  <c r="B313" i="83"/>
  <c r="B314" i="83"/>
  <c r="B315" i="83"/>
  <c r="B316" i="83"/>
  <c r="B317" i="83"/>
  <c r="B318" i="83"/>
  <c r="B319" i="83"/>
  <c r="B320" i="83"/>
  <c r="B321" i="83"/>
  <c r="B322" i="83"/>
  <c r="B323" i="83"/>
  <c r="B324" i="83"/>
  <c r="B325" i="83"/>
  <c r="B326" i="83"/>
  <c r="B327" i="83"/>
  <c r="B328" i="83"/>
  <c r="B329" i="83"/>
  <c r="B330" i="83"/>
  <c r="B331" i="83"/>
  <c r="B332" i="83"/>
  <c r="B333" i="83"/>
  <c r="B334" i="83"/>
  <c r="B335" i="83"/>
  <c r="B336" i="83"/>
  <c r="B337" i="83"/>
  <c r="B338" i="83"/>
  <c r="B339" i="83"/>
  <c r="B340" i="83"/>
  <c r="B341" i="83"/>
  <c r="B342" i="83"/>
  <c r="B343" i="83"/>
  <c r="B344" i="83"/>
  <c r="B345" i="83"/>
  <c r="B346" i="83"/>
  <c r="B347" i="83"/>
  <c r="B348" i="83"/>
  <c r="B349" i="83"/>
  <c r="B350" i="83"/>
  <c r="B351" i="83"/>
  <c r="B352" i="83"/>
  <c r="B353" i="83"/>
  <c r="B354" i="83"/>
  <c r="B355" i="83"/>
  <c r="B356" i="83"/>
  <c r="B357" i="83"/>
  <c r="B358" i="83"/>
  <c r="B359" i="83"/>
  <c r="B360" i="83"/>
  <c r="B361" i="83"/>
  <c r="B362" i="83"/>
  <c r="B363" i="83"/>
  <c r="B364" i="83"/>
  <c r="B365" i="83"/>
  <c r="B366" i="83"/>
  <c r="B367" i="83"/>
  <c r="B368" i="83"/>
  <c r="B369" i="83"/>
  <c r="B370" i="83"/>
  <c r="B371" i="83"/>
  <c r="B372" i="83"/>
  <c r="B373" i="83"/>
  <c r="B374" i="83"/>
  <c r="B375" i="83"/>
  <c r="B376" i="83"/>
  <c r="B377" i="83"/>
  <c r="B378" i="83"/>
  <c r="B379" i="83"/>
  <c r="B380" i="83"/>
  <c r="B381" i="83"/>
  <c r="B382" i="83"/>
  <c r="B383" i="83"/>
  <c r="B384" i="83"/>
  <c r="B385" i="83"/>
  <c r="B386" i="83"/>
  <c r="B387" i="83"/>
  <c r="B388" i="83"/>
  <c r="B389" i="83"/>
  <c r="B390" i="83"/>
  <c r="B391" i="83"/>
  <c r="B392" i="83"/>
  <c r="B393" i="83"/>
  <c r="B394" i="83"/>
  <c r="B395" i="83"/>
  <c r="B396" i="83"/>
  <c r="B397" i="83"/>
  <c r="B398" i="83"/>
  <c r="B399" i="83"/>
  <c r="B400" i="83"/>
  <c r="B401" i="83"/>
  <c r="B402" i="83"/>
  <c r="B403" i="83"/>
  <c r="B404" i="83"/>
  <c r="B405" i="83"/>
  <c r="B406" i="83"/>
  <c r="B407" i="83"/>
  <c r="B408" i="83"/>
  <c r="B409" i="83"/>
  <c r="B410" i="83"/>
  <c r="B411" i="83"/>
  <c r="B412" i="83"/>
  <c r="B413" i="83"/>
  <c r="B414" i="83"/>
  <c r="B415" i="83"/>
  <c r="B416" i="83"/>
  <c r="B417" i="83"/>
  <c r="B418" i="83"/>
  <c r="B419" i="83"/>
  <c r="B420" i="83"/>
  <c r="B421" i="83"/>
  <c r="B422" i="83"/>
  <c r="B423" i="83"/>
  <c r="B424" i="83"/>
  <c r="B425" i="83"/>
  <c r="B426" i="83"/>
  <c r="B427" i="83"/>
  <c r="B428" i="83"/>
  <c r="B429" i="83"/>
  <c r="B430" i="83"/>
  <c r="B431" i="83"/>
  <c r="B432" i="83"/>
  <c r="B433" i="83"/>
  <c r="B434" i="83"/>
  <c r="B435" i="83"/>
  <c r="B436" i="83"/>
  <c r="B437" i="83"/>
  <c r="B438" i="83"/>
  <c r="B439" i="83"/>
  <c r="B440" i="83"/>
  <c r="B441" i="83"/>
  <c r="B442" i="83"/>
  <c r="B443" i="83"/>
  <c r="B444" i="83"/>
  <c r="B445" i="83"/>
  <c r="B446" i="83"/>
  <c r="B447" i="83"/>
  <c r="B448" i="83"/>
  <c r="B449" i="83"/>
  <c r="B450" i="83"/>
  <c r="B451" i="83"/>
  <c r="B452" i="83"/>
  <c r="B453" i="83"/>
  <c r="B454" i="83"/>
  <c r="B455" i="83"/>
  <c r="B456" i="83"/>
  <c r="B457" i="83"/>
  <c r="B458" i="83"/>
  <c r="B459" i="83"/>
  <c r="B460" i="83"/>
  <c r="B461" i="83"/>
  <c r="B462" i="83"/>
  <c r="B463" i="83"/>
  <c r="B464" i="83"/>
  <c r="B465" i="83"/>
  <c r="B466" i="83"/>
  <c r="B467" i="83"/>
  <c r="B468" i="83"/>
  <c r="B469" i="83"/>
  <c r="B470" i="83"/>
  <c r="B471" i="83"/>
  <c r="B472" i="83"/>
  <c r="B473" i="83"/>
  <c r="B474" i="83"/>
  <c r="B475" i="83"/>
  <c r="B476" i="83"/>
  <c r="B477" i="83"/>
  <c r="B478" i="83"/>
  <c r="B479" i="83"/>
  <c r="B480" i="83"/>
  <c r="B481" i="83"/>
  <c r="B482" i="83"/>
  <c r="B483" i="83"/>
  <c r="B484" i="83"/>
  <c r="B485" i="83"/>
  <c r="B486" i="83"/>
  <c r="B487" i="83"/>
  <c r="B488" i="83"/>
  <c r="B489" i="83"/>
  <c r="B490" i="83"/>
  <c r="B491" i="83"/>
  <c r="B492" i="83"/>
  <c r="B493" i="83"/>
  <c r="B494" i="83"/>
  <c r="B495" i="83"/>
  <c r="B496" i="83"/>
  <c r="B497" i="83"/>
  <c r="B498" i="83"/>
  <c r="B499" i="83"/>
  <c r="B500" i="83"/>
  <c r="B501" i="83"/>
  <c r="B502" i="83"/>
  <c r="B503" i="83"/>
  <c r="B504" i="83"/>
  <c r="B505" i="83"/>
  <c r="B506" i="83"/>
  <c r="B507" i="83"/>
  <c r="B508" i="83"/>
  <c r="B509" i="83"/>
  <c r="B510" i="83"/>
  <c r="B511" i="83"/>
  <c r="B512" i="83"/>
  <c r="B513" i="83"/>
  <c r="B514" i="83"/>
  <c r="B515" i="83"/>
  <c r="B516" i="83"/>
  <c r="B517" i="83"/>
  <c r="B518" i="83"/>
  <c r="B519" i="83"/>
  <c r="B520" i="83"/>
  <c r="B521" i="83"/>
  <c r="B522" i="83"/>
  <c r="B523" i="83"/>
  <c r="B524" i="83"/>
  <c r="B525" i="83"/>
  <c r="B526" i="83"/>
  <c r="B527" i="83"/>
  <c r="B528" i="83"/>
  <c r="B529" i="83"/>
  <c r="B530" i="83"/>
  <c r="B531" i="83"/>
  <c r="B532" i="83"/>
  <c r="B533" i="83"/>
  <c r="B534" i="83"/>
  <c r="B535" i="83"/>
  <c r="B536" i="83"/>
  <c r="B537" i="83"/>
  <c r="B538" i="83"/>
  <c r="B539" i="83"/>
  <c r="B540" i="83"/>
  <c r="B541" i="83"/>
  <c r="B542" i="83"/>
  <c r="B543" i="83"/>
  <c r="B544" i="83"/>
  <c r="B545" i="83"/>
  <c r="B546" i="83"/>
  <c r="B547" i="83"/>
  <c r="B548" i="83"/>
  <c r="B549" i="83"/>
  <c r="B550" i="83"/>
  <c r="B551" i="83"/>
  <c r="B552" i="83"/>
  <c r="B553" i="83"/>
  <c r="B554" i="83"/>
  <c r="B555" i="83"/>
  <c r="B556" i="83"/>
  <c r="B557" i="83"/>
  <c r="B558" i="83"/>
  <c r="B559" i="83"/>
  <c r="B560" i="83"/>
  <c r="B561" i="83"/>
  <c r="B562" i="83"/>
  <c r="B563" i="83"/>
  <c r="B564" i="83"/>
  <c r="B565" i="83"/>
  <c r="B566" i="83"/>
  <c r="B567" i="83"/>
  <c r="B568" i="83"/>
  <c r="B569" i="83"/>
  <c r="B570" i="83"/>
  <c r="B571" i="83"/>
  <c r="B572" i="83"/>
  <c r="B573" i="83"/>
  <c r="B574" i="83"/>
  <c r="B575" i="83"/>
  <c r="B576" i="83"/>
  <c r="B577" i="83"/>
  <c r="B578" i="83"/>
  <c r="B579" i="83"/>
  <c r="B580" i="83"/>
  <c r="B581" i="83"/>
  <c r="B582" i="83"/>
  <c r="B583" i="83"/>
  <c r="B584" i="83"/>
  <c r="B585" i="83"/>
  <c r="B586" i="83"/>
  <c r="B587" i="83"/>
  <c r="B588" i="83"/>
  <c r="B589" i="83"/>
  <c r="B590" i="83"/>
  <c r="B591" i="83"/>
  <c r="B592" i="83"/>
  <c r="B593" i="83"/>
  <c r="B594" i="83"/>
  <c r="B595" i="83"/>
  <c r="B596" i="83"/>
  <c r="B597" i="83"/>
  <c r="B598" i="83"/>
  <c r="B599" i="83"/>
  <c r="B600" i="83"/>
  <c r="B601" i="83"/>
  <c r="B602" i="83"/>
  <c r="B603" i="83"/>
  <c r="B604" i="83"/>
  <c r="B605" i="83"/>
  <c r="B606" i="83"/>
  <c r="B607" i="83"/>
  <c r="B608" i="83"/>
  <c r="B609" i="83"/>
  <c r="B610" i="83"/>
  <c r="B611" i="83"/>
  <c r="B612" i="83"/>
  <c r="B613" i="83"/>
  <c r="B614" i="83"/>
  <c r="B615" i="83"/>
  <c r="B616" i="83"/>
  <c r="B617" i="83"/>
  <c r="B618" i="83"/>
  <c r="B619" i="83"/>
  <c r="B620" i="83"/>
  <c r="B621" i="83"/>
  <c r="B622" i="83"/>
  <c r="B623" i="83"/>
  <c r="B624" i="83"/>
  <c r="B625" i="83"/>
  <c r="B626" i="83"/>
  <c r="B627" i="83"/>
  <c r="B628" i="83"/>
  <c r="B629" i="83"/>
  <c r="B630" i="83"/>
  <c r="B631" i="83"/>
  <c r="B632" i="83"/>
  <c r="B633" i="83"/>
  <c r="B634" i="83"/>
  <c r="B635" i="83"/>
  <c r="B636" i="83"/>
  <c r="B637" i="83"/>
  <c r="B638" i="83"/>
  <c r="B639" i="83"/>
  <c r="B640" i="83"/>
  <c r="B641" i="83"/>
  <c r="B642" i="83"/>
  <c r="B643" i="83"/>
  <c r="B644" i="83"/>
  <c r="B645" i="83"/>
  <c r="B646" i="83"/>
  <c r="B647" i="83"/>
  <c r="B648" i="83"/>
  <c r="B649" i="83"/>
  <c r="B650" i="83"/>
  <c r="B651" i="83"/>
  <c r="B652" i="83"/>
  <c r="B653" i="83"/>
  <c r="B654" i="83"/>
  <c r="B655" i="83"/>
  <c r="B656" i="83"/>
  <c r="B657" i="83"/>
  <c r="B658" i="83"/>
  <c r="B659" i="83"/>
  <c r="B660" i="83"/>
  <c r="B661" i="83"/>
  <c r="B662" i="83"/>
  <c r="B663" i="83"/>
  <c r="B664" i="83"/>
  <c r="B665" i="83"/>
  <c r="B666" i="83"/>
  <c r="B667" i="83"/>
  <c r="B668" i="83"/>
  <c r="B669" i="83"/>
  <c r="B670" i="83"/>
  <c r="B671" i="83"/>
  <c r="B672" i="83"/>
  <c r="B673" i="83"/>
  <c r="B674" i="83"/>
  <c r="B675" i="83"/>
  <c r="B676" i="83"/>
  <c r="B677" i="83"/>
  <c r="B678" i="83"/>
  <c r="B679" i="83"/>
  <c r="B680" i="83"/>
  <c r="B681" i="83"/>
  <c r="B682" i="83"/>
  <c r="B683" i="83"/>
  <c r="B684" i="83"/>
  <c r="B685" i="83"/>
  <c r="B686" i="83"/>
  <c r="B687" i="83"/>
  <c r="B688" i="83"/>
  <c r="B689" i="83"/>
  <c r="B690" i="83"/>
  <c r="B691" i="83"/>
  <c r="B692" i="83"/>
  <c r="B693" i="83"/>
  <c r="B694" i="83"/>
  <c r="B695" i="83"/>
  <c r="B696" i="83"/>
  <c r="B697" i="83"/>
  <c r="B698" i="83"/>
  <c r="B699" i="83"/>
  <c r="B700" i="83"/>
  <c r="B701" i="83"/>
  <c r="B702" i="83"/>
  <c r="B703" i="83"/>
  <c r="B704" i="83"/>
  <c r="B705" i="83"/>
  <c r="B706" i="83"/>
  <c r="B707" i="83"/>
  <c r="B708" i="83"/>
  <c r="B709" i="83"/>
  <c r="B710" i="83"/>
  <c r="B711" i="83"/>
  <c r="B712" i="83"/>
  <c r="B713" i="83"/>
  <c r="B714" i="83"/>
  <c r="B715" i="83"/>
  <c r="B716" i="83"/>
  <c r="B717" i="83"/>
  <c r="B718" i="83"/>
  <c r="B719" i="83"/>
  <c r="B720" i="83"/>
  <c r="B721" i="83"/>
  <c r="B722" i="83"/>
  <c r="B723" i="83"/>
  <c r="B724" i="83"/>
  <c r="B725" i="83"/>
  <c r="B726" i="83"/>
  <c r="B727" i="83"/>
  <c r="B728" i="83"/>
  <c r="B729" i="83"/>
  <c r="B730" i="83"/>
  <c r="B731" i="83"/>
  <c r="B732" i="83"/>
  <c r="B733" i="83"/>
  <c r="B1" i="83"/>
  <c r="B2" i="82"/>
  <c r="B3" i="82"/>
  <c r="B4" i="82"/>
  <c r="B5" i="82"/>
  <c r="B6" i="82"/>
  <c r="B7" i="82"/>
  <c r="B8" i="82"/>
  <c r="B9" i="82"/>
  <c r="B10" i="82"/>
  <c r="B11" i="82"/>
  <c r="B12" i="82"/>
  <c r="B13" i="82"/>
  <c r="B14" i="82"/>
  <c r="B15" i="82"/>
  <c r="B16" i="82"/>
  <c r="B17" i="82"/>
  <c r="B18" i="82"/>
  <c r="B19" i="82"/>
  <c r="B20" i="82"/>
  <c r="B21" i="82"/>
  <c r="B22" i="82"/>
  <c r="B23" i="82"/>
  <c r="B24" i="82"/>
  <c r="B25" i="82"/>
  <c r="B26" i="82"/>
  <c r="B27" i="82"/>
  <c r="B28" i="82"/>
  <c r="B29" i="82"/>
  <c r="B30" i="82"/>
  <c r="B31" i="82"/>
  <c r="B32" i="82"/>
  <c r="B33" i="82"/>
  <c r="B34" i="82"/>
  <c r="B35" i="82"/>
  <c r="B36" i="82"/>
  <c r="B37" i="82"/>
  <c r="B38" i="82"/>
  <c r="B39" i="82"/>
  <c r="B40" i="82"/>
  <c r="B41" i="82"/>
  <c r="B42" i="82"/>
  <c r="B43" i="82"/>
  <c r="B44" i="82"/>
  <c r="B45" i="82"/>
  <c r="B46" i="82"/>
  <c r="B47" i="82"/>
  <c r="B48" i="82"/>
  <c r="B49" i="82"/>
  <c r="B50" i="82"/>
  <c r="B51" i="82"/>
  <c r="B52" i="82"/>
  <c r="B53" i="82"/>
  <c r="B54" i="82"/>
  <c r="B55" i="82"/>
  <c r="B56" i="82"/>
  <c r="B57" i="82"/>
  <c r="B58" i="82"/>
  <c r="B59" i="82"/>
  <c r="B60" i="82"/>
  <c r="B61" i="82"/>
  <c r="B62" i="82"/>
  <c r="B63" i="82"/>
  <c r="B64" i="82"/>
  <c r="B65" i="82"/>
  <c r="B66" i="82"/>
  <c r="B67" i="82"/>
  <c r="B68" i="82"/>
  <c r="B69" i="82"/>
  <c r="B70" i="82"/>
  <c r="B71" i="82"/>
  <c r="B72" i="82"/>
  <c r="B73" i="82"/>
  <c r="B74" i="82"/>
  <c r="B75" i="82"/>
  <c r="B76" i="82"/>
  <c r="B77" i="82"/>
  <c r="B78" i="82"/>
  <c r="B79" i="82"/>
  <c r="B80" i="82"/>
  <c r="B81" i="82"/>
  <c r="B82" i="82"/>
  <c r="B83" i="82"/>
  <c r="B84" i="82"/>
  <c r="B85" i="82"/>
  <c r="B86" i="82"/>
  <c r="B87" i="82"/>
  <c r="B88" i="82"/>
  <c r="B89" i="82"/>
  <c r="B90" i="82"/>
  <c r="B91" i="82"/>
  <c r="B92" i="82"/>
  <c r="B93" i="82"/>
  <c r="B94" i="82"/>
  <c r="B95" i="82"/>
  <c r="B96" i="82"/>
  <c r="B97" i="82"/>
  <c r="B98" i="82"/>
  <c r="B99" i="82"/>
  <c r="B100" i="82"/>
  <c r="B101" i="82"/>
  <c r="B102" i="82"/>
  <c r="B103" i="82"/>
  <c r="B104" i="82"/>
  <c r="B105" i="82"/>
  <c r="B106" i="82"/>
  <c r="B107" i="82"/>
  <c r="B108" i="82"/>
  <c r="B109" i="82"/>
  <c r="B110" i="82"/>
  <c r="B111" i="82"/>
  <c r="B112" i="82"/>
  <c r="B113" i="82"/>
  <c r="B114" i="82"/>
  <c r="B115" i="82"/>
  <c r="B116" i="82"/>
  <c r="B117" i="82"/>
  <c r="B118" i="82"/>
  <c r="B119" i="82"/>
  <c r="B120" i="82"/>
  <c r="B121" i="82"/>
  <c r="B122" i="82"/>
  <c r="B123" i="82"/>
  <c r="B124" i="82"/>
  <c r="B125" i="82"/>
  <c r="B126" i="82"/>
  <c r="B127" i="82"/>
  <c r="B128" i="82"/>
  <c r="B129" i="82"/>
  <c r="B130" i="82"/>
  <c r="B131" i="82"/>
  <c r="B132" i="82"/>
  <c r="B133" i="82"/>
  <c r="B134" i="82"/>
  <c r="B135" i="82"/>
  <c r="B136" i="82"/>
  <c r="B137" i="82"/>
  <c r="B138" i="82"/>
  <c r="B139" i="82"/>
  <c r="B140" i="82"/>
  <c r="B141" i="82"/>
  <c r="B142" i="82"/>
  <c r="B143" i="82"/>
  <c r="B144" i="82"/>
  <c r="B145" i="82"/>
  <c r="B146" i="82"/>
  <c r="B147" i="82"/>
  <c r="B148" i="82"/>
  <c r="B149" i="82"/>
  <c r="B150" i="82"/>
  <c r="B151" i="82"/>
  <c r="B152" i="82"/>
  <c r="B153" i="82"/>
  <c r="B154" i="82"/>
  <c r="B155" i="82"/>
  <c r="B156" i="82"/>
  <c r="B157" i="82"/>
  <c r="B158" i="82"/>
  <c r="B159" i="82"/>
  <c r="B160" i="82"/>
  <c r="B161" i="82"/>
  <c r="B162" i="82"/>
  <c r="B163" i="82"/>
  <c r="B164" i="82"/>
  <c r="B165" i="82"/>
  <c r="B166" i="82"/>
  <c r="B167" i="82"/>
  <c r="B168" i="82"/>
  <c r="B169" i="82"/>
  <c r="B170" i="82"/>
  <c r="B171" i="82"/>
  <c r="B172" i="82"/>
  <c r="B173" i="82"/>
  <c r="B174" i="82"/>
  <c r="B175" i="82"/>
  <c r="B176" i="82"/>
  <c r="B177" i="82"/>
  <c r="B178" i="82"/>
  <c r="B179" i="82"/>
  <c r="B180" i="82"/>
  <c r="B181" i="82"/>
  <c r="B182" i="82"/>
  <c r="B183" i="82"/>
  <c r="B184" i="82"/>
  <c r="B185" i="82"/>
  <c r="B186" i="82"/>
  <c r="B187" i="82"/>
  <c r="B188" i="82"/>
  <c r="B189" i="82"/>
  <c r="B190" i="82"/>
  <c r="B191" i="82"/>
  <c r="B192" i="82"/>
  <c r="B193" i="82"/>
  <c r="B194" i="82"/>
  <c r="B195" i="82"/>
  <c r="B196" i="82"/>
  <c r="B197" i="82"/>
  <c r="B198" i="82"/>
  <c r="B199" i="82"/>
  <c r="B200" i="82"/>
  <c r="B201" i="82"/>
  <c r="B202" i="82"/>
  <c r="B203" i="82"/>
  <c r="B204" i="82"/>
  <c r="B205" i="82"/>
  <c r="B206" i="82"/>
  <c r="B207" i="82"/>
  <c r="B208" i="82"/>
  <c r="B209" i="82"/>
  <c r="B210" i="82"/>
  <c r="B211" i="82"/>
  <c r="B212" i="82"/>
  <c r="B213" i="82"/>
  <c r="B214" i="82"/>
  <c r="B215" i="82"/>
  <c r="B216" i="82"/>
  <c r="B217" i="82"/>
  <c r="B218" i="82"/>
  <c r="B219" i="82"/>
  <c r="B220" i="82"/>
  <c r="B221" i="82"/>
  <c r="B222" i="82"/>
  <c r="B223" i="82"/>
  <c r="B224" i="82"/>
  <c r="B225" i="82"/>
  <c r="B226" i="82"/>
  <c r="B227" i="82"/>
  <c r="B228" i="82"/>
  <c r="B229" i="82"/>
  <c r="B230" i="82"/>
  <c r="B231" i="82"/>
  <c r="B232" i="82"/>
  <c r="B233" i="82"/>
  <c r="B234" i="82"/>
  <c r="B235" i="82"/>
  <c r="B236" i="82"/>
  <c r="B237" i="82"/>
  <c r="B238" i="82"/>
  <c r="B239" i="82"/>
  <c r="B240" i="82"/>
  <c r="B241" i="82"/>
  <c r="B242" i="82"/>
  <c r="B243" i="82"/>
  <c r="B244" i="82"/>
  <c r="B245" i="82"/>
  <c r="B246" i="82"/>
  <c r="B247" i="82"/>
  <c r="B248" i="82"/>
  <c r="B249" i="82"/>
  <c r="B250" i="82"/>
  <c r="B251" i="82"/>
  <c r="B252" i="82"/>
  <c r="B253" i="82"/>
  <c r="B254" i="82"/>
  <c r="B255" i="82"/>
  <c r="B256" i="82"/>
  <c r="B257" i="82"/>
  <c r="B258" i="82"/>
  <c r="B259" i="82"/>
  <c r="B260" i="82"/>
  <c r="B1" i="82"/>
  <c r="B2" i="81"/>
  <c r="B3" i="81"/>
  <c r="B4" i="81"/>
  <c r="B5" i="81"/>
  <c r="B6" i="81"/>
  <c r="B7" i="81"/>
  <c r="B8" i="81"/>
  <c r="B9" i="81"/>
  <c r="B10" i="81"/>
  <c r="B11" i="81"/>
  <c r="B12" i="81"/>
  <c r="B13" i="81"/>
  <c r="B14" i="81"/>
  <c r="B15" i="81"/>
  <c r="B16" i="81"/>
  <c r="B17" i="81"/>
  <c r="B18" i="81"/>
  <c r="B19" i="81"/>
  <c r="B20" i="81"/>
  <c r="B21" i="81"/>
  <c r="B22" i="81"/>
  <c r="B23" i="81"/>
  <c r="B24" i="81"/>
  <c r="B25" i="81"/>
  <c r="B26" i="81"/>
  <c r="B27" i="81"/>
  <c r="B28" i="81"/>
  <c r="B29" i="81"/>
  <c r="B30" i="81"/>
  <c r="B31" i="81"/>
  <c r="B32" i="81"/>
  <c r="B33" i="81"/>
  <c r="B34" i="81"/>
  <c r="B35" i="81"/>
  <c r="B36" i="81"/>
  <c r="B37" i="81"/>
  <c r="B38" i="81"/>
  <c r="B39" i="81"/>
  <c r="B40" i="81"/>
  <c r="B41" i="81"/>
  <c r="B42" i="81"/>
  <c r="B43" i="81"/>
  <c r="B44" i="81"/>
  <c r="B45" i="81"/>
  <c r="B46" i="81"/>
  <c r="B47" i="81"/>
  <c r="B48" i="81"/>
  <c r="B49" i="81"/>
  <c r="B50" i="81"/>
  <c r="B51" i="81"/>
  <c r="B52" i="81"/>
  <c r="B53" i="81"/>
  <c r="B54" i="81"/>
  <c r="B55" i="81"/>
  <c r="B56" i="81"/>
  <c r="B57" i="81"/>
  <c r="B58" i="81"/>
  <c r="B59" i="81"/>
  <c r="B60" i="81"/>
  <c r="B61" i="81"/>
  <c r="B62" i="81"/>
  <c r="B63" i="81"/>
  <c r="B64" i="81"/>
  <c r="B65" i="81"/>
  <c r="B66" i="81"/>
  <c r="B67" i="81"/>
  <c r="B68" i="81"/>
  <c r="B69" i="81"/>
  <c r="B70" i="81"/>
  <c r="B71" i="81"/>
  <c r="B72" i="81"/>
  <c r="B73" i="81"/>
  <c r="B74" i="81"/>
  <c r="B75" i="81"/>
  <c r="B76" i="81"/>
  <c r="B77" i="81"/>
  <c r="B78" i="81"/>
  <c r="B79" i="81"/>
  <c r="B80" i="81"/>
  <c r="B81" i="81"/>
  <c r="B82" i="81"/>
  <c r="B83" i="81"/>
  <c r="B84" i="81"/>
  <c r="B85" i="81"/>
  <c r="B86" i="81"/>
  <c r="B87" i="81"/>
  <c r="B88" i="81"/>
  <c r="B89" i="81"/>
  <c r="B90" i="81"/>
  <c r="B91" i="81"/>
  <c r="B92" i="81"/>
  <c r="B93" i="81"/>
  <c r="B94" i="81"/>
  <c r="B95" i="81"/>
  <c r="B96" i="81"/>
  <c r="B97" i="81"/>
  <c r="B98" i="81"/>
  <c r="B99" i="81"/>
  <c r="B100" i="81"/>
  <c r="B101" i="81"/>
  <c r="B102" i="81"/>
  <c r="B103" i="81"/>
  <c r="B104" i="81"/>
  <c r="B105" i="81"/>
  <c r="B106" i="81"/>
  <c r="B107" i="81"/>
  <c r="B108" i="81"/>
  <c r="B109" i="81"/>
  <c r="B110" i="81"/>
  <c r="B111" i="81"/>
  <c r="B112" i="81"/>
  <c r="B113" i="81"/>
  <c r="B114" i="81"/>
  <c r="B115" i="81"/>
  <c r="B116" i="81"/>
  <c r="B117" i="81"/>
  <c r="B118" i="81"/>
  <c r="B119" i="81"/>
  <c r="B120" i="81"/>
  <c r="B121" i="81"/>
  <c r="B122" i="81"/>
  <c r="B123" i="81"/>
  <c r="B124" i="81"/>
  <c r="B125" i="81"/>
  <c r="B126" i="81"/>
  <c r="B127" i="81"/>
  <c r="B128" i="81"/>
  <c r="B129" i="81"/>
  <c r="B130" i="81"/>
  <c r="B131" i="81"/>
  <c r="B132" i="81"/>
  <c r="B133" i="81"/>
  <c r="B134" i="81"/>
  <c r="B135" i="81"/>
  <c r="B136" i="81"/>
  <c r="B137" i="81"/>
  <c r="B138" i="81"/>
  <c r="B139" i="81"/>
  <c r="B140" i="81"/>
  <c r="B141" i="81"/>
  <c r="B142" i="81"/>
  <c r="B143" i="81"/>
  <c r="B144" i="81"/>
  <c r="B145" i="81"/>
  <c r="B146" i="81"/>
  <c r="B147" i="81"/>
  <c r="B148" i="81"/>
  <c r="B149" i="81"/>
  <c r="B150" i="81"/>
  <c r="B151" i="81"/>
  <c r="B152" i="81"/>
  <c r="B153" i="81"/>
  <c r="B154" i="81"/>
  <c r="B155" i="81"/>
  <c r="B156" i="81"/>
  <c r="B157" i="81"/>
  <c r="B158" i="81"/>
  <c r="B159" i="81"/>
  <c r="B160" i="81"/>
  <c r="B161" i="81"/>
  <c r="B162" i="81"/>
  <c r="B163" i="81"/>
  <c r="B164" i="81"/>
  <c r="B165" i="81"/>
  <c r="B166" i="81"/>
  <c r="B167" i="81"/>
  <c r="B168" i="81"/>
  <c r="B169" i="81"/>
  <c r="B170" i="81"/>
  <c r="B171" i="81"/>
  <c r="B172" i="81"/>
  <c r="B173" i="81"/>
  <c r="B174" i="81"/>
  <c r="B175" i="81"/>
  <c r="B176" i="81"/>
  <c r="B177" i="81"/>
  <c r="B178" i="81"/>
  <c r="B179" i="81"/>
  <c r="B180" i="81"/>
  <c r="B181" i="81"/>
  <c r="B182" i="81"/>
  <c r="B183" i="81"/>
  <c r="B184" i="81"/>
  <c r="B185" i="81"/>
  <c r="B186" i="81"/>
  <c r="B187" i="81"/>
  <c r="B188" i="81"/>
  <c r="B189" i="81"/>
  <c r="B190" i="81"/>
  <c r="B191" i="81"/>
  <c r="B192" i="81"/>
  <c r="B193" i="81"/>
  <c r="B194" i="81"/>
  <c r="B195" i="81"/>
  <c r="B196" i="81"/>
  <c r="B197" i="81"/>
  <c r="B198" i="81"/>
  <c r="B199" i="81"/>
  <c r="B200" i="81"/>
  <c r="B201" i="81"/>
  <c r="B202" i="81"/>
  <c r="B203" i="81"/>
  <c r="B204" i="81"/>
  <c r="B205" i="81"/>
  <c r="B206" i="81"/>
  <c r="B207" i="81"/>
  <c r="B208" i="81"/>
  <c r="B209" i="81"/>
  <c r="B210" i="81"/>
  <c r="B211" i="81"/>
  <c r="B212" i="81"/>
  <c r="B213" i="81"/>
  <c r="B214" i="81"/>
  <c r="B215" i="81"/>
  <c r="B216" i="81"/>
  <c r="B217" i="81"/>
  <c r="B218" i="81"/>
  <c r="B219" i="81"/>
  <c r="B220" i="81"/>
  <c r="B221" i="81"/>
  <c r="B222" i="81"/>
  <c r="B223" i="81"/>
  <c r="B224" i="81"/>
  <c r="B225" i="81"/>
  <c r="B226" i="81"/>
  <c r="B227" i="81"/>
  <c r="B228" i="81"/>
  <c r="B229" i="81"/>
  <c r="B230" i="81"/>
  <c r="B231" i="81"/>
  <c r="B232" i="81"/>
  <c r="B233" i="81"/>
  <c r="B234" i="81"/>
  <c r="B235" i="81"/>
  <c r="B236" i="81"/>
  <c r="B237" i="81"/>
  <c r="B238" i="81"/>
  <c r="B239" i="81"/>
  <c r="B240" i="81"/>
  <c r="B241" i="81"/>
  <c r="B242" i="81"/>
  <c r="B243" i="81"/>
  <c r="B244" i="81"/>
  <c r="B245" i="81"/>
  <c r="B246" i="81"/>
  <c r="B247" i="81"/>
  <c r="B248" i="81"/>
  <c r="B249" i="81"/>
  <c r="B250" i="81"/>
  <c r="B251" i="81"/>
  <c r="B252" i="81"/>
  <c r="B253" i="81"/>
  <c r="B254" i="81"/>
  <c r="B255" i="81"/>
  <c r="B256" i="81"/>
  <c r="B257" i="81"/>
  <c r="B258" i="81"/>
  <c r="B259" i="81"/>
  <c r="B260" i="81"/>
  <c r="B261" i="81"/>
  <c r="B262" i="81"/>
  <c r="B263" i="81"/>
  <c r="B264" i="81"/>
  <c r="B265" i="81"/>
  <c r="B266" i="81"/>
  <c r="B267" i="81"/>
  <c r="B268" i="81"/>
  <c r="B269" i="81"/>
  <c r="B270" i="81"/>
  <c r="B271" i="81"/>
  <c r="B272" i="81"/>
  <c r="B273" i="81"/>
  <c r="B274" i="81"/>
  <c r="B275" i="81"/>
  <c r="B276" i="81"/>
  <c r="B277" i="81"/>
  <c r="B278" i="81"/>
  <c r="B279" i="81"/>
  <c r="B280" i="81"/>
  <c r="B281" i="81"/>
  <c r="B282" i="81"/>
  <c r="B283" i="81"/>
  <c r="B284" i="81"/>
  <c r="B285" i="81"/>
  <c r="B286" i="81"/>
  <c r="B287" i="81"/>
  <c r="B288" i="81"/>
  <c r="B289" i="81"/>
  <c r="B290" i="81"/>
  <c r="B291" i="81"/>
  <c r="B292" i="81"/>
  <c r="B293" i="81"/>
  <c r="B294" i="81"/>
  <c r="B295" i="81"/>
  <c r="B296" i="81"/>
  <c r="B297" i="81"/>
  <c r="B298" i="81"/>
  <c r="B299" i="81"/>
  <c r="B300" i="81"/>
  <c r="B301" i="81"/>
  <c r="B302" i="81"/>
  <c r="B303" i="81"/>
  <c r="B304" i="81"/>
  <c r="B305" i="81"/>
  <c r="B306" i="81"/>
  <c r="B307" i="81"/>
  <c r="B308" i="81"/>
  <c r="B309" i="81"/>
  <c r="B310" i="81"/>
  <c r="B311" i="81"/>
  <c r="B312" i="81"/>
  <c r="B313" i="81"/>
  <c r="B314" i="81"/>
  <c r="B315" i="81"/>
  <c r="B316" i="81"/>
  <c r="B317" i="81"/>
  <c r="B318" i="81"/>
  <c r="B319" i="81"/>
  <c r="B320" i="81"/>
  <c r="B321" i="81"/>
  <c r="B322" i="81"/>
  <c r="B323" i="81"/>
  <c r="B324" i="81"/>
  <c r="B325" i="81"/>
  <c r="B326" i="81"/>
  <c r="B327" i="81"/>
  <c r="B328" i="81"/>
  <c r="B329" i="81"/>
  <c r="B330" i="81"/>
  <c r="B331" i="81"/>
  <c r="B332" i="81"/>
  <c r="B333" i="81"/>
  <c r="B334" i="81"/>
  <c r="B335" i="81"/>
  <c r="B336" i="81"/>
  <c r="B337" i="81"/>
  <c r="B338" i="81"/>
  <c r="B339" i="81"/>
  <c r="B340" i="81"/>
  <c r="B341" i="81"/>
  <c r="B342" i="81"/>
  <c r="B343" i="81"/>
  <c r="B344" i="81"/>
  <c r="B345" i="81"/>
  <c r="B346" i="81"/>
  <c r="B347" i="81"/>
  <c r="B348" i="81"/>
  <c r="B349" i="81"/>
  <c r="B350" i="81"/>
  <c r="B351" i="81"/>
  <c r="B352" i="81"/>
  <c r="B353" i="81"/>
  <c r="B354" i="81"/>
  <c r="B355" i="81"/>
  <c r="B356" i="81"/>
  <c r="B357" i="81"/>
  <c r="B358" i="81"/>
  <c r="B359" i="81"/>
  <c r="B360" i="81"/>
  <c r="B361" i="81"/>
  <c r="B362" i="81"/>
  <c r="B363" i="81"/>
  <c r="B364" i="81"/>
  <c r="B365" i="81"/>
  <c r="B366" i="81"/>
  <c r="B367" i="81"/>
  <c r="B368" i="81"/>
  <c r="B369" i="81"/>
  <c r="B370" i="81"/>
  <c r="B371" i="81"/>
  <c r="B372" i="81"/>
  <c r="B373" i="81"/>
  <c r="B374" i="81"/>
  <c r="B375" i="81"/>
  <c r="B376" i="81"/>
  <c r="B377" i="81"/>
  <c r="B378" i="81"/>
  <c r="B379" i="81"/>
  <c r="B380" i="81"/>
  <c r="B381" i="81"/>
  <c r="B382" i="81"/>
  <c r="B383" i="81"/>
  <c r="B384" i="81"/>
  <c r="B385" i="81"/>
  <c r="B386" i="81"/>
  <c r="B387" i="81"/>
  <c r="B388" i="81"/>
  <c r="B389" i="81"/>
  <c r="B390" i="81"/>
  <c r="B391" i="81"/>
  <c r="B392" i="81"/>
  <c r="B393" i="81"/>
  <c r="B394" i="81"/>
  <c r="B395" i="81"/>
  <c r="B396" i="81"/>
  <c r="B397" i="81"/>
  <c r="B398" i="81"/>
  <c r="B399" i="81"/>
  <c r="B400" i="81"/>
  <c r="B401" i="81"/>
  <c r="B402" i="81"/>
  <c r="B403" i="81"/>
  <c r="B404" i="81"/>
  <c r="B405" i="81"/>
  <c r="B406" i="81"/>
  <c r="B407" i="81"/>
  <c r="B408" i="81"/>
  <c r="B409" i="81"/>
  <c r="B410" i="81"/>
  <c r="B411" i="81"/>
  <c r="B412" i="81"/>
  <c r="B413" i="81"/>
  <c r="B414" i="81"/>
  <c r="B415" i="81"/>
  <c r="B416" i="81"/>
  <c r="B417" i="81"/>
  <c r="B418" i="81"/>
  <c r="B419" i="81"/>
  <c r="B420" i="81"/>
  <c r="B421" i="81"/>
  <c r="B422" i="81"/>
  <c r="B423" i="81"/>
  <c r="B424" i="81"/>
  <c r="B425" i="81"/>
  <c r="B426" i="81"/>
  <c r="B427" i="81"/>
  <c r="B428" i="81"/>
  <c r="B429" i="81"/>
  <c r="B430" i="81"/>
  <c r="B431" i="81"/>
  <c r="B432" i="81"/>
  <c r="B433" i="81"/>
  <c r="B434" i="81"/>
  <c r="B435" i="81"/>
  <c r="B436" i="81"/>
  <c r="B437" i="81"/>
  <c r="B438" i="81"/>
  <c r="B439" i="81"/>
  <c r="B440" i="81"/>
  <c r="B441" i="81"/>
  <c r="B442" i="81"/>
  <c r="B443" i="81"/>
  <c r="B444" i="81"/>
  <c r="B445" i="81"/>
  <c r="B446" i="81"/>
  <c r="B447" i="81"/>
  <c r="B448" i="81"/>
  <c r="B449" i="81"/>
  <c r="B450" i="81"/>
  <c r="B451" i="81"/>
  <c r="B452" i="81"/>
  <c r="B453" i="81"/>
  <c r="B454" i="81"/>
  <c r="B455" i="81"/>
  <c r="B456" i="81"/>
  <c r="B457" i="81"/>
  <c r="B458" i="81"/>
  <c r="B459" i="81"/>
  <c r="B460" i="81"/>
  <c r="B461" i="81"/>
  <c r="B462" i="81"/>
  <c r="B463" i="81"/>
  <c r="B464" i="81"/>
  <c r="B465" i="81"/>
  <c r="B466" i="81"/>
  <c r="B467" i="81"/>
  <c r="B468" i="81"/>
  <c r="B469" i="81"/>
  <c r="B470" i="81"/>
  <c r="B471" i="81"/>
  <c r="B472" i="81"/>
  <c r="B473" i="81"/>
  <c r="B474" i="81"/>
  <c r="B475" i="81"/>
  <c r="B476" i="81"/>
  <c r="B477" i="81"/>
  <c r="B478" i="81"/>
  <c r="B479" i="81"/>
  <c r="B480" i="81"/>
  <c r="B481" i="81"/>
  <c r="B482" i="81"/>
  <c r="B483" i="81"/>
  <c r="B484" i="81"/>
  <c r="B485" i="81"/>
  <c r="B486" i="81"/>
  <c r="B487" i="81"/>
  <c r="B488" i="81"/>
  <c r="B489" i="81"/>
  <c r="B490" i="81"/>
  <c r="B491" i="81"/>
  <c r="B492" i="81"/>
  <c r="B493" i="81"/>
  <c r="B494" i="81"/>
  <c r="B495" i="81"/>
  <c r="B496" i="81"/>
  <c r="B497" i="81"/>
  <c r="B498" i="81"/>
  <c r="B499" i="81"/>
  <c r="B500" i="81"/>
  <c r="B501" i="81"/>
  <c r="B502" i="81"/>
  <c r="B503" i="81"/>
  <c r="B504" i="81"/>
  <c r="B505" i="81"/>
  <c r="B506" i="81"/>
  <c r="B507" i="81"/>
  <c r="B508" i="81"/>
  <c r="B509" i="81"/>
  <c r="B510" i="81"/>
  <c r="B511" i="81"/>
  <c r="B512" i="81"/>
  <c r="B513" i="81"/>
  <c r="B514" i="81"/>
  <c r="B515" i="81"/>
  <c r="B516" i="81"/>
  <c r="B517" i="81"/>
  <c r="B518" i="81"/>
  <c r="B519" i="81"/>
  <c r="B520" i="81"/>
  <c r="B521" i="81"/>
  <c r="B522" i="81"/>
  <c r="B523" i="81"/>
  <c r="B524" i="81"/>
  <c r="B525" i="81"/>
  <c r="B526" i="81"/>
  <c r="B527" i="81"/>
  <c r="B528" i="81"/>
  <c r="B529" i="81"/>
  <c r="B530" i="81"/>
  <c r="B531" i="81"/>
  <c r="B532" i="81"/>
  <c r="B533" i="81"/>
  <c r="B534" i="81"/>
  <c r="B535" i="81"/>
  <c r="B536" i="81"/>
  <c r="B537" i="81"/>
  <c r="B538" i="81"/>
  <c r="B539" i="81"/>
  <c r="B540" i="81"/>
  <c r="B541" i="81"/>
  <c r="B542" i="81"/>
  <c r="B543" i="81"/>
  <c r="B544" i="81"/>
  <c r="B545" i="81"/>
  <c r="B546" i="81"/>
  <c r="B547" i="81"/>
  <c r="B548" i="81"/>
  <c r="B549" i="81"/>
  <c r="B550" i="81"/>
  <c r="B551" i="81"/>
  <c r="B552" i="81"/>
  <c r="B553" i="81"/>
  <c r="B554" i="81"/>
  <c r="B555" i="81"/>
  <c r="B556" i="81"/>
  <c r="B557" i="81"/>
  <c r="B558" i="81"/>
  <c r="B559" i="81"/>
  <c r="B560" i="81"/>
  <c r="B561" i="81"/>
  <c r="B562" i="81"/>
  <c r="B563" i="81"/>
  <c r="B564" i="81"/>
  <c r="B565" i="81"/>
  <c r="B566" i="81"/>
  <c r="B567" i="81"/>
  <c r="B568" i="81"/>
  <c r="B569" i="81"/>
  <c r="B570" i="81"/>
  <c r="B571" i="81"/>
  <c r="B572" i="81"/>
  <c r="B573" i="81"/>
  <c r="B574" i="81"/>
  <c r="B575" i="81"/>
  <c r="B576" i="81"/>
  <c r="B577" i="81"/>
  <c r="B578" i="81"/>
  <c r="B579" i="81"/>
  <c r="B580" i="81"/>
  <c r="B581" i="81"/>
  <c r="B582" i="81"/>
  <c r="B583" i="81"/>
  <c r="B584" i="81"/>
  <c r="B585" i="81"/>
  <c r="B586" i="81"/>
  <c r="B587" i="81"/>
  <c r="B588" i="81"/>
  <c r="B589" i="81"/>
  <c r="B590" i="81"/>
  <c r="B591" i="81"/>
  <c r="B592" i="81"/>
  <c r="B593" i="81"/>
  <c r="B594" i="81"/>
  <c r="B595" i="81"/>
  <c r="B596" i="81"/>
  <c r="B597" i="81"/>
  <c r="B598" i="81"/>
  <c r="B599" i="81"/>
  <c r="B600" i="81"/>
  <c r="B601" i="81"/>
  <c r="B602" i="81"/>
  <c r="B603" i="81"/>
  <c r="B604" i="81"/>
  <c r="B605" i="81"/>
  <c r="B606" i="81"/>
  <c r="B607" i="81"/>
  <c r="B608" i="81"/>
  <c r="B609" i="81"/>
  <c r="B610" i="81"/>
  <c r="B611" i="81"/>
  <c r="B612" i="81"/>
  <c r="B613" i="81"/>
  <c r="B614" i="81"/>
  <c r="B615" i="81"/>
  <c r="B616" i="81"/>
  <c r="B617" i="81"/>
  <c r="B618" i="81"/>
  <c r="B619" i="81"/>
  <c r="B620" i="81"/>
  <c r="B621" i="81"/>
  <c r="B622" i="81"/>
  <c r="B623" i="81"/>
  <c r="B624" i="81"/>
  <c r="B625" i="81"/>
  <c r="B626" i="81"/>
  <c r="B627" i="81"/>
  <c r="B628" i="81"/>
  <c r="B629" i="81"/>
  <c r="B630" i="81"/>
  <c r="B631" i="81"/>
  <c r="B632" i="81"/>
  <c r="B633" i="81"/>
  <c r="B634" i="81"/>
  <c r="B635" i="81"/>
  <c r="B636" i="81"/>
  <c r="B637" i="81"/>
  <c r="B638" i="81"/>
  <c r="B639" i="81"/>
  <c r="B640" i="81"/>
  <c r="B641" i="81"/>
  <c r="B642" i="81"/>
  <c r="B643" i="81"/>
  <c r="B644" i="81"/>
  <c r="B645" i="81"/>
  <c r="B646" i="81"/>
  <c r="B647" i="81"/>
  <c r="B648" i="81"/>
  <c r="B649" i="81"/>
  <c r="B650" i="81"/>
  <c r="B651" i="81"/>
  <c r="B652" i="81"/>
  <c r="B653" i="81"/>
  <c r="B654" i="81"/>
  <c r="B655" i="81"/>
  <c r="B656" i="81"/>
  <c r="B657" i="81"/>
  <c r="B658" i="81"/>
  <c r="B659" i="81"/>
  <c r="B660" i="81"/>
  <c r="B661" i="81"/>
  <c r="B662" i="81"/>
  <c r="B663" i="81"/>
  <c r="B664" i="81"/>
  <c r="B665" i="81"/>
  <c r="B666" i="81"/>
  <c r="B667" i="81"/>
  <c r="B668" i="81"/>
  <c r="B669" i="81"/>
  <c r="B670" i="81"/>
  <c r="B671" i="81"/>
  <c r="B672" i="81"/>
  <c r="B673" i="81"/>
  <c r="B674" i="81"/>
  <c r="B675" i="81"/>
  <c r="B676" i="81"/>
  <c r="B677" i="81"/>
  <c r="B678" i="81"/>
  <c r="B679" i="81"/>
  <c r="B680" i="81"/>
  <c r="B681" i="81"/>
  <c r="B682" i="81"/>
  <c r="B683" i="81"/>
  <c r="B684" i="81"/>
  <c r="B685" i="81"/>
  <c r="B686" i="81"/>
  <c r="B687" i="81"/>
  <c r="B688" i="81"/>
  <c r="B689" i="81"/>
  <c r="B690" i="81"/>
  <c r="B691" i="81"/>
  <c r="B692" i="81"/>
  <c r="B693" i="81"/>
  <c r="B694" i="81"/>
  <c r="B695" i="81"/>
  <c r="B696" i="81"/>
  <c r="B697" i="81"/>
  <c r="B698" i="81"/>
  <c r="B699" i="81"/>
  <c r="B700" i="81"/>
  <c r="B701" i="81"/>
  <c r="B702" i="81"/>
  <c r="B703" i="81"/>
  <c r="B704" i="81"/>
  <c r="B705" i="81"/>
  <c r="B706" i="81"/>
  <c r="B707" i="81"/>
  <c r="B708" i="81"/>
  <c r="B709" i="81"/>
  <c r="B710" i="81"/>
  <c r="B711" i="81"/>
  <c r="B712" i="81"/>
  <c r="B713" i="81"/>
  <c r="B714" i="81"/>
  <c r="B715" i="81"/>
  <c r="B716" i="81"/>
  <c r="B717" i="81"/>
  <c r="B718" i="81"/>
  <c r="B719" i="81"/>
  <c r="B720" i="81"/>
  <c r="B721" i="81"/>
  <c r="B722" i="81"/>
  <c r="B723" i="81"/>
  <c r="B724" i="81"/>
  <c r="B725" i="81"/>
  <c r="B726" i="81"/>
  <c r="B727" i="81"/>
  <c r="B728" i="81"/>
  <c r="B729" i="81"/>
  <c r="B730" i="81"/>
  <c r="B731" i="81"/>
  <c r="B732" i="81"/>
  <c r="B733" i="81"/>
  <c r="B734" i="81"/>
  <c r="B735" i="81"/>
  <c r="B736" i="81"/>
  <c r="B737" i="81"/>
  <c r="B738" i="81"/>
  <c r="B739" i="81"/>
  <c r="B740" i="81"/>
  <c r="B741" i="81"/>
  <c r="B742" i="81"/>
  <c r="B743" i="81"/>
  <c r="B744" i="81"/>
  <c r="B745" i="81"/>
  <c r="B746" i="81"/>
  <c r="B747" i="81"/>
  <c r="B748" i="81"/>
  <c r="B749" i="81"/>
  <c r="B750" i="81"/>
  <c r="B751" i="81"/>
  <c r="B752" i="81"/>
  <c r="B753" i="81"/>
  <c r="B754" i="81"/>
  <c r="B755" i="81"/>
  <c r="B756" i="81"/>
  <c r="B757" i="81"/>
  <c r="B758" i="81"/>
  <c r="B759" i="81"/>
  <c r="B760" i="81"/>
  <c r="B761" i="81"/>
  <c r="B762" i="81"/>
  <c r="B763" i="81"/>
  <c r="B764" i="81"/>
  <c r="B765" i="81"/>
  <c r="B766" i="81"/>
  <c r="B767" i="81"/>
  <c r="B768" i="81"/>
  <c r="B769" i="81"/>
  <c r="B770" i="81"/>
  <c r="B771" i="81"/>
  <c r="B772" i="81"/>
  <c r="B773" i="81"/>
  <c r="B774" i="81"/>
  <c r="B775" i="81"/>
  <c r="B776" i="81"/>
  <c r="B777" i="81"/>
  <c r="B778" i="81"/>
  <c r="B779" i="81"/>
  <c r="B780" i="81"/>
  <c r="B781" i="81"/>
  <c r="B782" i="81"/>
  <c r="B783" i="81"/>
  <c r="B784" i="81"/>
  <c r="B785" i="81"/>
  <c r="B786" i="81"/>
  <c r="B787" i="81"/>
  <c r="B788" i="81"/>
  <c r="B789" i="81"/>
  <c r="B790" i="81"/>
  <c r="B791" i="81"/>
  <c r="B792" i="81"/>
  <c r="B793" i="81"/>
  <c r="B794" i="81"/>
  <c r="B795" i="81"/>
  <c r="B796" i="81"/>
  <c r="B797" i="81"/>
  <c r="B798" i="81"/>
  <c r="B799" i="81"/>
  <c r="B800" i="81"/>
  <c r="B801" i="81"/>
  <c r="B802" i="81"/>
  <c r="B803" i="81"/>
  <c r="B804" i="81"/>
  <c r="B805" i="81"/>
  <c r="B806" i="81"/>
  <c r="B807" i="81"/>
  <c r="B808" i="81"/>
  <c r="B809" i="81"/>
  <c r="B810" i="81"/>
  <c r="B811" i="81"/>
  <c r="B812" i="81"/>
  <c r="B813" i="81"/>
  <c r="B814" i="81"/>
  <c r="B815" i="81"/>
  <c r="B816" i="81"/>
  <c r="B817" i="81"/>
  <c r="B818" i="81"/>
  <c r="B819" i="81"/>
  <c r="B820" i="81"/>
  <c r="B821" i="81"/>
  <c r="B822" i="81"/>
  <c r="B823" i="81"/>
  <c r="B824" i="81"/>
  <c r="B825" i="81"/>
  <c r="B826" i="81"/>
  <c r="B827" i="81"/>
  <c r="B828" i="81"/>
  <c r="B829" i="81"/>
  <c r="B830" i="81"/>
  <c r="B831" i="81"/>
  <c r="B832" i="81"/>
  <c r="B833" i="81"/>
  <c r="B834" i="81"/>
  <c r="B835" i="81"/>
  <c r="B836" i="81"/>
  <c r="B837" i="81"/>
  <c r="B838" i="81"/>
  <c r="B839" i="81"/>
  <c r="B840" i="81"/>
  <c r="B841" i="81"/>
  <c r="B842" i="81"/>
  <c r="B843" i="81"/>
  <c r="B844" i="81"/>
  <c r="B845" i="81"/>
  <c r="B846" i="81"/>
  <c r="B847" i="81"/>
  <c r="B848" i="81"/>
  <c r="B849" i="81"/>
  <c r="B850" i="81"/>
  <c r="B851" i="81"/>
  <c r="B852" i="81"/>
  <c r="B853" i="81"/>
  <c r="B854" i="81"/>
  <c r="B855" i="81"/>
  <c r="B856" i="81"/>
  <c r="B857" i="81"/>
  <c r="B858" i="81"/>
  <c r="B859" i="81"/>
  <c r="B860" i="81"/>
  <c r="B861" i="81"/>
  <c r="B862" i="81"/>
  <c r="B863" i="81"/>
  <c r="B864" i="81"/>
  <c r="B865" i="81"/>
  <c r="B866" i="81"/>
  <c r="B867" i="81"/>
  <c r="B868" i="81"/>
  <c r="B869" i="81"/>
  <c r="B870" i="81"/>
  <c r="B871" i="81"/>
  <c r="B872" i="81"/>
  <c r="B873" i="81"/>
  <c r="B874" i="81"/>
  <c r="B875" i="81"/>
  <c r="B876" i="81"/>
  <c r="B877" i="81"/>
  <c r="B878" i="81"/>
  <c r="B879" i="81"/>
  <c r="B880" i="81"/>
  <c r="B881" i="81"/>
  <c r="B882" i="81"/>
  <c r="B883" i="81"/>
  <c r="B884" i="81"/>
  <c r="B885" i="81"/>
  <c r="B886" i="81"/>
  <c r="B887" i="81"/>
  <c r="B888" i="81"/>
  <c r="B889" i="81"/>
  <c r="B890" i="81"/>
  <c r="B891" i="81"/>
  <c r="B892" i="81"/>
  <c r="B893" i="81"/>
  <c r="B894" i="81"/>
  <c r="B895" i="81"/>
  <c r="B896" i="81"/>
  <c r="B897" i="81"/>
  <c r="B898" i="81"/>
  <c r="B899" i="81"/>
  <c r="B900" i="81"/>
  <c r="B901" i="81"/>
  <c r="B902" i="81"/>
  <c r="B903" i="81"/>
  <c r="B904" i="81"/>
  <c r="B905" i="81"/>
  <c r="B906" i="81"/>
  <c r="B907" i="81"/>
  <c r="B908" i="81"/>
  <c r="B909" i="81"/>
  <c r="B910" i="81"/>
  <c r="B911" i="81"/>
  <c r="B912" i="81"/>
  <c r="B913" i="81"/>
  <c r="B914" i="81"/>
  <c r="B915" i="81"/>
  <c r="B916" i="81"/>
  <c r="B917" i="81"/>
  <c r="B918" i="81"/>
  <c r="B919" i="81"/>
  <c r="B920" i="81"/>
  <c r="B921" i="81"/>
  <c r="B922" i="81"/>
  <c r="B923" i="81"/>
  <c r="B924" i="81"/>
  <c r="B925" i="81"/>
  <c r="B926" i="81"/>
  <c r="B927" i="81"/>
  <c r="B928" i="81"/>
  <c r="B929" i="81"/>
  <c r="B930" i="81"/>
  <c r="B931" i="81"/>
  <c r="B932" i="81"/>
  <c r="B933" i="81"/>
  <c r="B934" i="81"/>
  <c r="B935" i="81"/>
  <c r="B936" i="81"/>
  <c r="B937" i="81"/>
  <c r="B938" i="81"/>
  <c r="B939" i="81"/>
  <c r="B940" i="81"/>
  <c r="B941" i="81"/>
  <c r="B942" i="81"/>
  <c r="B943" i="81"/>
  <c r="B944" i="81"/>
  <c r="B945" i="81"/>
  <c r="B946" i="81"/>
  <c r="B947" i="81"/>
  <c r="B948" i="81"/>
  <c r="B949" i="81"/>
  <c r="B950" i="81"/>
  <c r="B951" i="81"/>
  <c r="B952" i="81"/>
  <c r="B953" i="81"/>
  <c r="B954" i="81"/>
  <c r="B955" i="81"/>
  <c r="B956" i="81"/>
  <c r="B957" i="81"/>
  <c r="B958" i="81"/>
  <c r="B959" i="81"/>
  <c r="B960" i="81"/>
  <c r="B961" i="81"/>
  <c r="B962" i="81"/>
  <c r="B963" i="81"/>
  <c r="B964" i="81"/>
  <c r="B965" i="81"/>
  <c r="B966" i="81"/>
  <c r="B967" i="81"/>
  <c r="B968" i="81"/>
  <c r="B969" i="81"/>
  <c r="B970" i="81"/>
  <c r="B971" i="81"/>
  <c r="B972" i="81"/>
  <c r="B973" i="81"/>
  <c r="B974" i="81"/>
  <c r="B975" i="81"/>
  <c r="B976" i="81"/>
  <c r="B977" i="81"/>
  <c r="B978" i="81"/>
  <c r="B979" i="81"/>
  <c r="B980" i="81"/>
  <c r="B981" i="81"/>
  <c r="B982" i="81"/>
  <c r="B983" i="81"/>
  <c r="B984" i="81"/>
  <c r="B985" i="81"/>
  <c r="B986" i="81"/>
  <c r="B987" i="81"/>
  <c r="B988" i="81"/>
  <c r="B989" i="81"/>
  <c r="B990" i="81"/>
  <c r="B991" i="81"/>
  <c r="B992" i="81"/>
  <c r="B993" i="81"/>
  <c r="B994" i="81"/>
  <c r="B995" i="81"/>
  <c r="B996" i="81"/>
  <c r="B997" i="81"/>
  <c r="B998" i="81"/>
  <c r="B999" i="81"/>
  <c r="B1000" i="81"/>
  <c r="B1001" i="81"/>
  <c r="B1002" i="81"/>
  <c r="B1003" i="81"/>
  <c r="B1004" i="81"/>
  <c r="B1005" i="81"/>
  <c r="B1006" i="81"/>
  <c r="B1007" i="81"/>
  <c r="B1008" i="81"/>
  <c r="B1009" i="81"/>
  <c r="B1010" i="81"/>
  <c r="B1011" i="81"/>
  <c r="B1012" i="81"/>
  <c r="B1013" i="81"/>
  <c r="B1014" i="81"/>
  <c r="B1015" i="81"/>
  <c r="B1016" i="81"/>
  <c r="B1017" i="81"/>
  <c r="B1018" i="81"/>
  <c r="B1019" i="81"/>
  <c r="B1020" i="81"/>
  <c r="B1021" i="81"/>
  <c r="B1022" i="81"/>
  <c r="B1023" i="81"/>
  <c r="B1024" i="81"/>
  <c r="B1025" i="81"/>
  <c r="B1026" i="81"/>
  <c r="B1027" i="81"/>
  <c r="B1028" i="81"/>
  <c r="B1029" i="81"/>
  <c r="B1030" i="81"/>
  <c r="B1031" i="81"/>
  <c r="B1032" i="81"/>
  <c r="B1033" i="81"/>
  <c r="B1034" i="81"/>
  <c r="B1035" i="81"/>
  <c r="B1036" i="81"/>
  <c r="B1037" i="81"/>
  <c r="B1038" i="81"/>
  <c r="B1039" i="81"/>
  <c r="B1040" i="81"/>
  <c r="B1041" i="81"/>
  <c r="B1042" i="81"/>
  <c r="B1043" i="81"/>
  <c r="B1044" i="81"/>
  <c r="B1045" i="81"/>
  <c r="B1046" i="81"/>
  <c r="B1047" i="81"/>
  <c r="B1048" i="81"/>
  <c r="B1049" i="81"/>
  <c r="B1050" i="81"/>
  <c r="B1051" i="81"/>
  <c r="B1052" i="81"/>
  <c r="B1053" i="81"/>
  <c r="B1054" i="81"/>
  <c r="B1055" i="81"/>
  <c r="B1056" i="81"/>
  <c r="B1057" i="81"/>
  <c r="B1058" i="81"/>
  <c r="B1059" i="81"/>
  <c r="B1060" i="81"/>
  <c r="B1061" i="81"/>
  <c r="B1062" i="81"/>
  <c r="B1063" i="81"/>
  <c r="B1064" i="81"/>
  <c r="B1065" i="81"/>
  <c r="B1066" i="81"/>
  <c r="B1067" i="81"/>
  <c r="B1068" i="81"/>
  <c r="B1069" i="81"/>
  <c r="B1070" i="81"/>
  <c r="B1071" i="81"/>
  <c r="B1072" i="81"/>
  <c r="B1073" i="81"/>
  <c r="B1074" i="81"/>
  <c r="B1075" i="81"/>
  <c r="B1076" i="81"/>
  <c r="B1077" i="81"/>
  <c r="B1078" i="81"/>
  <c r="B1079" i="81"/>
  <c r="B1080" i="81"/>
  <c r="B1081" i="81"/>
  <c r="B1082" i="81"/>
  <c r="B1083" i="81"/>
  <c r="B1084" i="81"/>
  <c r="B1085" i="81"/>
  <c r="B1086" i="81"/>
  <c r="B1087" i="81"/>
  <c r="B1088" i="81"/>
  <c r="B1089" i="81"/>
  <c r="B1090" i="81"/>
  <c r="B1091" i="81"/>
  <c r="B1092" i="81"/>
  <c r="B1093" i="81"/>
  <c r="B1094" i="81"/>
  <c r="B1095" i="81"/>
  <c r="B1096" i="81"/>
  <c r="B1097" i="81"/>
  <c r="B1098" i="81"/>
  <c r="B1099" i="81"/>
  <c r="B1100" i="81"/>
  <c r="B1101" i="81"/>
  <c r="B1102" i="81"/>
  <c r="B1103" i="81"/>
  <c r="B1104" i="81"/>
  <c r="B1105" i="81"/>
  <c r="B1106" i="81"/>
  <c r="B1107" i="81"/>
  <c r="B1108" i="81"/>
  <c r="B1109" i="81"/>
  <c r="B1110" i="81"/>
  <c r="B1111" i="81"/>
  <c r="B1112" i="81"/>
  <c r="B1113" i="81"/>
  <c r="B1114" i="81"/>
  <c r="B1115" i="81"/>
  <c r="B1116" i="81"/>
  <c r="B1117" i="81"/>
  <c r="B1118" i="81"/>
  <c r="B1119" i="81"/>
  <c r="B1120" i="81"/>
  <c r="B1121" i="81"/>
  <c r="B1122" i="81"/>
  <c r="B1123" i="81"/>
  <c r="B1124" i="81"/>
  <c r="B1125" i="81"/>
  <c r="B1126" i="81"/>
  <c r="B1127" i="81"/>
  <c r="B1128" i="81"/>
  <c r="B1129" i="81"/>
  <c r="B1130" i="81"/>
  <c r="B1131" i="81"/>
  <c r="B1132" i="81"/>
  <c r="B1133" i="81"/>
  <c r="B1134" i="81"/>
  <c r="B1135" i="81"/>
  <c r="B1136" i="81"/>
  <c r="B1137" i="81"/>
  <c r="B1138" i="81"/>
  <c r="B1139" i="81"/>
  <c r="B1140" i="81"/>
  <c r="B1141" i="81"/>
  <c r="B1142" i="81"/>
  <c r="B1143" i="81"/>
  <c r="B1144" i="81"/>
  <c r="B1145" i="81"/>
  <c r="B1146" i="81"/>
  <c r="B1147" i="81"/>
  <c r="B1148" i="81"/>
  <c r="B1149" i="81"/>
  <c r="B1150" i="81"/>
  <c r="B1151" i="81"/>
  <c r="B1152" i="81"/>
  <c r="B1153" i="81"/>
  <c r="B1154" i="81"/>
  <c r="B1155" i="81"/>
  <c r="B1156" i="81"/>
  <c r="B1157" i="81"/>
  <c r="B1158" i="81"/>
  <c r="B1159" i="81"/>
  <c r="B1160" i="81"/>
  <c r="B1161" i="81"/>
  <c r="B1162" i="81"/>
  <c r="B1163" i="81"/>
  <c r="B1164" i="81"/>
  <c r="B1165" i="81"/>
  <c r="B1166" i="81"/>
  <c r="B1167" i="81"/>
  <c r="B1168" i="81"/>
  <c r="B1169" i="81"/>
  <c r="B1170" i="81"/>
  <c r="B1171" i="81"/>
  <c r="B1172" i="81"/>
  <c r="B1173" i="81"/>
  <c r="B1174" i="81"/>
  <c r="B1175" i="81"/>
  <c r="B1176" i="81"/>
  <c r="B1177" i="81"/>
  <c r="B1178" i="81"/>
  <c r="B1179" i="81"/>
  <c r="B1180" i="81"/>
  <c r="B1181" i="81"/>
  <c r="B1182" i="81"/>
  <c r="B1183" i="81"/>
  <c r="B1184" i="81"/>
  <c r="B1185" i="81"/>
  <c r="B1186" i="81"/>
  <c r="B1187" i="81"/>
  <c r="B1188" i="81"/>
  <c r="B1189" i="81"/>
  <c r="B1190" i="81"/>
  <c r="B1191" i="81"/>
  <c r="B1192" i="81"/>
  <c r="B1193" i="81"/>
  <c r="B1194" i="81"/>
  <c r="B1195" i="81"/>
  <c r="B1196" i="81"/>
  <c r="B1197" i="81"/>
  <c r="B1198" i="81"/>
  <c r="B1199" i="81"/>
  <c r="B1200" i="81"/>
  <c r="B1201" i="81"/>
  <c r="B1202" i="81"/>
  <c r="B1203" i="81"/>
  <c r="B1204" i="81"/>
  <c r="B1205" i="81"/>
  <c r="B1206" i="81"/>
  <c r="B1207" i="81"/>
  <c r="B1208" i="81"/>
  <c r="B1209" i="81"/>
  <c r="B1210" i="81"/>
  <c r="B1211" i="81"/>
  <c r="B1212" i="81"/>
  <c r="B1213" i="81"/>
  <c r="B1214" i="81"/>
  <c r="B1215" i="81"/>
  <c r="B1216" i="81"/>
  <c r="B1217" i="81"/>
  <c r="B1218" i="81"/>
  <c r="B1219" i="81"/>
  <c r="B1220" i="81"/>
  <c r="B1221" i="81"/>
  <c r="B1222" i="81"/>
  <c r="B1223" i="81"/>
  <c r="B1224" i="81"/>
  <c r="B1225" i="81"/>
  <c r="B1226" i="81"/>
  <c r="B1227" i="81"/>
  <c r="B1228" i="81"/>
  <c r="B1229" i="81"/>
  <c r="B1230" i="81"/>
  <c r="B1231" i="81"/>
  <c r="B1232" i="81"/>
  <c r="B1233" i="81"/>
  <c r="B1234" i="81"/>
  <c r="B1235" i="81"/>
  <c r="B1236" i="81"/>
  <c r="B1237" i="81"/>
  <c r="B1238" i="81"/>
  <c r="B1239" i="81"/>
  <c r="B1240" i="81"/>
  <c r="B1241" i="81"/>
  <c r="B1242" i="81"/>
  <c r="B1243" i="81"/>
  <c r="B1244" i="81"/>
  <c r="B1245" i="81"/>
  <c r="B1246" i="81"/>
  <c r="B1247" i="81"/>
  <c r="B1248" i="81"/>
  <c r="B1249" i="81"/>
  <c r="B1250" i="81"/>
  <c r="B1251" i="81"/>
  <c r="B1252" i="81"/>
  <c r="B1253" i="81"/>
  <c r="B1254" i="81"/>
  <c r="B1255" i="81"/>
  <c r="B1256" i="81"/>
  <c r="B1257" i="81"/>
  <c r="B1258" i="81"/>
  <c r="B1259" i="81"/>
  <c r="B1260" i="81"/>
  <c r="B1261" i="81"/>
  <c r="B1262" i="81"/>
  <c r="B1263" i="81"/>
  <c r="B1264" i="81"/>
  <c r="B1" i="81"/>
  <c r="B2" i="80"/>
  <c r="B3" i="80"/>
  <c r="B4" i="80"/>
  <c r="B5" i="80"/>
  <c r="B6" i="80"/>
  <c r="B7" i="80"/>
  <c r="B8" i="80"/>
  <c r="B9" i="80"/>
  <c r="B10" i="80"/>
  <c r="B11" i="80"/>
  <c r="B12" i="80"/>
  <c r="B13" i="80"/>
  <c r="B14" i="80"/>
  <c r="B15" i="80"/>
  <c r="B16" i="80"/>
  <c r="B17" i="80"/>
  <c r="B18" i="80"/>
  <c r="B19" i="80"/>
  <c r="B20" i="80"/>
  <c r="B21" i="80"/>
  <c r="B22" i="80"/>
  <c r="B23" i="80"/>
  <c r="B24" i="80"/>
  <c r="B25" i="80"/>
  <c r="B26" i="80"/>
  <c r="B27" i="80"/>
  <c r="B28" i="80"/>
  <c r="B29" i="80"/>
  <c r="B30" i="80"/>
  <c r="B31" i="80"/>
  <c r="B32" i="80"/>
  <c r="B33" i="80"/>
  <c r="B34" i="80"/>
  <c r="B35" i="80"/>
  <c r="B36" i="80"/>
  <c r="B37" i="80"/>
  <c r="B38" i="80"/>
  <c r="B39" i="80"/>
  <c r="B40" i="80"/>
  <c r="B41" i="80"/>
  <c r="B42" i="80"/>
  <c r="B43" i="80"/>
  <c r="B44" i="80"/>
  <c r="B45" i="80"/>
  <c r="B46" i="80"/>
  <c r="B47" i="80"/>
  <c r="B48" i="80"/>
  <c r="B49" i="80"/>
  <c r="B50" i="80"/>
  <c r="B51" i="80"/>
  <c r="B52" i="80"/>
  <c r="B53" i="80"/>
  <c r="B54" i="80"/>
  <c r="B55" i="80"/>
  <c r="B56" i="80"/>
  <c r="B57" i="80"/>
  <c r="B58" i="80"/>
  <c r="B59" i="80"/>
  <c r="B60" i="80"/>
  <c r="B61" i="80"/>
  <c r="B62" i="80"/>
  <c r="B63" i="80"/>
  <c r="B64" i="80"/>
  <c r="B65" i="80"/>
  <c r="B66" i="80"/>
  <c r="B67" i="80"/>
  <c r="B68" i="80"/>
  <c r="B69" i="80"/>
  <c r="B70" i="80"/>
  <c r="B71" i="80"/>
  <c r="B72" i="80"/>
  <c r="B73" i="80"/>
  <c r="B74" i="80"/>
  <c r="B75" i="80"/>
  <c r="B76" i="80"/>
  <c r="B77" i="80"/>
  <c r="B78" i="80"/>
  <c r="B79" i="80"/>
  <c r="B80" i="80"/>
  <c r="B81" i="80"/>
  <c r="B82" i="80"/>
  <c r="B83" i="80"/>
  <c r="B84" i="80"/>
  <c r="B85" i="80"/>
  <c r="B86" i="80"/>
  <c r="B87" i="80"/>
  <c r="B88" i="80"/>
  <c r="B89" i="80"/>
  <c r="B90" i="80"/>
  <c r="B91" i="80"/>
  <c r="B92" i="80"/>
  <c r="B93" i="80"/>
  <c r="B94" i="80"/>
  <c r="B95" i="80"/>
  <c r="B96" i="80"/>
  <c r="B97" i="80"/>
  <c r="B98" i="80"/>
  <c r="B99" i="80"/>
  <c r="B100" i="80"/>
  <c r="B101" i="80"/>
  <c r="B102" i="80"/>
  <c r="B103" i="80"/>
  <c r="B104" i="80"/>
  <c r="B105" i="80"/>
  <c r="B106" i="80"/>
  <c r="B107" i="80"/>
  <c r="B108" i="80"/>
  <c r="B109" i="80"/>
  <c r="B110" i="80"/>
  <c r="B111" i="80"/>
  <c r="B112" i="80"/>
  <c r="B113" i="80"/>
  <c r="B114" i="80"/>
  <c r="B115" i="80"/>
  <c r="B116" i="80"/>
  <c r="B117" i="80"/>
  <c r="B118" i="80"/>
  <c r="B119" i="80"/>
  <c r="B120" i="80"/>
  <c r="B121" i="80"/>
  <c r="B122" i="80"/>
  <c r="B123" i="80"/>
  <c r="B124" i="80"/>
  <c r="B125" i="80"/>
  <c r="B126" i="80"/>
  <c r="B127" i="80"/>
  <c r="B128" i="80"/>
  <c r="B129" i="80"/>
  <c r="B130" i="80"/>
  <c r="B131" i="80"/>
  <c r="B132" i="80"/>
  <c r="B133" i="80"/>
  <c r="B134" i="80"/>
  <c r="B135" i="80"/>
  <c r="B136" i="80"/>
  <c r="B137" i="80"/>
  <c r="B138" i="80"/>
  <c r="B139" i="80"/>
  <c r="B140" i="80"/>
  <c r="B141" i="80"/>
  <c r="B142" i="80"/>
  <c r="B143" i="80"/>
  <c r="B144" i="80"/>
  <c r="B145" i="80"/>
  <c r="B146" i="80"/>
  <c r="B147" i="80"/>
  <c r="B148" i="80"/>
  <c r="B149" i="80"/>
  <c r="B150" i="80"/>
  <c r="B151" i="80"/>
  <c r="B152" i="80"/>
  <c r="B153" i="80"/>
  <c r="B154" i="80"/>
  <c r="B155" i="80"/>
  <c r="B156" i="80"/>
  <c r="B157" i="80"/>
  <c r="B158" i="80"/>
  <c r="B159" i="80"/>
  <c r="B160" i="80"/>
  <c r="B161" i="80"/>
  <c r="B162" i="80"/>
  <c r="B163" i="80"/>
  <c r="B164" i="80"/>
  <c r="B165" i="80"/>
  <c r="B166" i="80"/>
  <c r="B167" i="80"/>
  <c r="B168" i="80"/>
  <c r="B169" i="80"/>
  <c r="B170" i="80"/>
  <c r="B171" i="80"/>
  <c r="B172" i="80"/>
  <c r="B173" i="80"/>
  <c r="B174" i="80"/>
  <c r="B175" i="80"/>
  <c r="B176" i="80"/>
  <c r="B177" i="80"/>
  <c r="B178" i="80"/>
  <c r="B179" i="80"/>
  <c r="B180" i="80"/>
  <c r="B181" i="80"/>
  <c r="B182" i="80"/>
  <c r="B183" i="80"/>
  <c r="B184" i="80"/>
  <c r="B185" i="80"/>
  <c r="B186" i="80"/>
  <c r="B187" i="80"/>
  <c r="B188" i="80"/>
  <c r="B189" i="80"/>
  <c r="B190" i="80"/>
  <c r="B191" i="80"/>
  <c r="B192" i="80"/>
  <c r="B193" i="80"/>
  <c r="B194" i="80"/>
  <c r="B195" i="80"/>
  <c r="B196" i="80"/>
  <c r="B197" i="80"/>
  <c r="B198" i="80"/>
  <c r="B199" i="80"/>
  <c r="B200" i="80"/>
  <c r="B201" i="80"/>
  <c r="B202" i="80"/>
  <c r="B203" i="80"/>
  <c r="B204" i="80"/>
  <c r="B205" i="80"/>
  <c r="B206" i="80"/>
  <c r="B207" i="80"/>
  <c r="B208" i="80"/>
  <c r="B209" i="80"/>
  <c r="B210" i="80"/>
  <c r="B211" i="80"/>
  <c r="B212" i="80"/>
  <c r="B213" i="80"/>
  <c r="B214" i="80"/>
  <c r="B215" i="80"/>
  <c r="B216" i="80"/>
  <c r="B217" i="80"/>
  <c r="B218" i="80"/>
  <c r="B219" i="80"/>
  <c r="B220" i="80"/>
  <c r="B221" i="80"/>
  <c r="B222" i="80"/>
  <c r="B223" i="80"/>
  <c r="B224" i="80"/>
  <c r="B225" i="80"/>
  <c r="B226" i="80"/>
  <c r="B227" i="80"/>
  <c r="B228" i="80"/>
  <c r="B229" i="80"/>
  <c r="B230" i="80"/>
  <c r="B231" i="80"/>
  <c r="B232" i="80"/>
  <c r="B233" i="80"/>
  <c r="B234" i="80"/>
  <c r="B235" i="80"/>
  <c r="B236" i="80"/>
  <c r="B237" i="80"/>
  <c r="B238" i="80"/>
  <c r="B239" i="80"/>
  <c r="B240" i="80"/>
  <c r="B241" i="80"/>
  <c r="B242" i="80"/>
  <c r="B243" i="80"/>
  <c r="B244" i="80"/>
  <c r="B245" i="80"/>
  <c r="B246" i="80"/>
  <c r="B247" i="80"/>
  <c r="B248" i="80"/>
  <c r="B249" i="80"/>
  <c r="B250" i="80"/>
  <c r="B251" i="80"/>
  <c r="B252" i="80"/>
  <c r="B253" i="80"/>
  <c r="B254" i="80"/>
  <c r="B255" i="80"/>
  <c r="B256" i="80"/>
  <c r="B257" i="80"/>
  <c r="B258" i="80"/>
  <c r="B259" i="80"/>
  <c r="B260" i="80"/>
  <c r="B261" i="80"/>
  <c r="B262" i="80"/>
  <c r="B263" i="80"/>
  <c r="B264" i="80"/>
  <c r="B265" i="80"/>
  <c r="B266" i="80"/>
  <c r="B267" i="80"/>
  <c r="B268" i="80"/>
  <c r="B269" i="80"/>
  <c r="B270" i="80"/>
  <c r="B271" i="80"/>
  <c r="B272" i="80"/>
  <c r="B273" i="80"/>
  <c r="B274" i="80"/>
  <c r="B275" i="80"/>
  <c r="B276" i="80"/>
  <c r="B277" i="80"/>
  <c r="B278" i="80"/>
  <c r="B279" i="80"/>
  <c r="B280" i="80"/>
  <c r="B281" i="80"/>
  <c r="B282" i="80"/>
  <c r="B283" i="80"/>
  <c r="B284" i="80"/>
  <c r="B285" i="80"/>
  <c r="B286" i="80"/>
  <c r="B287" i="80"/>
  <c r="B288" i="80"/>
  <c r="B289" i="80"/>
  <c r="B290" i="80"/>
  <c r="B291" i="80"/>
  <c r="B292" i="80"/>
  <c r="B293" i="80"/>
  <c r="B294" i="80"/>
  <c r="B295" i="80"/>
  <c r="B296" i="80"/>
  <c r="B297" i="80"/>
  <c r="B298" i="80"/>
  <c r="B299" i="80"/>
  <c r="B300" i="80"/>
  <c r="B301" i="80"/>
  <c r="B302" i="80"/>
  <c r="B303" i="80"/>
  <c r="B304" i="80"/>
  <c r="B305" i="80"/>
  <c r="B1" i="80"/>
  <c r="B2" i="79"/>
  <c r="B3" i="79"/>
  <c r="B4" i="79"/>
  <c r="B5" i="79"/>
  <c r="B6" i="79"/>
  <c r="B7" i="79"/>
  <c r="B8" i="79"/>
  <c r="B9" i="79"/>
  <c r="B10" i="79"/>
  <c r="B11" i="79"/>
  <c r="B12" i="79"/>
  <c r="B13" i="79"/>
  <c r="B14" i="79"/>
  <c r="B15" i="79"/>
  <c r="B16" i="79"/>
  <c r="B17" i="79"/>
  <c r="B18" i="79"/>
  <c r="B19" i="79"/>
  <c r="B20" i="79"/>
  <c r="B21" i="79"/>
  <c r="B22" i="79"/>
  <c r="B23" i="79"/>
  <c r="B24" i="79"/>
  <c r="B25" i="79"/>
  <c r="B26" i="79"/>
  <c r="B27" i="79"/>
  <c r="B28" i="79"/>
  <c r="B29" i="79"/>
  <c r="B30" i="79"/>
  <c r="B31" i="79"/>
  <c r="B32" i="79"/>
  <c r="B33" i="79"/>
  <c r="B34" i="79"/>
  <c r="B35" i="79"/>
  <c r="B36" i="79"/>
  <c r="B37" i="79"/>
  <c r="B38" i="79"/>
  <c r="B39" i="79"/>
  <c r="B40" i="79"/>
  <c r="B41" i="79"/>
  <c r="B42" i="79"/>
  <c r="B43" i="79"/>
  <c r="B44" i="79"/>
  <c r="B45" i="79"/>
  <c r="B46" i="79"/>
  <c r="B47" i="79"/>
  <c r="B48" i="79"/>
  <c r="B49" i="79"/>
  <c r="B50" i="79"/>
  <c r="B51" i="79"/>
  <c r="B52" i="79"/>
  <c r="B53" i="79"/>
  <c r="B54" i="79"/>
  <c r="B55" i="79"/>
  <c r="B56" i="79"/>
  <c r="B57" i="79"/>
  <c r="B58" i="79"/>
  <c r="B59" i="79"/>
  <c r="B60" i="79"/>
  <c r="B61" i="79"/>
  <c r="B62" i="79"/>
  <c r="B63" i="79"/>
  <c r="B64" i="79"/>
  <c r="B65" i="79"/>
  <c r="B66" i="79"/>
  <c r="B67" i="79"/>
  <c r="B68" i="79"/>
  <c r="B69" i="79"/>
  <c r="B70" i="79"/>
  <c r="B71" i="79"/>
  <c r="B72" i="79"/>
  <c r="B73" i="79"/>
  <c r="B74" i="79"/>
  <c r="B75" i="79"/>
  <c r="B76" i="79"/>
  <c r="B77" i="79"/>
  <c r="B78" i="79"/>
  <c r="B79" i="79"/>
  <c r="B80" i="79"/>
  <c r="B81" i="79"/>
  <c r="B82" i="79"/>
  <c r="B83" i="79"/>
  <c r="B84" i="79"/>
  <c r="B85" i="79"/>
  <c r="B86" i="79"/>
  <c r="B87" i="79"/>
  <c r="B88" i="79"/>
  <c r="B89" i="79"/>
  <c r="B90" i="79"/>
  <c r="B91" i="79"/>
  <c r="B92" i="79"/>
  <c r="B93" i="79"/>
  <c r="B94" i="79"/>
  <c r="B95" i="79"/>
  <c r="B96" i="79"/>
  <c r="B97" i="79"/>
  <c r="B98" i="79"/>
  <c r="B99" i="79"/>
  <c r="B100" i="79"/>
  <c r="B101" i="79"/>
  <c r="B102" i="79"/>
  <c r="B103" i="79"/>
  <c r="B104" i="79"/>
  <c r="B105" i="79"/>
  <c r="B106" i="79"/>
  <c r="B107" i="79"/>
  <c r="B108" i="79"/>
  <c r="B109" i="79"/>
  <c r="B110" i="79"/>
  <c r="B111" i="79"/>
  <c r="B112" i="79"/>
  <c r="B113" i="79"/>
  <c r="B114" i="79"/>
  <c r="B115" i="79"/>
  <c r="B116" i="79"/>
  <c r="B117" i="79"/>
  <c r="B118" i="79"/>
  <c r="B119" i="79"/>
  <c r="B120" i="79"/>
  <c r="B121" i="79"/>
  <c r="B122" i="79"/>
  <c r="B123" i="79"/>
  <c r="B124" i="79"/>
  <c r="B125" i="79"/>
  <c r="B126" i="79"/>
  <c r="B127" i="79"/>
  <c r="B128" i="79"/>
  <c r="B129" i="79"/>
  <c r="B130" i="79"/>
  <c r="B131" i="79"/>
  <c r="B132" i="79"/>
  <c r="B133" i="79"/>
  <c r="B134" i="79"/>
  <c r="B135" i="79"/>
  <c r="B136" i="79"/>
  <c r="B137" i="79"/>
  <c r="B138" i="79"/>
  <c r="B139" i="79"/>
  <c r="B140" i="79"/>
  <c r="B141" i="79"/>
  <c r="B142" i="79"/>
  <c r="B143" i="79"/>
  <c r="B144" i="79"/>
  <c r="B145" i="79"/>
  <c r="B146" i="79"/>
  <c r="B147" i="79"/>
  <c r="B148" i="79"/>
  <c r="B149" i="79"/>
  <c r="B150" i="79"/>
  <c r="B151" i="79"/>
  <c r="B152" i="79"/>
  <c r="B153" i="79"/>
  <c r="B154" i="79"/>
  <c r="B155" i="79"/>
  <c r="B156" i="79"/>
  <c r="B157" i="79"/>
  <c r="B158" i="79"/>
  <c r="B159" i="79"/>
  <c r="B160" i="79"/>
  <c r="B161" i="79"/>
  <c r="B162" i="79"/>
  <c r="B163" i="79"/>
  <c r="B164" i="79"/>
  <c r="B165" i="79"/>
  <c r="B166" i="79"/>
  <c r="B167" i="79"/>
  <c r="B168" i="79"/>
  <c r="B169" i="79"/>
  <c r="B170" i="79"/>
  <c r="B171" i="79"/>
  <c r="B172" i="79"/>
  <c r="B173" i="79"/>
  <c r="B174" i="79"/>
  <c r="B175" i="79"/>
  <c r="B176" i="79"/>
  <c r="B177" i="79"/>
  <c r="B178" i="79"/>
  <c r="B179" i="79"/>
  <c r="B180" i="79"/>
  <c r="B181" i="79"/>
  <c r="B182" i="79"/>
  <c r="B183" i="79"/>
  <c r="B184" i="79"/>
  <c r="B185" i="79"/>
  <c r="B186" i="79"/>
  <c r="B187" i="79"/>
  <c r="B188" i="79"/>
  <c r="B189" i="79"/>
  <c r="B190" i="79"/>
  <c r="B191" i="79"/>
  <c r="B192" i="79"/>
  <c r="B193" i="79"/>
  <c r="B194" i="79"/>
  <c r="B195" i="79"/>
  <c r="B196" i="79"/>
  <c r="B197" i="79"/>
  <c r="B198" i="79"/>
  <c r="B199" i="79"/>
  <c r="B200" i="79"/>
  <c r="B201" i="79"/>
  <c r="B202" i="79"/>
  <c r="B203" i="79"/>
  <c r="B204" i="79"/>
  <c r="B205" i="79"/>
  <c r="B206" i="79"/>
  <c r="B207" i="79"/>
  <c r="B208" i="79"/>
  <c r="B209" i="79"/>
  <c r="B210" i="79"/>
  <c r="B211" i="79"/>
  <c r="B212" i="79"/>
  <c r="B213" i="79"/>
  <c r="B214" i="79"/>
  <c r="B215" i="79"/>
  <c r="B216" i="79"/>
  <c r="B217" i="79"/>
  <c r="B218" i="79"/>
  <c r="B219" i="79"/>
  <c r="B220" i="79"/>
  <c r="B221" i="79"/>
  <c r="B222" i="79"/>
  <c r="B223" i="79"/>
  <c r="B224" i="79"/>
  <c r="B225" i="79"/>
  <c r="B226" i="79"/>
  <c r="B227" i="79"/>
  <c r="B228" i="79"/>
  <c r="B229" i="79"/>
  <c r="B230" i="79"/>
  <c r="B231" i="79"/>
  <c r="B232" i="79"/>
  <c r="B233" i="79"/>
  <c r="B234" i="79"/>
  <c r="B235" i="79"/>
  <c r="B236" i="79"/>
  <c r="B237" i="79"/>
  <c r="B238" i="79"/>
  <c r="B239" i="79"/>
  <c r="B240" i="79"/>
  <c r="B241" i="79"/>
  <c r="B242" i="79"/>
  <c r="B243" i="79"/>
  <c r="B244" i="79"/>
  <c r="B245" i="79"/>
  <c r="B246" i="79"/>
  <c r="B247" i="79"/>
  <c r="B248" i="79"/>
  <c r="B249" i="79"/>
  <c r="B250" i="79"/>
  <c r="B251" i="79"/>
  <c r="B252" i="79"/>
  <c r="B253" i="79"/>
  <c r="B254" i="79"/>
  <c r="B255" i="79"/>
  <c r="B256" i="79"/>
  <c r="B257" i="79"/>
  <c r="B258" i="79"/>
  <c r="B259" i="79"/>
  <c r="B260" i="79"/>
  <c r="B261" i="79"/>
  <c r="B262" i="79"/>
  <c r="B263" i="79"/>
  <c r="B264" i="79"/>
  <c r="B265" i="79"/>
  <c r="B266" i="79"/>
  <c r="B267" i="79"/>
  <c r="B268" i="79"/>
  <c r="B269" i="79"/>
  <c r="B270" i="79"/>
  <c r="B271" i="79"/>
  <c r="B272" i="79"/>
  <c r="B273" i="79"/>
  <c r="B274" i="79"/>
  <c r="B275" i="79"/>
  <c r="B276" i="79"/>
  <c r="B277" i="79"/>
  <c r="B278" i="79"/>
  <c r="B279" i="79"/>
  <c r="B280" i="79"/>
  <c r="B281" i="79"/>
  <c r="B282" i="79"/>
  <c r="B283" i="79"/>
  <c r="B284" i="79"/>
  <c r="B285" i="79"/>
  <c r="B286" i="79"/>
  <c r="B287" i="79"/>
  <c r="B288" i="79"/>
  <c r="B289" i="79"/>
  <c r="B290" i="79"/>
  <c r="B291" i="79"/>
  <c r="B292" i="79"/>
  <c r="B293" i="79"/>
  <c r="B294" i="79"/>
  <c r="B295" i="79"/>
  <c r="B296" i="79"/>
  <c r="B297" i="79"/>
  <c r="B298" i="79"/>
  <c r="B299" i="79"/>
  <c r="B300" i="79"/>
  <c r="B301" i="79"/>
  <c r="B302" i="79"/>
  <c r="B303" i="79"/>
  <c r="B304" i="79"/>
  <c r="B305" i="79"/>
  <c r="B306" i="79"/>
  <c r="B307" i="79"/>
  <c r="B308" i="79"/>
  <c r="B309" i="79"/>
  <c r="B310" i="79"/>
  <c r="B311" i="79"/>
  <c r="B312" i="79"/>
  <c r="B313" i="79"/>
  <c r="B314" i="79"/>
  <c r="B315" i="79"/>
  <c r="B316" i="79"/>
  <c r="B317" i="79"/>
  <c r="B318" i="79"/>
  <c r="B319" i="79"/>
  <c r="B320" i="79"/>
  <c r="B321" i="79"/>
  <c r="B322" i="79"/>
  <c r="B323" i="79"/>
  <c r="B324" i="79"/>
  <c r="B325" i="79"/>
  <c r="B326" i="79"/>
  <c r="B327" i="79"/>
  <c r="B328" i="79"/>
  <c r="B329" i="79"/>
  <c r="B330" i="79"/>
  <c r="B331" i="79"/>
  <c r="B332" i="79"/>
  <c r="B333" i="79"/>
  <c r="B334" i="79"/>
  <c r="B335" i="79"/>
  <c r="B336" i="79"/>
  <c r="B337" i="79"/>
  <c r="B338" i="79"/>
  <c r="B339" i="79"/>
  <c r="B340" i="79"/>
  <c r="B341" i="79"/>
  <c r="B342" i="79"/>
  <c r="B343" i="79"/>
  <c r="B344" i="79"/>
  <c r="B345" i="79"/>
  <c r="B346" i="79"/>
  <c r="B347" i="79"/>
  <c r="B348" i="79"/>
  <c r="B349" i="79"/>
  <c r="B350" i="79"/>
  <c r="B351" i="79"/>
  <c r="B352" i="79"/>
  <c r="B353" i="79"/>
  <c r="B354" i="79"/>
  <c r="B355" i="79"/>
  <c r="B356" i="79"/>
  <c r="B357" i="79"/>
  <c r="B358" i="79"/>
  <c r="B359" i="79"/>
  <c r="B360" i="79"/>
  <c r="B361" i="79"/>
  <c r="B362" i="79"/>
  <c r="B363" i="79"/>
  <c r="B364" i="79"/>
  <c r="B365" i="79"/>
  <c r="B366" i="79"/>
  <c r="B367" i="79"/>
  <c r="B368" i="79"/>
  <c r="B369" i="79"/>
  <c r="B370" i="79"/>
  <c r="B371" i="79"/>
  <c r="B372" i="79"/>
  <c r="B373" i="79"/>
  <c r="B374" i="79"/>
  <c r="B375" i="79"/>
  <c r="B376" i="79"/>
  <c r="B377" i="79"/>
  <c r="B378" i="79"/>
  <c r="B379" i="79"/>
  <c r="B380" i="79"/>
  <c r="B381" i="79"/>
  <c r="B382" i="79"/>
  <c r="B383" i="79"/>
  <c r="B384" i="79"/>
  <c r="B385" i="79"/>
  <c r="B386" i="79"/>
  <c r="B387" i="79"/>
  <c r="B388" i="79"/>
  <c r="B389" i="79"/>
  <c r="B390" i="79"/>
  <c r="B391" i="79"/>
  <c r="B392" i="79"/>
  <c r="B393" i="79"/>
  <c r="B394" i="79"/>
  <c r="B395" i="79"/>
  <c r="B396" i="79"/>
  <c r="B397" i="79"/>
  <c r="B398" i="79"/>
  <c r="B399" i="79"/>
  <c r="B400" i="79"/>
  <c r="B401" i="79"/>
  <c r="B402" i="79"/>
  <c r="B403" i="79"/>
  <c r="B404" i="79"/>
  <c r="B405" i="79"/>
  <c r="B406" i="79"/>
  <c r="B407" i="79"/>
  <c r="B408" i="79"/>
  <c r="B409" i="79"/>
  <c r="B410" i="79"/>
  <c r="B411" i="79"/>
  <c r="B412" i="79"/>
  <c r="B413" i="79"/>
  <c r="B414" i="79"/>
  <c r="B415" i="79"/>
  <c r="B416" i="79"/>
  <c r="B417" i="79"/>
  <c r="B418" i="79"/>
  <c r="B419" i="79"/>
  <c r="B420" i="79"/>
  <c r="B421" i="79"/>
  <c r="B422" i="79"/>
  <c r="B423" i="79"/>
  <c r="B424" i="79"/>
  <c r="B425" i="79"/>
  <c r="B426" i="79"/>
  <c r="B427" i="79"/>
  <c r="B428" i="79"/>
  <c r="B429" i="79"/>
  <c r="B430" i="79"/>
  <c r="B431" i="79"/>
  <c r="B432" i="79"/>
  <c r="B433" i="79"/>
  <c r="B434" i="79"/>
  <c r="B435" i="79"/>
  <c r="B436" i="79"/>
  <c r="B437" i="79"/>
  <c r="B438" i="79"/>
  <c r="B439" i="79"/>
  <c r="B440" i="79"/>
  <c r="B441" i="79"/>
  <c r="B442" i="79"/>
  <c r="B443" i="79"/>
  <c r="B444" i="79"/>
  <c r="B445" i="79"/>
  <c r="B446" i="79"/>
  <c r="B447" i="79"/>
  <c r="B448" i="79"/>
  <c r="B449" i="79"/>
  <c r="B450" i="79"/>
  <c r="B451" i="79"/>
  <c r="B452" i="79"/>
  <c r="B453" i="79"/>
  <c r="B454" i="79"/>
  <c r="B455" i="79"/>
  <c r="B456" i="79"/>
  <c r="B457" i="79"/>
  <c r="B458" i="79"/>
  <c r="B459" i="79"/>
  <c r="B460" i="79"/>
  <c r="B461" i="79"/>
  <c r="B462" i="79"/>
  <c r="B463" i="79"/>
  <c r="B464" i="79"/>
  <c r="B465" i="79"/>
  <c r="B466" i="79"/>
  <c r="B467" i="79"/>
  <c r="B468" i="79"/>
  <c r="B469" i="79"/>
  <c r="B470" i="79"/>
  <c r="B471" i="79"/>
  <c r="B472" i="79"/>
  <c r="B473" i="79"/>
  <c r="B474" i="79"/>
  <c r="B475" i="79"/>
  <c r="B476" i="79"/>
  <c r="B477" i="79"/>
  <c r="B478" i="79"/>
  <c r="B479" i="79"/>
  <c r="B480" i="79"/>
  <c r="B481" i="79"/>
  <c r="B482" i="79"/>
  <c r="B483" i="79"/>
  <c r="B484" i="79"/>
  <c r="B485" i="79"/>
  <c r="B486" i="79"/>
  <c r="B487" i="79"/>
  <c r="B488" i="79"/>
  <c r="B489" i="79"/>
  <c r="B490" i="79"/>
  <c r="B491" i="79"/>
  <c r="B492" i="79"/>
  <c r="B493" i="79"/>
  <c r="B494" i="79"/>
  <c r="B495" i="79"/>
  <c r="B496" i="79"/>
  <c r="B497" i="79"/>
  <c r="B498" i="79"/>
  <c r="B499" i="79"/>
  <c r="B500" i="79"/>
  <c r="B501" i="79"/>
  <c r="B502" i="79"/>
  <c r="B503" i="79"/>
  <c r="B504" i="79"/>
  <c r="B505" i="79"/>
  <c r="B506" i="79"/>
  <c r="B507" i="79"/>
  <c r="B508" i="79"/>
  <c r="B509" i="79"/>
  <c r="B510" i="79"/>
  <c r="B511" i="79"/>
  <c r="B512" i="79"/>
  <c r="B513" i="79"/>
  <c r="B514" i="79"/>
  <c r="B515" i="79"/>
  <c r="B516" i="79"/>
  <c r="B517" i="79"/>
  <c r="B518" i="79"/>
  <c r="B519" i="79"/>
  <c r="B520" i="79"/>
  <c r="B521" i="79"/>
  <c r="B522" i="79"/>
  <c r="B523" i="79"/>
  <c r="B524" i="79"/>
  <c r="B525" i="79"/>
  <c r="B526" i="79"/>
  <c r="B527" i="79"/>
  <c r="B528" i="79"/>
  <c r="B529" i="79"/>
  <c r="B530" i="79"/>
  <c r="B531" i="79"/>
  <c r="B532" i="79"/>
  <c r="B533" i="79"/>
  <c r="B534" i="79"/>
  <c r="B535" i="79"/>
  <c r="B536" i="79"/>
  <c r="B537" i="79"/>
  <c r="B538" i="79"/>
  <c r="B539" i="79"/>
  <c r="B540" i="79"/>
  <c r="B541" i="79"/>
  <c r="B542" i="79"/>
  <c r="B543" i="79"/>
  <c r="B544" i="79"/>
  <c r="B545" i="79"/>
  <c r="B546" i="79"/>
  <c r="B547" i="79"/>
  <c r="B548" i="79"/>
  <c r="B549" i="79"/>
  <c r="B550" i="79"/>
  <c r="B551" i="79"/>
  <c r="B552" i="79"/>
  <c r="B553" i="79"/>
  <c r="B554" i="79"/>
  <c r="B555" i="79"/>
  <c r="B556" i="79"/>
  <c r="B557" i="79"/>
  <c r="B558" i="79"/>
  <c r="B559" i="79"/>
  <c r="B560" i="79"/>
  <c r="B561" i="79"/>
  <c r="B562" i="79"/>
  <c r="B563" i="79"/>
  <c r="B564" i="79"/>
  <c r="B565" i="79"/>
  <c r="B566" i="79"/>
  <c r="B567" i="79"/>
  <c r="B568" i="79"/>
  <c r="B569" i="79"/>
  <c r="B570" i="79"/>
  <c r="B571" i="79"/>
  <c r="B572" i="79"/>
  <c r="B573" i="79"/>
  <c r="B574" i="79"/>
  <c r="B575" i="79"/>
  <c r="B576" i="79"/>
  <c r="B577" i="79"/>
  <c r="B578" i="79"/>
  <c r="B579" i="79"/>
  <c r="B580" i="79"/>
  <c r="B581" i="79"/>
  <c r="B582" i="79"/>
  <c r="B583" i="79"/>
  <c r="B584" i="79"/>
  <c r="B585" i="79"/>
  <c r="B586" i="79"/>
  <c r="B587" i="79"/>
  <c r="B588" i="79"/>
  <c r="B589" i="79"/>
  <c r="B590" i="79"/>
  <c r="B591" i="79"/>
  <c r="B592" i="79"/>
  <c r="B593" i="79"/>
  <c r="B594" i="79"/>
  <c r="B595" i="79"/>
  <c r="B596" i="79"/>
  <c r="B597" i="79"/>
  <c r="B598" i="79"/>
  <c r="B599" i="79"/>
  <c r="B600" i="79"/>
  <c r="B601" i="79"/>
  <c r="B602" i="79"/>
  <c r="B603" i="79"/>
  <c r="B604" i="79"/>
  <c r="B605" i="79"/>
  <c r="B606" i="79"/>
  <c r="B607" i="79"/>
  <c r="B608" i="79"/>
  <c r="B609" i="79"/>
  <c r="B610" i="79"/>
  <c r="B611" i="79"/>
  <c r="B612" i="79"/>
  <c r="B613" i="79"/>
  <c r="B614" i="79"/>
  <c r="B615" i="79"/>
  <c r="B616" i="79"/>
  <c r="B617" i="79"/>
  <c r="B618" i="79"/>
  <c r="B619" i="79"/>
  <c r="B620" i="79"/>
  <c r="B621" i="79"/>
  <c r="B622" i="79"/>
  <c r="B623" i="79"/>
  <c r="B624" i="79"/>
  <c r="B625" i="79"/>
  <c r="B626" i="79"/>
  <c r="B627" i="79"/>
  <c r="B628" i="79"/>
  <c r="B629" i="79"/>
  <c r="B630" i="79"/>
  <c r="B631" i="79"/>
  <c r="B632" i="79"/>
  <c r="B633" i="79"/>
  <c r="B634" i="79"/>
  <c r="B635" i="79"/>
  <c r="B636" i="79"/>
  <c r="B637" i="79"/>
  <c r="B638" i="79"/>
  <c r="B639" i="79"/>
  <c r="B640" i="79"/>
  <c r="B641" i="79"/>
  <c r="B642" i="79"/>
  <c r="B643" i="79"/>
  <c r="B644" i="79"/>
  <c r="B645" i="79"/>
  <c r="B646" i="79"/>
  <c r="B647" i="79"/>
  <c r="B648" i="79"/>
  <c r="B649" i="79"/>
  <c r="B650" i="79"/>
  <c r="B651" i="79"/>
  <c r="B652" i="79"/>
  <c r="B653" i="79"/>
  <c r="B654" i="79"/>
  <c r="B655" i="79"/>
  <c r="B656" i="79"/>
  <c r="B657" i="79"/>
  <c r="B658" i="79"/>
  <c r="B659" i="79"/>
  <c r="B660" i="79"/>
  <c r="B661" i="79"/>
  <c r="B662" i="79"/>
  <c r="B663" i="79"/>
  <c r="B664" i="79"/>
  <c r="B665" i="79"/>
  <c r="B666" i="79"/>
  <c r="B667" i="79"/>
  <c r="B668" i="79"/>
  <c r="B669" i="79"/>
  <c r="B670" i="79"/>
  <c r="B671" i="79"/>
  <c r="B672" i="79"/>
  <c r="B673" i="79"/>
  <c r="B674" i="79"/>
  <c r="B675" i="79"/>
  <c r="B676" i="79"/>
  <c r="B677" i="79"/>
  <c r="B678" i="79"/>
  <c r="B679" i="79"/>
  <c r="B680" i="79"/>
  <c r="B681" i="79"/>
  <c r="B682" i="79"/>
  <c r="B683" i="79"/>
  <c r="B684" i="79"/>
  <c r="B685" i="79"/>
  <c r="B686" i="79"/>
  <c r="B687" i="79"/>
  <c r="B688" i="79"/>
  <c r="B689" i="79"/>
  <c r="B690" i="79"/>
  <c r="B691" i="79"/>
  <c r="B692" i="79"/>
  <c r="B693" i="79"/>
  <c r="B694" i="79"/>
  <c r="B695" i="79"/>
  <c r="B696" i="79"/>
  <c r="B697" i="79"/>
  <c r="B698" i="79"/>
  <c r="B699" i="79"/>
  <c r="B700" i="79"/>
  <c r="B701" i="79"/>
  <c r="B702" i="79"/>
  <c r="B703" i="79"/>
  <c r="B704" i="79"/>
  <c r="B705" i="79"/>
  <c r="B706" i="79"/>
  <c r="B707" i="79"/>
  <c r="B708" i="79"/>
  <c r="B709" i="79"/>
  <c r="B710" i="79"/>
  <c r="B711" i="79"/>
  <c r="B712" i="79"/>
  <c r="B713" i="79"/>
  <c r="B714" i="79"/>
  <c r="B715" i="79"/>
  <c r="B716" i="79"/>
  <c r="B717" i="79"/>
  <c r="B718" i="79"/>
  <c r="B719" i="79"/>
  <c r="B720" i="79"/>
  <c r="B721" i="79"/>
  <c r="B722" i="79"/>
  <c r="B723" i="79"/>
  <c r="B724" i="79"/>
  <c r="B725" i="79"/>
  <c r="B726" i="79"/>
  <c r="B727" i="79"/>
  <c r="B728" i="79"/>
  <c r="B729" i="79"/>
  <c r="B730" i="79"/>
  <c r="B731" i="79"/>
  <c r="B732" i="79"/>
  <c r="B733" i="79"/>
  <c r="B734" i="79"/>
  <c r="B735" i="79"/>
  <c r="B736" i="79"/>
  <c r="B737" i="79"/>
  <c r="B738" i="79"/>
  <c r="B739" i="79"/>
  <c r="B740" i="79"/>
  <c r="B741" i="79"/>
  <c r="B742" i="79"/>
  <c r="B743" i="79"/>
  <c r="B744" i="79"/>
  <c r="B745" i="79"/>
  <c r="B746" i="79"/>
  <c r="B747" i="79"/>
  <c r="B748" i="79"/>
  <c r="B749" i="79"/>
  <c r="B750" i="79"/>
  <c r="B751" i="79"/>
  <c r="B752" i="79"/>
  <c r="B753" i="79"/>
  <c r="B754" i="79"/>
  <c r="B755" i="79"/>
  <c r="B756" i="79"/>
  <c r="B757" i="79"/>
  <c r="B758" i="79"/>
  <c r="B759" i="79"/>
  <c r="B760" i="79"/>
  <c r="B761" i="79"/>
  <c r="B762" i="79"/>
  <c r="B763" i="79"/>
  <c r="B764" i="79"/>
  <c r="B765" i="79"/>
  <c r="B766" i="79"/>
  <c r="B767" i="79"/>
  <c r="B768" i="79"/>
  <c r="B769" i="79"/>
  <c r="B770" i="79"/>
  <c r="B771" i="79"/>
  <c r="B772" i="79"/>
  <c r="B773" i="79"/>
  <c r="B774" i="79"/>
  <c r="B775" i="79"/>
  <c r="B776" i="79"/>
  <c r="B777" i="79"/>
  <c r="B778" i="79"/>
  <c r="B779" i="79"/>
  <c r="B780" i="79"/>
  <c r="B781" i="79"/>
  <c r="B782" i="79"/>
  <c r="B783" i="79"/>
  <c r="B784" i="79"/>
  <c r="B785" i="79"/>
  <c r="B786" i="79"/>
  <c r="B787" i="79"/>
  <c r="B788" i="79"/>
  <c r="B789" i="79"/>
  <c r="B790" i="79"/>
  <c r="B791" i="79"/>
  <c r="B792" i="79"/>
  <c r="B793" i="79"/>
  <c r="B794" i="79"/>
  <c r="B795" i="79"/>
  <c r="B796" i="79"/>
  <c r="B797" i="79"/>
  <c r="B798" i="79"/>
  <c r="B799" i="79"/>
  <c r="B800" i="79"/>
  <c r="B801" i="79"/>
  <c r="B802" i="79"/>
  <c r="B803" i="79"/>
  <c r="B804" i="79"/>
  <c r="B805" i="79"/>
  <c r="B806" i="79"/>
  <c r="B807" i="79"/>
  <c r="B808" i="79"/>
  <c r="B809" i="79"/>
  <c r="B810" i="79"/>
  <c r="B811" i="79"/>
  <c r="B812" i="79"/>
  <c r="B813" i="79"/>
  <c r="B814" i="79"/>
  <c r="B815" i="79"/>
  <c r="B816" i="79"/>
  <c r="B817" i="79"/>
  <c r="B818" i="79"/>
  <c r="B819" i="79"/>
  <c r="B820" i="79"/>
  <c r="B821" i="79"/>
  <c r="B822" i="79"/>
  <c r="B823" i="79"/>
  <c r="B824" i="79"/>
  <c r="B825" i="79"/>
  <c r="B826" i="79"/>
  <c r="B827" i="79"/>
  <c r="B828" i="79"/>
  <c r="B829" i="79"/>
  <c r="B830" i="79"/>
  <c r="B831" i="79"/>
  <c r="B832" i="79"/>
  <c r="B833" i="79"/>
  <c r="B834" i="79"/>
  <c r="B835" i="79"/>
  <c r="B836" i="79"/>
  <c r="B837" i="79"/>
  <c r="B838" i="79"/>
  <c r="B839" i="79"/>
  <c r="B840" i="79"/>
  <c r="B841" i="79"/>
  <c r="B842" i="79"/>
  <c r="B843" i="79"/>
  <c r="B844" i="79"/>
  <c r="B845" i="79"/>
  <c r="B846" i="79"/>
  <c r="B847" i="79"/>
  <c r="B848" i="79"/>
  <c r="B849" i="79"/>
  <c r="B850" i="79"/>
  <c r="B851" i="79"/>
  <c r="B852" i="79"/>
  <c r="B853" i="79"/>
  <c r="B854" i="79"/>
  <c r="B855" i="79"/>
  <c r="B856" i="79"/>
  <c r="B857" i="79"/>
  <c r="B858" i="79"/>
  <c r="B859" i="79"/>
  <c r="B860" i="79"/>
  <c r="B861" i="79"/>
  <c r="B862" i="79"/>
  <c r="B863" i="79"/>
  <c r="B864" i="79"/>
  <c r="B865" i="79"/>
  <c r="B866" i="79"/>
  <c r="B867" i="79"/>
  <c r="B868" i="79"/>
  <c r="B869" i="79"/>
  <c r="B870" i="79"/>
  <c r="B871" i="79"/>
  <c r="B872" i="79"/>
  <c r="B873" i="79"/>
  <c r="B874" i="79"/>
  <c r="B875" i="79"/>
  <c r="B876" i="79"/>
  <c r="B877" i="79"/>
  <c r="B878" i="79"/>
  <c r="B879" i="79"/>
  <c r="B880" i="79"/>
  <c r="B881" i="79"/>
  <c r="B882" i="79"/>
  <c r="B883" i="79"/>
  <c r="B884" i="79"/>
  <c r="B885" i="79"/>
  <c r="B886" i="79"/>
  <c r="B887" i="79"/>
  <c r="B888" i="79"/>
  <c r="B889" i="79"/>
  <c r="B890" i="79"/>
  <c r="B891" i="79"/>
  <c r="B892" i="79"/>
  <c r="B893" i="79"/>
  <c r="B894" i="79"/>
  <c r="B895" i="79"/>
  <c r="B896" i="79"/>
  <c r="B897" i="79"/>
  <c r="B898" i="79"/>
  <c r="B899" i="79"/>
  <c r="B900" i="79"/>
  <c r="B901" i="79"/>
  <c r="B902" i="79"/>
  <c r="B903" i="79"/>
  <c r="B904" i="79"/>
  <c r="B905" i="79"/>
  <c r="B906" i="79"/>
  <c r="B907" i="79"/>
  <c r="B908" i="79"/>
  <c r="B909" i="79"/>
  <c r="B910" i="79"/>
  <c r="B911" i="79"/>
  <c r="B912" i="79"/>
  <c r="B913" i="79"/>
  <c r="B914" i="79"/>
  <c r="B915" i="79"/>
  <c r="B916" i="79"/>
  <c r="B917" i="79"/>
  <c r="B918" i="79"/>
  <c r="B919" i="79"/>
  <c r="B920" i="79"/>
  <c r="B921" i="79"/>
  <c r="B922" i="79"/>
  <c r="B923" i="79"/>
  <c r="B924" i="79"/>
  <c r="B925" i="79"/>
  <c r="B926" i="79"/>
  <c r="B927" i="79"/>
  <c r="B928" i="79"/>
  <c r="B929" i="79"/>
  <c r="B930" i="79"/>
  <c r="B931" i="79"/>
  <c r="B932" i="79"/>
  <c r="B933" i="79"/>
  <c r="B934" i="79"/>
  <c r="B935" i="79"/>
  <c r="B936" i="79"/>
  <c r="B937" i="79"/>
  <c r="B938" i="79"/>
  <c r="B939" i="79"/>
  <c r="B940" i="79"/>
  <c r="B941" i="79"/>
  <c r="B942" i="79"/>
  <c r="B943" i="79"/>
  <c r="B944" i="79"/>
  <c r="B945" i="79"/>
  <c r="B946" i="79"/>
  <c r="B947" i="79"/>
  <c r="B948" i="79"/>
  <c r="B949" i="79"/>
  <c r="B950" i="79"/>
  <c r="B951" i="79"/>
  <c r="B952" i="79"/>
  <c r="B953" i="79"/>
  <c r="B954" i="79"/>
  <c r="B955" i="79"/>
  <c r="B956" i="79"/>
  <c r="B957" i="79"/>
  <c r="B958" i="79"/>
  <c r="B959" i="79"/>
  <c r="B960" i="79"/>
  <c r="B961" i="79"/>
  <c r="B962" i="79"/>
  <c r="B963" i="79"/>
  <c r="B964" i="79"/>
  <c r="B965" i="79"/>
  <c r="B966" i="79"/>
  <c r="B967" i="79"/>
  <c r="B968" i="79"/>
  <c r="B969" i="79"/>
  <c r="B970" i="79"/>
  <c r="B971" i="79"/>
  <c r="B972" i="79"/>
  <c r="B973" i="79"/>
  <c r="B974" i="79"/>
  <c r="B975" i="79"/>
  <c r="B976" i="79"/>
  <c r="B977" i="79"/>
  <c r="B978" i="79"/>
  <c r="B979" i="79"/>
  <c r="B980" i="79"/>
  <c r="B981" i="79"/>
  <c r="B982" i="79"/>
  <c r="B983" i="79"/>
  <c r="B984" i="79"/>
  <c r="B985" i="79"/>
  <c r="B986" i="79"/>
  <c r="B987" i="79"/>
  <c r="B988" i="79"/>
  <c r="B989" i="79"/>
  <c r="B990" i="79"/>
  <c r="B991" i="79"/>
  <c r="B992" i="79"/>
  <c r="B993" i="79"/>
  <c r="B994" i="79"/>
  <c r="B995" i="79"/>
  <c r="B996" i="79"/>
  <c r="B997" i="79"/>
  <c r="B998" i="79"/>
  <c r="B999" i="79"/>
  <c r="B1000" i="79"/>
  <c r="B1001" i="79"/>
  <c r="B1002" i="79"/>
  <c r="B1003" i="79"/>
  <c r="B1004" i="79"/>
  <c r="B1005" i="79"/>
  <c r="B1006" i="79"/>
  <c r="B1007" i="79"/>
  <c r="B1008" i="79"/>
  <c r="B1009" i="79"/>
  <c r="B1010" i="79"/>
  <c r="B1011" i="79"/>
  <c r="B1012" i="79"/>
  <c r="B1013" i="79"/>
  <c r="B1014" i="79"/>
  <c r="B1015" i="79"/>
  <c r="B1016" i="79"/>
  <c r="B1017" i="79"/>
  <c r="B1018" i="79"/>
  <c r="B1019" i="79"/>
  <c r="B1020" i="79"/>
  <c r="B1021" i="79"/>
  <c r="B1022" i="79"/>
  <c r="B1023" i="79"/>
  <c r="B1024" i="79"/>
  <c r="B1025" i="79"/>
  <c r="B1026" i="79"/>
  <c r="B1027" i="79"/>
  <c r="B1028" i="79"/>
  <c r="B1029" i="79"/>
  <c r="B1030" i="79"/>
  <c r="B1031" i="79"/>
  <c r="B1032" i="79"/>
  <c r="B1033" i="79"/>
  <c r="B1034" i="79"/>
  <c r="B1035" i="79"/>
  <c r="B1036" i="79"/>
  <c r="B1037" i="79"/>
  <c r="B1038" i="79"/>
  <c r="B1039" i="79"/>
  <c r="B1040" i="79"/>
  <c r="B1041" i="79"/>
  <c r="B1042" i="79"/>
  <c r="B1043" i="79"/>
  <c r="B1044" i="79"/>
  <c r="B1045" i="79"/>
  <c r="B1046" i="79"/>
  <c r="B1047" i="79"/>
  <c r="B1048" i="79"/>
  <c r="B1049" i="79"/>
  <c r="B1050" i="79"/>
  <c r="B1051" i="79"/>
  <c r="B1052" i="79"/>
  <c r="B1053" i="79"/>
  <c r="B1054" i="79"/>
  <c r="B1055" i="79"/>
  <c r="B1056" i="79"/>
  <c r="B1057" i="79"/>
  <c r="B1058" i="79"/>
  <c r="B1059" i="79"/>
  <c r="B1060" i="79"/>
  <c r="B1061" i="79"/>
  <c r="B1062" i="79"/>
  <c r="B1063" i="79"/>
  <c r="B1064" i="79"/>
  <c r="B1065" i="79"/>
  <c r="B1066" i="79"/>
  <c r="B1067" i="79"/>
  <c r="B1068" i="79"/>
  <c r="B1069" i="79"/>
  <c r="B1070" i="79"/>
  <c r="B1071" i="79"/>
  <c r="B1072" i="79"/>
  <c r="B1073" i="79"/>
  <c r="B1074" i="79"/>
  <c r="B1075" i="79"/>
  <c r="B1076" i="79"/>
  <c r="B1077" i="79"/>
  <c r="B1078" i="79"/>
  <c r="B1079" i="79"/>
  <c r="B1080" i="79"/>
  <c r="B1081" i="79"/>
  <c r="B1082" i="79"/>
  <c r="B1083" i="79"/>
  <c r="B1084" i="79"/>
  <c r="B1085" i="79"/>
  <c r="B1086" i="79"/>
  <c r="B1087" i="79"/>
  <c r="B1088" i="79"/>
  <c r="B1089" i="79"/>
  <c r="B1090" i="79"/>
  <c r="B1091" i="79"/>
  <c r="B1092" i="79"/>
  <c r="B1093" i="79"/>
  <c r="B1094" i="79"/>
  <c r="B1095" i="79"/>
  <c r="B1096" i="79"/>
  <c r="B1097" i="79"/>
  <c r="B1098" i="79"/>
  <c r="B1099" i="79"/>
  <c r="B1100" i="79"/>
  <c r="B1101" i="79"/>
  <c r="B1102" i="79"/>
  <c r="B1103" i="79"/>
  <c r="B1104" i="79"/>
  <c r="B1105" i="79"/>
  <c r="B1106" i="79"/>
  <c r="B1107" i="79"/>
  <c r="B1108" i="79"/>
  <c r="B1109" i="79"/>
  <c r="B1110" i="79"/>
  <c r="B1111" i="79"/>
  <c r="B1112" i="79"/>
  <c r="B1113" i="79"/>
  <c r="B1114" i="79"/>
  <c r="B1115" i="79"/>
  <c r="B1116" i="79"/>
  <c r="B1117" i="79"/>
  <c r="B1118" i="79"/>
  <c r="B1119" i="79"/>
  <c r="B1120" i="79"/>
  <c r="B1121" i="79"/>
  <c r="B1122" i="79"/>
  <c r="B1123" i="79"/>
  <c r="B1124" i="79"/>
  <c r="B1125" i="79"/>
  <c r="B1126" i="79"/>
  <c r="B1127" i="79"/>
  <c r="B1128" i="79"/>
  <c r="B1129" i="79"/>
  <c r="B1130" i="79"/>
  <c r="B1131" i="79"/>
  <c r="B1132" i="79"/>
  <c r="B1133" i="79"/>
  <c r="B1134" i="79"/>
  <c r="B1135" i="79"/>
  <c r="B1136" i="79"/>
  <c r="B1137" i="79"/>
  <c r="B1138" i="79"/>
  <c r="B1139" i="79"/>
  <c r="B1140" i="79"/>
  <c r="B1141" i="79"/>
  <c r="B1142" i="79"/>
  <c r="B1143" i="79"/>
  <c r="B1144" i="79"/>
  <c r="B1145" i="79"/>
  <c r="B1146" i="79"/>
  <c r="B1147" i="79"/>
  <c r="B1148" i="79"/>
  <c r="B1149" i="79"/>
  <c r="B1150" i="79"/>
  <c r="B1151" i="79"/>
  <c r="B1152" i="79"/>
  <c r="B1153" i="79"/>
  <c r="B1154" i="79"/>
  <c r="B1155" i="79"/>
  <c r="B1156" i="79"/>
  <c r="B1157" i="79"/>
  <c r="B1158" i="79"/>
  <c r="B1159" i="79"/>
  <c r="B1160" i="79"/>
  <c r="B1161" i="79"/>
  <c r="B1162" i="79"/>
  <c r="B1163" i="79"/>
  <c r="B1164" i="79"/>
  <c r="B1165" i="79"/>
  <c r="B1166" i="79"/>
  <c r="B1167" i="79"/>
  <c r="B1168" i="79"/>
  <c r="B1169" i="79"/>
  <c r="B1170" i="79"/>
  <c r="B1171" i="79"/>
  <c r="B1172" i="79"/>
  <c r="B1173" i="79"/>
  <c r="B1174" i="79"/>
  <c r="B1175" i="79"/>
  <c r="B1176" i="79"/>
  <c r="B1177" i="79"/>
  <c r="B1178" i="79"/>
  <c r="B1179" i="79"/>
  <c r="B1180" i="79"/>
  <c r="B1181" i="79"/>
  <c r="B1182" i="79"/>
  <c r="B1183" i="79"/>
  <c r="B1184" i="79"/>
  <c r="B1185" i="79"/>
  <c r="B1186" i="79"/>
  <c r="B1187" i="79"/>
  <c r="B1188" i="79"/>
  <c r="B1189" i="79"/>
  <c r="B1190" i="79"/>
  <c r="B1191" i="79"/>
  <c r="B1192" i="79"/>
  <c r="B1193" i="79"/>
  <c r="B1194" i="79"/>
  <c r="B1195" i="79"/>
  <c r="B1196" i="79"/>
  <c r="B1197" i="79"/>
  <c r="B1198" i="79"/>
  <c r="B1199" i="79"/>
  <c r="B1200" i="79"/>
  <c r="B1201" i="79"/>
  <c r="B1202" i="79"/>
  <c r="B1203" i="79"/>
  <c r="B1204" i="79"/>
  <c r="B1205" i="79"/>
  <c r="B1206" i="79"/>
  <c r="B1207" i="79"/>
  <c r="B1208" i="79"/>
  <c r="B1209" i="79"/>
  <c r="B1210" i="79"/>
  <c r="B1211" i="79"/>
  <c r="B1212" i="79"/>
  <c r="B1213" i="79"/>
  <c r="B1214" i="79"/>
  <c r="B1215" i="79"/>
  <c r="B1216" i="79"/>
  <c r="B1217" i="79"/>
  <c r="B1218" i="79"/>
  <c r="B1219" i="79"/>
  <c r="B1220" i="79"/>
  <c r="B1221" i="79"/>
  <c r="B1222" i="79"/>
  <c r="B1223" i="79"/>
  <c r="B1224" i="79"/>
  <c r="B1225" i="79"/>
  <c r="B1226" i="79"/>
  <c r="B1227" i="79"/>
  <c r="B1228" i="79"/>
  <c r="B1229" i="79"/>
  <c r="B1230" i="79"/>
  <c r="B1231" i="79"/>
  <c r="B1232" i="79"/>
  <c r="B1233" i="79"/>
  <c r="B1234" i="79"/>
  <c r="B1235" i="79"/>
  <c r="B1236" i="79"/>
  <c r="B1237" i="79"/>
  <c r="B1238" i="79"/>
  <c r="B1239" i="79"/>
  <c r="B1240" i="79"/>
  <c r="B1241" i="79"/>
  <c r="B1242" i="79"/>
  <c r="B1243" i="79"/>
  <c r="B1244" i="79"/>
  <c r="B1245" i="79"/>
  <c r="B1246" i="79"/>
  <c r="B1247" i="79"/>
  <c r="B1248" i="79"/>
  <c r="B1249" i="79"/>
  <c r="B1250" i="79"/>
  <c r="B1251" i="79"/>
  <c r="B1252" i="79"/>
  <c r="B1253" i="79"/>
  <c r="B1254" i="79"/>
  <c r="B1255" i="79"/>
  <c r="B1256" i="79"/>
  <c r="B1257" i="79"/>
  <c r="B1258" i="79"/>
  <c r="B1259" i="79"/>
  <c r="B1260" i="79"/>
  <c r="B1261" i="79"/>
  <c r="B1262" i="79"/>
  <c r="B1263" i="79"/>
  <c r="B1264" i="79"/>
  <c r="B1265" i="79"/>
  <c r="B1266" i="79"/>
  <c r="B1267" i="79"/>
  <c r="B1268" i="79"/>
  <c r="B1269" i="79"/>
  <c r="B1270" i="79"/>
  <c r="B1271" i="79"/>
  <c r="B1272" i="79"/>
  <c r="B1273" i="79"/>
  <c r="B1274" i="79"/>
  <c r="B1275" i="79"/>
  <c r="B1276" i="79"/>
  <c r="B1277" i="79"/>
  <c r="B1278" i="79"/>
  <c r="B1279" i="79"/>
  <c r="B1280" i="79"/>
  <c r="B1281" i="79"/>
  <c r="B1282" i="79"/>
  <c r="B1283" i="79"/>
  <c r="B1284" i="79"/>
  <c r="B1285" i="79"/>
  <c r="B1286" i="79"/>
  <c r="B1287" i="79"/>
  <c r="B1288" i="79"/>
  <c r="B1289" i="79"/>
  <c r="B1290" i="79"/>
  <c r="B1291" i="79"/>
  <c r="B1292" i="79"/>
  <c r="B1293" i="79"/>
  <c r="B1294" i="79"/>
  <c r="B1295" i="79"/>
  <c r="B1296" i="79"/>
  <c r="B1297" i="79"/>
  <c r="B1298" i="79"/>
  <c r="B1299" i="79"/>
  <c r="B1300" i="79"/>
  <c r="B1301" i="79"/>
  <c r="B1302" i="79"/>
  <c r="B1303" i="79"/>
  <c r="B1304" i="79"/>
  <c r="B1305" i="79"/>
  <c r="B1306" i="79"/>
  <c r="B1307" i="79"/>
  <c r="B1308" i="79"/>
  <c r="B1309" i="79"/>
  <c r="B1310" i="79"/>
  <c r="B1311" i="79"/>
  <c r="B1312" i="79"/>
  <c r="B1313" i="79"/>
  <c r="B1314" i="79"/>
  <c r="B1315" i="79"/>
  <c r="B1316" i="79"/>
  <c r="B1317" i="79"/>
  <c r="B1318" i="79"/>
  <c r="B1319" i="79"/>
  <c r="B1320" i="79"/>
  <c r="B1321" i="79"/>
  <c r="B1322" i="79"/>
  <c r="B1323" i="79"/>
  <c r="B1324" i="79"/>
  <c r="B1325" i="79"/>
  <c r="B1326" i="79"/>
  <c r="B1327" i="79"/>
  <c r="B1328" i="79"/>
  <c r="B1329" i="79"/>
  <c r="B1330" i="79"/>
  <c r="B1331" i="79"/>
  <c r="B1332" i="79"/>
  <c r="B1333" i="79"/>
  <c r="B1334" i="79"/>
  <c r="B1335" i="79"/>
  <c r="B1336" i="79"/>
  <c r="B1337" i="79"/>
  <c r="B1338" i="79"/>
  <c r="B1339" i="79"/>
  <c r="B1340" i="79"/>
  <c r="B1341" i="79"/>
  <c r="B1342" i="79"/>
  <c r="B1343" i="79"/>
  <c r="B1344" i="79"/>
  <c r="B1345" i="79"/>
  <c r="B1346" i="79"/>
  <c r="B1347" i="79"/>
  <c r="B1348" i="79"/>
  <c r="B1349" i="79"/>
  <c r="B1350" i="79"/>
  <c r="B1351" i="79"/>
  <c r="B1352" i="79"/>
  <c r="B1353" i="79"/>
  <c r="B1354" i="79"/>
  <c r="B1355" i="79"/>
  <c r="B1356" i="79"/>
  <c r="B1357" i="79"/>
  <c r="B1358" i="79"/>
  <c r="B1359" i="79"/>
  <c r="B1360" i="79"/>
  <c r="B1361" i="79"/>
  <c r="B1362" i="79"/>
  <c r="B1363" i="79"/>
  <c r="B1364" i="79"/>
  <c r="B1365" i="79"/>
  <c r="B1366" i="79"/>
  <c r="B1367" i="79"/>
  <c r="B1368" i="79"/>
  <c r="B1369" i="79"/>
  <c r="B1370" i="79"/>
  <c r="B1371" i="79"/>
  <c r="B1372" i="79"/>
  <c r="B1373" i="79"/>
  <c r="B1374" i="79"/>
  <c r="B1375" i="79"/>
  <c r="B1376" i="79"/>
  <c r="B1377" i="79"/>
  <c r="B1378" i="79"/>
  <c r="B1379" i="79"/>
  <c r="B1380" i="79"/>
  <c r="B1381" i="79"/>
  <c r="B1382" i="79"/>
  <c r="B1383" i="79"/>
  <c r="B1384" i="79"/>
  <c r="B1385" i="79"/>
  <c r="B1386" i="79"/>
  <c r="B1387" i="79"/>
  <c r="B1388" i="79"/>
  <c r="B1389" i="79"/>
  <c r="B1390" i="79"/>
  <c r="B1391" i="79"/>
  <c r="B1392" i="79"/>
  <c r="B1393" i="79"/>
  <c r="B1394" i="79"/>
  <c r="B1395" i="79"/>
  <c r="B1396" i="79"/>
  <c r="B1397" i="79"/>
  <c r="B1398" i="79"/>
  <c r="B1399" i="79"/>
  <c r="B1400" i="79"/>
  <c r="B1401" i="79"/>
  <c r="B1402" i="79"/>
  <c r="B1403" i="79"/>
  <c r="B1404" i="79"/>
  <c r="B1405" i="79"/>
  <c r="B1406" i="79"/>
  <c r="B1407" i="79"/>
  <c r="B1408" i="79"/>
  <c r="B1409" i="79"/>
  <c r="B1410" i="79"/>
  <c r="B1411" i="79"/>
  <c r="B1412" i="79"/>
  <c r="B1413" i="79"/>
  <c r="B1414" i="79"/>
  <c r="B1415" i="79"/>
  <c r="B1416" i="79"/>
  <c r="B1417" i="79"/>
  <c r="B1418" i="79"/>
  <c r="B1419" i="79"/>
  <c r="B1420" i="79"/>
  <c r="B1421" i="79"/>
  <c r="B1422" i="79"/>
  <c r="B1423" i="79"/>
  <c r="B1424" i="79"/>
  <c r="B1425" i="79"/>
  <c r="B1426" i="79"/>
  <c r="B1427" i="79"/>
  <c r="B1428" i="79"/>
  <c r="B1429" i="79"/>
  <c r="B1430" i="79"/>
  <c r="B1431" i="79"/>
  <c r="B1432" i="79"/>
  <c r="B1433" i="79"/>
  <c r="B1434" i="79"/>
  <c r="B1435" i="79"/>
  <c r="B1436" i="79"/>
  <c r="B1437" i="79"/>
  <c r="B1438" i="79"/>
  <c r="B1439" i="79"/>
  <c r="B1440" i="79"/>
  <c r="B1441" i="79"/>
  <c r="B1442" i="79"/>
  <c r="B1443" i="79"/>
  <c r="B1444" i="79"/>
  <c r="B1445" i="79"/>
  <c r="B1446" i="79"/>
  <c r="B1447" i="79"/>
  <c r="B1448" i="79"/>
  <c r="B1449" i="79"/>
  <c r="B1450" i="79"/>
  <c r="B1451" i="79"/>
  <c r="B1452" i="79"/>
  <c r="B1453" i="79"/>
  <c r="B1454" i="79"/>
  <c r="B1455" i="79"/>
  <c r="B1456" i="79"/>
  <c r="B1457" i="79"/>
  <c r="B1458" i="79"/>
  <c r="B1459" i="79"/>
  <c r="B1460" i="79"/>
  <c r="B1461" i="79"/>
  <c r="B1462" i="79"/>
  <c r="B1463" i="79"/>
  <c r="B1464" i="79"/>
  <c r="B1465" i="79"/>
  <c r="B1466" i="79"/>
  <c r="B1467" i="79"/>
  <c r="B1468" i="79"/>
  <c r="B1469" i="79"/>
  <c r="B1470" i="79"/>
  <c r="B1471" i="79"/>
  <c r="B1472" i="79"/>
  <c r="B1473" i="79"/>
  <c r="B1474" i="79"/>
  <c r="B1475" i="79"/>
  <c r="B1476" i="79"/>
  <c r="B1477" i="79"/>
  <c r="B1478" i="79"/>
  <c r="B1479" i="79"/>
  <c r="B1480" i="79"/>
  <c r="B1481" i="79"/>
  <c r="B1482" i="79"/>
  <c r="B1483" i="79"/>
  <c r="B1484" i="79"/>
  <c r="B1485" i="79"/>
  <c r="B1486" i="79"/>
  <c r="B1487" i="79"/>
  <c r="B1488" i="79"/>
  <c r="B1489" i="79"/>
  <c r="B1490" i="79"/>
  <c r="B1491" i="79"/>
  <c r="B1492" i="79"/>
  <c r="B1493" i="79"/>
  <c r="B1494" i="79"/>
  <c r="B1495" i="79"/>
  <c r="B1496" i="79"/>
  <c r="B1497" i="79"/>
  <c r="B1498" i="79"/>
  <c r="B1499" i="79"/>
  <c r="B1500" i="79"/>
  <c r="B1501" i="79"/>
  <c r="B1502" i="79"/>
  <c r="B1503" i="79"/>
  <c r="B1504" i="79"/>
  <c r="B1505" i="79"/>
  <c r="B1506" i="79"/>
  <c r="B1507" i="79"/>
  <c r="B1508" i="79"/>
  <c r="B1509" i="79"/>
  <c r="B1510" i="79"/>
  <c r="B1511" i="79"/>
  <c r="B1512" i="79"/>
  <c r="B1513" i="79"/>
  <c r="B1514" i="79"/>
  <c r="B1515" i="79"/>
  <c r="B1516" i="79"/>
  <c r="B1517" i="79"/>
  <c r="B1518" i="79"/>
  <c r="B1519" i="79"/>
  <c r="B1520" i="79"/>
  <c r="B1521" i="79"/>
  <c r="B1522" i="79"/>
  <c r="B1523" i="79"/>
  <c r="B1524" i="79"/>
  <c r="B1525" i="79"/>
  <c r="B1526" i="79"/>
  <c r="B1527" i="79"/>
  <c r="B1528" i="79"/>
  <c r="B1529" i="79"/>
  <c r="B1530" i="79"/>
  <c r="B1531" i="79"/>
  <c r="B1532" i="79"/>
  <c r="B1533" i="79"/>
  <c r="B1534" i="79"/>
  <c r="B1535" i="79"/>
  <c r="B1536" i="79"/>
  <c r="B1537" i="79"/>
  <c r="B1538" i="79"/>
  <c r="B1539" i="79"/>
  <c r="B1540" i="79"/>
  <c r="B1541" i="79"/>
  <c r="B1542" i="79"/>
  <c r="B1543" i="79"/>
  <c r="B1544" i="79"/>
  <c r="B1545" i="79"/>
  <c r="B1546" i="79"/>
  <c r="B1547" i="79"/>
  <c r="B1548" i="79"/>
  <c r="B1549" i="79"/>
  <c r="B1550" i="79"/>
  <c r="B1551" i="79"/>
  <c r="B1552" i="79"/>
  <c r="B1553" i="79"/>
  <c r="B1554" i="79"/>
  <c r="B1555" i="79"/>
  <c r="B1556" i="79"/>
  <c r="B1557" i="79"/>
  <c r="B1558" i="79"/>
  <c r="B1559" i="79"/>
  <c r="B1560" i="79"/>
  <c r="B1561" i="79"/>
  <c r="B1562" i="79"/>
  <c r="B1563" i="79"/>
  <c r="B1564" i="79"/>
  <c r="B1565" i="79"/>
  <c r="B1566" i="79"/>
  <c r="B1567" i="79"/>
  <c r="B1568" i="79"/>
  <c r="B1569" i="79"/>
  <c r="B1570" i="79"/>
  <c r="B1571" i="79"/>
  <c r="B1572" i="79"/>
  <c r="B1573" i="79"/>
  <c r="B1574" i="79"/>
  <c r="B1575" i="79"/>
  <c r="B1576" i="79"/>
  <c r="B1577" i="79"/>
  <c r="B1578" i="79"/>
  <c r="B1579" i="79"/>
  <c r="B1580" i="79"/>
  <c r="B1581" i="79"/>
  <c r="B1582" i="79"/>
  <c r="B1583" i="79"/>
  <c r="B1584" i="79"/>
  <c r="B1585" i="79"/>
  <c r="B1586" i="79"/>
  <c r="B1587" i="79"/>
  <c r="B1588" i="79"/>
  <c r="B1589" i="79"/>
  <c r="B1590" i="79"/>
  <c r="B1591" i="79"/>
  <c r="B1592" i="79"/>
  <c r="B1593" i="79"/>
  <c r="B1594" i="79"/>
  <c r="B1595" i="79"/>
  <c r="B1596" i="79"/>
  <c r="B1597" i="79"/>
  <c r="B1598" i="79"/>
  <c r="B1599" i="79"/>
  <c r="B1600" i="79"/>
  <c r="B1601" i="79"/>
  <c r="B1602" i="79"/>
  <c r="B1603" i="79"/>
  <c r="B1604" i="79"/>
  <c r="B1605" i="79"/>
  <c r="B1606" i="79"/>
  <c r="B1607" i="79"/>
  <c r="B1608" i="79"/>
  <c r="B1609" i="79"/>
  <c r="B1610" i="79"/>
  <c r="B1611" i="79"/>
  <c r="B1612" i="79"/>
  <c r="B1613" i="79"/>
  <c r="B1614" i="79"/>
  <c r="B1615" i="79"/>
  <c r="B1616" i="79"/>
  <c r="B1617" i="79"/>
  <c r="B1618" i="79"/>
  <c r="B1619" i="79"/>
  <c r="B1620" i="79"/>
  <c r="B1621" i="79"/>
  <c r="B1622" i="79"/>
  <c r="B1623" i="79"/>
  <c r="B1624" i="79"/>
  <c r="B1625" i="79"/>
  <c r="B1626" i="79"/>
  <c r="B1627" i="79"/>
  <c r="B1628" i="79"/>
  <c r="B1629" i="79"/>
  <c r="B1630" i="79"/>
  <c r="B1631" i="79"/>
  <c r="B1632" i="79"/>
  <c r="B1633" i="79"/>
  <c r="B1634" i="79"/>
  <c r="B1635" i="79"/>
  <c r="B1636" i="79"/>
  <c r="B1637" i="79"/>
  <c r="B1638" i="79"/>
  <c r="B1639" i="79"/>
  <c r="B1640" i="79"/>
  <c r="B1641" i="79"/>
  <c r="B1642" i="79"/>
  <c r="B1643" i="79"/>
  <c r="B1644" i="79"/>
  <c r="B1645" i="79"/>
  <c r="B1646" i="79"/>
  <c r="B1647" i="79"/>
  <c r="B1648" i="79"/>
  <c r="B1649" i="79"/>
  <c r="B1650" i="79"/>
  <c r="B1651" i="79"/>
  <c r="B1652" i="79"/>
  <c r="B1653" i="79"/>
  <c r="B1654" i="79"/>
  <c r="B1655" i="79"/>
  <c r="B1656" i="79"/>
  <c r="B1657" i="79"/>
  <c r="B1658" i="79"/>
  <c r="B1659" i="79"/>
  <c r="B1660" i="79"/>
  <c r="B1661" i="79"/>
  <c r="B1662" i="79"/>
  <c r="B1663" i="79"/>
  <c r="B1664" i="79"/>
  <c r="B1665" i="79"/>
  <c r="B1666" i="79"/>
  <c r="B1667" i="79"/>
  <c r="B1668" i="79"/>
  <c r="B1669" i="79"/>
  <c r="B1670" i="79"/>
  <c r="B1671" i="79"/>
  <c r="B1672" i="79"/>
  <c r="B1673" i="79"/>
  <c r="B1674" i="79"/>
  <c r="B1675" i="79"/>
  <c r="B1676" i="79"/>
  <c r="B1677" i="79"/>
  <c r="B1678" i="79"/>
  <c r="B1679" i="79"/>
  <c r="B1680" i="79"/>
  <c r="B1681" i="79"/>
  <c r="B1682" i="79"/>
  <c r="B1683" i="79"/>
  <c r="B1684" i="79"/>
  <c r="B1685" i="79"/>
  <c r="B1686" i="79"/>
  <c r="B1687" i="79"/>
  <c r="B1688" i="79"/>
  <c r="B1689" i="79"/>
  <c r="B1690" i="79"/>
  <c r="B1691" i="79"/>
  <c r="B1692" i="79"/>
  <c r="B1693" i="79"/>
  <c r="B1694" i="79"/>
  <c r="B1695" i="79"/>
  <c r="B1696" i="79"/>
  <c r="B1697" i="79"/>
  <c r="B1698" i="79"/>
  <c r="B1699" i="79"/>
  <c r="B1700" i="79"/>
  <c r="B1701" i="79"/>
  <c r="B1702" i="79"/>
  <c r="B1703" i="79"/>
  <c r="B1704" i="79"/>
  <c r="B1705" i="79"/>
  <c r="B1706" i="79"/>
  <c r="B1707" i="79"/>
  <c r="B1708" i="79"/>
  <c r="B1709" i="79"/>
  <c r="B1710" i="79"/>
  <c r="B1711" i="79"/>
  <c r="B1712" i="79"/>
  <c r="B1713" i="79"/>
  <c r="B1714" i="79"/>
  <c r="B1715" i="79"/>
  <c r="B1716" i="79"/>
  <c r="B1717" i="79"/>
  <c r="B1718" i="79"/>
  <c r="B1719" i="79"/>
  <c r="B1720" i="79"/>
  <c r="B1721" i="79"/>
  <c r="B1722" i="79"/>
  <c r="B1723" i="79"/>
  <c r="B1724" i="79"/>
  <c r="B1725" i="79"/>
  <c r="B1726" i="79"/>
  <c r="B1727" i="79"/>
  <c r="B1728" i="79"/>
  <c r="B1729" i="79"/>
  <c r="B1730" i="79"/>
  <c r="B1731" i="79"/>
  <c r="B1732" i="79"/>
  <c r="B1733" i="79"/>
  <c r="B1734" i="79"/>
  <c r="B1735" i="79"/>
  <c r="B1736" i="79"/>
  <c r="B1737" i="79"/>
  <c r="B1738" i="79"/>
  <c r="B1739" i="79"/>
  <c r="B1740" i="79"/>
  <c r="B1741" i="79"/>
  <c r="B1742" i="79"/>
  <c r="B1743" i="79"/>
  <c r="B1744" i="79"/>
  <c r="B1745" i="79"/>
  <c r="B1746" i="79"/>
  <c r="B1747" i="79"/>
  <c r="B1748" i="79"/>
  <c r="B1749" i="79"/>
  <c r="B1750" i="79"/>
  <c r="B1751" i="79"/>
  <c r="B1752" i="79"/>
  <c r="B1753" i="79"/>
  <c r="B1754" i="79"/>
  <c r="B1755" i="79"/>
  <c r="B1756" i="79"/>
  <c r="B1757" i="79"/>
  <c r="B1758" i="79"/>
  <c r="B1759" i="79"/>
  <c r="B1760" i="79"/>
  <c r="B1761" i="79"/>
  <c r="B1762" i="79"/>
  <c r="B1763" i="79"/>
  <c r="B1764" i="79"/>
  <c r="B1765" i="79"/>
  <c r="B1766" i="79"/>
  <c r="B1767" i="79"/>
  <c r="B1768" i="79"/>
  <c r="B1769" i="79"/>
  <c r="B1770" i="79"/>
  <c r="B1771" i="79"/>
  <c r="B1772" i="79"/>
  <c r="B1773" i="79"/>
  <c r="B1774" i="79"/>
  <c r="B1775" i="79"/>
  <c r="B1776" i="79"/>
  <c r="B1777" i="79"/>
  <c r="B1778" i="79"/>
  <c r="B1779" i="79"/>
  <c r="B1780" i="79"/>
  <c r="B1781" i="79"/>
  <c r="B1782" i="79"/>
  <c r="B1783" i="79"/>
  <c r="B1784" i="79"/>
  <c r="B1" i="79"/>
  <c r="B2" i="78"/>
  <c r="B3" i="78"/>
  <c r="B4" i="78"/>
  <c r="B5" i="78"/>
  <c r="B6" i="78"/>
  <c r="B7" i="78"/>
  <c r="B8" i="78"/>
  <c r="B9" i="78"/>
  <c r="B10" i="78"/>
  <c r="B11" i="78"/>
  <c r="B12" i="78"/>
  <c r="B13" i="78"/>
  <c r="B14" i="78"/>
  <c r="B15" i="78"/>
  <c r="B16" i="78"/>
  <c r="B17" i="78"/>
  <c r="B18" i="78"/>
  <c r="B19" i="78"/>
  <c r="B20" i="78"/>
  <c r="B21" i="78"/>
  <c r="B22" i="78"/>
  <c r="B23" i="78"/>
  <c r="B24" i="78"/>
  <c r="B25" i="78"/>
  <c r="B26" i="78"/>
  <c r="B27" i="78"/>
  <c r="B28" i="78"/>
  <c r="B29" i="78"/>
  <c r="B30" i="78"/>
  <c r="B31" i="78"/>
  <c r="B32" i="78"/>
  <c r="B33" i="78"/>
  <c r="B34" i="78"/>
  <c r="B35" i="78"/>
  <c r="B36" i="78"/>
  <c r="B37" i="78"/>
  <c r="B38" i="78"/>
  <c r="B39" i="78"/>
  <c r="B40" i="78"/>
  <c r="B41" i="78"/>
  <c r="B42" i="78"/>
  <c r="B43" i="78"/>
  <c r="B44" i="78"/>
  <c r="B45" i="78"/>
  <c r="B46" i="78"/>
  <c r="B47" i="78"/>
  <c r="B48" i="78"/>
  <c r="B49" i="78"/>
  <c r="B50" i="78"/>
  <c r="B51" i="78"/>
  <c r="B52" i="78"/>
  <c r="B53" i="78"/>
  <c r="B54" i="78"/>
  <c r="B55" i="78"/>
  <c r="B56" i="78"/>
  <c r="B57" i="78"/>
  <c r="B58" i="78"/>
  <c r="B59" i="78"/>
  <c r="B60" i="78"/>
  <c r="B61" i="78"/>
  <c r="B62" i="78"/>
  <c r="B63" i="78"/>
  <c r="B64" i="78"/>
  <c r="B65" i="78"/>
  <c r="B66" i="78"/>
  <c r="B67" i="78"/>
  <c r="B68" i="78"/>
  <c r="B69" i="78"/>
  <c r="B70" i="78"/>
  <c r="B71" i="78"/>
  <c r="B72" i="78"/>
  <c r="B73" i="78"/>
  <c r="B74" i="78"/>
  <c r="B75" i="78"/>
  <c r="B76" i="78"/>
  <c r="B77" i="78"/>
  <c r="B78" i="78"/>
  <c r="B79" i="78"/>
  <c r="B80" i="78"/>
  <c r="B81" i="78"/>
  <c r="B82" i="78"/>
  <c r="B83" i="78"/>
  <c r="B84" i="78"/>
  <c r="B85" i="78"/>
  <c r="B86" i="78"/>
  <c r="B87" i="78"/>
  <c r="B88" i="78"/>
  <c r="B89" i="78"/>
  <c r="B90" i="78"/>
  <c r="B91" i="78"/>
  <c r="B92" i="78"/>
  <c r="B93" i="78"/>
  <c r="B94" i="78"/>
  <c r="B95" i="78"/>
  <c r="B96" i="78"/>
  <c r="B97" i="78"/>
  <c r="B98" i="78"/>
  <c r="B99" i="78"/>
  <c r="B100" i="78"/>
  <c r="B101" i="78"/>
  <c r="B102" i="78"/>
  <c r="B103" i="78"/>
  <c r="B104" i="78"/>
  <c r="B105" i="78"/>
  <c r="B106" i="78"/>
  <c r="B107" i="78"/>
  <c r="B108" i="78"/>
  <c r="B109" i="78"/>
  <c r="B110" i="78"/>
  <c r="B111" i="78"/>
  <c r="B112" i="78"/>
  <c r="B113" i="78"/>
  <c r="B114" i="78"/>
  <c r="B115" i="78"/>
  <c r="B116" i="78"/>
  <c r="B117" i="78"/>
  <c r="B118" i="78"/>
  <c r="B119" i="78"/>
  <c r="B120" i="78"/>
  <c r="B121" i="78"/>
  <c r="B122" i="78"/>
  <c r="B123" i="78"/>
  <c r="B124" i="78"/>
  <c r="B125" i="78"/>
  <c r="B126" i="78"/>
  <c r="B127" i="78"/>
  <c r="B128" i="78"/>
  <c r="B129" i="78"/>
  <c r="B130" i="78"/>
  <c r="B131" i="78"/>
  <c r="B132" i="78"/>
  <c r="B133" i="78"/>
  <c r="B134" i="78"/>
  <c r="B135" i="78"/>
  <c r="B136" i="78"/>
  <c r="B137" i="78"/>
  <c r="B138" i="78"/>
  <c r="B139" i="78"/>
  <c r="B140" i="78"/>
  <c r="B141" i="78"/>
  <c r="B142" i="78"/>
  <c r="B143" i="78"/>
  <c r="B144" i="78"/>
  <c r="B145" i="78"/>
  <c r="B146" i="78"/>
  <c r="B147" i="78"/>
  <c r="B148" i="78"/>
  <c r="B149" i="78"/>
  <c r="B150" i="78"/>
  <c r="B151" i="78"/>
  <c r="B152" i="78"/>
  <c r="B153" i="78"/>
  <c r="B154" i="78"/>
  <c r="B155" i="78"/>
  <c r="B156" i="78"/>
  <c r="B157" i="78"/>
  <c r="B158" i="78"/>
  <c r="B159" i="78"/>
  <c r="B160" i="78"/>
  <c r="B161" i="78"/>
  <c r="B162" i="78"/>
  <c r="B163" i="78"/>
  <c r="B164" i="78"/>
  <c r="B165" i="78"/>
  <c r="B166" i="78"/>
  <c r="B167" i="78"/>
  <c r="B168" i="78"/>
  <c r="B169" i="78"/>
  <c r="B170" i="78"/>
  <c r="B171" i="78"/>
  <c r="B172" i="78"/>
  <c r="B173" i="78"/>
  <c r="B174" i="78"/>
  <c r="B175" i="78"/>
  <c r="B176" i="78"/>
  <c r="B177" i="78"/>
  <c r="B178" i="78"/>
  <c r="B179" i="78"/>
  <c r="B180" i="78"/>
  <c r="B181" i="78"/>
  <c r="B182" i="78"/>
  <c r="B183" i="78"/>
  <c r="B184" i="78"/>
  <c r="B185" i="78"/>
  <c r="B186" i="78"/>
  <c r="B187" i="78"/>
  <c r="B188" i="78"/>
  <c r="B189" i="78"/>
  <c r="B190" i="78"/>
  <c r="B191" i="78"/>
  <c r="B192" i="78"/>
  <c r="B193" i="78"/>
  <c r="B194" i="78"/>
  <c r="B195" i="78"/>
  <c r="B196" i="78"/>
  <c r="B197" i="78"/>
  <c r="B198" i="78"/>
  <c r="B199" i="78"/>
  <c r="B200" i="78"/>
  <c r="B201" i="78"/>
  <c r="B202" i="78"/>
  <c r="B203" i="78"/>
  <c r="B204" i="78"/>
  <c r="B205" i="78"/>
  <c r="B206" i="78"/>
  <c r="B207" i="78"/>
  <c r="B208" i="78"/>
  <c r="B209" i="78"/>
  <c r="B210" i="78"/>
  <c r="B211" i="78"/>
  <c r="B212" i="78"/>
  <c r="B213" i="78"/>
  <c r="B214" i="78"/>
  <c r="B215" i="78"/>
  <c r="B216" i="78"/>
  <c r="B217" i="78"/>
  <c r="B218" i="78"/>
  <c r="B219" i="78"/>
  <c r="B220" i="78"/>
  <c r="B221" i="78"/>
  <c r="B222" i="78"/>
  <c r="B223" i="78"/>
  <c r="B224" i="78"/>
  <c r="B225" i="78"/>
  <c r="B226" i="78"/>
  <c r="B227" i="78"/>
  <c r="B228" i="78"/>
  <c r="B229" i="78"/>
  <c r="B230" i="78"/>
  <c r="B231" i="78"/>
  <c r="B232" i="78"/>
  <c r="B233" i="78"/>
  <c r="B234" i="78"/>
  <c r="B235" i="78"/>
  <c r="B236" i="78"/>
  <c r="B237" i="78"/>
  <c r="B238" i="78"/>
  <c r="B239" i="78"/>
  <c r="B240" i="78"/>
  <c r="B241" i="78"/>
  <c r="B242" i="78"/>
  <c r="B243" i="78"/>
  <c r="B244" i="78"/>
  <c r="B245" i="78"/>
  <c r="B246" i="78"/>
  <c r="B247" i="78"/>
  <c r="B248" i="78"/>
  <c r="B249" i="78"/>
  <c r="B250" i="78"/>
  <c r="B251" i="78"/>
  <c r="B252" i="78"/>
  <c r="B253" i="78"/>
  <c r="B254" i="78"/>
  <c r="B255" i="78"/>
  <c r="B256" i="78"/>
  <c r="B257" i="78"/>
  <c r="B258" i="78"/>
  <c r="B259" i="78"/>
  <c r="B260" i="78"/>
  <c r="B261" i="78"/>
  <c r="B262" i="78"/>
  <c r="B263" i="78"/>
  <c r="B264" i="78"/>
  <c r="B265" i="78"/>
  <c r="B266" i="78"/>
  <c r="B267" i="78"/>
  <c r="B268" i="78"/>
  <c r="B269" i="78"/>
  <c r="B270" i="78"/>
  <c r="B271" i="78"/>
  <c r="B272" i="78"/>
  <c r="B273" i="78"/>
  <c r="B274" i="78"/>
  <c r="B275" i="78"/>
  <c r="B276" i="78"/>
  <c r="B277" i="78"/>
  <c r="B278" i="78"/>
  <c r="B279" i="78"/>
  <c r="B280" i="78"/>
  <c r="B281" i="78"/>
  <c r="B282" i="78"/>
  <c r="B283" i="78"/>
  <c r="B284" i="78"/>
  <c r="B285" i="78"/>
  <c r="B286" i="78"/>
  <c r="B287" i="78"/>
  <c r="B288" i="78"/>
  <c r="B289" i="78"/>
  <c r="B290" i="78"/>
  <c r="B291" i="78"/>
  <c r="B292" i="78"/>
  <c r="B293" i="78"/>
  <c r="B294" i="78"/>
  <c r="B295" i="78"/>
  <c r="B296" i="78"/>
  <c r="B297" i="78"/>
  <c r="B298" i="78"/>
  <c r="B299" i="78"/>
  <c r="B300" i="78"/>
  <c r="B301" i="78"/>
  <c r="B302" i="78"/>
  <c r="B303" i="78"/>
  <c r="B304" i="78"/>
  <c r="B305" i="78"/>
  <c r="B306" i="78"/>
  <c r="B307" i="78"/>
  <c r="B308" i="78"/>
  <c r="B309" i="78"/>
  <c r="B310" i="78"/>
  <c r="B311" i="78"/>
  <c r="B312" i="78"/>
  <c r="B313" i="78"/>
  <c r="B314" i="78"/>
  <c r="B315" i="78"/>
  <c r="B316" i="78"/>
  <c r="B317" i="78"/>
  <c r="B318" i="78"/>
  <c r="B319" i="78"/>
  <c r="B320" i="78"/>
  <c r="B321" i="78"/>
  <c r="B322" i="78"/>
  <c r="B323" i="78"/>
  <c r="B324" i="78"/>
  <c r="B325" i="78"/>
  <c r="B326" i="78"/>
  <c r="B327" i="78"/>
  <c r="B328" i="78"/>
  <c r="B329" i="78"/>
  <c r="B330" i="78"/>
  <c r="B331" i="78"/>
  <c r="B332" i="78"/>
  <c r="B333" i="78"/>
  <c r="B334" i="78"/>
  <c r="B335" i="78"/>
  <c r="B336" i="78"/>
  <c r="B337" i="78"/>
  <c r="B338" i="78"/>
  <c r="B339" i="78"/>
  <c r="B340" i="78"/>
  <c r="B341" i="78"/>
  <c r="B342" i="78"/>
  <c r="B343" i="78"/>
  <c r="B344" i="78"/>
  <c r="B345" i="78"/>
  <c r="B346" i="78"/>
  <c r="B347" i="78"/>
  <c r="B348" i="78"/>
  <c r="B349" i="78"/>
  <c r="B350" i="78"/>
  <c r="B351" i="78"/>
  <c r="B352" i="78"/>
  <c r="B353" i="78"/>
  <c r="B354" i="78"/>
  <c r="B355" i="78"/>
  <c r="B356" i="78"/>
  <c r="B357" i="78"/>
  <c r="B358" i="78"/>
  <c r="B359" i="78"/>
  <c r="B360" i="78"/>
  <c r="B361" i="78"/>
  <c r="B362" i="78"/>
  <c r="B363" i="78"/>
  <c r="B364" i="78"/>
  <c r="B365" i="78"/>
  <c r="B366" i="78"/>
  <c r="B367" i="78"/>
  <c r="B368" i="78"/>
  <c r="B369" i="78"/>
  <c r="B370" i="78"/>
  <c r="B371" i="78"/>
  <c r="B372" i="78"/>
  <c r="B373" i="78"/>
  <c r="B374" i="78"/>
  <c r="B375" i="78"/>
  <c r="B376" i="78"/>
  <c r="B377" i="78"/>
  <c r="B378" i="78"/>
  <c r="B379" i="78"/>
  <c r="B380" i="78"/>
  <c r="B381" i="78"/>
  <c r="B382" i="78"/>
  <c r="B383" i="78"/>
  <c r="B384" i="78"/>
  <c r="B385" i="78"/>
  <c r="B386" i="78"/>
  <c r="B387" i="78"/>
  <c r="B388" i="78"/>
  <c r="B389" i="78"/>
  <c r="B390" i="78"/>
  <c r="B391" i="78"/>
  <c r="B392" i="78"/>
  <c r="B393" i="78"/>
  <c r="B394" i="78"/>
  <c r="B395" i="78"/>
  <c r="B396" i="78"/>
  <c r="B397" i="78"/>
  <c r="B398" i="78"/>
  <c r="B399" i="78"/>
  <c r="B400" i="78"/>
  <c r="B401" i="78"/>
  <c r="B402" i="78"/>
  <c r="B403" i="78"/>
  <c r="B404" i="78"/>
  <c r="B405" i="78"/>
  <c r="B406" i="78"/>
  <c r="B407" i="78"/>
  <c r="B408" i="78"/>
  <c r="B409" i="78"/>
  <c r="B410" i="78"/>
  <c r="B411" i="78"/>
  <c r="B412" i="78"/>
  <c r="B413" i="78"/>
  <c r="B414" i="78"/>
  <c r="B415" i="78"/>
  <c r="B416" i="78"/>
  <c r="B417" i="78"/>
  <c r="B418" i="78"/>
  <c r="B419" i="78"/>
  <c r="B420" i="78"/>
  <c r="B421" i="78"/>
  <c r="B422" i="78"/>
  <c r="B423" i="78"/>
  <c r="B424" i="78"/>
  <c r="B425" i="78"/>
  <c r="B426" i="78"/>
  <c r="B427" i="78"/>
  <c r="B428" i="78"/>
  <c r="B429" i="78"/>
  <c r="B430" i="78"/>
  <c r="B431" i="78"/>
  <c r="B432" i="78"/>
  <c r="B433" i="78"/>
  <c r="B434" i="78"/>
  <c r="B435" i="78"/>
  <c r="B436" i="78"/>
  <c r="B437" i="78"/>
  <c r="B438" i="78"/>
  <c r="B439" i="78"/>
  <c r="B440" i="78"/>
  <c r="B441" i="78"/>
  <c r="B442" i="78"/>
  <c r="B443" i="78"/>
  <c r="B444" i="78"/>
  <c r="B445" i="78"/>
  <c r="B446" i="78"/>
  <c r="B447" i="78"/>
  <c r="B448" i="78"/>
  <c r="B449" i="78"/>
  <c r="B450" i="78"/>
  <c r="B451" i="78"/>
  <c r="B452" i="78"/>
  <c r="B453" i="78"/>
  <c r="B454" i="78"/>
  <c r="B455" i="78"/>
  <c r="B456" i="78"/>
  <c r="B457" i="78"/>
  <c r="B458" i="78"/>
  <c r="B459" i="78"/>
  <c r="B460" i="78"/>
  <c r="B461" i="78"/>
  <c r="B462" i="78"/>
  <c r="B463" i="78"/>
  <c r="B464" i="78"/>
  <c r="B465" i="78"/>
  <c r="B466" i="78"/>
  <c r="B467" i="78"/>
  <c r="B468" i="78"/>
  <c r="B469" i="78"/>
  <c r="B470" i="78"/>
  <c r="B471" i="78"/>
  <c r="B472" i="78"/>
  <c r="B473" i="78"/>
  <c r="B474" i="78"/>
  <c r="B475" i="78"/>
  <c r="B476" i="78"/>
  <c r="B477" i="78"/>
  <c r="B478" i="78"/>
  <c r="B479" i="78"/>
  <c r="B480" i="78"/>
  <c r="B481" i="78"/>
  <c r="B482" i="78"/>
  <c r="B483" i="78"/>
  <c r="B484" i="78"/>
  <c r="B485" i="78"/>
  <c r="B486" i="78"/>
  <c r="B487" i="78"/>
  <c r="B488" i="78"/>
  <c r="B489" i="78"/>
  <c r="B490" i="78"/>
  <c r="B491" i="78"/>
  <c r="B492" i="78"/>
  <c r="B493" i="78"/>
  <c r="B494" i="78"/>
  <c r="B495" i="78"/>
  <c r="B496" i="78"/>
  <c r="B497" i="78"/>
  <c r="B498" i="78"/>
  <c r="B499" i="78"/>
  <c r="B500" i="78"/>
  <c r="B501" i="78"/>
  <c r="B502" i="78"/>
  <c r="B503" i="78"/>
  <c r="B504" i="78"/>
  <c r="B505" i="78"/>
  <c r="B506" i="78"/>
  <c r="B507" i="78"/>
  <c r="B508" i="78"/>
  <c r="B509" i="78"/>
  <c r="B510" i="78"/>
  <c r="B511" i="78"/>
  <c r="B512" i="78"/>
  <c r="B513" i="78"/>
  <c r="B514" i="78"/>
  <c r="B515" i="78"/>
  <c r="B516" i="78"/>
  <c r="B517" i="78"/>
  <c r="B518" i="78"/>
  <c r="B519" i="78"/>
  <c r="B520" i="78"/>
  <c r="B521" i="78"/>
  <c r="B522" i="78"/>
  <c r="B523" i="78"/>
  <c r="B524" i="78"/>
  <c r="B525" i="78"/>
  <c r="B526" i="78"/>
  <c r="B527" i="78"/>
  <c r="B528" i="78"/>
  <c r="B529" i="78"/>
  <c r="B530" i="78"/>
  <c r="B531" i="78"/>
  <c r="B532" i="78"/>
  <c r="B533" i="78"/>
  <c r="B534" i="78"/>
  <c r="B535" i="78"/>
  <c r="B536" i="78"/>
  <c r="B537" i="78"/>
  <c r="B538" i="78"/>
  <c r="B539" i="78"/>
  <c r="B540" i="78"/>
  <c r="B541" i="78"/>
  <c r="B542" i="78"/>
  <c r="B543" i="78"/>
  <c r="B544" i="78"/>
  <c r="B545" i="78"/>
  <c r="B546" i="78"/>
  <c r="B547" i="78"/>
  <c r="B548" i="78"/>
  <c r="B549" i="78"/>
  <c r="B550" i="78"/>
  <c r="B551" i="78"/>
  <c r="B552" i="78"/>
  <c r="B553" i="78"/>
  <c r="B554" i="78"/>
  <c r="B555" i="78"/>
  <c r="B556" i="78"/>
  <c r="B557" i="78"/>
  <c r="B558" i="78"/>
  <c r="B559" i="78"/>
  <c r="B560" i="78"/>
  <c r="B561" i="78"/>
  <c r="B562" i="78"/>
  <c r="B563" i="78"/>
  <c r="B564" i="78"/>
  <c r="B565" i="78"/>
  <c r="B566" i="78"/>
  <c r="B567" i="78"/>
  <c r="B568" i="78"/>
  <c r="B569" i="78"/>
  <c r="B570" i="78"/>
  <c r="B571" i="78"/>
  <c r="B572" i="78"/>
  <c r="B573" i="78"/>
  <c r="B574" i="78"/>
  <c r="B575" i="78"/>
  <c r="B576" i="78"/>
  <c r="B577" i="78"/>
  <c r="B578" i="78"/>
  <c r="B579" i="78"/>
  <c r="B580" i="78"/>
  <c r="B581" i="78"/>
  <c r="B582" i="78"/>
  <c r="B583" i="78"/>
  <c r="B584" i="78"/>
  <c r="B585" i="78"/>
  <c r="B586" i="78"/>
  <c r="B587" i="78"/>
  <c r="B588" i="78"/>
  <c r="B589" i="78"/>
  <c r="B590" i="78"/>
  <c r="B591" i="78"/>
  <c r="B592" i="78"/>
  <c r="B593" i="78"/>
  <c r="B594" i="78"/>
  <c r="B595" i="78"/>
  <c r="B596" i="78"/>
  <c r="B597" i="78"/>
  <c r="B598" i="78"/>
  <c r="B599" i="78"/>
  <c r="B600" i="78"/>
  <c r="B601" i="78"/>
  <c r="B602" i="78"/>
  <c r="B603" i="78"/>
  <c r="B604" i="78"/>
  <c r="B605" i="78"/>
  <c r="B606" i="78"/>
  <c r="B607" i="78"/>
  <c r="B608" i="78"/>
  <c r="B609" i="78"/>
  <c r="B610" i="78"/>
  <c r="B611" i="78"/>
  <c r="B612" i="78"/>
  <c r="B613" i="78"/>
  <c r="B614" i="78"/>
  <c r="B615" i="78"/>
  <c r="B616" i="78"/>
  <c r="B617" i="78"/>
  <c r="B618" i="78"/>
  <c r="B619" i="78"/>
  <c r="B620" i="78"/>
  <c r="B621" i="78"/>
  <c r="B622" i="78"/>
  <c r="B623" i="78"/>
  <c r="B624" i="78"/>
  <c r="B625" i="78"/>
  <c r="B626" i="78"/>
  <c r="B627" i="78"/>
  <c r="B628" i="78"/>
  <c r="B629" i="78"/>
  <c r="B630" i="78"/>
  <c r="B631" i="78"/>
  <c r="B632" i="78"/>
  <c r="B633" i="78"/>
  <c r="B634" i="78"/>
  <c r="B635" i="78"/>
  <c r="B636" i="78"/>
  <c r="B637" i="78"/>
  <c r="B638" i="78"/>
  <c r="B639" i="78"/>
  <c r="B640" i="78"/>
  <c r="B641" i="78"/>
  <c r="B642" i="78"/>
  <c r="B643" i="78"/>
  <c r="B644" i="78"/>
  <c r="B645" i="78"/>
  <c r="B646" i="78"/>
  <c r="B647" i="78"/>
  <c r="B648" i="78"/>
  <c r="B649" i="78"/>
  <c r="B650" i="78"/>
  <c r="B651" i="78"/>
  <c r="B652" i="78"/>
  <c r="B653" i="78"/>
  <c r="B654" i="78"/>
  <c r="B655" i="78"/>
  <c r="B656" i="78"/>
  <c r="B657" i="78"/>
  <c r="B658" i="78"/>
  <c r="B659" i="78"/>
  <c r="B660" i="78"/>
  <c r="B661" i="78"/>
  <c r="B662" i="78"/>
  <c r="B663" i="78"/>
  <c r="B664" i="78"/>
  <c r="B665" i="78"/>
  <c r="B666" i="78"/>
  <c r="B667" i="78"/>
  <c r="B668" i="78"/>
  <c r="B669" i="78"/>
  <c r="B670" i="78"/>
  <c r="B671" i="78"/>
  <c r="B672" i="78"/>
  <c r="B673" i="78"/>
  <c r="B674" i="78"/>
  <c r="B675" i="78"/>
  <c r="B676" i="78"/>
  <c r="B677" i="78"/>
  <c r="B678" i="78"/>
  <c r="B679" i="78"/>
  <c r="B680" i="78"/>
  <c r="B681" i="78"/>
  <c r="B682" i="78"/>
  <c r="B683" i="78"/>
  <c r="B684" i="78"/>
  <c r="B685" i="78"/>
  <c r="B686" i="78"/>
  <c r="B687" i="78"/>
  <c r="B688" i="78"/>
  <c r="B689" i="78"/>
  <c r="B690" i="78"/>
  <c r="B691" i="78"/>
  <c r="B692" i="78"/>
  <c r="B693" i="78"/>
  <c r="B694" i="78"/>
  <c r="B695" i="78"/>
  <c r="B696" i="78"/>
  <c r="B697" i="78"/>
  <c r="B698" i="78"/>
  <c r="B699" i="78"/>
  <c r="B700" i="78"/>
  <c r="B701" i="78"/>
  <c r="B702" i="78"/>
  <c r="B703" i="78"/>
  <c r="B704" i="78"/>
  <c r="B705" i="78"/>
  <c r="B706" i="78"/>
  <c r="B707" i="78"/>
  <c r="B708" i="78"/>
  <c r="B709" i="78"/>
  <c r="B710" i="78"/>
  <c r="B711" i="78"/>
  <c r="B712" i="78"/>
  <c r="B713" i="78"/>
  <c r="B714" i="78"/>
  <c r="B715" i="78"/>
  <c r="B716" i="78"/>
  <c r="B717" i="78"/>
  <c r="B718" i="78"/>
  <c r="B719" i="78"/>
  <c r="B720" i="78"/>
  <c r="B721" i="78"/>
  <c r="B722" i="78"/>
  <c r="B723" i="78"/>
  <c r="B724" i="78"/>
  <c r="B725" i="78"/>
  <c r="B726" i="78"/>
  <c r="B727" i="78"/>
  <c r="B728" i="78"/>
  <c r="B729" i="78"/>
  <c r="B730" i="78"/>
  <c r="B731" i="78"/>
  <c r="B732" i="78"/>
  <c r="B733" i="78"/>
  <c r="B734" i="78"/>
  <c r="B735" i="78"/>
  <c r="B736" i="78"/>
  <c r="B737" i="78"/>
  <c r="B738" i="78"/>
  <c r="B739" i="78"/>
  <c r="B740" i="78"/>
  <c r="B741" i="78"/>
  <c r="B742" i="78"/>
  <c r="B743" i="78"/>
  <c r="B744" i="78"/>
  <c r="B745" i="78"/>
  <c r="B746" i="78"/>
  <c r="B747" i="78"/>
  <c r="B748" i="78"/>
  <c r="B749" i="78"/>
  <c r="B750" i="78"/>
  <c r="B751" i="78"/>
  <c r="B752" i="78"/>
  <c r="B753" i="78"/>
  <c r="B754" i="78"/>
  <c r="B755" i="78"/>
  <c r="B756" i="78"/>
  <c r="B757" i="78"/>
  <c r="B758" i="78"/>
  <c r="B759" i="78"/>
  <c r="B760" i="78"/>
  <c r="B761" i="78"/>
  <c r="B762" i="78"/>
  <c r="B763" i="78"/>
  <c r="B764" i="78"/>
  <c r="B765" i="78"/>
  <c r="B766" i="78"/>
  <c r="B767" i="78"/>
  <c r="B768" i="78"/>
  <c r="B769" i="78"/>
  <c r="B770" i="78"/>
  <c r="B771" i="78"/>
  <c r="B772" i="78"/>
  <c r="B773" i="78"/>
  <c r="B774" i="78"/>
  <c r="B775" i="78"/>
  <c r="B776" i="78"/>
  <c r="B777" i="78"/>
  <c r="B778" i="78"/>
  <c r="B779" i="78"/>
  <c r="B780" i="78"/>
  <c r="B781" i="78"/>
  <c r="B782" i="78"/>
  <c r="B783" i="78"/>
  <c r="B784" i="78"/>
  <c r="B785" i="78"/>
  <c r="B786" i="78"/>
  <c r="B787" i="78"/>
  <c r="B788" i="78"/>
  <c r="B789" i="78"/>
  <c r="B790" i="78"/>
  <c r="B791" i="78"/>
  <c r="B792" i="78"/>
  <c r="B793" i="78"/>
  <c r="B794" i="78"/>
  <c r="B795" i="78"/>
  <c r="B796" i="78"/>
  <c r="B797" i="78"/>
  <c r="B798" i="78"/>
  <c r="B799" i="78"/>
  <c r="B800" i="78"/>
  <c r="B801" i="78"/>
  <c r="B802" i="78"/>
  <c r="B803" i="78"/>
  <c r="B804" i="78"/>
  <c r="B805" i="78"/>
  <c r="B806" i="78"/>
  <c r="B807" i="78"/>
  <c r="B808" i="78"/>
  <c r="B809" i="78"/>
  <c r="B810" i="78"/>
  <c r="B811" i="78"/>
  <c r="B812" i="78"/>
  <c r="B813" i="78"/>
  <c r="B814" i="78"/>
  <c r="B815" i="78"/>
  <c r="B816" i="78"/>
  <c r="B817" i="78"/>
  <c r="B818" i="78"/>
  <c r="B819" i="78"/>
  <c r="B820" i="78"/>
  <c r="B821" i="78"/>
  <c r="B822" i="78"/>
  <c r="B823" i="78"/>
  <c r="B824" i="78"/>
  <c r="B825" i="78"/>
  <c r="B826" i="78"/>
  <c r="B827" i="78"/>
  <c r="B828" i="78"/>
  <c r="B829" i="78"/>
  <c r="B830" i="78"/>
  <c r="B831" i="78"/>
  <c r="B832" i="78"/>
  <c r="B833" i="78"/>
  <c r="B834" i="78"/>
  <c r="B835" i="78"/>
  <c r="B836" i="78"/>
  <c r="B837" i="78"/>
  <c r="B838" i="78"/>
  <c r="B839" i="78"/>
  <c r="B840" i="78"/>
  <c r="B841" i="78"/>
  <c r="B842" i="78"/>
  <c r="B843" i="78"/>
  <c r="B844" i="78"/>
  <c r="B845" i="78"/>
  <c r="B846" i="78"/>
  <c r="B847" i="78"/>
  <c r="B848" i="78"/>
  <c r="B849" i="78"/>
  <c r="B850" i="78"/>
  <c r="B851" i="78"/>
  <c r="B852" i="78"/>
  <c r="B853" i="78"/>
  <c r="B854" i="78"/>
  <c r="B855" i="78"/>
  <c r="B856" i="78"/>
  <c r="B857" i="78"/>
  <c r="B858" i="78"/>
  <c r="B859" i="78"/>
  <c r="B1" i="78"/>
  <c r="B2" i="77"/>
  <c r="B3" i="77"/>
  <c r="B4" i="77"/>
  <c r="B5" i="77"/>
  <c r="B6" i="77"/>
  <c r="B7" i="77"/>
  <c r="B8" i="77"/>
  <c r="B9" i="77"/>
  <c r="B10" i="77"/>
  <c r="B11" i="77"/>
  <c r="B12" i="77"/>
  <c r="B13" i="77"/>
  <c r="B14" i="77"/>
  <c r="B15" i="77"/>
  <c r="B16" i="77"/>
  <c r="B17" i="77"/>
  <c r="B18" i="77"/>
  <c r="B19" i="77"/>
  <c r="B20" i="77"/>
  <c r="B21" i="77"/>
  <c r="B22" i="77"/>
  <c r="B23" i="77"/>
  <c r="B24" i="77"/>
  <c r="B25" i="77"/>
  <c r="B26" i="77"/>
  <c r="B27" i="77"/>
  <c r="B28" i="77"/>
  <c r="B29" i="77"/>
  <c r="B30" i="77"/>
  <c r="B31" i="77"/>
  <c r="B32" i="77"/>
  <c r="B33" i="77"/>
  <c r="B34" i="77"/>
  <c r="B35" i="77"/>
  <c r="B36" i="77"/>
  <c r="B37" i="77"/>
  <c r="B38" i="77"/>
  <c r="B39" i="77"/>
  <c r="B40" i="77"/>
  <c r="B41" i="77"/>
  <c r="B42" i="77"/>
  <c r="B43" i="77"/>
  <c r="B44" i="77"/>
  <c r="B45" i="77"/>
  <c r="B46" i="77"/>
  <c r="B47" i="77"/>
  <c r="B48" i="77"/>
  <c r="B49" i="77"/>
  <c r="B50" i="77"/>
  <c r="B51" i="77"/>
  <c r="B52" i="77"/>
  <c r="B53" i="77"/>
  <c r="B54" i="77"/>
  <c r="B55" i="77"/>
  <c r="B56" i="77"/>
  <c r="B57" i="77"/>
  <c r="B58" i="77"/>
  <c r="B59" i="77"/>
  <c r="B60" i="77"/>
  <c r="B61" i="77"/>
  <c r="B62" i="77"/>
  <c r="B63" i="77"/>
  <c r="B64" i="77"/>
  <c r="B65" i="77"/>
  <c r="B66" i="77"/>
  <c r="B67" i="77"/>
  <c r="B68" i="77"/>
  <c r="B69" i="77"/>
  <c r="B70" i="77"/>
  <c r="B71" i="77"/>
  <c r="B72" i="77"/>
  <c r="B73" i="77"/>
  <c r="B74" i="77"/>
  <c r="B75" i="77"/>
  <c r="B76" i="77"/>
  <c r="B77" i="77"/>
  <c r="B78" i="77"/>
  <c r="B79" i="77"/>
  <c r="B80" i="77"/>
  <c r="B81" i="77"/>
  <c r="B82" i="77"/>
  <c r="B83" i="77"/>
  <c r="B84" i="77"/>
  <c r="B85" i="77"/>
  <c r="B86" i="77"/>
  <c r="B87" i="77"/>
  <c r="B88" i="77"/>
  <c r="B89" i="77"/>
  <c r="B90" i="77"/>
  <c r="B91" i="77"/>
  <c r="B92" i="77"/>
  <c r="B93" i="77"/>
  <c r="B94" i="77"/>
  <c r="B95" i="77"/>
  <c r="B96" i="77"/>
  <c r="B97" i="77"/>
  <c r="B98" i="77"/>
  <c r="B99" i="77"/>
  <c r="B100" i="77"/>
  <c r="B101" i="77"/>
  <c r="B102" i="77"/>
  <c r="B103" i="77"/>
  <c r="B104" i="77"/>
  <c r="B105" i="77"/>
  <c r="B106" i="77"/>
  <c r="B107" i="77"/>
  <c r="B108" i="77"/>
  <c r="B109" i="77"/>
  <c r="B110" i="77"/>
  <c r="B111" i="77"/>
  <c r="B112" i="77"/>
  <c r="B113" i="77"/>
  <c r="B114" i="77"/>
  <c r="B115" i="77"/>
  <c r="B116" i="77"/>
  <c r="B117" i="77"/>
  <c r="B118" i="77"/>
  <c r="B119" i="77"/>
  <c r="B120" i="77"/>
  <c r="B121" i="77"/>
  <c r="B122" i="77"/>
  <c r="B123" i="77"/>
  <c r="B124" i="77"/>
  <c r="B125" i="77"/>
  <c r="B126" i="77"/>
  <c r="B127" i="77"/>
  <c r="B128" i="77"/>
  <c r="B129" i="77"/>
  <c r="B130" i="77"/>
  <c r="B131" i="77"/>
  <c r="B132" i="77"/>
  <c r="B133" i="77"/>
  <c r="B134" i="77"/>
  <c r="B135" i="77"/>
  <c r="B136" i="77"/>
  <c r="B137" i="77"/>
  <c r="B138" i="77"/>
  <c r="B139" i="77"/>
  <c r="B140" i="77"/>
  <c r="B141" i="77"/>
  <c r="B142" i="77"/>
  <c r="B143" i="77"/>
  <c r="B144" i="77"/>
  <c r="B145" i="77"/>
  <c r="B146" i="77"/>
  <c r="B147" i="77"/>
  <c r="B148" i="77"/>
  <c r="B149" i="77"/>
  <c r="B150" i="77"/>
  <c r="B151" i="77"/>
  <c r="B152" i="77"/>
  <c r="B153" i="77"/>
  <c r="B154" i="77"/>
  <c r="B155" i="77"/>
  <c r="B156" i="77"/>
  <c r="B157" i="77"/>
  <c r="B158" i="77"/>
  <c r="B159" i="77"/>
  <c r="B160" i="77"/>
  <c r="B161" i="77"/>
  <c r="B162" i="77"/>
  <c r="B163" i="77"/>
  <c r="B164" i="77"/>
  <c r="B165" i="77"/>
  <c r="B166" i="77"/>
  <c r="B167" i="77"/>
  <c r="B168" i="77"/>
  <c r="B169" i="77"/>
  <c r="B170" i="77"/>
  <c r="B171" i="77"/>
  <c r="B172" i="77"/>
  <c r="B173" i="77"/>
  <c r="B174" i="77"/>
  <c r="B175" i="77"/>
  <c r="B176" i="77"/>
  <c r="B177" i="77"/>
  <c r="B178" i="77"/>
  <c r="B179" i="77"/>
  <c r="B180" i="77"/>
  <c r="B181" i="77"/>
  <c r="B182" i="77"/>
  <c r="B183" i="77"/>
  <c r="B184" i="77"/>
  <c r="B185" i="77"/>
  <c r="B186" i="77"/>
  <c r="B187" i="77"/>
  <c r="B188" i="77"/>
  <c r="B189" i="77"/>
  <c r="B190" i="77"/>
  <c r="B191" i="77"/>
  <c r="B192" i="77"/>
  <c r="B193" i="77"/>
  <c r="B194" i="77"/>
  <c r="B195" i="77"/>
  <c r="B196" i="77"/>
  <c r="B197" i="77"/>
  <c r="B198" i="77"/>
  <c r="B199" i="77"/>
  <c r="B200" i="77"/>
  <c r="B201" i="77"/>
  <c r="B202" i="77"/>
  <c r="B203" i="77"/>
  <c r="B204" i="77"/>
  <c r="B205" i="77"/>
  <c r="B206" i="77"/>
  <c r="B207" i="77"/>
  <c r="B208" i="77"/>
  <c r="B209" i="77"/>
  <c r="B210" i="77"/>
  <c r="B211" i="77"/>
  <c r="B212" i="77"/>
  <c r="B213" i="77"/>
  <c r="B214" i="77"/>
  <c r="B215" i="77"/>
  <c r="B216" i="77"/>
  <c r="B217" i="77"/>
  <c r="B218" i="77"/>
  <c r="B219" i="77"/>
  <c r="B220" i="77"/>
  <c r="B221" i="77"/>
  <c r="B222" i="77"/>
  <c r="B223" i="77"/>
  <c r="B224" i="77"/>
  <c r="B225" i="77"/>
  <c r="B226" i="77"/>
  <c r="B227" i="77"/>
  <c r="B228" i="77"/>
  <c r="B229" i="77"/>
  <c r="B230" i="77"/>
  <c r="B231" i="77"/>
  <c r="B232" i="77"/>
  <c r="B233" i="77"/>
  <c r="B234" i="77"/>
  <c r="B235" i="77"/>
  <c r="B236" i="77"/>
  <c r="B237" i="77"/>
  <c r="B238" i="77"/>
  <c r="B239" i="77"/>
  <c r="B240" i="77"/>
  <c r="B241" i="77"/>
  <c r="B242" i="77"/>
  <c r="B243" i="77"/>
  <c r="B244" i="77"/>
  <c r="B245" i="77"/>
  <c r="B246" i="77"/>
  <c r="B247" i="77"/>
  <c r="B248" i="77"/>
  <c r="B249" i="77"/>
  <c r="B250" i="77"/>
  <c r="B251" i="77"/>
  <c r="B252" i="77"/>
  <c r="B253" i="77"/>
  <c r="B254" i="77"/>
  <c r="B255" i="77"/>
  <c r="B256" i="77"/>
  <c r="B257" i="77"/>
  <c r="B258" i="77"/>
  <c r="B259" i="77"/>
  <c r="B260" i="77"/>
  <c r="B261" i="77"/>
  <c r="B262" i="77"/>
  <c r="B263" i="77"/>
  <c r="B264" i="77"/>
  <c r="B265" i="77"/>
  <c r="B266" i="77"/>
  <c r="B267" i="77"/>
  <c r="B268" i="77"/>
  <c r="B269" i="77"/>
  <c r="B270" i="77"/>
  <c r="B271" i="77"/>
  <c r="B272" i="77"/>
  <c r="B273" i="77"/>
  <c r="B274" i="77"/>
  <c r="B275" i="77"/>
  <c r="B276" i="77"/>
  <c r="B277" i="77"/>
  <c r="B278" i="77"/>
  <c r="B279" i="77"/>
  <c r="B280" i="77"/>
  <c r="B281" i="77"/>
  <c r="B282" i="77"/>
  <c r="B283" i="77"/>
  <c r="B284" i="77"/>
  <c r="B285" i="77"/>
  <c r="B286" i="77"/>
  <c r="B287" i="77"/>
  <c r="B288" i="77"/>
  <c r="B289" i="77"/>
  <c r="B290" i="77"/>
  <c r="B291" i="77"/>
  <c r="B292" i="77"/>
  <c r="B293" i="77"/>
  <c r="B294" i="77"/>
  <c r="B295" i="77"/>
  <c r="B296" i="77"/>
  <c r="B297" i="77"/>
  <c r="B298" i="77"/>
  <c r="B299" i="77"/>
  <c r="B300" i="77"/>
  <c r="B301" i="77"/>
  <c r="B302" i="77"/>
  <c r="B303" i="77"/>
  <c r="B304" i="77"/>
  <c r="B305" i="77"/>
  <c r="B306" i="77"/>
  <c r="B307" i="77"/>
  <c r="B308" i="77"/>
  <c r="B309" i="77"/>
  <c r="B310" i="77"/>
  <c r="B311" i="77"/>
  <c r="B312" i="77"/>
  <c r="B313" i="77"/>
  <c r="B314" i="77"/>
  <c r="B315" i="77"/>
  <c r="B316" i="77"/>
  <c r="B317" i="77"/>
  <c r="B318" i="77"/>
  <c r="B319" i="77"/>
  <c r="B320" i="77"/>
  <c r="B321" i="77"/>
  <c r="B322" i="77"/>
  <c r="B323" i="77"/>
  <c r="B324" i="77"/>
  <c r="B325" i="77"/>
  <c r="B326" i="77"/>
  <c r="B327" i="77"/>
  <c r="B328" i="77"/>
  <c r="B329" i="77"/>
  <c r="B330" i="77"/>
  <c r="B331" i="77"/>
  <c r="B332" i="77"/>
  <c r="B333" i="77"/>
  <c r="B334" i="77"/>
  <c r="B335" i="77"/>
  <c r="B336" i="77"/>
  <c r="B337" i="77"/>
  <c r="B338" i="77"/>
  <c r="B339" i="77"/>
  <c r="B340" i="77"/>
  <c r="B341" i="77"/>
  <c r="B342" i="77"/>
  <c r="B343" i="77"/>
  <c r="B344" i="77"/>
  <c r="B345" i="77"/>
  <c r="B346" i="77"/>
  <c r="B347" i="77"/>
  <c r="B348" i="77"/>
  <c r="B349" i="77"/>
  <c r="B350" i="77"/>
  <c r="B351" i="77"/>
  <c r="B352" i="77"/>
  <c r="B353" i="77"/>
  <c r="B354" i="77"/>
  <c r="B355" i="77"/>
  <c r="B356" i="77"/>
  <c r="B357" i="77"/>
  <c r="B358" i="77"/>
  <c r="B359" i="77"/>
  <c r="B360" i="77"/>
  <c r="B361" i="77"/>
  <c r="B362" i="77"/>
  <c r="B363" i="77"/>
  <c r="B364" i="77"/>
  <c r="B365" i="77"/>
  <c r="B366" i="77"/>
  <c r="B367" i="77"/>
  <c r="B368" i="77"/>
  <c r="B369" i="77"/>
  <c r="B370" i="77"/>
  <c r="B371" i="77"/>
  <c r="B372" i="77"/>
  <c r="B373" i="77"/>
  <c r="B374" i="77"/>
  <c r="B375" i="77"/>
  <c r="B376" i="77"/>
  <c r="B377" i="77"/>
  <c r="B378" i="77"/>
  <c r="B379" i="77"/>
  <c r="B380" i="77"/>
  <c r="B381" i="77"/>
  <c r="B382" i="77"/>
  <c r="B383" i="77"/>
  <c r="B384" i="77"/>
  <c r="B385" i="77"/>
  <c r="B386" i="77"/>
  <c r="B387" i="77"/>
  <c r="B388" i="77"/>
  <c r="B389" i="77"/>
  <c r="B390" i="77"/>
  <c r="B391" i="77"/>
  <c r="B392" i="77"/>
  <c r="B393" i="77"/>
  <c r="B394" i="77"/>
  <c r="B395" i="77"/>
  <c r="B396" i="77"/>
  <c r="B397" i="77"/>
  <c r="B398" i="77"/>
  <c r="B399" i="77"/>
  <c r="B400" i="77"/>
  <c r="B401" i="77"/>
  <c r="B402" i="77"/>
  <c r="B403" i="77"/>
  <c r="B404" i="77"/>
  <c r="B405" i="77"/>
  <c r="B406" i="77"/>
  <c r="B407" i="77"/>
  <c r="B408" i="77"/>
  <c r="B409" i="77"/>
  <c r="B410" i="77"/>
  <c r="B411" i="77"/>
  <c r="B412" i="77"/>
  <c r="B413" i="77"/>
  <c r="B414" i="77"/>
  <c r="B415" i="77"/>
  <c r="B416" i="77"/>
  <c r="B417" i="77"/>
  <c r="B418" i="77"/>
  <c r="B419" i="77"/>
  <c r="B420" i="77"/>
  <c r="B421" i="77"/>
  <c r="B422" i="77"/>
  <c r="B423" i="77"/>
  <c r="B424" i="77"/>
  <c r="B425" i="77"/>
  <c r="B426" i="77"/>
  <c r="B427" i="77"/>
  <c r="B428" i="77"/>
  <c r="B429" i="77"/>
  <c r="B430" i="77"/>
  <c r="B431" i="77"/>
  <c r="B432" i="77"/>
  <c r="B433" i="77"/>
  <c r="B434" i="77"/>
  <c r="B435" i="77"/>
  <c r="B436" i="77"/>
  <c r="B437" i="77"/>
  <c r="B438" i="77"/>
  <c r="B439" i="77"/>
  <c r="B440" i="77"/>
  <c r="B441" i="77"/>
  <c r="B442" i="77"/>
  <c r="B443" i="77"/>
  <c r="B444" i="77"/>
  <c r="B445" i="77"/>
  <c r="B446" i="77"/>
  <c r="B447" i="77"/>
  <c r="B448" i="77"/>
  <c r="B449" i="77"/>
  <c r="B450" i="77"/>
  <c r="B451" i="77"/>
  <c r="B452" i="77"/>
  <c r="B453" i="77"/>
  <c r="B454" i="77"/>
  <c r="B455" i="77"/>
  <c r="B456" i="77"/>
  <c r="B457" i="77"/>
  <c r="B458" i="77"/>
  <c r="B459" i="77"/>
  <c r="B460" i="77"/>
  <c r="B461" i="77"/>
  <c r="B462" i="77"/>
  <c r="B463" i="77"/>
  <c r="B464" i="77"/>
  <c r="B465" i="77"/>
  <c r="B466" i="77"/>
  <c r="B467" i="77"/>
  <c r="B468" i="77"/>
  <c r="B469" i="77"/>
  <c r="B470" i="77"/>
  <c r="B471" i="77"/>
  <c r="B472" i="77"/>
  <c r="B473" i="77"/>
  <c r="B474" i="77"/>
  <c r="B475" i="77"/>
  <c r="B476" i="77"/>
  <c r="B477" i="77"/>
  <c r="B478" i="77"/>
  <c r="B479" i="77"/>
  <c r="B480" i="77"/>
  <c r="B481" i="77"/>
  <c r="B482" i="77"/>
  <c r="B483" i="77"/>
  <c r="B484" i="77"/>
  <c r="B485" i="77"/>
  <c r="B486" i="77"/>
  <c r="B487" i="77"/>
  <c r="B488" i="77"/>
  <c r="B489" i="77"/>
  <c r="B490" i="77"/>
  <c r="B491" i="77"/>
  <c r="B492" i="77"/>
  <c r="B493" i="77"/>
  <c r="B494" i="77"/>
  <c r="B495" i="77"/>
  <c r="B496" i="77"/>
  <c r="B497" i="77"/>
  <c r="B498" i="77"/>
  <c r="B499" i="77"/>
  <c r="B500" i="77"/>
  <c r="B501" i="77"/>
  <c r="B502" i="77"/>
  <c r="B503" i="77"/>
  <c r="B504" i="77"/>
  <c r="B505" i="77"/>
  <c r="B506" i="77"/>
  <c r="B507" i="77"/>
  <c r="B508" i="77"/>
  <c r="B509" i="77"/>
  <c r="B510" i="77"/>
  <c r="B511" i="77"/>
  <c r="B512" i="77"/>
  <c r="B513" i="77"/>
  <c r="B514" i="77"/>
  <c r="B515" i="77"/>
  <c r="B516" i="77"/>
  <c r="B517" i="77"/>
  <c r="B518" i="77"/>
  <c r="B519" i="77"/>
  <c r="B520" i="77"/>
  <c r="B521" i="77"/>
  <c r="B522" i="77"/>
  <c r="B523" i="77"/>
  <c r="B524" i="77"/>
  <c r="B525" i="77"/>
  <c r="B526" i="77"/>
  <c r="B527" i="77"/>
  <c r="B528" i="77"/>
  <c r="B529" i="77"/>
  <c r="B530" i="77"/>
  <c r="B531" i="77"/>
  <c r="B532" i="77"/>
  <c r="B533" i="77"/>
  <c r="B534" i="77"/>
  <c r="B535" i="77"/>
  <c r="B536" i="77"/>
  <c r="B537" i="77"/>
  <c r="B538" i="77"/>
  <c r="B539" i="77"/>
  <c r="B540" i="77"/>
  <c r="B541" i="77"/>
  <c r="B542" i="77"/>
  <c r="B543" i="77"/>
  <c r="B544" i="77"/>
  <c r="B545" i="77"/>
  <c r="B546" i="77"/>
  <c r="B547" i="77"/>
  <c r="B548" i="77"/>
  <c r="B549" i="77"/>
  <c r="B550" i="77"/>
  <c r="B551" i="77"/>
  <c r="B552" i="77"/>
  <c r="B553" i="77"/>
  <c r="B554" i="77"/>
  <c r="B555" i="77"/>
  <c r="B556" i="77"/>
  <c r="B557" i="77"/>
  <c r="B558" i="77"/>
  <c r="B559" i="77"/>
  <c r="B560" i="77"/>
  <c r="B561" i="77"/>
  <c r="B562" i="77"/>
  <c r="B563" i="77"/>
  <c r="B564" i="77"/>
  <c r="B565" i="77"/>
  <c r="B566" i="77"/>
  <c r="B567" i="77"/>
  <c r="B568" i="77"/>
  <c r="B569" i="77"/>
  <c r="B570" i="77"/>
  <c r="B571" i="77"/>
  <c r="B572" i="77"/>
  <c r="B573" i="77"/>
  <c r="B574" i="77"/>
  <c r="B575" i="77"/>
  <c r="B576" i="77"/>
  <c r="B577" i="77"/>
  <c r="B578" i="77"/>
  <c r="B579" i="77"/>
  <c r="B580" i="77"/>
  <c r="B581" i="77"/>
  <c r="B582" i="77"/>
  <c r="B583" i="77"/>
  <c r="B584" i="77"/>
  <c r="B585" i="77"/>
  <c r="B586" i="77"/>
  <c r="B587" i="77"/>
  <c r="B588" i="77"/>
  <c r="B589" i="77"/>
  <c r="B590" i="77"/>
  <c r="B591" i="77"/>
  <c r="B592" i="77"/>
  <c r="B593" i="77"/>
  <c r="B594" i="77"/>
  <c r="B595" i="77"/>
  <c r="B596" i="77"/>
  <c r="B597" i="77"/>
  <c r="B598" i="77"/>
  <c r="B599" i="77"/>
  <c r="B600" i="77"/>
  <c r="B601" i="77"/>
  <c r="B602" i="77"/>
  <c r="B603" i="77"/>
  <c r="B604" i="77"/>
  <c r="B605" i="77"/>
  <c r="B606" i="77"/>
  <c r="B607" i="77"/>
  <c r="B608" i="77"/>
  <c r="B609" i="77"/>
  <c r="B610" i="77"/>
  <c r="B611" i="77"/>
  <c r="B612" i="77"/>
  <c r="B613" i="77"/>
  <c r="B614" i="77"/>
  <c r="B615" i="77"/>
  <c r="B616" i="77"/>
  <c r="B617" i="77"/>
  <c r="B618" i="77"/>
  <c r="B619" i="77"/>
  <c r="B620" i="77"/>
  <c r="B621" i="77"/>
  <c r="B622" i="77"/>
  <c r="B623" i="77"/>
  <c r="B624" i="77"/>
  <c r="B625" i="77"/>
  <c r="B626" i="77"/>
  <c r="B627" i="77"/>
  <c r="B628" i="77"/>
  <c r="B629" i="77"/>
  <c r="B630" i="77"/>
  <c r="B631" i="77"/>
  <c r="B632" i="77"/>
  <c r="B633" i="77"/>
  <c r="B634" i="77"/>
  <c r="B635" i="77"/>
  <c r="B636" i="77"/>
  <c r="B637" i="77"/>
  <c r="B638" i="77"/>
  <c r="B639" i="77"/>
  <c r="B640" i="77"/>
  <c r="B641" i="77"/>
  <c r="B642" i="77"/>
  <c r="B643" i="77"/>
  <c r="B644" i="77"/>
  <c r="B645" i="77"/>
  <c r="B646" i="77"/>
  <c r="B647" i="77"/>
  <c r="B648" i="77"/>
  <c r="B649" i="77"/>
  <c r="B650" i="77"/>
  <c r="B651" i="77"/>
  <c r="B652" i="77"/>
  <c r="B653" i="77"/>
  <c r="B654" i="77"/>
  <c r="B655" i="77"/>
  <c r="B656" i="77"/>
  <c r="B657" i="77"/>
  <c r="B658" i="77"/>
  <c r="B659" i="77"/>
  <c r="B660" i="77"/>
  <c r="B661" i="77"/>
  <c r="B662" i="77"/>
  <c r="B663" i="77"/>
  <c r="B664" i="77"/>
  <c r="B665" i="77"/>
  <c r="B666" i="77"/>
  <c r="B667" i="77"/>
  <c r="B668" i="77"/>
  <c r="B669" i="77"/>
  <c r="B670" i="77"/>
  <c r="B671" i="77"/>
  <c r="B672" i="77"/>
  <c r="B673" i="77"/>
  <c r="B674" i="77"/>
  <c r="B675" i="77"/>
  <c r="B676" i="77"/>
  <c r="B677" i="77"/>
  <c r="B678" i="77"/>
  <c r="B679" i="77"/>
  <c r="B680" i="77"/>
  <c r="B681" i="77"/>
  <c r="B682" i="77"/>
  <c r="B683" i="77"/>
  <c r="B684" i="77"/>
  <c r="B685" i="77"/>
  <c r="B686" i="77"/>
  <c r="B687" i="77"/>
  <c r="B688" i="77"/>
  <c r="B689" i="77"/>
  <c r="B690" i="77"/>
  <c r="B691" i="77"/>
  <c r="B692" i="77"/>
  <c r="B693" i="77"/>
  <c r="B694" i="77"/>
  <c r="B695" i="77"/>
  <c r="B696" i="77"/>
  <c r="B697" i="77"/>
  <c r="B698" i="77"/>
  <c r="B699" i="77"/>
  <c r="B700" i="77"/>
  <c r="B701" i="77"/>
  <c r="B702" i="77"/>
  <c r="B703" i="77"/>
  <c r="B704" i="77"/>
  <c r="B705" i="77"/>
  <c r="B706" i="77"/>
  <c r="B707" i="77"/>
  <c r="B708" i="77"/>
  <c r="B709" i="77"/>
  <c r="B710" i="77"/>
  <c r="B711" i="77"/>
  <c r="B712" i="77"/>
  <c r="B713" i="77"/>
  <c r="B714" i="77"/>
  <c r="B715" i="77"/>
  <c r="B716" i="77"/>
  <c r="B717" i="77"/>
  <c r="B718" i="77"/>
  <c r="B719" i="77"/>
  <c r="B720" i="77"/>
  <c r="B721" i="77"/>
  <c r="B722" i="77"/>
  <c r="B723" i="77"/>
  <c r="B724" i="77"/>
  <c r="B725" i="77"/>
  <c r="B726" i="77"/>
  <c r="B727" i="77"/>
  <c r="B728" i="77"/>
  <c r="B729" i="77"/>
  <c r="B730" i="77"/>
  <c r="B731" i="77"/>
  <c r="B732" i="77"/>
  <c r="B733" i="77"/>
  <c r="B734" i="77"/>
  <c r="B735" i="77"/>
  <c r="B736" i="77"/>
  <c r="B737" i="77"/>
  <c r="B738" i="77"/>
  <c r="B739" i="77"/>
  <c r="B740" i="77"/>
  <c r="B741" i="77"/>
  <c r="B742" i="77"/>
  <c r="B743" i="77"/>
  <c r="B744" i="77"/>
  <c r="B745" i="77"/>
  <c r="B746" i="77"/>
  <c r="B747" i="77"/>
  <c r="B748" i="77"/>
  <c r="B749" i="77"/>
  <c r="B750" i="77"/>
  <c r="B751" i="77"/>
  <c r="B752" i="77"/>
  <c r="B753" i="77"/>
  <c r="B754" i="77"/>
  <c r="B755" i="77"/>
  <c r="B756" i="77"/>
  <c r="B757" i="77"/>
  <c r="B758" i="77"/>
  <c r="B759" i="77"/>
  <c r="B760" i="77"/>
  <c r="B761" i="77"/>
  <c r="B762" i="77"/>
  <c r="B763" i="77"/>
  <c r="B764" i="77"/>
  <c r="B765" i="77"/>
  <c r="B766" i="77"/>
  <c r="B767" i="77"/>
  <c r="B768" i="77"/>
  <c r="B769" i="77"/>
  <c r="B770" i="77"/>
  <c r="B771" i="77"/>
  <c r="B772" i="77"/>
  <c r="B773" i="77"/>
  <c r="B774" i="77"/>
  <c r="B775" i="77"/>
  <c r="B776" i="77"/>
  <c r="B777" i="77"/>
  <c r="B778" i="77"/>
  <c r="B779" i="77"/>
  <c r="B780" i="77"/>
  <c r="B781" i="77"/>
  <c r="B782" i="77"/>
  <c r="B783" i="77"/>
  <c r="B784" i="77"/>
  <c r="B785" i="77"/>
  <c r="B786" i="77"/>
  <c r="B787" i="77"/>
  <c r="B788" i="77"/>
  <c r="B789" i="77"/>
  <c r="B790" i="77"/>
  <c r="B791" i="77"/>
  <c r="B792" i="77"/>
  <c r="B793" i="77"/>
  <c r="B794" i="77"/>
  <c r="B795" i="77"/>
  <c r="B796" i="77"/>
  <c r="B797" i="77"/>
  <c r="B798" i="77"/>
  <c r="B799" i="77"/>
  <c r="B800" i="77"/>
  <c r="B801" i="77"/>
  <c r="B802" i="77"/>
  <c r="B803" i="77"/>
  <c r="B804" i="77"/>
  <c r="B805" i="77"/>
  <c r="B806" i="77"/>
  <c r="B807" i="77"/>
  <c r="B808" i="77"/>
  <c r="B809" i="77"/>
  <c r="B810" i="77"/>
  <c r="B811" i="77"/>
  <c r="B812" i="77"/>
  <c r="B813" i="77"/>
  <c r="B814" i="77"/>
  <c r="B815" i="77"/>
  <c r="B816" i="77"/>
  <c r="B817" i="77"/>
  <c r="B818" i="77"/>
  <c r="B819" i="77"/>
  <c r="B820" i="77"/>
  <c r="B821" i="77"/>
  <c r="B822" i="77"/>
  <c r="B823" i="77"/>
  <c r="B824" i="77"/>
  <c r="B825" i="77"/>
  <c r="B826" i="77"/>
  <c r="B827" i="77"/>
  <c r="B828" i="77"/>
  <c r="B829" i="77"/>
  <c r="B830" i="77"/>
  <c r="B831" i="77"/>
  <c r="B832" i="77"/>
  <c r="B833" i="77"/>
  <c r="B834" i="77"/>
  <c r="B835" i="77"/>
  <c r="B836" i="77"/>
  <c r="B837" i="77"/>
  <c r="B838" i="77"/>
  <c r="B839" i="77"/>
  <c r="B840" i="77"/>
  <c r="B841" i="77"/>
  <c r="B842" i="77"/>
  <c r="B843" i="77"/>
  <c r="B844" i="77"/>
  <c r="B845" i="77"/>
  <c r="B846" i="77"/>
  <c r="B847" i="77"/>
  <c r="B848" i="77"/>
  <c r="B849" i="77"/>
  <c r="B850" i="77"/>
  <c r="B851" i="77"/>
  <c r="B852" i="77"/>
  <c r="B853" i="77"/>
  <c r="B854" i="77"/>
  <c r="B855" i="77"/>
  <c r="B856" i="77"/>
  <c r="B857" i="77"/>
  <c r="B858" i="77"/>
  <c r="B859" i="77"/>
  <c r="B860" i="77"/>
  <c r="B861" i="77"/>
  <c r="B862" i="77"/>
  <c r="B863" i="77"/>
  <c r="B864" i="77"/>
  <c r="B865" i="77"/>
  <c r="B866" i="77"/>
  <c r="B867" i="77"/>
  <c r="B868" i="77"/>
  <c r="B869" i="77"/>
  <c r="B870" i="77"/>
  <c r="B871" i="77"/>
  <c r="B872" i="77"/>
  <c r="B873" i="77"/>
  <c r="B874" i="77"/>
  <c r="B875" i="77"/>
  <c r="B876" i="77"/>
  <c r="B877" i="77"/>
  <c r="B878" i="77"/>
  <c r="B879" i="77"/>
  <c r="B880" i="77"/>
  <c r="B881" i="77"/>
  <c r="B882" i="77"/>
  <c r="B883" i="77"/>
  <c r="B884" i="77"/>
  <c r="B885" i="77"/>
  <c r="B886" i="77"/>
  <c r="B887" i="77"/>
  <c r="B888" i="77"/>
  <c r="B889" i="77"/>
  <c r="B890" i="77"/>
  <c r="B891" i="77"/>
  <c r="B892" i="77"/>
  <c r="B893" i="77"/>
  <c r="B894" i="77"/>
  <c r="B895" i="77"/>
  <c r="B896" i="77"/>
  <c r="B897" i="77"/>
  <c r="B898" i="77"/>
  <c r="B899" i="77"/>
  <c r="B900" i="77"/>
  <c r="B901" i="77"/>
  <c r="B902" i="77"/>
  <c r="B903" i="77"/>
  <c r="B904" i="77"/>
  <c r="B905" i="77"/>
  <c r="B906" i="77"/>
  <c r="B907" i="77"/>
  <c r="B908" i="77"/>
  <c r="B909" i="77"/>
  <c r="B910" i="77"/>
  <c r="B911" i="77"/>
  <c r="B912" i="77"/>
  <c r="B913" i="77"/>
  <c r="B914" i="77"/>
  <c r="B915" i="77"/>
  <c r="B916" i="77"/>
  <c r="B917" i="77"/>
  <c r="B918" i="77"/>
  <c r="B919" i="77"/>
  <c r="B920" i="77"/>
  <c r="B921" i="77"/>
  <c r="B922" i="77"/>
  <c r="B923" i="77"/>
  <c r="B924" i="77"/>
  <c r="B925" i="77"/>
  <c r="B926" i="77"/>
  <c r="B927" i="77"/>
  <c r="B928" i="77"/>
  <c r="B929" i="77"/>
  <c r="B930" i="77"/>
  <c r="B931" i="77"/>
  <c r="B932" i="77"/>
  <c r="B933" i="77"/>
  <c r="B934" i="77"/>
  <c r="B935" i="77"/>
  <c r="B936" i="77"/>
  <c r="B937" i="77"/>
  <c r="B938" i="77"/>
  <c r="B939" i="77"/>
  <c r="B940" i="77"/>
  <c r="B941" i="77"/>
  <c r="B942" i="77"/>
  <c r="B943" i="77"/>
  <c r="B944" i="77"/>
  <c r="B945" i="77"/>
  <c r="B946" i="77"/>
  <c r="B947" i="77"/>
  <c r="B948" i="77"/>
  <c r="B949" i="77"/>
  <c r="B950" i="77"/>
  <c r="B951" i="77"/>
  <c r="B952" i="77"/>
  <c r="B953" i="77"/>
  <c r="B954" i="77"/>
  <c r="B955" i="77"/>
  <c r="B956" i="77"/>
  <c r="B957" i="77"/>
  <c r="B958" i="77"/>
  <c r="B959" i="77"/>
  <c r="B960" i="77"/>
  <c r="B961" i="77"/>
  <c r="B962" i="77"/>
  <c r="B963" i="77"/>
  <c r="B964" i="77"/>
  <c r="B965" i="77"/>
  <c r="B966" i="77"/>
  <c r="B967" i="77"/>
  <c r="B968" i="77"/>
  <c r="B969" i="77"/>
  <c r="B970" i="77"/>
  <c r="B971" i="77"/>
  <c r="B972" i="77"/>
  <c r="B973" i="77"/>
  <c r="B974" i="77"/>
  <c r="B975" i="77"/>
  <c r="B976" i="77"/>
  <c r="B977" i="77"/>
  <c r="B978" i="77"/>
  <c r="B979" i="77"/>
  <c r="B980" i="77"/>
  <c r="B981" i="77"/>
  <c r="B982" i="77"/>
  <c r="B983" i="77"/>
  <c r="B984" i="77"/>
  <c r="B985" i="77"/>
  <c r="B986" i="77"/>
  <c r="B987" i="77"/>
  <c r="B988" i="77"/>
  <c r="B989" i="77"/>
  <c r="B990" i="77"/>
  <c r="B991" i="77"/>
  <c r="B992" i="77"/>
  <c r="B993" i="77"/>
  <c r="B994" i="77"/>
  <c r="B995" i="77"/>
  <c r="B996" i="77"/>
  <c r="B997" i="77"/>
  <c r="B998" i="77"/>
  <c r="B999" i="77"/>
  <c r="B1000" i="77"/>
  <c r="B1001" i="77"/>
  <c r="B1002" i="77"/>
  <c r="B1003" i="77"/>
  <c r="B1" i="77"/>
  <c r="B2" i="76"/>
  <c r="B3" i="76"/>
  <c r="B4" i="76"/>
  <c r="B5" i="76"/>
  <c r="B6" i="76"/>
  <c r="B7" i="76"/>
  <c r="B8" i="76"/>
  <c r="B9" i="76"/>
  <c r="B10" i="76"/>
  <c r="B11" i="76"/>
  <c r="B12" i="76"/>
  <c r="B13" i="76"/>
  <c r="B14" i="76"/>
  <c r="B15" i="76"/>
  <c r="B16" i="76"/>
  <c r="B17" i="76"/>
  <c r="B18" i="76"/>
  <c r="B19" i="76"/>
  <c r="B20" i="76"/>
  <c r="B21" i="76"/>
  <c r="B22" i="76"/>
  <c r="B23" i="76"/>
  <c r="B24" i="76"/>
  <c r="B25" i="76"/>
  <c r="B26" i="76"/>
  <c r="B27" i="76"/>
  <c r="B28" i="76"/>
  <c r="B29" i="76"/>
  <c r="B30" i="76"/>
  <c r="B31" i="76"/>
  <c r="B32" i="76"/>
  <c r="B33" i="76"/>
  <c r="B34" i="76"/>
  <c r="B35" i="76"/>
  <c r="B36" i="76"/>
  <c r="B37" i="76"/>
  <c r="B38" i="76"/>
  <c r="B39" i="76"/>
  <c r="B40" i="76"/>
  <c r="B41" i="76"/>
  <c r="B42" i="76"/>
  <c r="B43" i="76"/>
  <c r="B44" i="76"/>
  <c r="B45" i="76"/>
  <c r="B46" i="76"/>
  <c r="B47" i="76"/>
  <c r="B48" i="76"/>
  <c r="B49" i="76"/>
  <c r="B50" i="76"/>
  <c r="B51" i="76"/>
  <c r="B52" i="76"/>
  <c r="B53" i="76"/>
  <c r="B54" i="76"/>
  <c r="B55" i="76"/>
  <c r="B56" i="76"/>
  <c r="B57" i="76"/>
  <c r="B58" i="76"/>
  <c r="B59" i="76"/>
  <c r="B60" i="76"/>
  <c r="B61" i="76"/>
  <c r="B62" i="76"/>
  <c r="B63" i="76"/>
  <c r="B64" i="76"/>
  <c r="B65" i="76"/>
  <c r="B66" i="76"/>
  <c r="B67" i="76"/>
  <c r="B68" i="76"/>
  <c r="B69" i="76"/>
  <c r="B70" i="76"/>
  <c r="B71" i="76"/>
  <c r="B72" i="76"/>
  <c r="B73" i="76"/>
  <c r="B74" i="76"/>
  <c r="B75" i="76"/>
  <c r="B76" i="76"/>
  <c r="B77" i="76"/>
  <c r="B78" i="76"/>
  <c r="B79" i="76"/>
  <c r="B80" i="76"/>
  <c r="B81" i="76"/>
  <c r="B82" i="76"/>
  <c r="B83" i="76"/>
  <c r="B84" i="76"/>
  <c r="B85" i="76"/>
  <c r="B86" i="76"/>
  <c r="B87" i="76"/>
  <c r="B88" i="76"/>
  <c r="B89" i="76"/>
  <c r="B90" i="76"/>
  <c r="B91" i="76"/>
  <c r="B92" i="76"/>
  <c r="B93" i="76"/>
  <c r="B94" i="76"/>
  <c r="B95" i="76"/>
  <c r="B96" i="76"/>
  <c r="B97" i="76"/>
  <c r="B98" i="76"/>
  <c r="B99" i="76"/>
  <c r="B100" i="76"/>
  <c r="B101" i="76"/>
  <c r="B102" i="76"/>
  <c r="B103" i="76"/>
  <c r="B104" i="76"/>
  <c r="B105" i="76"/>
  <c r="B106" i="76"/>
  <c r="B107" i="76"/>
  <c r="B108" i="76"/>
  <c r="B109" i="76"/>
  <c r="B110" i="76"/>
  <c r="B111" i="76"/>
  <c r="B112" i="76"/>
  <c r="B113" i="76"/>
  <c r="B114" i="76"/>
  <c r="B115" i="76"/>
  <c r="B116" i="76"/>
  <c r="B117" i="76"/>
  <c r="B118" i="76"/>
  <c r="B119" i="76"/>
  <c r="B120" i="76"/>
  <c r="B121" i="76"/>
  <c r="B122" i="76"/>
  <c r="B123" i="76"/>
  <c r="B124" i="76"/>
  <c r="B125" i="76"/>
  <c r="B126" i="76"/>
  <c r="B127" i="76"/>
  <c r="B128" i="76"/>
  <c r="B129" i="76"/>
  <c r="B130" i="76"/>
  <c r="B131" i="76"/>
  <c r="B132" i="76"/>
  <c r="B133" i="76"/>
  <c r="B134" i="76"/>
  <c r="B135" i="76"/>
  <c r="B136" i="76"/>
  <c r="B137" i="76"/>
  <c r="B138" i="76"/>
  <c r="B139" i="76"/>
  <c r="B140" i="76"/>
  <c r="B141" i="76"/>
  <c r="B142" i="76"/>
  <c r="B143" i="76"/>
  <c r="B144" i="76"/>
  <c r="B145" i="76"/>
  <c r="B146" i="76"/>
  <c r="B147" i="76"/>
  <c r="B148" i="76"/>
  <c r="B149" i="76"/>
  <c r="B150" i="76"/>
  <c r="B151" i="76"/>
  <c r="B152" i="76"/>
  <c r="B153" i="76"/>
  <c r="B154" i="76"/>
  <c r="B155" i="76"/>
  <c r="B156" i="76"/>
  <c r="B157" i="76"/>
  <c r="B158" i="76"/>
  <c r="B159" i="76"/>
  <c r="B160" i="76"/>
  <c r="B161" i="76"/>
  <c r="B162" i="76"/>
  <c r="B163" i="76"/>
  <c r="B164" i="76"/>
  <c r="B165" i="76"/>
  <c r="B166" i="76"/>
  <c r="B167" i="76"/>
  <c r="B168" i="76"/>
  <c r="B169" i="76"/>
  <c r="B170" i="76"/>
  <c r="B171" i="76"/>
  <c r="B172" i="76"/>
  <c r="B173" i="76"/>
  <c r="B174" i="76"/>
  <c r="B175" i="76"/>
  <c r="B176" i="76"/>
  <c r="B177" i="76"/>
  <c r="B178" i="76"/>
  <c r="B179" i="76"/>
  <c r="B180" i="76"/>
  <c r="B181" i="76"/>
  <c r="B182" i="76"/>
  <c r="B183" i="76"/>
  <c r="B184" i="76"/>
  <c r="B185" i="76"/>
  <c r="B186" i="76"/>
  <c r="B187" i="76"/>
  <c r="B188" i="76"/>
  <c r="B189" i="76"/>
  <c r="B190" i="76"/>
  <c r="B191" i="76"/>
  <c r="B192" i="76"/>
  <c r="B193" i="76"/>
  <c r="B194" i="76"/>
  <c r="B195" i="76"/>
  <c r="B196" i="76"/>
  <c r="B197" i="76"/>
  <c r="B198" i="76"/>
  <c r="B199" i="76"/>
  <c r="B200" i="76"/>
  <c r="B201" i="76"/>
  <c r="B202" i="76"/>
  <c r="B203" i="76"/>
  <c r="B204" i="76"/>
  <c r="B205" i="76"/>
  <c r="B206" i="76"/>
  <c r="B207" i="76"/>
  <c r="B208" i="76"/>
  <c r="B209" i="76"/>
  <c r="B210" i="76"/>
  <c r="B211" i="76"/>
  <c r="B212" i="76"/>
  <c r="B213" i="76"/>
  <c r="B214" i="76"/>
  <c r="B215" i="76"/>
  <c r="B216" i="76"/>
  <c r="B217" i="76"/>
  <c r="B218" i="76"/>
  <c r="B219" i="76"/>
  <c r="B220" i="76"/>
  <c r="B221" i="76"/>
  <c r="B222" i="76"/>
  <c r="B223" i="76"/>
  <c r="B224" i="76"/>
  <c r="B225" i="76"/>
  <c r="B226" i="76"/>
  <c r="B227" i="76"/>
  <c r="B228" i="76"/>
  <c r="B229" i="76"/>
  <c r="B230" i="76"/>
  <c r="B231" i="76"/>
  <c r="B232" i="76"/>
  <c r="B233" i="76"/>
  <c r="B234" i="76"/>
  <c r="B235" i="76"/>
  <c r="B236" i="76"/>
  <c r="B237" i="76"/>
  <c r="B238" i="76"/>
  <c r="B239" i="76"/>
  <c r="B240" i="76"/>
  <c r="B241" i="76"/>
  <c r="B242" i="76"/>
  <c r="B243" i="76"/>
  <c r="B244" i="76"/>
  <c r="B245" i="76"/>
  <c r="B246" i="76"/>
  <c r="B247" i="76"/>
  <c r="B248" i="76"/>
  <c r="B249" i="76"/>
  <c r="B250" i="76"/>
  <c r="B251" i="76"/>
  <c r="B252" i="76"/>
  <c r="B253" i="76"/>
  <c r="B254" i="76"/>
  <c r="B255" i="76"/>
  <c r="B256" i="76"/>
  <c r="B257" i="76"/>
  <c r="B258" i="76"/>
  <c r="B259" i="76"/>
  <c r="B260" i="76"/>
  <c r="B261" i="76"/>
  <c r="B262" i="76"/>
  <c r="B263" i="76"/>
  <c r="B264" i="76"/>
  <c r="B265" i="76"/>
  <c r="B266" i="76"/>
  <c r="B267" i="76"/>
  <c r="B268" i="76"/>
  <c r="B269" i="76"/>
  <c r="B270" i="76"/>
  <c r="B271" i="76"/>
  <c r="B272" i="76"/>
  <c r="B273" i="76"/>
  <c r="B274" i="76"/>
  <c r="B275" i="76"/>
  <c r="B276" i="76"/>
  <c r="B277" i="76"/>
  <c r="B278" i="76"/>
  <c r="B279" i="76"/>
  <c r="B280" i="76"/>
  <c r="B281" i="76"/>
  <c r="B282" i="76"/>
  <c r="B283" i="76"/>
  <c r="B284" i="76"/>
  <c r="B285" i="76"/>
  <c r="B286" i="76"/>
  <c r="B287" i="76"/>
  <c r="B288" i="76"/>
  <c r="B289" i="76"/>
  <c r="B290" i="76"/>
  <c r="B291" i="76"/>
  <c r="B292" i="76"/>
  <c r="B293" i="76"/>
  <c r="B294" i="76"/>
  <c r="B295" i="76"/>
  <c r="B296" i="76"/>
  <c r="B297" i="76"/>
  <c r="B298" i="76"/>
  <c r="B299" i="76"/>
  <c r="B300" i="76"/>
  <c r="B301" i="76"/>
  <c r="B302" i="76"/>
  <c r="B303" i="76"/>
  <c r="B304" i="76"/>
  <c r="B305" i="76"/>
  <c r="B306" i="76"/>
  <c r="B307" i="76"/>
  <c r="B308" i="76"/>
  <c r="B309" i="76"/>
  <c r="B310" i="76"/>
  <c r="B311" i="76"/>
  <c r="B312" i="76"/>
  <c r="B313" i="76"/>
  <c r="B314" i="76"/>
  <c r="B315" i="76"/>
  <c r="B316" i="76"/>
  <c r="B317" i="76"/>
  <c r="B318" i="76"/>
  <c r="B319" i="76"/>
  <c r="B320" i="76"/>
  <c r="B1" i="76"/>
  <c r="B2" i="75"/>
  <c r="B3" i="75"/>
  <c r="B4" i="75"/>
  <c r="B5" i="75"/>
  <c r="B6" i="75"/>
  <c r="B7" i="75"/>
  <c r="B8" i="75"/>
  <c r="B9" i="75"/>
  <c r="B10" i="75"/>
  <c r="B11" i="75"/>
  <c r="B12" i="75"/>
  <c r="B13" i="75"/>
  <c r="B14" i="75"/>
  <c r="B15" i="75"/>
  <c r="B16" i="75"/>
  <c r="B17" i="75"/>
  <c r="B18" i="75"/>
  <c r="B19" i="75"/>
  <c r="B20" i="75"/>
  <c r="B21" i="75"/>
  <c r="B22" i="75"/>
  <c r="B23" i="75"/>
  <c r="B24" i="75"/>
  <c r="B25" i="75"/>
  <c r="B26" i="75"/>
  <c r="B27" i="75"/>
  <c r="B28" i="75"/>
  <c r="B29" i="75"/>
  <c r="B30" i="75"/>
  <c r="B31" i="75"/>
  <c r="B32" i="75"/>
  <c r="B1" i="75"/>
  <c r="B2" i="74"/>
  <c r="B3" i="74"/>
  <c r="B4" i="74"/>
  <c r="B5" i="74"/>
  <c r="B6" i="74"/>
  <c r="B7" i="74"/>
  <c r="B8" i="74"/>
  <c r="B9" i="74"/>
  <c r="B10" i="74"/>
  <c r="B11" i="74"/>
  <c r="B12" i="74"/>
  <c r="B13" i="74"/>
  <c r="B14" i="74"/>
  <c r="B15" i="74"/>
  <c r="B16" i="74"/>
  <c r="B17" i="74"/>
  <c r="B18" i="74"/>
  <c r="B19" i="74"/>
  <c r="B20" i="74"/>
  <c r="B21" i="74"/>
  <c r="B22" i="74"/>
  <c r="B23" i="74"/>
  <c r="B24" i="74"/>
  <c r="B25" i="74"/>
  <c r="B26" i="74"/>
  <c r="B27" i="74"/>
  <c r="B28" i="74"/>
  <c r="B29" i="74"/>
  <c r="B30" i="74"/>
  <c r="B31" i="74"/>
  <c r="B32" i="74"/>
  <c r="B33" i="74"/>
  <c r="B1" i="74"/>
  <c r="B2" i="72"/>
  <c r="B3" i="72"/>
  <c r="B4" i="72"/>
  <c r="B5" i="72"/>
  <c r="B6" i="72"/>
  <c r="B7" i="72"/>
  <c r="B8" i="72"/>
  <c r="B9" i="72"/>
  <c r="B10" i="72"/>
  <c r="B11" i="72"/>
  <c r="B12" i="72"/>
  <c r="B13" i="72"/>
  <c r="B14" i="72"/>
  <c r="B15" i="72"/>
  <c r="B16" i="72"/>
  <c r="B17" i="72"/>
  <c r="B18" i="72"/>
  <c r="B19" i="72"/>
  <c r="B20" i="72"/>
  <c r="B21" i="72"/>
  <c r="B22" i="72"/>
  <c r="B23" i="72"/>
  <c r="B24" i="72"/>
  <c r="B25" i="72"/>
  <c r="B26" i="72"/>
  <c r="B27" i="72"/>
  <c r="B28" i="72"/>
  <c r="B29" i="72"/>
  <c r="B30" i="72"/>
  <c r="B31" i="72"/>
  <c r="B32" i="72"/>
  <c r="B33" i="72"/>
  <c r="B34" i="72"/>
  <c r="B35" i="72"/>
  <c r="B36" i="72"/>
  <c r="B37" i="72"/>
  <c r="B38" i="72"/>
  <c r="B39" i="72"/>
  <c r="B40" i="72"/>
  <c r="B41" i="72"/>
  <c r="B42" i="72"/>
  <c r="B43" i="72"/>
  <c r="B44" i="72"/>
  <c r="B45" i="72"/>
  <c r="B46" i="72"/>
  <c r="B47" i="72"/>
  <c r="B48" i="72"/>
  <c r="B49" i="72"/>
  <c r="B50" i="72"/>
  <c r="B51" i="72"/>
  <c r="B52" i="72"/>
  <c r="B53" i="72"/>
  <c r="B54" i="72"/>
  <c r="B55" i="72"/>
  <c r="B56" i="72"/>
  <c r="B57" i="72"/>
  <c r="B58" i="72"/>
  <c r="B59" i="72"/>
  <c r="B60" i="72"/>
  <c r="B61" i="72"/>
  <c r="B62" i="72"/>
  <c r="B63" i="72"/>
  <c r="B64" i="72"/>
  <c r="B65" i="72"/>
  <c r="B66" i="72"/>
  <c r="B67" i="72"/>
  <c r="B68" i="72"/>
  <c r="B69" i="72"/>
  <c r="B70" i="72"/>
  <c r="B71" i="72"/>
  <c r="B72" i="72"/>
  <c r="B73" i="72"/>
  <c r="B74" i="72"/>
  <c r="B75" i="72"/>
  <c r="B76" i="72"/>
  <c r="B77" i="72"/>
  <c r="B78" i="72"/>
  <c r="B79" i="72"/>
  <c r="B80" i="72"/>
  <c r="B81" i="72"/>
  <c r="B82" i="72"/>
  <c r="B83" i="72"/>
  <c r="B84" i="72"/>
  <c r="B85" i="72"/>
  <c r="B86" i="72"/>
  <c r="B87" i="72"/>
  <c r="B88" i="72"/>
  <c r="B89" i="72"/>
  <c r="B90" i="72"/>
  <c r="B91" i="72"/>
  <c r="B92" i="72"/>
  <c r="B93" i="72"/>
  <c r="B94" i="72"/>
  <c r="B95" i="72"/>
  <c r="B96" i="72"/>
  <c r="B97" i="72"/>
  <c r="B98" i="72"/>
  <c r="B99" i="72"/>
  <c r="B100" i="72"/>
  <c r="B101" i="72"/>
  <c r="B102" i="72"/>
  <c r="B103" i="72"/>
  <c r="B104" i="72"/>
  <c r="B105" i="72"/>
  <c r="B106" i="72"/>
  <c r="B107" i="72"/>
  <c r="B108" i="72"/>
  <c r="B109" i="72"/>
  <c r="B110" i="72"/>
  <c r="B111" i="72"/>
  <c r="B112" i="72"/>
  <c r="B113" i="72"/>
  <c r="B114" i="72"/>
  <c r="B115" i="72"/>
  <c r="B116" i="72"/>
  <c r="B117" i="72"/>
  <c r="B118" i="72"/>
  <c r="B119" i="72"/>
  <c r="B120" i="72"/>
  <c r="B121" i="72"/>
  <c r="B122" i="72"/>
  <c r="B123" i="72"/>
  <c r="B124" i="72"/>
  <c r="B125" i="72"/>
  <c r="B126" i="72"/>
  <c r="B127" i="72"/>
  <c r="B128" i="72"/>
  <c r="B129" i="72"/>
  <c r="B130" i="72"/>
  <c r="B131" i="72"/>
  <c r="B132" i="72"/>
  <c r="B133" i="72"/>
  <c r="B134" i="72"/>
  <c r="B135" i="72"/>
  <c r="B136" i="72"/>
  <c r="B137" i="72"/>
  <c r="B138" i="72"/>
  <c r="B139" i="72"/>
  <c r="B140" i="72"/>
  <c r="B141" i="72"/>
  <c r="B142" i="72"/>
  <c r="B143" i="72"/>
  <c r="B144" i="72"/>
  <c r="B145" i="72"/>
  <c r="B146" i="72"/>
  <c r="B147" i="72"/>
  <c r="B148" i="72"/>
  <c r="B149" i="72"/>
  <c r="B150" i="72"/>
  <c r="B151" i="72"/>
  <c r="B152" i="72"/>
  <c r="B153" i="72"/>
  <c r="B154" i="72"/>
  <c r="B155" i="72"/>
  <c r="B156" i="72"/>
  <c r="B157" i="72"/>
  <c r="B158" i="72"/>
  <c r="B159" i="72"/>
  <c r="B160" i="72"/>
  <c r="B161" i="72"/>
  <c r="B162" i="72"/>
  <c r="B163" i="72"/>
  <c r="B164" i="72"/>
  <c r="B165" i="72"/>
  <c r="B166" i="72"/>
  <c r="B167" i="72"/>
  <c r="B168" i="72"/>
  <c r="B169" i="72"/>
  <c r="B170" i="72"/>
  <c r="B171" i="72"/>
  <c r="B172" i="72"/>
  <c r="B173" i="72"/>
  <c r="B174" i="72"/>
  <c r="B175" i="72"/>
  <c r="B176" i="72"/>
  <c r="B177" i="72"/>
  <c r="B178" i="72"/>
  <c r="B179" i="72"/>
  <c r="B180" i="72"/>
  <c r="B181" i="72"/>
  <c r="B182" i="72"/>
  <c r="B183" i="72"/>
  <c r="B184" i="72"/>
  <c r="B185" i="72"/>
  <c r="B186" i="72"/>
  <c r="B187" i="72"/>
  <c r="B188" i="72"/>
  <c r="B189" i="72"/>
  <c r="B190" i="72"/>
  <c r="B191" i="72"/>
  <c r="B192" i="72"/>
  <c r="B193" i="72"/>
  <c r="B194" i="72"/>
  <c r="B195" i="72"/>
  <c r="B196" i="72"/>
  <c r="B197" i="72"/>
  <c r="B198" i="72"/>
  <c r="B199" i="72"/>
  <c r="B200" i="72"/>
  <c r="B201" i="72"/>
  <c r="B202" i="72"/>
  <c r="B203" i="72"/>
  <c r="B204" i="72"/>
  <c r="B205" i="72"/>
  <c r="B206" i="72"/>
  <c r="B207" i="72"/>
  <c r="B208" i="72"/>
  <c r="B209" i="72"/>
  <c r="B210" i="72"/>
  <c r="B211" i="72"/>
  <c r="B212" i="72"/>
  <c r="B213" i="72"/>
  <c r="B214" i="72"/>
  <c r="B215" i="72"/>
  <c r="B216" i="72"/>
  <c r="B217" i="72"/>
  <c r="B218" i="72"/>
  <c r="B219" i="72"/>
  <c r="B220" i="72"/>
  <c r="B221" i="72"/>
  <c r="B222" i="72"/>
  <c r="B223" i="72"/>
  <c r="B224" i="72"/>
  <c r="B225" i="72"/>
  <c r="B226" i="72"/>
  <c r="B227" i="72"/>
  <c r="B228" i="72"/>
  <c r="B229" i="72"/>
  <c r="B230" i="72"/>
  <c r="B231" i="72"/>
  <c r="B232" i="72"/>
  <c r="B233" i="72"/>
  <c r="B234" i="72"/>
  <c r="B235" i="72"/>
  <c r="B236" i="72"/>
  <c r="B237" i="72"/>
  <c r="B238" i="72"/>
  <c r="B239" i="72"/>
  <c r="B240" i="72"/>
  <c r="B241" i="72"/>
  <c r="B242" i="72"/>
  <c r="B243" i="72"/>
  <c r="B244" i="72"/>
  <c r="B245" i="72"/>
  <c r="B246" i="72"/>
  <c r="B247" i="72"/>
  <c r="B248" i="72"/>
  <c r="B249" i="72"/>
  <c r="B250" i="72"/>
  <c r="B251" i="72"/>
  <c r="B252" i="72"/>
  <c r="B253" i="72"/>
  <c r="B254" i="72"/>
  <c r="B255" i="72"/>
  <c r="B256" i="72"/>
  <c r="B257" i="72"/>
  <c r="B258" i="72"/>
  <c r="B259" i="72"/>
  <c r="B260" i="72"/>
  <c r="B261" i="72"/>
  <c r="B262" i="72"/>
  <c r="B263" i="72"/>
  <c r="B264" i="72"/>
  <c r="B265" i="72"/>
  <c r="B266" i="72"/>
  <c r="B267" i="72"/>
  <c r="B268" i="72"/>
  <c r="B269" i="72"/>
  <c r="B270" i="72"/>
  <c r="B271" i="72"/>
  <c r="B272" i="72"/>
  <c r="B273" i="72"/>
  <c r="B274" i="72"/>
  <c r="B275" i="72"/>
  <c r="B276" i="72"/>
  <c r="B277" i="72"/>
  <c r="B278" i="72"/>
  <c r="B279" i="72"/>
  <c r="B280" i="72"/>
  <c r="B281" i="72"/>
  <c r="B282" i="72"/>
  <c r="B283" i="72"/>
  <c r="B284" i="72"/>
  <c r="B285" i="72"/>
  <c r="B286" i="72"/>
  <c r="B287" i="72"/>
  <c r="B288" i="72"/>
  <c r="B289" i="72"/>
  <c r="B290" i="72"/>
  <c r="B291" i="72"/>
  <c r="B292" i="72"/>
  <c r="B293" i="72"/>
  <c r="B294" i="72"/>
  <c r="B295" i="72"/>
  <c r="B296" i="72"/>
  <c r="B297" i="72"/>
  <c r="B298" i="72"/>
  <c r="B299" i="72"/>
  <c r="B300" i="72"/>
  <c r="B301" i="72"/>
  <c r="B302" i="72"/>
  <c r="B303" i="72"/>
  <c r="B304" i="72"/>
  <c r="B305" i="72"/>
  <c r="B306" i="72"/>
  <c r="B307" i="72"/>
  <c r="B308" i="72"/>
  <c r="B309" i="72"/>
  <c r="B310" i="72"/>
  <c r="B311" i="72"/>
  <c r="B312" i="72"/>
  <c r="B313" i="72"/>
  <c r="B314" i="72"/>
  <c r="B315" i="72"/>
  <c r="B316" i="72"/>
  <c r="B317" i="72"/>
  <c r="B318" i="72"/>
  <c r="B319" i="72"/>
  <c r="B320" i="72"/>
  <c r="B321" i="72"/>
  <c r="B322" i="72"/>
  <c r="B323" i="72"/>
  <c r="B324" i="72"/>
  <c r="B325" i="72"/>
  <c r="B326" i="72"/>
  <c r="B327" i="72"/>
  <c r="B328" i="72"/>
  <c r="B329" i="72"/>
  <c r="B330" i="72"/>
  <c r="B331" i="72"/>
  <c r="B332" i="72"/>
  <c r="B333" i="72"/>
  <c r="B334" i="72"/>
  <c r="B335" i="72"/>
  <c r="B336" i="72"/>
  <c r="B337" i="72"/>
  <c r="B338" i="72"/>
  <c r="B339" i="72"/>
  <c r="B340" i="72"/>
  <c r="B341" i="72"/>
  <c r="B342" i="72"/>
  <c r="B343" i="72"/>
  <c r="B344" i="72"/>
  <c r="B345" i="72"/>
  <c r="B346" i="72"/>
  <c r="B347" i="72"/>
  <c r="B348" i="72"/>
  <c r="B349" i="72"/>
  <c r="B350" i="72"/>
  <c r="B351" i="72"/>
  <c r="B352" i="72"/>
  <c r="B353" i="72"/>
  <c r="B354" i="72"/>
  <c r="B355" i="72"/>
  <c r="B356" i="72"/>
  <c r="B357" i="72"/>
  <c r="B358" i="72"/>
  <c r="B359" i="72"/>
  <c r="B360" i="72"/>
  <c r="B361" i="72"/>
  <c r="B362" i="72"/>
  <c r="B363" i="72"/>
  <c r="B364" i="72"/>
  <c r="B365" i="72"/>
  <c r="B366" i="72"/>
  <c r="B367" i="72"/>
  <c r="B368" i="72"/>
  <c r="B369" i="72"/>
  <c r="B370" i="72"/>
  <c r="B371" i="72"/>
  <c r="B372" i="72"/>
  <c r="B373" i="72"/>
  <c r="B374" i="72"/>
  <c r="B375" i="72"/>
  <c r="B376" i="72"/>
  <c r="B377" i="72"/>
  <c r="B378" i="72"/>
  <c r="B379" i="72"/>
  <c r="B380" i="72"/>
  <c r="B381" i="72"/>
  <c r="B382" i="72"/>
  <c r="B383" i="72"/>
  <c r="B384" i="72"/>
  <c r="B385" i="72"/>
  <c r="B386" i="72"/>
  <c r="B387" i="72"/>
  <c r="B388" i="72"/>
  <c r="B389" i="72"/>
  <c r="B390" i="72"/>
  <c r="B391" i="72"/>
  <c r="B392" i="72"/>
  <c r="B393" i="72"/>
  <c r="B394" i="72"/>
  <c r="B395" i="72"/>
  <c r="B396" i="72"/>
  <c r="B397" i="72"/>
  <c r="B398" i="72"/>
  <c r="B399" i="72"/>
  <c r="B400" i="72"/>
  <c r="B401" i="72"/>
  <c r="B402" i="72"/>
  <c r="B403" i="72"/>
  <c r="B404" i="72"/>
  <c r="B405" i="72"/>
  <c r="B406" i="72"/>
  <c r="B407" i="72"/>
  <c r="B408" i="72"/>
  <c r="B409" i="72"/>
  <c r="B410" i="72"/>
  <c r="B411" i="72"/>
  <c r="B412" i="72"/>
  <c r="B413" i="72"/>
  <c r="B414" i="72"/>
  <c r="B415" i="72"/>
  <c r="B416" i="72"/>
  <c r="B417" i="72"/>
  <c r="B418" i="72"/>
  <c r="B419" i="72"/>
  <c r="B420" i="72"/>
  <c r="B421" i="72"/>
  <c r="B422" i="72"/>
  <c r="B423" i="72"/>
  <c r="B424" i="72"/>
  <c r="B425" i="72"/>
  <c r="B426" i="72"/>
  <c r="B427" i="72"/>
  <c r="B428" i="72"/>
  <c r="B429" i="72"/>
  <c r="B430" i="72"/>
  <c r="B431" i="72"/>
  <c r="B432" i="72"/>
  <c r="B433" i="72"/>
  <c r="B434" i="72"/>
  <c r="B435" i="72"/>
  <c r="B436" i="72"/>
  <c r="B437" i="72"/>
  <c r="B438" i="72"/>
  <c r="B439" i="72"/>
  <c r="B440" i="72"/>
  <c r="B441" i="72"/>
  <c r="B442" i="72"/>
  <c r="B443" i="72"/>
  <c r="B444" i="72"/>
  <c r="B445" i="72"/>
  <c r="B446" i="72"/>
  <c r="B447" i="72"/>
  <c r="B448" i="72"/>
  <c r="B449" i="72"/>
  <c r="B450" i="72"/>
  <c r="B451" i="72"/>
  <c r="B452" i="72"/>
  <c r="B453" i="72"/>
  <c r="B454" i="72"/>
  <c r="B455" i="72"/>
  <c r="B456" i="72"/>
  <c r="B457" i="72"/>
  <c r="B458" i="72"/>
  <c r="B459" i="72"/>
  <c r="B460" i="72"/>
  <c r="B461" i="72"/>
  <c r="B462" i="72"/>
  <c r="B463" i="72"/>
  <c r="B464" i="72"/>
  <c r="B465" i="72"/>
  <c r="B466" i="72"/>
  <c r="B467" i="72"/>
  <c r="B468" i="72"/>
  <c r="B469" i="72"/>
  <c r="B470" i="72"/>
  <c r="B471" i="72"/>
  <c r="B472" i="72"/>
  <c r="B473" i="72"/>
  <c r="B474" i="72"/>
  <c r="B475" i="72"/>
  <c r="B476" i="72"/>
  <c r="B477" i="72"/>
  <c r="B478" i="72"/>
  <c r="B479" i="72"/>
  <c r="B480" i="72"/>
  <c r="B481" i="72"/>
  <c r="B482" i="72"/>
  <c r="B483" i="72"/>
  <c r="B484" i="72"/>
  <c r="B485" i="72"/>
  <c r="B486" i="72"/>
  <c r="B487" i="72"/>
  <c r="B488" i="72"/>
  <c r="B489" i="72"/>
  <c r="B490" i="72"/>
  <c r="B491" i="72"/>
  <c r="B492" i="72"/>
  <c r="B493" i="72"/>
  <c r="B494" i="72"/>
  <c r="B495" i="72"/>
  <c r="B496" i="72"/>
  <c r="B497" i="72"/>
  <c r="B498" i="72"/>
  <c r="B499" i="72"/>
  <c r="B500" i="72"/>
  <c r="B501" i="72"/>
  <c r="B502" i="72"/>
  <c r="B503" i="72"/>
  <c r="B504" i="72"/>
  <c r="B505" i="72"/>
  <c r="B506" i="72"/>
  <c r="B507" i="72"/>
  <c r="B508" i="72"/>
  <c r="B509" i="72"/>
  <c r="B510" i="72"/>
  <c r="B511" i="72"/>
  <c r="B512" i="72"/>
  <c r="B513" i="72"/>
  <c r="B514" i="72"/>
  <c r="B515" i="72"/>
  <c r="B516" i="72"/>
  <c r="B517" i="72"/>
  <c r="B518" i="72"/>
  <c r="B519" i="72"/>
  <c r="B520" i="72"/>
  <c r="B521" i="72"/>
  <c r="B522" i="72"/>
  <c r="B523" i="72"/>
  <c r="B524" i="72"/>
  <c r="B525" i="72"/>
  <c r="B526" i="72"/>
  <c r="B527" i="72"/>
  <c r="B528" i="72"/>
  <c r="B529" i="72"/>
  <c r="B530" i="72"/>
  <c r="B531" i="72"/>
  <c r="B532" i="72"/>
  <c r="B533" i="72"/>
  <c r="B534" i="72"/>
  <c r="B535" i="72"/>
  <c r="B536" i="72"/>
  <c r="B537" i="72"/>
  <c r="B538" i="72"/>
  <c r="B539" i="72"/>
  <c r="B540" i="72"/>
  <c r="B541" i="72"/>
  <c r="B542" i="72"/>
  <c r="B543" i="72"/>
  <c r="B544" i="72"/>
  <c r="B545" i="72"/>
  <c r="B546" i="72"/>
  <c r="B547" i="72"/>
  <c r="B548" i="72"/>
  <c r="B549" i="72"/>
  <c r="B550" i="72"/>
  <c r="B551" i="72"/>
  <c r="B552" i="72"/>
  <c r="B553" i="72"/>
  <c r="B554" i="72"/>
  <c r="B555" i="72"/>
  <c r="B556" i="72"/>
  <c r="B557" i="72"/>
  <c r="B558" i="72"/>
  <c r="B559" i="72"/>
  <c r="B560" i="72"/>
  <c r="B561" i="72"/>
  <c r="B562" i="72"/>
  <c r="B563" i="72"/>
  <c r="B564" i="72"/>
  <c r="B565" i="72"/>
  <c r="B566" i="72"/>
  <c r="B567" i="72"/>
  <c r="B568" i="72"/>
  <c r="B569" i="72"/>
  <c r="B570" i="72"/>
  <c r="B571" i="72"/>
  <c r="B572" i="72"/>
  <c r="B573" i="72"/>
  <c r="B574" i="72"/>
  <c r="B575" i="72"/>
  <c r="B576" i="72"/>
  <c r="B577" i="72"/>
  <c r="B578" i="72"/>
  <c r="B579" i="72"/>
  <c r="B580" i="72"/>
  <c r="B581" i="72"/>
  <c r="B582" i="72"/>
  <c r="B583" i="72"/>
  <c r="B584" i="72"/>
  <c r="B585" i="72"/>
  <c r="B586" i="72"/>
  <c r="B587" i="72"/>
  <c r="B588" i="72"/>
  <c r="B589" i="72"/>
  <c r="B590" i="72"/>
  <c r="B591" i="72"/>
  <c r="B592" i="72"/>
  <c r="B593" i="72"/>
  <c r="B594" i="72"/>
  <c r="B595" i="72"/>
  <c r="B596" i="72"/>
  <c r="B597" i="72"/>
  <c r="B598" i="72"/>
  <c r="B599" i="72"/>
  <c r="B600" i="72"/>
  <c r="B601" i="72"/>
  <c r="B602" i="72"/>
  <c r="B603" i="72"/>
  <c r="B604" i="72"/>
  <c r="B605" i="72"/>
  <c r="B606" i="72"/>
  <c r="B607" i="72"/>
  <c r="B608" i="72"/>
  <c r="B609" i="72"/>
  <c r="B610" i="72"/>
  <c r="B611" i="72"/>
  <c r="B612" i="72"/>
  <c r="B613" i="72"/>
  <c r="B614" i="72"/>
  <c r="B615" i="72"/>
  <c r="B616" i="72"/>
  <c r="B617" i="72"/>
  <c r="B618" i="72"/>
  <c r="B619" i="72"/>
  <c r="B620" i="72"/>
  <c r="B621" i="72"/>
  <c r="B622" i="72"/>
  <c r="B623" i="72"/>
  <c r="B624" i="72"/>
  <c r="B625" i="72"/>
  <c r="B626" i="72"/>
  <c r="B627" i="72"/>
  <c r="B628" i="72"/>
  <c r="B629" i="72"/>
  <c r="B630" i="72"/>
  <c r="B631" i="72"/>
  <c r="B632" i="72"/>
  <c r="B633" i="72"/>
  <c r="B634" i="72"/>
  <c r="B635" i="72"/>
  <c r="B636" i="72"/>
  <c r="B637" i="72"/>
  <c r="B638" i="72"/>
  <c r="B639" i="72"/>
  <c r="B640" i="72"/>
  <c r="B641" i="72"/>
  <c r="B642" i="72"/>
  <c r="B643" i="72"/>
  <c r="B644" i="72"/>
  <c r="B645" i="72"/>
  <c r="B646" i="72"/>
  <c r="B647" i="72"/>
  <c r="B648" i="72"/>
  <c r="B649" i="72"/>
  <c r="B650" i="72"/>
  <c r="B651" i="72"/>
  <c r="B652" i="72"/>
  <c r="B653" i="72"/>
  <c r="B654" i="72"/>
  <c r="B655" i="72"/>
  <c r="B656" i="72"/>
  <c r="B657" i="72"/>
  <c r="B658" i="72"/>
  <c r="B659" i="72"/>
  <c r="B660" i="72"/>
  <c r="B661" i="72"/>
  <c r="B662" i="72"/>
  <c r="B663" i="72"/>
  <c r="B664" i="72"/>
  <c r="B665" i="72"/>
  <c r="B666" i="72"/>
  <c r="B667" i="72"/>
  <c r="B668" i="72"/>
  <c r="B669" i="72"/>
  <c r="B670" i="72"/>
  <c r="B671" i="72"/>
  <c r="B672" i="72"/>
  <c r="B673" i="72"/>
  <c r="B674" i="72"/>
  <c r="B675" i="72"/>
  <c r="B676" i="72"/>
  <c r="B677" i="72"/>
  <c r="B678" i="72"/>
  <c r="B679" i="72"/>
  <c r="B680" i="72"/>
  <c r="B681" i="72"/>
  <c r="B682" i="72"/>
  <c r="B683" i="72"/>
  <c r="B684" i="72"/>
  <c r="B685" i="72"/>
  <c r="B686" i="72"/>
  <c r="B687" i="72"/>
  <c r="B688" i="72"/>
  <c r="B689" i="72"/>
  <c r="B690" i="72"/>
  <c r="B691" i="72"/>
  <c r="B692" i="72"/>
  <c r="B693" i="72"/>
  <c r="B694" i="72"/>
  <c r="B695" i="72"/>
  <c r="B696" i="72"/>
  <c r="B697" i="72"/>
  <c r="B698" i="72"/>
  <c r="B699" i="72"/>
  <c r="B700" i="72"/>
  <c r="B701" i="72"/>
  <c r="B702" i="72"/>
  <c r="B703" i="72"/>
  <c r="B704" i="72"/>
  <c r="B705" i="72"/>
  <c r="B706" i="72"/>
  <c r="B707" i="72"/>
  <c r="B708" i="72"/>
  <c r="B709" i="72"/>
  <c r="B710" i="72"/>
  <c r="B711" i="72"/>
  <c r="B712" i="72"/>
  <c r="B713" i="72"/>
  <c r="B714" i="72"/>
  <c r="B715" i="72"/>
  <c r="B716" i="72"/>
  <c r="B717" i="72"/>
  <c r="B718" i="72"/>
  <c r="B719" i="72"/>
  <c r="B720" i="72"/>
  <c r="B721" i="72"/>
  <c r="B722" i="72"/>
  <c r="B723" i="72"/>
  <c r="B724" i="72"/>
  <c r="B725" i="72"/>
  <c r="B726" i="72"/>
  <c r="B727" i="72"/>
  <c r="B728" i="72"/>
  <c r="B729" i="72"/>
  <c r="B730" i="72"/>
  <c r="B731" i="72"/>
  <c r="B732" i="72"/>
  <c r="B733" i="72"/>
  <c r="B734" i="72"/>
  <c r="B735" i="72"/>
  <c r="B736" i="72"/>
  <c r="B737" i="72"/>
  <c r="B738" i="72"/>
  <c r="B739" i="72"/>
  <c r="B740" i="72"/>
  <c r="B741" i="72"/>
  <c r="B742" i="72"/>
  <c r="B743" i="72"/>
  <c r="B744" i="72"/>
  <c r="B745" i="72"/>
  <c r="B746" i="72"/>
  <c r="B747" i="72"/>
  <c r="B748" i="72"/>
  <c r="B749" i="72"/>
  <c r="B750" i="72"/>
  <c r="B751" i="72"/>
  <c r="B752" i="72"/>
  <c r="B753" i="72"/>
  <c r="B754" i="72"/>
  <c r="B755" i="72"/>
  <c r="B756" i="72"/>
  <c r="B757" i="72"/>
  <c r="B758" i="72"/>
  <c r="B759" i="72"/>
  <c r="B760" i="72"/>
  <c r="B761" i="72"/>
  <c r="B762" i="72"/>
  <c r="B763" i="72"/>
  <c r="B764" i="72"/>
  <c r="B765" i="72"/>
  <c r="B766" i="72"/>
  <c r="B767" i="72"/>
  <c r="B768" i="72"/>
  <c r="B769" i="72"/>
  <c r="B770" i="72"/>
  <c r="B771" i="72"/>
  <c r="B772" i="72"/>
  <c r="B773" i="72"/>
  <c r="B774" i="72"/>
  <c r="B775" i="72"/>
  <c r="B776" i="72"/>
  <c r="B777" i="72"/>
  <c r="B778" i="72"/>
  <c r="B779" i="72"/>
  <c r="B780" i="72"/>
  <c r="B781" i="72"/>
  <c r="B782" i="72"/>
  <c r="B783" i="72"/>
  <c r="B784" i="72"/>
  <c r="B785" i="72"/>
  <c r="B786" i="72"/>
  <c r="B787" i="72"/>
  <c r="B788" i="72"/>
  <c r="B789" i="72"/>
  <c r="B790" i="72"/>
  <c r="B791" i="72"/>
  <c r="B792" i="72"/>
  <c r="B793" i="72"/>
  <c r="B794" i="72"/>
  <c r="B795" i="72"/>
  <c r="B796" i="72"/>
  <c r="B797" i="72"/>
  <c r="B798" i="72"/>
  <c r="B799" i="72"/>
  <c r="B800" i="72"/>
  <c r="B801" i="72"/>
  <c r="B802" i="72"/>
  <c r="B803" i="72"/>
  <c r="B804" i="72"/>
  <c r="B805" i="72"/>
  <c r="B806" i="72"/>
  <c r="B807" i="72"/>
  <c r="B808" i="72"/>
  <c r="B809" i="72"/>
  <c r="B810" i="72"/>
  <c r="B811" i="72"/>
  <c r="B812" i="72"/>
  <c r="B813" i="72"/>
  <c r="B814" i="72"/>
  <c r="B815" i="72"/>
  <c r="B816" i="72"/>
  <c r="B817" i="72"/>
  <c r="B818" i="72"/>
  <c r="B819" i="72"/>
  <c r="B820" i="72"/>
  <c r="B821" i="72"/>
  <c r="B822" i="72"/>
  <c r="B823" i="72"/>
  <c r="B824" i="72"/>
  <c r="B825" i="72"/>
  <c r="B826" i="72"/>
  <c r="B827" i="72"/>
  <c r="B828" i="72"/>
  <c r="B829" i="72"/>
  <c r="B830" i="72"/>
  <c r="B831" i="72"/>
  <c r="B832" i="72"/>
  <c r="B833" i="72"/>
  <c r="B834" i="72"/>
  <c r="B835" i="72"/>
  <c r="B836" i="72"/>
  <c r="B837" i="72"/>
  <c r="B838" i="72"/>
  <c r="B839" i="72"/>
  <c r="B840" i="72"/>
  <c r="B841" i="72"/>
  <c r="B842" i="72"/>
  <c r="B843" i="72"/>
  <c r="B844" i="72"/>
  <c r="B845" i="72"/>
  <c r="B846" i="72"/>
  <c r="B847" i="72"/>
  <c r="B848" i="72"/>
  <c r="B849" i="72"/>
  <c r="B850" i="72"/>
  <c r="B851" i="72"/>
  <c r="B852" i="72"/>
  <c r="B853" i="72"/>
  <c r="B854" i="72"/>
  <c r="B855" i="72"/>
  <c r="B856" i="72"/>
  <c r="B857" i="72"/>
  <c r="B858" i="72"/>
  <c r="B859" i="72"/>
  <c r="B860" i="72"/>
  <c r="B861" i="72"/>
  <c r="B862" i="72"/>
  <c r="B863" i="72"/>
  <c r="B864" i="72"/>
  <c r="B865" i="72"/>
  <c r="B866" i="72"/>
  <c r="B867" i="72"/>
  <c r="B868" i="72"/>
  <c r="B869" i="72"/>
  <c r="B870" i="72"/>
  <c r="B871" i="72"/>
  <c r="B872" i="72"/>
  <c r="B873" i="72"/>
  <c r="B874" i="72"/>
  <c r="B875" i="72"/>
  <c r="B876" i="72"/>
  <c r="B877" i="72"/>
  <c r="B878" i="72"/>
  <c r="B879" i="72"/>
  <c r="B880" i="72"/>
  <c r="B881" i="72"/>
  <c r="B882" i="72"/>
  <c r="B883" i="72"/>
  <c r="B884" i="72"/>
  <c r="B885" i="72"/>
  <c r="B886" i="72"/>
  <c r="B887" i="72"/>
  <c r="B888" i="72"/>
  <c r="B889" i="72"/>
  <c r="B890" i="72"/>
  <c r="B891" i="72"/>
  <c r="B892" i="72"/>
  <c r="B893" i="72"/>
  <c r="B894" i="72"/>
  <c r="B895" i="72"/>
  <c r="B896" i="72"/>
  <c r="B897" i="72"/>
  <c r="B898" i="72"/>
  <c r="B899" i="72"/>
  <c r="B900" i="72"/>
  <c r="B901" i="72"/>
  <c r="B902" i="72"/>
  <c r="B903" i="72"/>
  <c r="B904" i="72"/>
  <c r="B905" i="72"/>
  <c r="B906" i="72"/>
  <c r="B907" i="72"/>
  <c r="B908" i="72"/>
  <c r="B909" i="72"/>
  <c r="B910" i="72"/>
  <c r="B911" i="72"/>
  <c r="B912" i="72"/>
  <c r="B913" i="72"/>
  <c r="B914" i="72"/>
  <c r="B915" i="72"/>
  <c r="B916" i="72"/>
  <c r="B917" i="72"/>
  <c r="B918" i="72"/>
  <c r="B919" i="72"/>
  <c r="B920" i="72"/>
  <c r="B921" i="72"/>
  <c r="B922" i="72"/>
  <c r="B923" i="72"/>
  <c r="B924" i="72"/>
  <c r="B925" i="72"/>
  <c r="B926" i="72"/>
  <c r="B927" i="72"/>
  <c r="B928" i="72"/>
  <c r="B929" i="72"/>
  <c r="B930" i="72"/>
  <c r="B931" i="72"/>
  <c r="B932" i="72"/>
  <c r="B933" i="72"/>
  <c r="B934" i="72"/>
  <c r="B935" i="72"/>
  <c r="B936" i="72"/>
  <c r="B937" i="72"/>
  <c r="B938" i="72"/>
  <c r="B939" i="72"/>
  <c r="B940" i="72"/>
  <c r="B941" i="72"/>
  <c r="B942" i="72"/>
  <c r="B943" i="72"/>
  <c r="B944" i="72"/>
  <c r="B945" i="72"/>
  <c r="B946" i="72"/>
  <c r="B947" i="72"/>
  <c r="B948" i="72"/>
  <c r="B949" i="72"/>
  <c r="B950" i="72"/>
  <c r="B951" i="72"/>
  <c r="B952" i="72"/>
  <c r="B953" i="72"/>
  <c r="B954" i="72"/>
  <c r="B955" i="72"/>
  <c r="B956" i="72"/>
  <c r="B957" i="72"/>
  <c r="B958" i="72"/>
  <c r="B959" i="72"/>
  <c r="B960" i="72"/>
  <c r="B961" i="72"/>
  <c r="B962" i="72"/>
  <c r="B963" i="72"/>
  <c r="B964" i="72"/>
  <c r="B965" i="72"/>
  <c r="B966" i="72"/>
  <c r="B967" i="72"/>
  <c r="B968" i="72"/>
  <c r="B969" i="72"/>
  <c r="B970" i="72"/>
  <c r="B971" i="72"/>
  <c r="B972" i="72"/>
  <c r="B973" i="72"/>
  <c r="B974" i="72"/>
  <c r="B975" i="72"/>
  <c r="B976" i="72"/>
  <c r="B977" i="72"/>
  <c r="B978" i="72"/>
  <c r="B979" i="72"/>
  <c r="B980" i="72"/>
  <c r="B981" i="72"/>
  <c r="B982" i="72"/>
  <c r="B983" i="72"/>
  <c r="B984" i="72"/>
  <c r="B985" i="72"/>
  <c r="B986" i="72"/>
  <c r="B987" i="72"/>
  <c r="B988" i="72"/>
  <c r="B989" i="72"/>
  <c r="B990" i="72"/>
  <c r="B991" i="72"/>
  <c r="B992" i="72"/>
  <c r="B993" i="72"/>
  <c r="B994" i="72"/>
  <c r="B995" i="72"/>
  <c r="B996" i="72"/>
  <c r="B997" i="72"/>
  <c r="B998" i="72"/>
  <c r="B999" i="72"/>
  <c r="B1000" i="72"/>
  <c r="B1001" i="72"/>
  <c r="B1002" i="72"/>
  <c r="B1003" i="72"/>
  <c r="B1004" i="72"/>
  <c r="B1005" i="72"/>
  <c r="B1006" i="72"/>
  <c r="B1007" i="72"/>
  <c r="B1008" i="72"/>
  <c r="B1009" i="72"/>
  <c r="B1010" i="72"/>
  <c r="B1011" i="72"/>
  <c r="B1012" i="72"/>
  <c r="B1013" i="72"/>
  <c r="B1014" i="72"/>
  <c r="B1015" i="72"/>
  <c r="B1016" i="72"/>
  <c r="B1017" i="72"/>
  <c r="B1018" i="72"/>
  <c r="B1019" i="72"/>
  <c r="B1020" i="72"/>
  <c r="B1021" i="72"/>
  <c r="B1022" i="72"/>
  <c r="B1023" i="72"/>
  <c r="B1024" i="72"/>
  <c r="B1025" i="72"/>
  <c r="B1026" i="72"/>
  <c r="B1027" i="72"/>
  <c r="B1028" i="72"/>
  <c r="B1029" i="72"/>
  <c r="B1030" i="72"/>
  <c r="B1031" i="72"/>
  <c r="B1032" i="72"/>
  <c r="B1033" i="72"/>
  <c r="B1034" i="72"/>
  <c r="B1035" i="72"/>
  <c r="B1036" i="72"/>
  <c r="B1037" i="72"/>
  <c r="B1038" i="72"/>
  <c r="B1039" i="72"/>
  <c r="B1040" i="72"/>
  <c r="B1041" i="72"/>
  <c r="B1042" i="72"/>
  <c r="B1043" i="72"/>
  <c r="B1044" i="72"/>
  <c r="B1045" i="72"/>
  <c r="B1046" i="72"/>
  <c r="B1047" i="72"/>
  <c r="B1048" i="72"/>
  <c r="B1049" i="72"/>
  <c r="B1050" i="72"/>
  <c r="B1051" i="72"/>
  <c r="B1052" i="72"/>
  <c r="B1053" i="72"/>
  <c r="B1054" i="72"/>
  <c r="B1055" i="72"/>
  <c r="B1056" i="72"/>
  <c r="B1057" i="72"/>
  <c r="B1058" i="72"/>
  <c r="B1059" i="72"/>
  <c r="B1060" i="72"/>
  <c r="B1061" i="72"/>
  <c r="B1062" i="72"/>
  <c r="B1063" i="72"/>
  <c r="B1064" i="72"/>
  <c r="B1065" i="72"/>
  <c r="B1066" i="72"/>
  <c r="B1067" i="72"/>
  <c r="B1068" i="72"/>
  <c r="B1069" i="72"/>
  <c r="B1070" i="72"/>
  <c r="B1071" i="72"/>
  <c r="B1072" i="72"/>
  <c r="B1073" i="72"/>
  <c r="B1074" i="72"/>
  <c r="B1075" i="72"/>
  <c r="B1076" i="72"/>
  <c r="B1077" i="72"/>
  <c r="B1078" i="72"/>
  <c r="B1079" i="72"/>
  <c r="B1080" i="72"/>
  <c r="B1081" i="72"/>
  <c r="B1082" i="72"/>
  <c r="B1083" i="72"/>
  <c r="B1084" i="72"/>
  <c r="B1085" i="72"/>
  <c r="B1086" i="72"/>
  <c r="B1087" i="72"/>
  <c r="B1088" i="72"/>
  <c r="B1089" i="72"/>
  <c r="B1090" i="72"/>
  <c r="B1091" i="72"/>
  <c r="B1092" i="72"/>
  <c r="B1093" i="72"/>
  <c r="B1094" i="72"/>
  <c r="B1095" i="72"/>
  <c r="B1096" i="72"/>
  <c r="B1097" i="72"/>
  <c r="B1098" i="72"/>
  <c r="B1099" i="72"/>
  <c r="B1100" i="72"/>
  <c r="B1101" i="72"/>
  <c r="B1102" i="72"/>
  <c r="B1103" i="72"/>
  <c r="B1104" i="72"/>
  <c r="B1105" i="72"/>
  <c r="B1106" i="72"/>
  <c r="B1107" i="72"/>
  <c r="B1108" i="72"/>
  <c r="B1109" i="72"/>
  <c r="B1110" i="72"/>
  <c r="B1111" i="72"/>
  <c r="B1112" i="72"/>
  <c r="B1113" i="72"/>
  <c r="B1114" i="72"/>
  <c r="B1115" i="72"/>
  <c r="B1116" i="72"/>
  <c r="B1117" i="72"/>
  <c r="B1118" i="72"/>
  <c r="B1119" i="72"/>
  <c r="B1120" i="72"/>
  <c r="B1121" i="72"/>
  <c r="B1122" i="72"/>
  <c r="B1123" i="72"/>
  <c r="B1124" i="72"/>
  <c r="B1125" i="72"/>
  <c r="B1126" i="72"/>
  <c r="B1127" i="72"/>
  <c r="B1128" i="72"/>
  <c r="B1129" i="72"/>
  <c r="B1130" i="72"/>
  <c r="B1131" i="72"/>
  <c r="B1132" i="72"/>
  <c r="B1133" i="72"/>
  <c r="B1134" i="72"/>
  <c r="B1135" i="72"/>
  <c r="B1136" i="72"/>
  <c r="B1137" i="72"/>
  <c r="B1138" i="72"/>
  <c r="B1139" i="72"/>
  <c r="B1140" i="72"/>
  <c r="B1141" i="72"/>
  <c r="B1142" i="72"/>
  <c r="B1143" i="72"/>
  <c r="B1144" i="72"/>
  <c r="B1145" i="72"/>
  <c r="B1146" i="72"/>
  <c r="B1147" i="72"/>
  <c r="B1148" i="72"/>
  <c r="B1149" i="72"/>
  <c r="B1150" i="72"/>
  <c r="B1151" i="72"/>
  <c r="B1152" i="72"/>
  <c r="B1153" i="72"/>
  <c r="B1154" i="72"/>
  <c r="B1155" i="72"/>
  <c r="B1156" i="72"/>
  <c r="B1157" i="72"/>
  <c r="B1158" i="72"/>
  <c r="B1159" i="72"/>
  <c r="B1160" i="72"/>
  <c r="B1161" i="72"/>
  <c r="B1162" i="72"/>
  <c r="B1163" i="72"/>
  <c r="B1164" i="72"/>
  <c r="B1165" i="72"/>
  <c r="B1166" i="72"/>
  <c r="B1167" i="72"/>
  <c r="B1168" i="72"/>
  <c r="B1169" i="72"/>
  <c r="B1170" i="72"/>
  <c r="B1171" i="72"/>
  <c r="B1172" i="72"/>
  <c r="B1173" i="72"/>
  <c r="B1174" i="72"/>
  <c r="B1175" i="72"/>
  <c r="B1176" i="72"/>
  <c r="B1177" i="72"/>
  <c r="B1178" i="72"/>
  <c r="B1179" i="72"/>
  <c r="B1180" i="72"/>
  <c r="B1181" i="72"/>
  <c r="B1182" i="72"/>
  <c r="B1183" i="72"/>
  <c r="B1184" i="72"/>
  <c r="B1185" i="72"/>
  <c r="B1186" i="72"/>
  <c r="B1187" i="72"/>
  <c r="B1188" i="72"/>
  <c r="B1189" i="72"/>
  <c r="B1190" i="72"/>
  <c r="B1191" i="72"/>
  <c r="B1192" i="72"/>
  <c r="B1193" i="72"/>
  <c r="B1194" i="72"/>
  <c r="B1195" i="72"/>
  <c r="B1196" i="72"/>
  <c r="B1197" i="72"/>
  <c r="B1198" i="72"/>
  <c r="B1199" i="72"/>
  <c r="B1200" i="72"/>
  <c r="B1201" i="72"/>
  <c r="B1202" i="72"/>
  <c r="B1203" i="72"/>
  <c r="B1204" i="72"/>
  <c r="B1205" i="72"/>
  <c r="B1206" i="72"/>
  <c r="B1207" i="72"/>
  <c r="B1208" i="72"/>
  <c r="B1209" i="72"/>
  <c r="B1210" i="72"/>
  <c r="B1211" i="72"/>
  <c r="B1212" i="72"/>
  <c r="B1213" i="72"/>
  <c r="B1214" i="72"/>
  <c r="B1215" i="72"/>
  <c r="B1216" i="72"/>
  <c r="B1217" i="72"/>
  <c r="B1218" i="72"/>
  <c r="B1219" i="72"/>
  <c r="B1220" i="72"/>
  <c r="B1221" i="72"/>
  <c r="B1222" i="72"/>
  <c r="B1223" i="72"/>
  <c r="B1224" i="72"/>
  <c r="B1225" i="72"/>
  <c r="B1226" i="72"/>
  <c r="B1227" i="72"/>
  <c r="B1228" i="72"/>
  <c r="B1229" i="72"/>
  <c r="B1230" i="72"/>
  <c r="B1231" i="72"/>
  <c r="B1232" i="72"/>
  <c r="B1233" i="72"/>
  <c r="B1234" i="72"/>
  <c r="B1235" i="72"/>
  <c r="B1236" i="72"/>
  <c r="B1237" i="72"/>
  <c r="B1238" i="72"/>
  <c r="B1239" i="72"/>
  <c r="B1240" i="72"/>
  <c r="B1241" i="72"/>
  <c r="B1242" i="72"/>
  <c r="B1243" i="72"/>
  <c r="B1244" i="72"/>
  <c r="B1245" i="72"/>
  <c r="B1246" i="72"/>
  <c r="B1247" i="72"/>
  <c r="B1248" i="72"/>
  <c r="B1249" i="72"/>
  <c r="B1250" i="72"/>
  <c r="B1251" i="72"/>
  <c r="B1252" i="72"/>
  <c r="B1253" i="72"/>
  <c r="B1254" i="72"/>
  <c r="B1255" i="72"/>
  <c r="B1256" i="72"/>
  <c r="B1257" i="72"/>
  <c r="B1258" i="72"/>
  <c r="B1259" i="72"/>
  <c r="B1260" i="72"/>
  <c r="B1261" i="72"/>
  <c r="B1262" i="72"/>
  <c r="B1263" i="72"/>
  <c r="B1264" i="72"/>
  <c r="B1265" i="72"/>
  <c r="B1266" i="72"/>
  <c r="B1267" i="72"/>
  <c r="B1268" i="72"/>
  <c r="B1269" i="72"/>
  <c r="B1270" i="72"/>
  <c r="B1271" i="72"/>
  <c r="B1272" i="72"/>
  <c r="B1273" i="72"/>
  <c r="B1274" i="72"/>
  <c r="B1275" i="72"/>
  <c r="B1276" i="72"/>
  <c r="B1277" i="72"/>
  <c r="B1278" i="72"/>
  <c r="B1279" i="72"/>
  <c r="B1280" i="72"/>
  <c r="B1281" i="72"/>
  <c r="B1282" i="72"/>
  <c r="B1283" i="72"/>
  <c r="B1284" i="72"/>
  <c r="B1285" i="72"/>
  <c r="B1286" i="72"/>
  <c r="B1287" i="72"/>
  <c r="B1288" i="72"/>
  <c r="B1289" i="72"/>
  <c r="B1290" i="72"/>
  <c r="B1291" i="72"/>
  <c r="B1292" i="72"/>
  <c r="B1293" i="72"/>
  <c r="B1294" i="72"/>
  <c r="B1295" i="72"/>
  <c r="B1296" i="72"/>
  <c r="B1297" i="72"/>
  <c r="B1298" i="72"/>
  <c r="B1299" i="72"/>
  <c r="B1300" i="72"/>
  <c r="B1301" i="72"/>
  <c r="B1302" i="72"/>
  <c r="B1303" i="72"/>
  <c r="B1304" i="72"/>
  <c r="B1305" i="72"/>
  <c r="B1306" i="72"/>
  <c r="B1307" i="72"/>
  <c r="B1308" i="72"/>
  <c r="B1309" i="72"/>
  <c r="B1310" i="72"/>
  <c r="B1311" i="72"/>
  <c r="B1312" i="72"/>
  <c r="B1313" i="72"/>
  <c r="B1314" i="72"/>
  <c r="B1315" i="72"/>
  <c r="B1316" i="72"/>
  <c r="B1317" i="72"/>
  <c r="B1318" i="72"/>
  <c r="B1319" i="72"/>
  <c r="B1320" i="72"/>
  <c r="B1321" i="72"/>
  <c r="B1322" i="72"/>
  <c r="B1323" i="72"/>
  <c r="B1324" i="72"/>
  <c r="B1325" i="72"/>
  <c r="B1326" i="72"/>
  <c r="B1327" i="72"/>
  <c r="B1328" i="72"/>
  <c r="B1329" i="72"/>
  <c r="B1330" i="72"/>
  <c r="B1331" i="72"/>
  <c r="B1332" i="72"/>
  <c r="B1333" i="72"/>
  <c r="B1334" i="72"/>
  <c r="B1335" i="72"/>
  <c r="B1336" i="72"/>
  <c r="B1337" i="72"/>
  <c r="B1338" i="72"/>
  <c r="B1339" i="72"/>
  <c r="B1340" i="72"/>
  <c r="B1341" i="72"/>
  <c r="B1342" i="72"/>
  <c r="B1343" i="72"/>
  <c r="B1344" i="72"/>
  <c r="B1345" i="72"/>
  <c r="B1346" i="72"/>
  <c r="B1347" i="72"/>
  <c r="B1348" i="72"/>
  <c r="B1349" i="72"/>
  <c r="B1350" i="72"/>
  <c r="B1351" i="72"/>
  <c r="B1352" i="72"/>
  <c r="B1353" i="72"/>
  <c r="B1354" i="72"/>
  <c r="B1355" i="72"/>
  <c r="B1356" i="72"/>
  <c r="B1357" i="72"/>
  <c r="B1358" i="72"/>
  <c r="B1359" i="72"/>
  <c r="B1360" i="72"/>
  <c r="B1361" i="72"/>
  <c r="B1362" i="72"/>
  <c r="B1363" i="72"/>
  <c r="B1364" i="72"/>
  <c r="B1365" i="72"/>
  <c r="B1366" i="72"/>
  <c r="B1367" i="72"/>
  <c r="B1368" i="72"/>
  <c r="B1369" i="72"/>
  <c r="B1370" i="72"/>
  <c r="B1371" i="72"/>
  <c r="B1372" i="72"/>
  <c r="B1373" i="72"/>
  <c r="B1374" i="72"/>
  <c r="B1375" i="72"/>
  <c r="B1376" i="72"/>
  <c r="B1377" i="72"/>
  <c r="B1378" i="72"/>
  <c r="B1379" i="72"/>
  <c r="B1380" i="72"/>
  <c r="B1381" i="72"/>
  <c r="B1382" i="72"/>
  <c r="B1383" i="72"/>
  <c r="B1384" i="72"/>
  <c r="B1385" i="72"/>
  <c r="B1386" i="72"/>
  <c r="B1387" i="72"/>
  <c r="B1388" i="72"/>
  <c r="B1389" i="72"/>
  <c r="B1390" i="72"/>
  <c r="B1391" i="72"/>
  <c r="B1392" i="72"/>
  <c r="B1393" i="72"/>
  <c r="B1394" i="72"/>
  <c r="B1395" i="72"/>
  <c r="B1396" i="72"/>
  <c r="B1397" i="72"/>
  <c r="B1398" i="72"/>
  <c r="B1399" i="72"/>
  <c r="B1400" i="72"/>
  <c r="B1401" i="72"/>
  <c r="B1402" i="72"/>
  <c r="B1403" i="72"/>
  <c r="B1404" i="72"/>
  <c r="B1405" i="72"/>
  <c r="B1406" i="72"/>
  <c r="B1407" i="72"/>
  <c r="B1408" i="72"/>
  <c r="B1409" i="72"/>
  <c r="B1410" i="72"/>
  <c r="B1411" i="72"/>
  <c r="B1412" i="72"/>
  <c r="B1413" i="72"/>
  <c r="B1414" i="72"/>
  <c r="B1415" i="72"/>
  <c r="B1416" i="72"/>
  <c r="B1417" i="72"/>
  <c r="B1418" i="72"/>
  <c r="B1419" i="72"/>
  <c r="B1420" i="72"/>
  <c r="B1421" i="72"/>
  <c r="B1422" i="72"/>
  <c r="B1423" i="72"/>
  <c r="B1424" i="72"/>
  <c r="B1425" i="72"/>
  <c r="B1426" i="72"/>
  <c r="B1427" i="72"/>
  <c r="B1428" i="72"/>
  <c r="B1429" i="72"/>
  <c r="B1430" i="72"/>
  <c r="B1431" i="72"/>
  <c r="B1432" i="72"/>
  <c r="B1433" i="72"/>
  <c r="B1434" i="72"/>
  <c r="B1435" i="72"/>
  <c r="B1436" i="72"/>
  <c r="B1437" i="72"/>
  <c r="B1438" i="72"/>
  <c r="B1439" i="72"/>
  <c r="B1440" i="72"/>
  <c r="B1441" i="72"/>
  <c r="B1442" i="72"/>
  <c r="B1443" i="72"/>
  <c r="B1444" i="72"/>
  <c r="B1445" i="72"/>
  <c r="B1446" i="72"/>
  <c r="B1447" i="72"/>
  <c r="B1448" i="72"/>
  <c r="B1449" i="72"/>
  <c r="B1450" i="72"/>
  <c r="B1451" i="72"/>
  <c r="B1452" i="72"/>
  <c r="B1453" i="72"/>
  <c r="B1454" i="72"/>
  <c r="B1455" i="72"/>
  <c r="B1456" i="72"/>
  <c r="B1457" i="72"/>
  <c r="B1458" i="72"/>
  <c r="B1459" i="72"/>
  <c r="B1460" i="72"/>
  <c r="B1461" i="72"/>
  <c r="B1462" i="72"/>
  <c r="B1463" i="72"/>
  <c r="B1464" i="72"/>
  <c r="B1465" i="72"/>
  <c r="B1466" i="72"/>
  <c r="B1467" i="72"/>
  <c r="B1468" i="72"/>
  <c r="B1469" i="72"/>
  <c r="B1470" i="72"/>
  <c r="B1471" i="72"/>
  <c r="B1472" i="72"/>
  <c r="B1473" i="72"/>
  <c r="B1474" i="72"/>
  <c r="B1475" i="72"/>
  <c r="B1476" i="72"/>
  <c r="B1477" i="72"/>
  <c r="B1478" i="72"/>
  <c r="B1479" i="72"/>
  <c r="B1480" i="72"/>
  <c r="B1481" i="72"/>
  <c r="B1482" i="72"/>
  <c r="B1483" i="72"/>
  <c r="B1484" i="72"/>
  <c r="B1485" i="72"/>
  <c r="B1486" i="72"/>
  <c r="B1487" i="72"/>
  <c r="B1488" i="72"/>
  <c r="B1489" i="72"/>
  <c r="B1490" i="72"/>
  <c r="B1491" i="72"/>
  <c r="B1492" i="72"/>
  <c r="B1493" i="72"/>
  <c r="B1494" i="72"/>
  <c r="B1495" i="72"/>
  <c r="B1496" i="72"/>
  <c r="B1497" i="72"/>
  <c r="B1498" i="72"/>
  <c r="B1499" i="72"/>
  <c r="B1500" i="72"/>
  <c r="B1501" i="72"/>
  <c r="B1502" i="72"/>
  <c r="B1503" i="72"/>
  <c r="B1504" i="72"/>
  <c r="B1505" i="72"/>
  <c r="B1506" i="72"/>
  <c r="B1507" i="72"/>
  <c r="B1508" i="72"/>
  <c r="B1509" i="72"/>
  <c r="B1510" i="72"/>
  <c r="B1511" i="72"/>
  <c r="B1512" i="72"/>
  <c r="B1513" i="72"/>
  <c r="B1514" i="72"/>
  <c r="B1515" i="72"/>
  <c r="B1516" i="72"/>
  <c r="B1517" i="72"/>
  <c r="B1518" i="72"/>
  <c r="B1519" i="72"/>
  <c r="B1520" i="72"/>
  <c r="B1521" i="72"/>
  <c r="B1522" i="72"/>
  <c r="B1523" i="72"/>
  <c r="B1524" i="72"/>
  <c r="B1525" i="72"/>
  <c r="B1526" i="72"/>
  <c r="B1527" i="72"/>
  <c r="B1528" i="72"/>
  <c r="B1529" i="72"/>
  <c r="B1530" i="72"/>
  <c r="B1531" i="72"/>
  <c r="B1532" i="72"/>
  <c r="B1533" i="72"/>
  <c r="B1534" i="72"/>
  <c r="B1535" i="72"/>
  <c r="B1536" i="72"/>
  <c r="B1537" i="72"/>
  <c r="B1538" i="72"/>
  <c r="B1539" i="72"/>
  <c r="B1540" i="72"/>
  <c r="B1541" i="72"/>
  <c r="B1542" i="72"/>
  <c r="B1543" i="72"/>
  <c r="B1544" i="72"/>
  <c r="B1545" i="72"/>
  <c r="B1546" i="72"/>
  <c r="B1547" i="72"/>
  <c r="B1548" i="72"/>
  <c r="B1549" i="72"/>
  <c r="B1550" i="72"/>
  <c r="B1551" i="72"/>
  <c r="B1552" i="72"/>
  <c r="B1553" i="72"/>
  <c r="B1554" i="72"/>
  <c r="B1555" i="72"/>
  <c r="B1556" i="72"/>
  <c r="B1557" i="72"/>
  <c r="B1558" i="72"/>
  <c r="B1559" i="72"/>
  <c r="B1560" i="72"/>
  <c r="B1561" i="72"/>
  <c r="B1562" i="72"/>
  <c r="B1563" i="72"/>
  <c r="B1564" i="72"/>
  <c r="B1565" i="72"/>
  <c r="B1566" i="72"/>
  <c r="B1567" i="72"/>
  <c r="B1568" i="72"/>
  <c r="B1569" i="72"/>
  <c r="B1570" i="72"/>
  <c r="B1571" i="72"/>
  <c r="B1572" i="72"/>
  <c r="B1573" i="72"/>
  <c r="B1574" i="72"/>
  <c r="B1575" i="72"/>
  <c r="B1576" i="72"/>
  <c r="B1577" i="72"/>
  <c r="B1578" i="72"/>
  <c r="B1579" i="72"/>
  <c r="B1580" i="72"/>
  <c r="B1581" i="72"/>
  <c r="B1582" i="72"/>
  <c r="B1583" i="72"/>
  <c r="B1584" i="72"/>
  <c r="B1585" i="72"/>
  <c r="B1586" i="72"/>
  <c r="B1587" i="72"/>
  <c r="B1588" i="72"/>
  <c r="B1589" i="72"/>
  <c r="B1590" i="72"/>
  <c r="B1591" i="72"/>
  <c r="B1592" i="72"/>
  <c r="B1593" i="72"/>
  <c r="B1594" i="72"/>
  <c r="B1595" i="72"/>
  <c r="B1596" i="72"/>
  <c r="B1597" i="72"/>
  <c r="B1598" i="72"/>
  <c r="B1599" i="72"/>
  <c r="B1600" i="72"/>
  <c r="B1601" i="72"/>
  <c r="B1602" i="72"/>
  <c r="B1603" i="72"/>
  <c r="B1604" i="72"/>
  <c r="B1605" i="72"/>
  <c r="B1606" i="72"/>
  <c r="B1607" i="72"/>
  <c r="B1608" i="72"/>
  <c r="B1609" i="72"/>
  <c r="B1610" i="72"/>
  <c r="B1611" i="72"/>
  <c r="B1612" i="72"/>
  <c r="B1613" i="72"/>
  <c r="B1614" i="72"/>
  <c r="B1615" i="72"/>
  <c r="B1616" i="72"/>
  <c r="B1617" i="72"/>
  <c r="B1618" i="72"/>
  <c r="B1619" i="72"/>
  <c r="B1620" i="72"/>
  <c r="B1621" i="72"/>
  <c r="B1622" i="72"/>
  <c r="B1623" i="72"/>
  <c r="B1624" i="72"/>
  <c r="B1625" i="72"/>
  <c r="B1626" i="72"/>
  <c r="B1627" i="72"/>
  <c r="B1628" i="72"/>
  <c r="B1629" i="72"/>
  <c r="B1630" i="72"/>
  <c r="B1631" i="72"/>
  <c r="B1632" i="72"/>
  <c r="B1633" i="72"/>
  <c r="B1634" i="72"/>
  <c r="B1635" i="72"/>
  <c r="B1636" i="72"/>
  <c r="B1637" i="72"/>
  <c r="B1638" i="72"/>
  <c r="B1639" i="72"/>
  <c r="B1640" i="72"/>
  <c r="B1641" i="72"/>
  <c r="B1642" i="72"/>
  <c r="B1643" i="72"/>
  <c r="B1644" i="72"/>
  <c r="B1645" i="72"/>
  <c r="B1646" i="72"/>
  <c r="B1647" i="72"/>
  <c r="B1648" i="72"/>
  <c r="B1649" i="72"/>
  <c r="B1650" i="72"/>
  <c r="B1651" i="72"/>
  <c r="B1652" i="72"/>
  <c r="B1653" i="72"/>
  <c r="B1654" i="72"/>
  <c r="B1655" i="72"/>
  <c r="B1656" i="72"/>
  <c r="B1657" i="72"/>
  <c r="B1658" i="72"/>
  <c r="B1659" i="72"/>
  <c r="B1660" i="72"/>
  <c r="B1661" i="72"/>
  <c r="B1662" i="72"/>
  <c r="B1663" i="72"/>
  <c r="B1664" i="72"/>
  <c r="B1665" i="72"/>
  <c r="B1666" i="72"/>
  <c r="B1667" i="72"/>
  <c r="B1668" i="72"/>
  <c r="B1669" i="72"/>
  <c r="B1670" i="72"/>
  <c r="B1671" i="72"/>
  <c r="B1672" i="72"/>
  <c r="B1673" i="72"/>
  <c r="B1674" i="72"/>
  <c r="B1675" i="72"/>
  <c r="B1676" i="72"/>
  <c r="B1677" i="72"/>
  <c r="B1678" i="72"/>
  <c r="B1679" i="72"/>
  <c r="B1680" i="72"/>
  <c r="B1681" i="72"/>
  <c r="B1682" i="72"/>
  <c r="B1683" i="72"/>
  <c r="B1684" i="72"/>
  <c r="B1685" i="72"/>
  <c r="B1686" i="72"/>
  <c r="B1687" i="72"/>
  <c r="B1688" i="72"/>
  <c r="B1689" i="72"/>
  <c r="B1690" i="72"/>
  <c r="B1691" i="72"/>
  <c r="B1692" i="72"/>
  <c r="B1693" i="72"/>
  <c r="B1694" i="72"/>
  <c r="B1695" i="72"/>
  <c r="B1696" i="72"/>
  <c r="B1697" i="72"/>
  <c r="B1698" i="72"/>
  <c r="B1699" i="72"/>
  <c r="B1700" i="72"/>
  <c r="B1701" i="72"/>
  <c r="B1702" i="72"/>
  <c r="B1703" i="72"/>
  <c r="B1704" i="72"/>
  <c r="B1705" i="72"/>
  <c r="B1706" i="72"/>
  <c r="B1707" i="72"/>
  <c r="B1708" i="72"/>
  <c r="B1709" i="72"/>
  <c r="B1710" i="72"/>
  <c r="B1711" i="72"/>
  <c r="B1712" i="72"/>
  <c r="B1713" i="72"/>
  <c r="B1714" i="72"/>
  <c r="B1715" i="72"/>
  <c r="B1716" i="72"/>
  <c r="B1717" i="72"/>
  <c r="B1718" i="72"/>
  <c r="B1719" i="72"/>
  <c r="B1720" i="72"/>
  <c r="B1721" i="72"/>
  <c r="B1722" i="72"/>
  <c r="B1723" i="72"/>
  <c r="B1724" i="72"/>
  <c r="B1725" i="72"/>
  <c r="B1726" i="72"/>
  <c r="B1727" i="72"/>
  <c r="B1728" i="72"/>
  <c r="B1729" i="72"/>
  <c r="B1730" i="72"/>
  <c r="B1731" i="72"/>
  <c r="B1732" i="72"/>
  <c r="B1733" i="72"/>
  <c r="B1734" i="72"/>
  <c r="B1735" i="72"/>
  <c r="B1736" i="72"/>
  <c r="B1737" i="72"/>
  <c r="B1738" i="72"/>
  <c r="B1739" i="72"/>
  <c r="B1740" i="72"/>
  <c r="B1741" i="72"/>
  <c r="B1742" i="72"/>
  <c r="B1743" i="72"/>
  <c r="B1744" i="72"/>
  <c r="B1745" i="72"/>
  <c r="B1746" i="72"/>
  <c r="B1747" i="72"/>
  <c r="B1748" i="72"/>
  <c r="B1749" i="72"/>
  <c r="B1750" i="72"/>
  <c r="B1751" i="72"/>
  <c r="B1752" i="72"/>
  <c r="B1753" i="72"/>
  <c r="B1754" i="72"/>
  <c r="B1755" i="72"/>
  <c r="B1756" i="72"/>
  <c r="B1757" i="72"/>
  <c r="B1758" i="72"/>
  <c r="B1759" i="72"/>
  <c r="B1760" i="72"/>
  <c r="B1761" i="72"/>
  <c r="B1762" i="72"/>
  <c r="B1763" i="72"/>
  <c r="B1764" i="72"/>
  <c r="B1765" i="72"/>
  <c r="B1766" i="72"/>
  <c r="B1767" i="72"/>
  <c r="B1768" i="72"/>
  <c r="B1769" i="72"/>
  <c r="B1770" i="72"/>
  <c r="B1771" i="72"/>
  <c r="B1772" i="72"/>
  <c r="B1773" i="72"/>
  <c r="B1774" i="72"/>
  <c r="B1775" i="72"/>
  <c r="B1776" i="72"/>
  <c r="B1777" i="72"/>
  <c r="B1778" i="72"/>
  <c r="B1779" i="72"/>
  <c r="B1780" i="72"/>
  <c r="B1781" i="72"/>
  <c r="B1782" i="72"/>
  <c r="B1783" i="72"/>
  <c r="B1784" i="72"/>
  <c r="B1785" i="72"/>
  <c r="B1786" i="72"/>
  <c r="B1787" i="72"/>
  <c r="B1788" i="72"/>
  <c r="B1789" i="72"/>
  <c r="B1790" i="72"/>
  <c r="B1791" i="72"/>
  <c r="B1792" i="72"/>
  <c r="B1793" i="72"/>
  <c r="B1794" i="72"/>
  <c r="B1795" i="72"/>
  <c r="B1796" i="72"/>
  <c r="B1797" i="72"/>
  <c r="B1798" i="72"/>
  <c r="B1799" i="72"/>
  <c r="B1800" i="72"/>
  <c r="B1801" i="72"/>
  <c r="B1802" i="72"/>
  <c r="B1803" i="72"/>
  <c r="B1804" i="72"/>
  <c r="B1805" i="72"/>
  <c r="B1806" i="72"/>
  <c r="B1807" i="72"/>
  <c r="B1808" i="72"/>
  <c r="B1809" i="72"/>
  <c r="B1810" i="72"/>
  <c r="B1811" i="72"/>
  <c r="B1812" i="72"/>
  <c r="B1813" i="72"/>
  <c r="B1814" i="72"/>
  <c r="B1815" i="72"/>
  <c r="B1816" i="72"/>
  <c r="B1817" i="72"/>
  <c r="B1818" i="72"/>
  <c r="B1819" i="72"/>
  <c r="B1820" i="72"/>
  <c r="B1821" i="72"/>
  <c r="B1822" i="72"/>
  <c r="B1823" i="72"/>
  <c r="B1824" i="72"/>
  <c r="B1825" i="72"/>
  <c r="B1826" i="72"/>
  <c r="B1827" i="72"/>
  <c r="B1828" i="72"/>
  <c r="B1829" i="72"/>
  <c r="B1830" i="72"/>
  <c r="B1831" i="72"/>
  <c r="B1" i="72"/>
  <c r="B2" i="73"/>
  <c r="B3" i="73"/>
  <c r="B4" i="73"/>
  <c r="B5" i="73"/>
  <c r="B6" i="73"/>
  <c r="B7" i="73"/>
  <c r="B8" i="73"/>
  <c r="B9" i="73"/>
  <c r="B10" i="73"/>
  <c r="B11" i="73"/>
  <c r="B12" i="73"/>
  <c r="B13" i="73"/>
  <c r="B14" i="73"/>
  <c r="B15" i="73"/>
  <c r="B16" i="73"/>
  <c r="B17" i="73"/>
  <c r="B18" i="73"/>
  <c r="B19" i="73"/>
  <c r="B20" i="73"/>
  <c r="B21" i="73"/>
  <c r="B22" i="73"/>
  <c r="B23" i="73"/>
  <c r="B24" i="73"/>
  <c r="B25" i="73"/>
  <c r="B26" i="73"/>
  <c r="B27" i="73"/>
  <c r="B28" i="73"/>
  <c r="B29" i="73"/>
  <c r="B30" i="73"/>
  <c r="B31" i="73"/>
  <c r="B32" i="73"/>
  <c r="B33" i="73"/>
  <c r="B34" i="73"/>
  <c r="B35" i="73"/>
  <c r="B36" i="73"/>
  <c r="B37" i="73"/>
  <c r="B38" i="73"/>
  <c r="B39" i="73"/>
  <c r="B40" i="73"/>
  <c r="B41" i="73"/>
  <c r="B42" i="73"/>
  <c r="B43" i="73"/>
  <c r="B44" i="73"/>
  <c r="B45" i="73"/>
  <c r="B46" i="73"/>
  <c r="B47" i="73"/>
  <c r="B48" i="73"/>
  <c r="B49" i="73"/>
  <c r="B50" i="73"/>
  <c r="B51" i="73"/>
  <c r="B52" i="73"/>
  <c r="B53" i="73"/>
  <c r="B54" i="73"/>
  <c r="B55" i="73"/>
  <c r="B56" i="73"/>
  <c r="B57" i="73"/>
  <c r="B58" i="73"/>
  <c r="B59" i="73"/>
  <c r="B60" i="73"/>
  <c r="B61" i="73"/>
  <c r="B62" i="73"/>
  <c r="B63" i="73"/>
  <c r="B64" i="73"/>
  <c r="B65" i="73"/>
  <c r="B66" i="73"/>
  <c r="B67" i="73"/>
  <c r="B68" i="73"/>
  <c r="B69" i="73"/>
  <c r="B70" i="73"/>
  <c r="B71" i="73"/>
  <c r="B72" i="73"/>
  <c r="B73" i="73"/>
  <c r="B74" i="73"/>
  <c r="B75" i="73"/>
  <c r="B76" i="73"/>
  <c r="B77" i="73"/>
  <c r="B78" i="73"/>
  <c r="B79" i="73"/>
  <c r="B80" i="73"/>
  <c r="B81" i="73"/>
  <c r="B82" i="73"/>
  <c r="B83" i="73"/>
  <c r="B84" i="73"/>
  <c r="B85" i="73"/>
  <c r="B86" i="73"/>
  <c r="B87" i="73"/>
  <c r="B88" i="73"/>
  <c r="B89" i="73"/>
  <c r="B90" i="73"/>
  <c r="B91" i="73"/>
  <c r="B92" i="73"/>
  <c r="B93" i="73"/>
  <c r="B94" i="73"/>
  <c r="B95" i="73"/>
  <c r="B96" i="73"/>
  <c r="B97" i="73"/>
  <c r="B98" i="73"/>
  <c r="B99" i="73"/>
  <c r="B100" i="73"/>
  <c r="B101" i="73"/>
  <c r="B102" i="73"/>
  <c r="B103" i="73"/>
  <c r="B104" i="73"/>
  <c r="B105" i="73"/>
  <c r="B106" i="73"/>
  <c r="B107" i="73"/>
  <c r="B108" i="73"/>
  <c r="B109" i="73"/>
  <c r="B110" i="73"/>
  <c r="B111" i="73"/>
  <c r="B112" i="73"/>
  <c r="B113" i="73"/>
  <c r="B114" i="73"/>
  <c r="B115" i="73"/>
  <c r="B116" i="73"/>
  <c r="B117" i="73"/>
  <c r="B118" i="73"/>
  <c r="B119" i="73"/>
  <c r="B120" i="73"/>
  <c r="B121" i="73"/>
  <c r="B122" i="73"/>
  <c r="B123" i="73"/>
  <c r="B124" i="73"/>
  <c r="B125" i="73"/>
  <c r="B126" i="73"/>
  <c r="B127" i="73"/>
  <c r="B128" i="73"/>
  <c r="B129" i="73"/>
  <c r="B130" i="73"/>
  <c r="B131" i="73"/>
  <c r="B132" i="73"/>
  <c r="B133" i="73"/>
  <c r="B134" i="73"/>
  <c r="B135" i="73"/>
  <c r="B136" i="73"/>
  <c r="B137" i="73"/>
  <c r="B138" i="73"/>
  <c r="B139" i="73"/>
  <c r="B140" i="73"/>
  <c r="B141" i="73"/>
  <c r="B142" i="73"/>
  <c r="B143" i="73"/>
  <c r="B144" i="73"/>
  <c r="B145" i="73"/>
  <c r="B146" i="73"/>
  <c r="B147" i="73"/>
  <c r="B148" i="73"/>
  <c r="B149" i="73"/>
  <c r="B150" i="73"/>
  <c r="B151" i="73"/>
  <c r="B152" i="73"/>
  <c r="B153" i="73"/>
  <c r="B154" i="73"/>
  <c r="B155" i="73"/>
  <c r="B156" i="73"/>
  <c r="B157" i="73"/>
  <c r="B158" i="73"/>
  <c r="B159" i="73"/>
  <c r="B160" i="73"/>
  <c r="B161" i="73"/>
  <c r="B162" i="73"/>
  <c r="B163" i="73"/>
  <c r="B164" i="73"/>
  <c r="B165" i="73"/>
  <c r="B166" i="73"/>
  <c r="B167" i="73"/>
  <c r="B168" i="73"/>
  <c r="B169" i="73"/>
  <c r="B170" i="73"/>
  <c r="B171" i="73"/>
  <c r="B172" i="73"/>
  <c r="B173" i="73"/>
  <c r="B174" i="73"/>
  <c r="B175" i="73"/>
  <c r="B176" i="73"/>
  <c r="B177" i="73"/>
  <c r="B178" i="73"/>
  <c r="B179" i="73"/>
  <c r="B180" i="73"/>
  <c r="B181" i="73"/>
  <c r="B182" i="73"/>
  <c r="B183" i="73"/>
  <c r="B184" i="73"/>
  <c r="B185" i="73"/>
  <c r="B186" i="73"/>
  <c r="B187" i="73"/>
  <c r="B188" i="73"/>
  <c r="B189" i="73"/>
  <c r="B190" i="73"/>
  <c r="B191" i="73"/>
  <c r="B192" i="73"/>
  <c r="B193" i="73"/>
  <c r="B194" i="73"/>
  <c r="B195" i="73"/>
  <c r="B196" i="73"/>
  <c r="B197" i="73"/>
  <c r="B198" i="73"/>
  <c r="B199" i="73"/>
  <c r="B200" i="73"/>
  <c r="B201" i="73"/>
  <c r="B202" i="73"/>
  <c r="B203" i="73"/>
  <c r="B204" i="73"/>
  <c r="B205" i="73"/>
  <c r="B206" i="73"/>
  <c r="B207" i="73"/>
  <c r="B208" i="73"/>
  <c r="B209" i="73"/>
  <c r="B210" i="73"/>
  <c r="B211" i="73"/>
  <c r="B212" i="73"/>
  <c r="B213" i="73"/>
  <c r="B214" i="73"/>
  <c r="B215" i="73"/>
  <c r="B216" i="73"/>
  <c r="B217" i="73"/>
  <c r="B218" i="73"/>
  <c r="B219" i="73"/>
  <c r="B220" i="73"/>
  <c r="B221" i="73"/>
  <c r="B222" i="73"/>
  <c r="B223" i="73"/>
  <c r="B224" i="73"/>
  <c r="B225" i="73"/>
  <c r="B226" i="73"/>
  <c r="B227" i="73"/>
  <c r="B228" i="73"/>
  <c r="B229" i="73"/>
  <c r="B230" i="73"/>
  <c r="B231" i="73"/>
  <c r="B232" i="73"/>
  <c r="B233" i="73"/>
  <c r="B234" i="73"/>
  <c r="B235" i="73"/>
  <c r="B236" i="73"/>
  <c r="B237" i="73"/>
  <c r="B238" i="73"/>
  <c r="B239" i="73"/>
  <c r="B240" i="73"/>
  <c r="B241" i="73"/>
  <c r="B242" i="73"/>
  <c r="B243" i="73"/>
  <c r="B244" i="73"/>
  <c r="B245" i="73"/>
  <c r="B246" i="73"/>
  <c r="B247" i="73"/>
  <c r="B248" i="73"/>
  <c r="B249" i="73"/>
  <c r="B250" i="73"/>
  <c r="B251" i="73"/>
  <c r="B252" i="73"/>
  <c r="B253" i="73"/>
  <c r="B254" i="73"/>
  <c r="B255" i="73"/>
  <c r="B256" i="73"/>
  <c r="B257" i="73"/>
  <c r="B258" i="73"/>
  <c r="B259" i="73"/>
  <c r="B260" i="73"/>
  <c r="B261" i="73"/>
  <c r="B262" i="73"/>
  <c r="B263" i="73"/>
  <c r="B264" i="73"/>
  <c r="B265" i="73"/>
  <c r="B266" i="73"/>
  <c r="B267" i="73"/>
  <c r="B268" i="73"/>
  <c r="B269" i="73"/>
  <c r="B270" i="73"/>
  <c r="B271" i="73"/>
  <c r="B272" i="73"/>
  <c r="B273" i="73"/>
  <c r="B274" i="73"/>
  <c r="B275" i="73"/>
  <c r="B276" i="73"/>
  <c r="B277" i="73"/>
  <c r="B278" i="73"/>
  <c r="B279" i="73"/>
  <c r="B280" i="73"/>
  <c r="B281" i="73"/>
  <c r="B282" i="73"/>
  <c r="B283" i="73"/>
  <c r="B284" i="73"/>
  <c r="B285" i="73"/>
  <c r="B286" i="73"/>
  <c r="B287" i="73"/>
  <c r="B288" i="73"/>
  <c r="B289" i="73"/>
  <c r="B290" i="73"/>
  <c r="B291" i="73"/>
  <c r="B292" i="73"/>
  <c r="B293" i="73"/>
  <c r="B294" i="73"/>
  <c r="B295" i="73"/>
  <c r="B296" i="73"/>
  <c r="B297" i="73"/>
  <c r="B298" i="73"/>
  <c r="B299" i="73"/>
  <c r="B300" i="73"/>
  <c r="B301" i="73"/>
  <c r="B302" i="73"/>
  <c r="B303" i="73"/>
  <c r="B304" i="73"/>
  <c r="B305" i="73"/>
  <c r="B306" i="73"/>
  <c r="B307" i="73"/>
  <c r="B308" i="73"/>
  <c r="B309" i="73"/>
  <c r="B310" i="73"/>
  <c r="B311" i="73"/>
  <c r="B312" i="73"/>
  <c r="B313" i="73"/>
  <c r="B314" i="73"/>
  <c r="B315" i="73"/>
  <c r="B316" i="73"/>
  <c r="B317" i="73"/>
  <c r="B318" i="73"/>
  <c r="B319" i="73"/>
  <c r="B320" i="73"/>
  <c r="B321" i="73"/>
  <c r="B322" i="73"/>
  <c r="B323" i="73"/>
  <c r="B324" i="73"/>
  <c r="B325" i="73"/>
  <c r="B326" i="73"/>
  <c r="B327" i="73"/>
  <c r="B328" i="73"/>
  <c r="B329" i="73"/>
  <c r="B330" i="73"/>
  <c r="B331" i="73"/>
  <c r="B332" i="73"/>
  <c r="B333" i="73"/>
  <c r="B334" i="73"/>
  <c r="B335" i="73"/>
  <c r="B336" i="73"/>
  <c r="B337" i="73"/>
  <c r="B338" i="73"/>
  <c r="B339" i="73"/>
  <c r="B340" i="73"/>
  <c r="B341" i="73"/>
  <c r="B342" i="73"/>
  <c r="B343" i="73"/>
  <c r="B344" i="73"/>
  <c r="B345" i="73"/>
  <c r="B346" i="73"/>
  <c r="B347" i="73"/>
  <c r="B348" i="73"/>
  <c r="B349" i="73"/>
  <c r="B350" i="73"/>
  <c r="B351" i="73"/>
  <c r="B352" i="73"/>
  <c r="B353" i="73"/>
  <c r="B354" i="73"/>
  <c r="B355" i="73"/>
  <c r="B356" i="73"/>
  <c r="B357" i="73"/>
  <c r="B358" i="73"/>
  <c r="B359" i="73"/>
  <c r="B360" i="73"/>
  <c r="B361" i="73"/>
  <c r="B362" i="73"/>
  <c r="B363" i="73"/>
  <c r="B364" i="73"/>
  <c r="B365" i="73"/>
  <c r="B366" i="73"/>
  <c r="B367" i="73"/>
  <c r="B368" i="73"/>
  <c r="B369" i="73"/>
  <c r="B370" i="73"/>
  <c r="B371" i="73"/>
  <c r="B372" i="73"/>
  <c r="B373" i="73"/>
  <c r="B374" i="73"/>
  <c r="B375" i="73"/>
  <c r="B376" i="73"/>
  <c r="B377" i="73"/>
  <c r="B378" i="73"/>
  <c r="B379" i="73"/>
  <c r="B380" i="73"/>
  <c r="B381" i="73"/>
  <c r="B382" i="73"/>
  <c r="B383" i="73"/>
  <c r="B384" i="73"/>
  <c r="B385" i="73"/>
  <c r="B386" i="73"/>
  <c r="B387" i="73"/>
  <c r="B388" i="73"/>
  <c r="B389" i="73"/>
  <c r="B390" i="73"/>
  <c r="B391" i="73"/>
  <c r="B392" i="73"/>
  <c r="B393" i="73"/>
  <c r="B394" i="73"/>
  <c r="B395" i="73"/>
  <c r="B396" i="73"/>
  <c r="B397" i="73"/>
  <c r="B398" i="73"/>
  <c r="B399" i="73"/>
  <c r="B400" i="73"/>
  <c r="B401" i="73"/>
  <c r="B402" i="73"/>
  <c r="B403" i="73"/>
  <c r="B404" i="73"/>
  <c r="B405" i="73"/>
  <c r="B406" i="73"/>
  <c r="B407" i="73"/>
  <c r="B408" i="73"/>
  <c r="B409" i="73"/>
  <c r="B410" i="73"/>
  <c r="B411" i="73"/>
  <c r="B412" i="73"/>
  <c r="B413" i="73"/>
  <c r="B414" i="73"/>
  <c r="B415" i="73"/>
  <c r="B416" i="73"/>
  <c r="B417" i="73"/>
  <c r="B418" i="73"/>
  <c r="B419" i="73"/>
  <c r="B420" i="73"/>
  <c r="B421" i="73"/>
  <c r="B422" i="73"/>
  <c r="B423" i="73"/>
  <c r="B424" i="73"/>
  <c r="B425" i="73"/>
  <c r="B426" i="73"/>
  <c r="B427" i="73"/>
  <c r="B428" i="73"/>
  <c r="B429" i="73"/>
  <c r="B430" i="73"/>
  <c r="B431" i="73"/>
  <c r="B432" i="73"/>
  <c r="B433" i="73"/>
  <c r="B434" i="73"/>
  <c r="B435" i="73"/>
  <c r="B436" i="73"/>
  <c r="B437" i="73"/>
  <c r="B438" i="73"/>
  <c r="B439" i="73"/>
  <c r="B440" i="73"/>
  <c r="B441" i="73"/>
  <c r="B442" i="73"/>
  <c r="B443" i="73"/>
  <c r="B444" i="73"/>
  <c r="B445" i="73"/>
  <c r="B446" i="73"/>
  <c r="B447" i="73"/>
  <c r="B448" i="73"/>
  <c r="B449" i="73"/>
  <c r="B450" i="73"/>
  <c r="B451" i="73"/>
  <c r="B452" i="73"/>
  <c r="B453" i="73"/>
  <c r="B454" i="73"/>
  <c r="B455" i="73"/>
  <c r="B456" i="73"/>
  <c r="B457" i="73"/>
  <c r="B458" i="73"/>
  <c r="B459" i="73"/>
  <c r="B460" i="73"/>
  <c r="B461" i="73"/>
  <c r="B462" i="73"/>
  <c r="B463" i="73"/>
  <c r="B464" i="73"/>
  <c r="B465" i="73"/>
  <c r="B466" i="73"/>
  <c r="B467" i="73"/>
  <c r="B468" i="73"/>
  <c r="B469" i="73"/>
  <c r="B470" i="73"/>
  <c r="B471" i="73"/>
  <c r="B472" i="73"/>
  <c r="B473" i="73"/>
  <c r="B474" i="73"/>
  <c r="B475" i="73"/>
  <c r="B476" i="73"/>
  <c r="B477" i="73"/>
  <c r="B478" i="73"/>
  <c r="B479" i="73"/>
  <c r="B480" i="73"/>
  <c r="B481" i="73"/>
  <c r="B482" i="73"/>
  <c r="B483" i="73"/>
  <c r="B484" i="73"/>
  <c r="B485" i="73"/>
  <c r="B486" i="73"/>
  <c r="B487" i="73"/>
  <c r="B488" i="73"/>
  <c r="B489" i="73"/>
  <c r="B490" i="73"/>
  <c r="B491" i="73"/>
  <c r="B492" i="73"/>
  <c r="B493" i="73"/>
  <c r="B494" i="73"/>
  <c r="B495" i="73"/>
  <c r="B496" i="73"/>
  <c r="B497" i="73"/>
  <c r="B498" i="73"/>
  <c r="B499" i="73"/>
  <c r="B500" i="73"/>
  <c r="B501" i="73"/>
  <c r="B502" i="73"/>
  <c r="B503" i="73"/>
  <c r="B504" i="73"/>
  <c r="B505" i="73"/>
  <c r="B506" i="73"/>
  <c r="B507" i="73"/>
  <c r="B508" i="73"/>
  <c r="B509" i="73"/>
  <c r="B510" i="73"/>
  <c r="B511" i="73"/>
  <c r="B512" i="73"/>
  <c r="B513" i="73"/>
  <c r="B514" i="73"/>
  <c r="B515" i="73"/>
  <c r="B516" i="73"/>
  <c r="B517" i="73"/>
  <c r="B518" i="73"/>
  <c r="B519" i="73"/>
  <c r="B520" i="73"/>
  <c r="B521" i="73"/>
  <c r="B522" i="73"/>
  <c r="B523" i="73"/>
  <c r="B524" i="73"/>
  <c r="B525" i="73"/>
  <c r="B526" i="73"/>
  <c r="B527" i="73"/>
  <c r="B528" i="73"/>
  <c r="B529" i="73"/>
  <c r="B530" i="73"/>
  <c r="B531" i="73"/>
  <c r="B532" i="73"/>
  <c r="B533" i="73"/>
  <c r="B534" i="73"/>
  <c r="B535" i="73"/>
  <c r="B536" i="73"/>
  <c r="B537" i="73"/>
  <c r="B538" i="73"/>
  <c r="B539" i="73"/>
  <c r="B540" i="73"/>
  <c r="B541" i="73"/>
  <c r="B542" i="73"/>
  <c r="B543" i="73"/>
  <c r="B544" i="73"/>
  <c r="B545" i="73"/>
  <c r="B546" i="73"/>
  <c r="B547" i="73"/>
  <c r="B548" i="73"/>
  <c r="B549" i="73"/>
  <c r="B550" i="73"/>
  <c r="B551" i="73"/>
  <c r="B552" i="73"/>
  <c r="B553" i="73"/>
  <c r="B554" i="73"/>
  <c r="B555" i="73"/>
  <c r="B556" i="73"/>
  <c r="B557" i="73"/>
  <c r="B558" i="73"/>
  <c r="B559" i="73"/>
  <c r="B560" i="73"/>
  <c r="B561" i="73"/>
  <c r="B562" i="73"/>
  <c r="B563" i="73"/>
  <c r="B564" i="73"/>
  <c r="B565" i="73"/>
  <c r="B566" i="73"/>
  <c r="B567" i="73"/>
  <c r="B568" i="73"/>
  <c r="B569" i="73"/>
  <c r="B570" i="73"/>
  <c r="B571" i="73"/>
  <c r="B572" i="73"/>
  <c r="B573" i="73"/>
  <c r="B574" i="73"/>
  <c r="B575" i="73"/>
  <c r="B576" i="73"/>
  <c r="B577" i="73"/>
  <c r="B578" i="73"/>
  <c r="B579" i="73"/>
  <c r="B580" i="73"/>
  <c r="B581" i="73"/>
  <c r="B582" i="73"/>
  <c r="B583" i="73"/>
  <c r="B584" i="73"/>
  <c r="B585" i="73"/>
  <c r="B586" i="73"/>
  <c r="B587" i="73"/>
  <c r="B588" i="73"/>
  <c r="B589" i="73"/>
  <c r="B590" i="73"/>
  <c r="B591" i="73"/>
  <c r="B592" i="73"/>
  <c r="B593" i="73"/>
  <c r="B594" i="73"/>
  <c r="B595" i="73"/>
  <c r="B596" i="73"/>
  <c r="B597" i="73"/>
  <c r="B598" i="73"/>
  <c r="B599" i="73"/>
  <c r="B600" i="73"/>
  <c r="B601" i="73"/>
  <c r="B602" i="73"/>
  <c r="B603" i="73"/>
  <c r="B604" i="73"/>
  <c r="B605" i="73"/>
  <c r="B606" i="73"/>
  <c r="B607" i="73"/>
  <c r="B608" i="73"/>
  <c r="B609" i="73"/>
  <c r="B610" i="73"/>
  <c r="B611" i="73"/>
  <c r="B612" i="73"/>
  <c r="B613" i="73"/>
  <c r="B614" i="73"/>
  <c r="B615" i="73"/>
  <c r="B616" i="73"/>
  <c r="B617" i="73"/>
  <c r="B618" i="73"/>
  <c r="B619" i="73"/>
  <c r="B620" i="73"/>
  <c r="B621" i="73"/>
  <c r="B622" i="73"/>
  <c r="B623" i="73"/>
  <c r="B624" i="73"/>
  <c r="B625" i="73"/>
  <c r="B626" i="73"/>
  <c r="B627" i="73"/>
  <c r="B628" i="73"/>
  <c r="B629" i="73"/>
  <c r="B630" i="73"/>
  <c r="B631" i="73"/>
  <c r="B632" i="73"/>
  <c r="B633" i="73"/>
  <c r="B634" i="73"/>
  <c r="B635" i="73"/>
  <c r="B636" i="73"/>
  <c r="B637" i="73"/>
  <c r="B638" i="73"/>
  <c r="B639" i="73"/>
  <c r="B640" i="73"/>
  <c r="B641" i="73"/>
  <c r="B642" i="73"/>
  <c r="B643" i="73"/>
  <c r="B644" i="73"/>
  <c r="B645" i="73"/>
  <c r="B646" i="73"/>
  <c r="B647" i="73"/>
  <c r="B648" i="73"/>
  <c r="B649" i="73"/>
  <c r="B650" i="73"/>
  <c r="B651" i="73"/>
  <c r="B652" i="73"/>
  <c r="B653" i="73"/>
  <c r="B654" i="73"/>
  <c r="B655" i="73"/>
  <c r="B656" i="73"/>
  <c r="B657" i="73"/>
  <c r="B658" i="73"/>
  <c r="B659" i="73"/>
  <c r="B660" i="73"/>
  <c r="B661" i="73"/>
  <c r="B662" i="73"/>
  <c r="B663" i="73"/>
  <c r="B664" i="73"/>
  <c r="B665" i="73"/>
  <c r="B666" i="73"/>
  <c r="B667" i="73"/>
  <c r="B668" i="73"/>
  <c r="B669" i="73"/>
  <c r="B670" i="73"/>
  <c r="B671" i="73"/>
  <c r="B672" i="73"/>
  <c r="B673" i="73"/>
  <c r="B674" i="73"/>
  <c r="B675" i="73"/>
  <c r="B676" i="73"/>
  <c r="B677" i="73"/>
  <c r="B678" i="73"/>
  <c r="B679" i="73"/>
  <c r="B680" i="73"/>
  <c r="B681" i="73"/>
  <c r="B682" i="73"/>
  <c r="B683" i="73"/>
  <c r="B684" i="73"/>
  <c r="B685" i="73"/>
  <c r="B686" i="73"/>
  <c r="B687" i="73"/>
  <c r="B688" i="73"/>
  <c r="B689" i="73"/>
  <c r="B690" i="73"/>
  <c r="B691" i="73"/>
  <c r="B692" i="73"/>
  <c r="B693" i="73"/>
  <c r="B694" i="73"/>
  <c r="B695" i="73"/>
  <c r="B696" i="73"/>
  <c r="B697" i="73"/>
  <c r="B698" i="73"/>
  <c r="B699" i="73"/>
  <c r="B700" i="73"/>
  <c r="B701" i="73"/>
  <c r="B702" i="73"/>
  <c r="B703" i="73"/>
  <c r="B704" i="73"/>
  <c r="B705" i="73"/>
  <c r="B706" i="73"/>
  <c r="B707" i="73"/>
  <c r="B708" i="73"/>
  <c r="B709" i="73"/>
  <c r="B710" i="73"/>
  <c r="B711" i="73"/>
  <c r="B712" i="73"/>
  <c r="B713" i="73"/>
  <c r="B714" i="73"/>
  <c r="B715" i="73"/>
  <c r="B716" i="73"/>
  <c r="B717" i="73"/>
  <c r="B718" i="73"/>
  <c r="B719" i="73"/>
  <c r="B720" i="73"/>
  <c r="B721" i="73"/>
  <c r="B722" i="73"/>
  <c r="B723" i="73"/>
  <c r="B724" i="73"/>
  <c r="B725" i="73"/>
  <c r="B726" i="73"/>
  <c r="B727" i="73"/>
  <c r="B728" i="73"/>
  <c r="B729" i="73"/>
  <c r="B730" i="73"/>
  <c r="B731" i="73"/>
  <c r="B732" i="73"/>
  <c r="B733" i="73"/>
  <c r="B734" i="73"/>
  <c r="B735" i="73"/>
  <c r="B736" i="73"/>
  <c r="B737" i="73"/>
  <c r="B738" i="73"/>
  <c r="B739" i="73"/>
  <c r="B740" i="73"/>
  <c r="B741" i="73"/>
  <c r="B742" i="73"/>
  <c r="B743" i="73"/>
  <c r="B744" i="73"/>
  <c r="B745" i="73"/>
  <c r="B746" i="73"/>
  <c r="B747" i="73"/>
  <c r="B748" i="73"/>
  <c r="B749" i="73"/>
  <c r="B750" i="73"/>
  <c r="B751" i="73"/>
  <c r="B752" i="73"/>
  <c r="B753" i="73"/>
  <c r="B754" i="73"/>
  <c r="B755" i="73"/>
  <c r="B756" i="73"/>
  <c r="B757" i="73"/>
  <c r="B758" i="73"/>
  <c r="B759" i="73"/>
  <c r="B760" i="73"/>
  <c r="B761" i="73"/>
  <c r="B762" i="73"/>
  <c r="B763" i="73"/>
  <c r="B764" i="73"/>
  <c r="B765" i="73"/>
  <c r="B766" i="73"/>
  <c r="B767" i="73"/>
  <c r="B768" i="73"/>
  <c r="B769" i="73"/>
  <c r="B770" i="73"/>
  <c r="B771" i="73"/>
  <c r="B772" i="73"/>
  <c r="B773" i="73"/>
  <c r="B774" i="73"/>
  <c r="B775" i="73"/>
  <c r="B776" i="73"/>
  <c r="B777" i="73"/>
  <c r="B778" i="73"/>
  <c r="B779" i="73"/>
  <c r="B780" i="73"/>
  <c r="B781" i="73"/>
  <c r="B782" i="73"/>
  <c r="B783" i="73"/>
  <c r="B784" i="73"/>
  <c r="B785" i="73"/>
  <c r="B786" i="73"/>
  <c r="B787" i="73"/>
  <c r="B788" i="73"/>
  <c r="B789" i="73"/>
  <c r="B790" i="73"/>
  <c r="B791" i="73"/>
  <c r="B792" i="73"/>
  <c r="B793" i="73"/>
  <c r="B794" i="73"/>
  <c r="B795" i="73"/>
  <c r="B796" i="73"/>
  <c r="B797" i="73"/>
  <c r="B798" i="73"/>
  <c r="B799" i="73"/>
  <c r="B800" i="73"/>
  <c r="B801" i="73"/>
  <c r="B802" i="73"/>
  <c r="B803" i="73"/>
  <c r="B804" i="73"/>
  <c r="B805" i="73"/>
  <c r="B806" i="73"/>
  <c r="B807" i="73"/>
  <c r="B808" i="73"/>
  <c r="B809" i="73"/>
  <c r="B810" i="73"/>
  <c r="B811" i="73"/>
  <c r="B812" i="73"/>
  <c r="B813" i="73"/>
  <c r="B814" i="73"/>
  <c r="B815" i="73"/>
  <c r="B816" i="73"/>
  <c r="B817" i="73"/>
  <c r="B818" i="73"/>
  <c r="B819" i="73"/>
  <c r="B820" i="73"/>
  <c r="B821" i="73"/>
  <c r="B822" i="73"/>
  <c r="B823" i="73"/>
  <c r="B824" i="73"/>
  <c r="B825" i="73"/>
  <c r="B826" i="73"/>
  <c r="B827" i="73"/>
  <c r="B828" i="73"/>
  <c r="B829" i="73"/>
  <c r="B830" i="73"/>
  <c r="B831" i="73"/>
  <c r="B832" i="73"/>
  <c r="B833" i="73"/>
  <c r="B834" i="73"/>
  <c r="B835" i="73"/>
  <c r="B836" i="73"/>
  <c r="B837" i="73"/>
  <c r="B838" i="73"/>
  <c r="B839" i="73"/>
  <c r="B840" i="73"/>
  <c r="B841" i="73"/>
  <c r="B842" i="73"/>
  <c r="B843" i="73"/>
  <c r="B844" i="73"/>
  <c r="B845" i="73"/>
  <c r="B846" i="73"/>
  <c r="B847" i="73"/>
  <c r="B848" i="73"/>
  <c r="B849" i="73"/>
  <c r="B850" i="73"/>
  <c r="B851" i="73"/>
  <c r="B852" i="73"/>
  <c r="B853" i="73"/>
  <c r="B854" i="73"/>
  <c r="B855" i="73"/>
  <c r="B856" i="73"/>
  <c r="B857" i="73"/>
  <c r="B858" i="73"/>
  <c r="B859" i="73"/>
  <c r="B860" i="73"/>
  <c r="B861" i="73"/>
  <c r="B862" i="73"/>
  <c r="B863" i="73"/>
  <c r="B864" i="73"/>
  <c r="B865" i="73"/>
  <c r="B866" i="73"/>
  <c r="B867" i="73"/>
  <c r="B868" i="73"/>
  <c r="B869" i="73"/>
  <c r="B870" i="73"/>
  <c r="B871" i="73"/>
  <c r="B872" i="73"/>
  <c r="B873" i="73"/>
  <c r="B874" i="73"/>
  <c r="B875" i="73"/>
  <c r="B876" i="73"/>
  <c r="B877" i="73"/>
  <c r="B878" i="73"/>
  <c r="B879" i="73"/>
  <c r="B880" i="73"/>
  <c r="B881" i="73"/>
  <c r="B882" i="73"/>
  <c r="B883" i="73"/>
  <c r="B884" i="73"/>
  <c r="B1" i="73"/>
  <c r="B2" i="71"/>
  <c r="B3" i="71"/>
  <c r="B4" i="71"/>
  <c r="B5" i="71"/>
  <c r="B6" i="71"/>
  <c r="B7" i="71"/>
  <c r="B8" i="71"/>
  <c r="B9" i="71"/>
  <c r="B10" i="71"/>
  <c r="B11" i="71"/>
  <c r="B12" i="71"/>
  <c r="B13" i="71"/>
  <c r="B14" i="71"/>
  <c r="B15" i="71"/>
  <c r="B16" i="71"/>
  <c r="B17" i="71"/>
  <c r="B18" i="71"/>
  <c r="B19" i="71"/>
  <c r="B20" i="71"/>
  <c r="B21" i="71"/>
  <c r="B22" i="71"/>
  <c r="B23" i="71"/>
  <c r="B24" i="71"/>
  <c r="B25" i="71"/>
  <c r="B26" i="71"/>
  <c r="B27" i="71"/>
  <c r="B28" i="71"/>
  <c r="B29" i="71"/>
  <c r="B30" i="71"/>
  <c r="B31" i="71"/>
  <c r="B32" i="71"/>
  <c r="B33" i="71"/>
  <c r="B34" i="71"/>
  <c r="B35" i="71"/>
  <c r="B36" i="71"/>
  <c r="B37" i="71"/>
  <c r="B38" i="71"/>
  <c r="B39" i="71"/>
  <c r="B40" i="71"/>
  <c r="B41" i="71"/>
  <c r="B1" i="71"/>
  <c r="B1" i="70"/>
  <c r="B2" i="69"/>
  <c r="B3" i="69"/>
  <c r="B4" i="69"/>
  <c r="B5" i="69"/>
  <c r="B6" i="69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155" i="69"/>
  <c r="B156" i="69"/>
  <c r="B157" i="69"/>
  <c r="B158" i="69"/>
  <c r="B159" i="69"/>
  <c r="B160" i="69"/>
  <c r="B161" i="69"/>
  <c r="B162" i="69"/>
  <c r="B163" i="69"/>
  <c r="B164" i="69"/>
  <c r="B165" i="69"/>
  <c r="B166" i="69"/>
  <c r="B167" i="69"/>
  <c r="B168" i="69"/>
  <c r="B169" i="69"/>
  <c r="B170" i="69"/>
  <c r="B171" i="69"/>
  <c r="B172" i="69"/>
  <c r="B173" i="69"/>
  <c r="B174" i="69"/>
  <c r="B175" i="69"/>
  <c r="B176" i="69"/>
  <c r="B177" i="69"/>
  <c r="B178" i="69"/>
  <c r="B179" i="69"/>
  <c r="B180" i="69"/>
  <c r="B181" i="69"/>
  <c r="B182" i="69"/>
  <c r="B183" i="69"/>
  <c r="B184" i="69"/>
  <c r="B185" i="69"/>
  <c r="B186" i="69"/>
  <c r="B187" i="69"/>
  <c r="B188" i="69"/>
  <c r="B189" i="69"/>
  <c r="B190" i="69"/>
  <c r="B191" i="69"/>
  <c r="B192" i="69"/>
  <c r="B193" i="69"/>
  <c r="B194" i="69"/>
  <c r="B195" i="69"/>
  <c r="B196" i="69"/>
  <c r="B197" i="69"/>
  <c r="B198" i="69"/>
  <c r="B199" i="69"/>
  <c r="B200" i="69"/>
  <c r="B201" i="69"/>
  <c r="B202" i="69"/>
  <c r="B203" i="69"/>
  <c r="B204" i="69"/>
  <c r="B205" i="69"/>
  <c r="B206" i="69"/>
  <c r="B207" i="69"/>
  <c r="B208" i="69"/>
  <c r="B209" i="69"/>
  <c r="B210" i="69"/>
  <c r="B211" i="69"/>
  <c r="B212" i="69"/>
  <c r="B213" i="69"/>
  <c r="B214" i="69"/>
  <c r="B215" i="69"/>
  <c r="B216" i="69"/>
  <c r="B217" i="69"/>
  <c r="B218" i="69"/>
  <c r="B219" i="69"/>
  <c r="B220" i="69"/>
  <c r="B221" i="69"/>
  <c r="B222" i="69"/>
  <c r="B223" i="69"/>
  <c r="B224" i="69"/>
  <c r="B225" i="69"/>
  <c r="B226" i="69"/>
  <c r="B227" i="69"/>
  <c r="B228" i="69"/>
  <c r="B229" i="69"/>
  <c r="B230" i="69"/>
  <c r="B231" i="69"/>
  <c r="B232" i="69"/>
  <c r="B233" i="69"/>
  <c r="B234" i="69"/>
  <c r="B235" i="69"/>
  <c r="B236" i="69"/>
  <c r="B237" i="69"/>
  <c r="B238" i="69"/>
  <c r="B239" i="69"/>
  <c r="B240" i="69"/>
  <c r="B241" i="69"/>
  <c r="B242" i="69"/>
  <c r="B243" i="69"/>
  <c r="B244" i="69"/>
  <c r="B245" i="69"/>
  <c r="B246" i="69"/>
  <c r="B247" i="69"/>
  <c r="B248" i="69"/>
  <c r="B249" i="69"/>
  <c r="B250" i="69"/>
  <c r="B251" i="69"/>
  <c r="B252" i="69"/>
  <c r="B253" i="69"/>
  <c r="B254" i="69"/>
  <c r="B255" i="69"/>
  <c r="B256" i="69"/>
  <c r="B257" i="69"/>
  <c r="B258" i="69"/>
  <c r="B259" i="69"/>
  <c r="B260" i="69"/>
  <c r="B261" i="69"/>
  <c r="B262" i="69"/>
  <c r="B263" i="69"/>
  <c r="B264" i="69"/>
  <c r="B265" i="69"/>
  <c r="B266" i="69"/>
  <c r="B267" i="69"/>
  <c r="B268" i="69"/>
  <c r="B269" i="69"/>
  <c r="B270" i="69"/>
  <c r="B271" i="69"/>
  <c r="B272" i="69"/>
  <c r="B273" i="69"/>
  <c r="B274" i="69"/>
  <c r="B275" i="69"/>
  <c r="B276" i="69"/>
  <c r="B277" i="69"/>
  <c r="B278" i="69"/>
  <c r="B279" i="69"/>
  <c r="B280" i="69"/>
  <c r="B281" i="69"/>
  <c r="B282" i="69"/>
  <c r="B283" i="69"/>
  <c r="B284" i="69"/>
  <c r="B285" i="69"/>
  <c r="B286" i="69"/>
  <c r="B287" i="69"/>
  <c r="B288" i="69"/>
  <c r="B289" i="69"/>
  <c r="B290" i="69"/>
  <c r="B291" i="69"/>
  <c r="B292" i="69"/>
  <c r="B293" i="69"/>
  <c r="B294" i="69"/>
  <c r="B295" i="69"/>
  <c r="B296" i="69"/>
  <c r="B297" i="69"/>
  <c r="B298" i="69"/>
  <c r="B299" i="69"/>
  <c r="B300" i="69"/>
  <c r="B301" i="69"/>
  <c r="B302" i="69"/>
  <c r="B303" i="69"/>
  <c r="B304" i="69"/>
  <c r="B305" i="69"/>
  <c r="B306" i="69"/>
  <c r="B307" i="69"/>
  <c r="B308" i="69"/>
  <c r="B309" i="69"/>
  <c r="B310" i="69"/>
  <c r="B311" i="69"/>
  <c r="B312" i="69"/>
  <c r="B313" i="69"/>
  <c r="B314" i="69"/>
  <c r="B315" i="69"/>
  <c r="B316" i="69"/>
  <c r="B317" i="69"/>
  <c r="B318" i="69"/>
  <c r="B319" i="69"/>
  <c r="B320" i="69"/>
  <c r="B321" i="69"/>
  <c r="B322" i="69"/>
  <c r="B323" i="69"/>
  <c r="B324" i="69"/>
  <c r="B325" i="69"/>
  <c r="B326" i="69"/>
  <c r="B327" i="69"/>
  <c r="B328" i="69"/>
  <c r="B329" i="69"/>
  <c r="B330" i="69"/>
  <c r="B331" i="69"/>
  <c r="B332" i="69"/>
  <c r="B333" i="69"/>
  <c r="B334" i="69"/>
  <c r="B335" i="69"/>
  <c r="B336" i="69"/>
  <c r="B337" i="69"/>
  <c r="B338" i="69"/>
  <c r="B339" i="69"/>
  <c r="B340" i="69"/>
  <c r="B341" i="69"/>
  <c r="B342" i="69"/>
  <c r="B343" i="69"/>
  <c r="B344" i="69"/>
  <c r="B345" i="69"/>
  <c r="B346" i="69"/>
  <c r="B347" i="69"/>
  <c r="B348" i="69"/>
  <c r="B349" i="69"/>
  <c r="B350" i="69"/>
  <c r="B351" i="69"/>
  <c r="B352" i="69"/>
  <c r="B353" i="69"/>
  <c r="B354" i="69"/>
  <c r="B355" i="69"/>
  <c r="B356" i="69"/>
  <c r="B357" i="69"/>
  <c r="B358" i="69"/>
  <c r="B359" i="69"/>
  <c r="B360" i="69"/>
  <c r="B361" i="69"/>
  <c r="B362" i="69"/>
  <c r="B363" i="69"/>
  <c r="B364" i="69"/>
  <c r="B365" i="69"/>
  <c r="B366" i="69"/>
  <c r="B367" i="69"/>
  <c r="B368" i="69"/>
  <c r="B369" i="69"/>
  <c r="B370" i="69"/>
  <c r="B371" i="69"/>
  <c r="B372" i="69"/>
  <c r="B373" i="69"/>
  <c r="B374" i="69"/>
  <c r="B375" i="69"/>
  <c r="B376" i="69"/>
  <c r="B377" i="69"/>
  <c r="B378" i="69"/>
  <c r="B379" i="69"/>
  <c r="B380" i="69"/>
  <c r="B381" i="69"/>
  <c r="B382" i="69"/>
  <c r="B383" i="69"/>
  <c r="B384" i="69"/>
  <c r="B385" i="69"/>
  <c r="B386" i="69"/>
  <c r="B387" i="69"/>
  <c r="B388" i="69"/>
  <c r="B389" i="69"/>
  <c r="B390" i="69"/>
  <c r="B391" i="69"/>
  <c r="B392" i="69"/>
  <c r="B393" i="69"/>
  <c r="B394" i="69"/>
  <c r="B395" i="69"/>
  <c r="B396" i="69"/>
  <c r="B397" i="69"/>
  <c r="B398" i="69"/>
  <c r="B399" i="69"/>
  <c r="B400" i="69"/>
  <c r="B401" i="69"/>
  <c r="B402" i="69"/>
  <c r="B403" i="69"/>
  <c r="B404" i="69"/>
  <c r="B405" i="69"/>
  <c r="B406" i="69"/>
  <c r="B407" i="69"/>
  <c r="B408" i="69"/>
  <c r="B409" i="69"/>
  <c r="B410" i="69"/>
  <c r="B411" i="69"/>
  <c r="B412" i="69"/>
  <c r="B413" i="69"/>
  <c r="B414" i="69"/>
  <c r="B415" i="69"/>
  <c r="B416" i="69"/>
  <c r="B417" i="69"/>
  <c r="B418" i="69"/>
  <c r="B419" i="69"/>
  <c r="B420" i="69"/>
  <c r="B421" i="69"/>
  <c r="B422" i="69"/>
  <c r="B423" i="69"/>
  <c r="B424" i="69"/>
  <c r="B1" i="69"/>
  <c r="B2" i="68"/>
  <c r="B3" i="68"/>
  <c r="B4" i="68"/>
  <c r="B5" i="68"/>
  <c r="B6" i="68"/>
  <c r="B7" i="68"/>
  <c r="B8" i="68"/>
  <c r="B9" i="68"/>
  <c r="B10" i="68"/>
  <c r="B11" i="68"/>
  <c r="B12" i="68"/>
  <c r="B13" i="68"/>
  <c r="B14" i="68"/>
  <c r="B15" i="68"/>
  <c r="B16" i="68"/>
  <c r="B17" i="68"/>
  <c r="B18" i="68"/>
  <c r="B19" i="68"/>
  <c r="B20" i="68"/>
  <c r="B21" i="68"/>
  <c r="B22" i="68"/>
  <c r="B23" i="68"/>
  <c r="B24" i="68"/>
  <c r="B25" i="68"/>
  <c r="B26" i="68"/>
  <c r="B27" i="68"/>
  <c r="B28" i="68"/>
  <c r="B29" i="68"/>
  <c r="B30" i="68"/>
  <c r="B31" i="68"/>
  <c r="B32" i="68"/>
  <c r="B33" i="68"/>
  <c r="B34" i="68"/>
  <c r="B35" i="68"/>
  <c r="B36" i="68"/>
  <c r="B37" i="68"/>
  <c r="B38" i="68"/>
  <c r="B39" i="68"/>
  <c r="B40" i="68"/>
  <c r="B41" i="68"/>
  <c r="B42" i="68"/>
  <c r="B43" i="68"/>
  <c r="B44" i="68"/>
  <c r="B45" i="68"/>
  <c r="B46" i="68"/>
  <c r="B47" i="68"/>
  <c r="B48" i="68"/>
  <c r="B49" i="68"/>
  <c r="B1" i="68"/>
  <c r="B2" i="67"/>
  <c r="B3" i="67"/>
  <c r="B4" i="67"/>
  <c r="B5" i="67"/>
  <c r="B6" i="67"/>
  <c r="B7" i="67"/>
  <c r="B8" i="67"/>
  <c r="B9" i="67"/>
  <c r="B10" i="67"/>
  <c r="B11" i="67"/>
  <c r="B12" i="67"/>
  <c r="B13" i="67"/>
  <c r="B14" i="67"/>
  <c r="B15" i="67"/>
  <c r="B16" i="67"/>
  <c r="B17" i="67"/>
  <c r="B18" i="67"/>
  <c r="B19" i="67"/>
  <c r="B20" i="67"/>
  <c r="B21" i="67"/>
  <c r="B22" i="67"/>
  <c r="B23" i="67"/>
  <c r="B24" i="67"/>
  <c r="B25" i="67"/>
  <c r="B26" i="67"/>
  <c r="B27" i="67"/>
  <c r="B28" i="67"/>
  <c r="B29" i="67"/>
  <c r="B30" i="67"/>
  <c r="B31" i="67"/>
  <c r="B32" i="67"/>
  <c r="B33" i="67"/>
  <c r="B34" i="67"/>
  <c r="B35" i="67"/>
  <c r="B36" i="67"/>
  <c r="B37" i="67"/>
  <c r="B38" i="67"/>
  <c r="B39" i="67"/>
  <c r="B40" i="67"/>
  <c r="B41" i="67"/>
  <c r="B42" i="67"/>
  <c r="B43" i="67"/>
  <c r="B44" i="67"/>
  <c r="B45" i="67"/>
  <c r="B46" i="67"/>
  <c r="B47" i="67"/>
  <c r="B48" i="67"/>
  <c r="B49" i="67"/>
  <c r="B50" i="67"/>
  <c r="B51" i="67"/>
  <c r="B52" i="67"/>
  <c r="B53" i="67"/>
  <c r="B54" i="67"/>
  <c r="B55" i="67"/>
  <c r="B56" i="67"/>
  <c r="B57" i="67"/>
  <c r="B58" i="67"/>
  <c r="B59" i="67"/>
  <c r="B60" i="67"/>
  <c r="B61" i="67"/>
  <c r="B62" i="67"/>
  <c r="B63" i="67"/>
  <c r="B64" i="67"/>
  <c r="B65" i="67"/>
  <c r="B66" i="67"/>
  <c r="B67" i="67"/>
  <c r="B68" i="67"/>
  <c r="B69" i="67"/>
  <c r="B70" i="67"/>
  <c r="B71" i="67"/>
  <c r="B72" i="67"/>
  <c r="B73" i="67"/>
  <c r="B74" i="67"/>
  <c r="B75" i="67"/>
  <c r="B76" i="67"/>
  <c r="B77" i="67"/>
  <c r="B78" i="67"/>
  <c r="B79" i="67"/>
  <c r="B80" i="67"/>
  <c r="B81" i="67"/>
  <c r="B82" i="67"/>
  <c r="B83" i="67"/>
  <c r="B84" i="67"/>
  <c r="B85" i="67"/>
  <c r="B86" i="67"/>
  <c r="B87" i="67"/>
  <c r="B88" i="67"/>
  <c r="B89" i="67"/>
  <c r="B90" i="67"/>
  <c r="B91" i="67"/>
  <c r="B92" i="67"/>
  <c r="B93" i="67"/>
  <c r="B94" i="67"/>
  <c r="B95" i="67"/>
  <c r="B96" i="67"/>
  <c r="B97" i="67"/>
  <c r="B98" i="67"/>
  <c r="B99" i="67"/>
  <c r="B100" i="67"/>
  <c r="B101" i="67"/>
  <c r="B102" i="67"/>
  <c r="B103" i="67"/>
  <c r="B104" i="67"/>
  <c r="B105" i="67"/>
  <c r="B106" i="67"/>
  <c r="B107" i="67"/>
  <c r="B108" i="67"/>
  <c r="B109" i="67"/>
  <c r="B110" i="67"/>
  <c r="B111" i="67"/>
  <c r="B112" i="67"/>
  <c r="B113" i="67"/>
  <c r="B114" i="67"/>
  <c r="B115" i="67"/>
  <c r="B116" i="67"/>
  <c r="B117" i="67"/>
  <c r="B118" i="67"/>
  <c r="B119" i="67"/>
  <c r="B120" i="67"/>
  <c r="B121" i="67"/>
  <c r="B122" i="67"/>
  <c r="B123" i="67"/>
  <c r="B124" i="67"/>
  <c r="B125" i="67"/>
  <c r="B126" i="67"/>
  <c r="B127" i="67"/>
  <c r="B128" i="67"/>
  <c r="B129" i="67"/>
  <c r="B130" i="67"/>
  <c r="B131" i="67"/>
  <c r="B132" i="67"/>
  <c r="B133" i="67"/>
  <c r="B134" i="67"/>
  <c r="B135" i="67"/>
  <c r="B136" i="67"/>
  <c r="B137" i="67"/>
  <c r="B138" i="67"/>
  <c r="B139" i="67"/>
  <c r="B140" i="67"/>
  <c r="B141" i="67"/>
  <c r="B142" i="67"/>
  <c r="B143" i="67"/>
  <c r="B144" i="67"/>
  <c r="B145" i="67"/>
  <c r="B146" i="67"/>
  <c r="B147" i="67"/>
  <c r="B148" i="67"/>
  <c r="B149" i="67"/>
  <c r="B150" i="67"/>
  <c r="B151" i="67"/>
  <c r="B152" i="67"/>
  <c r="B153" i="67"/>
  <c r="B154" i="67"/>
  <c r="B155" i="67"/>
  <c r="B156" i="67"/>
  <c r="B157" i="67"/>
  <c r="B158" i="67"/>
  <c r="B159" i="67"/>
  <c r="B160" i="67"/>
  <c r="B161" i="67"/>
  <c r="B162" i="67"/>
  <c r="B163" i="67"/>
  <c r="B164" i="67"/>
  <c r="B165" i="67"/>
  <c r="B166" i="67"/>
  <c r="B167" i="67"/>
  <c r="B168" i="67"/>
  <c r="B169" i="67"/>
  <c r="B170" i="67"/>
  <c r="B171" i="67"/>
  <c r="B172" i="67"/>
  <c r="B173" i="67"/>
  <c r="B174" i="67"/>
  <c r="B175" i="67"/>
  <c r="B176" i="67"/>
  <c r="B177" i="67"/>
  <c r="B178" i="67"/>
  <c r="B179" i="67"/>
  <c r="B180" i="67"/>
  <c r="B181" i="67"/>
  <c r="B182" i="67"/>
  <c r="B183" i="67"/>
  <c r="B184" i="67"/>
  <c r="B185" i="67"/>
  <c r="B186" i="67"/>
  <c r="B187" i="67"/>
  <c r="B188" i="67"/>
  <c r="B189" i="67"/>
  <c r="B190" i="67"/>
  <c r="B191" i="67"/>
  <c r="B192" i="67"/>
  <c r="B193" i="67"/>
  <c r="B194" i="67"/>
  <c r="B195" i="67"/>
  <c r="B196" i="67"/>
  <c r="B197" i="67"/>
  <c r="B198" i="67"/>
  <c r="B199" i="67"/>
  <c r="B200" i="67"/>
  <c r="B201" i="67"/>
  <c r="B202" i="67"/>
  <c r="B203" i="67"/>
  <c r="B204" i="67"/>
  <c r="B205" i="67"/>
  <c r="B206" i="67"/>
  <c r="B207" i="67"/>
  <c r="B208" i="67"/>
  <c r="B209" i="67"/>
  <c r="B210" i="67"/>
  <c r="B211" i="67"/>
  <c r="B212" i="67"/>
  <c r="B213" i="67"/>
  <c r="B214" i="67"/>
  <c r="B215" i="67"/>
  <c r="B216" i="67"/>
  <c r="B217" i="67"/>
  <c r="B218" i="67"/>
  <c r="B219" i="67"/>
  <c r="B220" i="67"/>
  <c r="B221" i="67"/>
  <c r="B222" i="67"/>
  <c r="B223" i="67"/>
  <c r="B224" i="67"/>
  <c r="B225" i="67"/>
  <c r="B226" i="67"/>
  <c r="B227" i="67"/>
  <c r="B228" i="67"/>
  <c r="B229" i="67"/>
  <c r="B230" i="67"/>
  <c r="B231" i="67"/>
  <c r="B232" i="67"/>
  <c r="B233" i="67"/>
  <c r="B234" i="67"/>
  <c r="B235" i="67"/>
  <c r="B236" i="67"/>
  <c r="B237" i="67"/>
  <c r="B238" i="67"/>
  <c r="B239" i="67"/>
  <c r="B240" i="67"/>
  <c r="B241" i="67"/>
  <c r="B242" i="67"/>
  <c r="B243" i="67"/>
  <c r="B244" i="67"/>
  <c r="B245" i="67"/>
  <c r="B246" i="67"/>
  <c r="B247" i="67"/>
  <c r="B248" i="67"/>
  <c r="B249" i="67"/>
  <c r="B250" i="67"/>
  <c r="B251" i="67"/>
  <c r="B252" i="67"/>
  <c r="B253" i="67"/>
  <c r="B254" i="67"/>
  <c r="B255" i="67"/>
  <c r="B256" i="67"/>
  <c r="B257" i="67"/>
  <c r="B258" i="67"/>
  <c r="B259" i="67"/>
  <c r="B260" i="67"/>
  <c r="B261" i="67"/>
  <c r="B262" i="67"/>
  <c r="B263" i="67"/>
  <c r="B264" i="67"/>
  <c r="B265" i="67"/>
  <c r="B266" i="67"/>
  <c r="B267" i="67"/>
  <c r="B268" i="67"/>
  <c r="B269" i="67"/>
  <c r="B270" i="67"/>
  <c r="B271" i="67"/>
  <c r="B272" i="67"/>
  <c r="B273" i="67"/>
  <c r="B274" i="67"/>
  <c r="B275" i="67"/>
  <c r="B276" i="67"/>
  <c r="B277" i="67"/>
  <c r="B278" i="67"/>
  <c r="B279" i="67"/>
  <c r="B280" i="67"/>
  <c r="B281" i="67"/>
  <c r="B282" i="67"/>
  <c r="B283" i="67"/>
  <c r="B284" i="67"/>
  <c r="B285" i="67"/>
  <c r="B286" i="67"/>
  <c r="B287" i="67"/>
  <c r="B288" i="67"/>
  <c r="B289" i="67"/>
  <c r="B290" i="67"/>
  <c r="B291" i="67"/>
  <c r="B292" i="67"/>
  <c r="B293" i="67"/>
  <c r="B294" i="67"/>
  <c r="B295" i="67"/>
  <c r="B296" i="67"/>
  <c r="B297" i="67"/>
  <c r="B298" i="67"/>
  <c r="B299" i="67"/>
  <c r="B300" i="67"/>
  <c r="B301" i="67"/>
  <c r="B302" i="67"/>
  <c r="B303" i="67"/>
  <c r="B304" i="67"/>
  <c r="B305" i="67"/>
  <c r="B306" i="67"/>
  <c r="B307" i="67"/>
  <c r="B308" i="67"/>
  <c r="B309" i="67"/>
  <c r="B310" i="67"/>
  <c r="B311" i="67"/>
  <c r="B312" i="67"/>
  <c r="B313" i="67"/>
  <c r="B314" i="67"/>
  <c r="B315" i="67"/>
  <c r="B316" i="67"/>
  <c r="B317" i="67"/>
  <c r="B318" i="67"/>
  <c r="B319" i="67"/>
  <c r="B320" i="67"/>
  <c r="B321" i="67"/>
  <c r="B322" i="67"/>
  <c r="B323" i="67"/>
  <c r="B324" i="67"/>
  <c r="B325" i="67"/>
  <c r="B326" i="67"/>
  <c r="B327" i="67"/>
  <c r="B328" i="67"/>
  <c r="B329" i="67"/>
  <c r="B330" i="67"/>
  <c r="B331" i="67"/>
  <c r="B332" i="67"/>
  <c r="B333" i="67"/>
  <c r="B334" i="67"/>
  <c r="B335" i="67"/>
  <c r="B336" i="67"/>
  <c r="B337" i="67"/>
  <c r="B338" i="67"/>
  <c r="B339" i="67"/>
  <c r="B340" i="67"/>
  <c r="B341" i="67"/>
  <c r="B342" i="67"/>
  <c r="B343" i="67"/>
  <c r="B344" i="67"/>
  <c r="B345" i="67"/>
  <c r="B346" i="67"/>
  <c r="B347" i="67"/>
  <c r="B348" i="67"/>
  <c r="B349" i="67"/>
  <c r="B350" i="67"/>
  <c r="B351" i="67"/>
  <c r="B352" i="67"/>
  <c r="B353" i="67"/>
  <c r="B354" i="67"/>
  <c r="B355" i="67"/>
  <c r="B356" i="67"/>
  <c r="B357" i="67"/>
  <c r="B358" i="67"/>
  <c r="B359" i="67"/>
  <c r="B360" i="67"/>
  <c r="B361" i="67"/>
  <c r="B362" i="67"/>
  <c r="B363" i="67"/>
  <c r="B364" i="67"/>
  <c r="B365" i="67"/>
  <c r="B366" i="67"/>
  <c r="B367" i="67"/>
  <c r="B368" i="67"/>
  <c r="B369" i="67"/>
  <c r="B370" i="67"/>
  <c r="B371" i="67"/>
  <c r="B372" i="67"/>
  <c r="B373" i="67"/>
  <c r="B374" i="67"/>
  <c r="B375" i="67"/>
  <c r="B376" i="67"/>
  <c r="B377" i="67"/>
  <c r="B378" i="67"/>
  <c r="B379" i="67"/>
  <c r="B380" i="67"/>
  <c r="B381" i="67"/>
  <c r="B382" i="67"/>
  <c r="B383" i="67"/>
  <c r="B384" i="67"/>
  <c r="B385" i="67"/>
  <c r="B386" i="67"/>
  <c r="B387" i="67"/>
  <c r="B388" i="67"/>
  <c r="B389" i="67"/>
  <c r="B390" i="67"/>
  <c r="B391" i="67"/>
  <c r="B392" i="67"/>
  <c r="B393" i="67"/>
  <c r="B394" i="67"/>
  <c r="B395" i="67"/>
  <c r="B396" i="67"/>
  <c r="B397" i="67"/>
  <c r="B398" i="67"/>
  <c r="B399" i="67"/>
  <c r="B400" i="67"/>
  <c r="B401" i="67"/>
  <c r="B402" i="67"/>
  <c r="B403" i="67"/>
  <c r="B404" i="67"/>
  <c r="B405" i="67"/>
  <c r="B406" i="67"/>
  <c r="B407" i="67"/>
  <c r="B408" i="67"/>
  <c r="B409" i="67"/>
  <c r="B410" i="67"/>
  <c r="B411" i="67"/>
  <c r="B412" i="67"/>
  <c r="B413" i="67"/>
  <c r="B414" i="67"/>
  <c r="B415" i="67"/>
  <c r="B416" i="67"/>
  <c r="B417" i="67"/>
  <c r="B418" i="67"/>
  <c r="B419" i="67"/>
  <c r="B420" i="67"/>
  <c r="B421" i="67"/>
  <c r="B422" i="67"/>
  <c r="B423" i="67"/>
  <c r="B424" i="67"/>
  <c r="B425" i="67"/>
  <c r="B426" i="67"/>
  <c r="B427" i="67"/>
  <c r="B428" i="67"/>
  <c r="B429" i="67"/>
  <c r="B430" i="67"/>
  <c r="B431" i="67"/>
  <c r="B432" i="67"/>
  <c r="B433" i="67"/>
  <c r="B434" i="67"/>
  <c r="B435" i="67"/>
  <c r="B436" i="67"/>
  <c r="B437" i="67"/>
  <c r="B438" i="67"/>
  <c r="B439" i="67"/>
  <c r="B440" i="67"/>
  <c r="B441" i="67"/>
  <c r="B442" i="67"/>
  <c r="B443" i="67"/>
  <c r="B444" i="67"/>
  <c r="B445" i="67"/>
  <c r="B446" i="67"/>
  <c r="B447" i="67"/>
  <c r="B448" i="67"/>
  <c r="B449" i="67"/>
  <c r="B450" i="67"/>
  <c r="B451" i="67"/>
  <c r="B452" i="67"/>
  <c r="B453" i="67"/>
  <c r="B454" i="67"/>
  <c r="B455" i="67"/>
  <c r="B456" i="67"/>
  <c r="B457" i="67"/>
  <c r="B458" i="67"/>
  <c r="B459" i="67"/>
  <c r="B460" i="67"/>
  <c r="B461" i="67"/>
  <c r="B462" i="67"/>
  <c r="B463" i="67"/>
  <c r="B464" i="67"/>
  <c r="B465" i="67"/>
  <c r="B466" i="67"/>
  <c r="B467" i="67"/>
  <c r="B468" i="67"/>
  <c r="B469" i="67"/>
  <c r="B470" i="67"/>
  <c r="B471" i="67"/>
  <c r="B472" i="67"/>
  <c r="B473" i="67"/>
  <c r="B474" i="67"/>
  <c r="B475" i="67"/>
  <c r="B476" i="67"/>
  <c r="B477" i="67"/>
  <c r="B478" i="67"/>
  <c r="B479" i="67"/>
  <c r="B480" i="67"/>
  <c r="B481" i="67"/>
  <c r="B482" i="67"/>
  <c r="B483" i="67"/>
  <c r="B484" i="67"/>
  <c r="B485" i="67"/>
  <c r="B486" i="67"/>
  <c r="B487" i="67"/>
  <c r="B488" i="67"/>
  <c r="B489" i="67"/>
  <c r="B490" i="67"/>
  <c r="B491" i="67"/>
  <c r="B492" i="67"/>
  <c r="B493" i="67"/>
  <c r="B494" i="67"/>
  <c r="B495" i="67"/>
  <c r="B496" i="67"/>
  <c r="B497" i="67"/>
  <c r="B498" i="67"/>
  <c r="B499" i="67"/>
  <c r="B500" i="67"/>
  <c r="B501" i="67"/>
  <c r="B502" i="67"/>
  <c r="B503" i="67"/>
  <c r="B504" i="67"/>
  <c r="B505" i="67"/>
  <c r="B506" i="67"/>
  <c r="B507" i="67"/>
  <c r="B508" i="67"/>
  <c r="B509" i="67"/>
  <c r="B510" i="67"/>
  <c r="B511" i="67"/>
  <c r="B512" i="67"/>
  <c r="B513" i="67"/>
  <c r="B514" i="67"/>
  <c r="B515" i="67"/>
  <c r="B516" i="67"/>
  <c r="B517" i="67"/>
  <c r="B518" i="67"/>
  <c r="B519" i="67"/>
  <c r="B520" i="67"/>
  <c r="B521" i="67"/>
  <c r="B522" i="67"/>
  <c r="B523" i="67"/>
  <c r="B524" i="67"/>
  <c r="B525" i="67"/>
  <c r="B526" i="67"/>
  <c r="B527" i="67"/>
  <c r="B528" i="67"/>
  <c r="B529" i="67"/>
  <c r="B530" i="67"/>
  <c r="B531" i="67"/>
  <c r="B532" i="67"/>
  <c r="B533" i="67"/>
  <c r="B534" i="67"/>
  <c r="B535" i="67"/>
  <c r="B536" i="67"/>
  <c r="B537" i="67"/>
  <c r="B538" i="67"/>
  <c r="B539" i="67"/>
  <c r="B540" i="67"/>
  <c r="B541" i="67"/>
  <c r="B542" i="67"/>
  <c r="B543" i="67"/>
  <c r="B544" i="67"/>
  <c r="B545" i="67"/>
  <c r="B546" i="67"/>
  <c r="B547" i="67"/>
  <c r="B548" i="67"/>
  <c r="B549" i="67"/>
  <c r="B550" i="67"/>
  <c r="B551" i="67"/>
  <c r="B552" i="67"/>
  <c r="B553" i="67"/>
  <c r="B554" i="67"/>
  <c r="B555" i="67"/>
  <c r="B556" i="67"/>
  <c r="B557" i="67"/>
  <c r="B558" i="67"/>
  <c r="B559" i="67"/>
  <c r="B560" i="67"/>
  <c r="B561" i="67"/>
  <c r="B562" i="67"/>
  <c r="B563" i="67"/>
  <c r="B564" i="67"/>
  <c r="B565" i="67"/>
  <c r="B566" i="67"/>
  <c r="B567" i="67"/>
  <c r="B568" i="67"/>
  <c r="B569" i="67"/>
  <c r="B570" i="67"/>
  <c r="B571" i="67"/>
  <c r="B572" i="67"/>
  <c r="B573" i="67"/>
  <c r="B574" i="67"/>
  <c r="B575" i="67"/>
  <c r="B576" i="67"/>
  <c r="B577" i="67"/>
  <c r="B578" i="67"/>
  <c r="B579" i="67"/>
  <c r="B580" i="67"/>
  <c r="B581" i="67"/>
  <c r="B582" i="67"/>
  <c r="B583" i="67"/>
  <c r="B584" i="67"/>
  <c r="B585" i="67"/>
  <c r="B586" i="67"/>
  <c r="B587" i="67"/>
  <c r="B588" i="67"/>
  <c r="B589" i="67"/>
  <c r="B590" i="67"/>
  <c r="B591" i="67"/>
  <c r="B592" i="67"/>
  <c r="B593" i="67"/>
  <c r="B594" i="67"/>
  <c r="B595" i="67"/>
  <c r="B596" i="67"/>
  <c r="B597" i="67"/>
  <c r="B598" i="67"/>
  <c r="B599" i="67"/>
  <c r="B600" i="67"/>
  <c r="B601" i="67"/>
  <c r="B602" i="67"/>
  <c r="B603" i="67"/>
  <c r="B604" i="67"/>
  <c r="B605" i="67"/>
  <c r="B606" i="67"/>
  <c r="B607" i="67"/>
  <c r="B608" i="67"/>
  <c r="B609" i="67"/>
  <c r="B610" i="67"/>
  <c r="B611" i="67"/>
  <c r="B612" i="67"/>
  <c r="B613" i="67"/>
  <c r="B614" i="67"/>
  <c r="B615" i="67"/>
  <c r="B616" i="67"/>
  <c r="B617" i="67"/>
  <c r="B618" i="67"/>
  <c r="B619" i="67"/>
  <c r="B620" i="67"/>
  <c r="B621" i="67"/>
  <c r="B622" i="67"/>
  <c r="B623" i="67"/>
  <c r="B624" i="67"/>
  <c r="B625" i="67"/>
  <c r="B626" i="67"/>
  <c r="B627" i="67"/>
  <c r="B628" i="67"/>
  <c r="B629" i="67"/>
  <c r="B630" i="67"/>
  <c r="B631" i="67"/>
  <c r="B632" i="67"/>
  <c r="B633" i="67"/>
  <c r="B634" i="67"/>
  <c r="B635" i="67"/>
  <c r="B636" i="67"/>
  <c r="B637" i="67"/>
  <c r="B638" i="67"/>
  <c r="B639" i="67"/>
  <c r="B640" i="67"/>
  <c r="B641" i="67"/>
  <c r="B642" i="67"/>
  <c r="B643" i="67"/>
  <c r="B644" i="67"/>
  <c r="B645" i="67"/>
  <c r="B646" i="67"/>
  <c r="B647" i="67"/>
  <c r="B648" i="67"/>
  <c r="B649" i="67"/>
  <c r="B650" i="67"/>
  <c r="B651" i="67"/>
  <c r="B652" i="67"/>
  <c r="B653" i="67"/>
  <c r="B654" i="67"/>
  <c r="B655" i="67"/>
  <c r="B656" i="67"/>
  <c r="B657" i="67"/>
  <c r="B658" i="67"/>
  <c r="B659" i="67"/>
  <c r="B660" i="67"/>
  <c r="B661" i="67"/>
  <c r="B662" i="67"/>
  <c r="B663" i="67"/>
  <c r="B664" i="67"/>
  <c r="B665" i="67"/>
  <c r="B666" i="67"/>
  <c r="B667" i="67"/>
  <c r="B668" i="67"/>
  <c r="B669" i="67"/>
  <c r="B670" i="67"/>
  <c r="B671" i="67"/>
  <c r="B672" i="67"/>
  <c r="B673" i="67"/>
  <c r="B674" i="67"/>
  <c r="B675" i="67"/>
  <c r="B676" i="67"/>
  <c r="B677" i="67"/>
  <c r="B678" i="67"/>
  <c r="B679" i="67"/>
  <c r="B680" i="67"/>
  <c r="B681" i="67"/>
  <c r="B682" i="67"/>
  <c r="B683" i="67"/>
  <c r="B684" i="67"/>
  <c r="B685" i="67"/>
  <c r="B686" i="67"/>
  <c r="B687" i="67"/>
  <c r="B688" i="67"/>
  <c r="B689" i="67"/>
  <c r="B690" i="67"/>
  <c r="B691" i="67"/>
  <c r="B692" i="67"/>
  <c r="B693" i="67"/>
  <c r="B694" i="67"/>
  <c r="B695" i="67"/>
  <c r="B696" i="67"/>
  <c r="B697" i="67"/>
  <c r="B698" i="67"/>
  <c r="B699" i="67"/>
  <c r="B700" i="67"/>
  <c r="B701" i="67"/>
  <c r="B702" i="67"/>
  <c r="B703" i="67"/>
  <c r="B704" i="67"/>
  <c r="B705" i="67"/>
  <c r="B706" i="67"/>
  <c r="B707" i="67"/>
  <c r="B708" i="67"/>
  <c r="B709" i="67"/>
  <c r="B710" i="67"/>
  <c r="B711" i="67"/>
  <c r="B712" i="67"/>
  <c r="B713" i="67"/>
  <c r="B714" i="67"/>
  <c r="B715" i="67"/>
  <c r="B716" i="67"/>
  <c r="B717" i="67"/>
  <c r="B718" i="67"/>
  <c r="B719" i="67"/>
  <c r="B720" i="67"/>
  <c r="B721" i="67"/>
  <c r="B722" i="67"/>
  <c r="B723" i="67"/>
  <c r="B724" i="67"/>
  <c r="B725" i="67"/>
  <c r="B726" i="67"/>
  <c r="B727" i="67"/>
  <c r="B728" i="67"/>
  <c r="B729" i="67"/>
  <c r="B730" i="67"/>
  <c r="B731" i="67"/>
  <c r="B732" i="67"/>
  <c r="B733" i="67"/>
  <c r="B734" i="67"/>
  <c r="B735" i="67"/>
  <c r="B736" i="67"/>
  <c r="B737" i="67"/>
  <c r="B738" i="67"/>
  <c r="B739" i="67"/>
  <c r="B740" i="67"/>
  <c r="B741" i="67"/>
  <c r="B742" i="67"/>
  <c r="B743" i="67"/>
  <c r="B744" i="67"/>
  <c r="B745" i="67"/>
  <c r="B746" i="67"/>
  <c r="B747" i="67"/>
  <c r="B748" i="67"/>
  <c r="B749" i="67"/>
  <c r="B750" i="67"/>
  <c r="B751" i="67"/>
  <c r="B752" i="67"/>
  <c r="B753" i="67"/>
  <c r="B754" i="67"/>
  <c r="B755" i="67"/>
  <c r="B756" i="67"/>
  <c r="B757" i="67"/>
  <c r="B758" i="67"/>
  <c r="B759" i="67"/>
  <c r="B760" i="67"/>
  <c r="B761" i="67"/>
  <c r="B762" i="67"/>
  <c r="B763" i="67"/>
  <c r="B764" i="67"/>
  <c r="B765" i="67"/>
  <c r="B766" i="67"/>
  <c r="B767" i="67"/>
  <c r="B768" i="67"/>
  <c r="B769" i="67"/>
  <c r="B770" i="67"/>
  <c r="B771" i="67"/>
  <c r="B772" i="67"/>
  <c r="B773" i="67"/>
  <c r="B774" i="67"/>
  <c r="B775" i="67"/>
  <c r="B776" i="67"/>
  <c r="B777" i="67"/>
  <c r="B778" i="67"/>
  <c r="B779" i="67"/>
  <c r="B780" i="67"/>
  <c r="B781" i="67"/>
  <c r="B782" i="67"/>
  <c r="B783" i="67"/>
  <c r="B784" i="67"/>
  <c r="B785" i="67"/>
  <c r="B786" i="67"/>
  <c r="B787" i="67"/>
  <c r="B788" i="67"/>
  <c r="B789" i="67"/>
  <c r="B790" i="67"/>
  <c r="B791" i="67"/>
  <c r="B792" i="67"/>
  <c r="B793" i="67"/>
  <c r="B794" i="67"/>
  <c r="B795" i="67"/>
  <c r="B796" i="67"/>
  <c r="B797" i="67"/>
  <c r="B798" i="67"/>
  <c r="B799" i="67"/>
  <c r="B800" i="67"/>
  <c r="B801" i="67"/>
  <c r="B802" i="67"/>
  <c r="B803" i="67"/>
  <c r="B804" i="67"/>
  <c r="B805" i="67"/>
  <c r="B806" i="67"/>
  <c r="B807" i="67"/>
  <c r="B808" i="67"/>
  <c r="B809" i="67"/>
  <c r="B810" i="67"/>
  <c r="B811" i="67"/>
  <c r="B812" i="67"/>
  <c r="B813" i="67"/>
  <c r="B814" i="67"/>
  <c r="B815" i="67"/>
  <c r="B816" i="67"/>
  <c r="B817" i="67"/>
  <c r="B818" i="67"/>
  <c r="B819" i="67"/>
  <c r="B820" i="67"/>
  <c r="B821" i="67"/>
  <c r="B822" i="67"/>
  <c r="B823" i="67"/>
  <c r="B824" i="67"/>
  <c r="B825" i="67"/>
  <c r="B826" i="67"/>
  <c r="B827" i="67"/>
  <c r="B828" i="67"/>
  <c r="B829" i="67"/>
  <c r="B830" i="67"/>
  <c r="B831" i="67"/>
  <c r="B832" i="67"/>
  <c r="B833" i="67"/>
  <c r="B834" i="67"/>
  <c r="B835" i="67"/>
  <c r="B836" i="67"/>
  <c r="B837" i="67"/>
  <c r="B838" i="67"/>
  <c r="B839" i="67"/>
  <c r="B840" i="67"/>
  <c r="B841" i="67"/>
  <c r="B842" i="67"/>
  <c r="B843" i="67"/>
  <c r="B844" i="67"/>
  <c r="B845" i="67"/>
  <c r="B846" i="67"/>
  <c r="B847" i="67"/>
  <c r="B848" i="67"/>
  <c r="B849" i="67"/>
  <c r="B850" i="67"/>
  <c r="B851" i="67"/>
  <c r="B852" i="67"/>
  <c r="B853" i="67"/>
  <c r="B854" i="67"/>
  <c r="B855" i="67"/>
  <c r="B856" i="67"/>
  <c r="B857" i="67"/>
  <c r="B858" i="67"/>
  <c r="B859" i="67"/>
  <c r="B860" i="67"/>
  <c r="B861" i="67"/>
  <c r="B862" i="67"/>
  <c r="B863" i="67"/>
  <c r="B864" i="67"/>
  <c r="B865" i="67"/>
  <c r="B866" i="67"/>
  <c r="B867" i="67"/>
  <c r="B868" i="67"/>
  <c r="B869" i="67"/>
  <c r="B870" i="67"/>
  <c r="B871" i="67"/>
  <c r="B872" i="67"/>
  <c r="B873" i="67"/>
  <c r="B874" i="67"/>
  <c r="B875" i="67"/>
  <c r="B876" i="67"/>
  <c r="B877" i="67"/>
  <c r="B878" i="67"/>
  <c r="B879" i="67"/>
  <c r="B880" i="67"/>
  <c r="B881" i="67"/>
  <c r="B882" i="67"/>
  <c r="B883" i="67"/>
  <c r="B884" i="67"/>
  <c r="B885" i="67"/>
  <c r="B886" i="67"/>
  <c r="B887" i="67"/>
  <c r="B888" i="67"/>
  <c r="B889" i="67"/>
  <c r="B890" i="67"/>
  <c r="B891" i="67"/>
  <c r="B892" i="67"/>
  <c r="B893" i="67"/>
  <c r="B894" i="67"/>
  <c r="B895" i="67"/>
  <c r="B896" i="67"/>
  <c r="B897" i="67"/>
  <c r="B898" i="67"/>
  <c r="B899" i="67"/>
  <c r="B900" i="67"/>
  <c r="B901" i="67"/>
  <c r="B902" i="67"/>
  <c r="B903" i="67"/>
  <c r="B904" i="67"/>
  <c r="B905" i="67"/>
  <c r="B906" i="67"/>
  <c r="B907" i="67"/>
  <c r="B908" i="67"/>
  <c r="B909" i="67"/>
  <c r="B910" i="67"/>
  <c r="B911" i="67"/>
  <c r="B912" i="67"/>
  <c r="B913" i="67"/>
  <c r="B914" i="67"/>
  <c r="B915" i="67"/>
  <c r="B916" i="67"/>
  <c r="B917" i="67"/>
  <c r="B918" i="67"/>
  <c r="B919" i="67"/>
  <c r="B920" i="67"/>
  <c r="B921" i="67"/>
  <c r="B922" i="67"/>
  <c r="B923" i="67"/>
  <c r="B924" i="67"/>
  <c r="B925" i="67"/>
  <c r="B926" i="67"/>
  <c r="B927" i="67"/>
  <c r="B928" i="67"/>
  <c r="B929" i="67"/>
  <c r="B930" i="67"/>
  <c r="B931" i="67"/>
  <c r="B932" i="67"/>
  <c r="B933" i="67"/>
  <c r="B934" i="67"/>
  <c r="B935" i="67"/>
  <c r="B936" i="67"/>
  <c r="B937" i="67"/>
  <c r="B938" i="67"/>
  <c r="B939" i="67"/>
  <c r="B940" i="67"/>
  <c r="B941" i="67"/>
  <c r="B942" i="67"/>
  <c r="B943" i="67"/>
  <c r="B944" i="67"/>
  <c r="B945" i="67"/>
  <c r="B946" i="67"/>
  <c r="B1" i="67"/>
  <c r="B2" i="66"/>
  <c r="B3" i="66"/>
  <c r="B4" i="66"/>
  <c r="B5" i="66"/>
  <c r="B6" i="66"/>
  <c r="B7" i="66"/>
  <c r="B8" i="66"/>
  <c r="B9" i="66"/>
  <c r="B10" i="66"/>
  <c r="B11" i="66"/>
  <c r="B12" i="66"/>
  <c r="B13" i="66"/>
  <c r="B14" i="66"/>
  <c r="B15" i="66"/>
  <c r="B16" i="66"/>
  <c r="B17" i="66"/>
  <c r="B18" i="66"/>
  <c r="B19" i="66"/>
  <c r="B20" i="66"/>
  <c r="B21" i="66"/>
  <c r="B22" i="66"/>
  <c r="B23" i="66"/>
  <c r="B24" i="66"/>
  <c r="B25" i="66"/>
  <c r="B26" i="66"/>
  <c r="B27" i="66"/>
  <c r="B28" i="66"/>
  <c r="B29" i="66"/>
  <c r="B30" i="66"/>
  <c r="B31" i="66"/>
  <c r="B32" i="66"/>
  <c r="B33" i="66"/>
  <c r="B34" i="66"/>
  <c r="B35" i="66"/>
  <c r="B36" i="66"/>
  <c r="B37" i="66"/>
  <c r="B38" i="66"/>
  <c r="B39" i="66"/>
  <c r="B40" i="66"/>
  <c r="B41" i="66"/>
  <c r="B42" i="66"/>
  <c r="B43" i="66"/>
  <c r="B44" i="66"/>
  <c r="B45" i="66"/>
  <c r="B46" i="66"/>
  <c r="B47" i="66"/>
  <c r="B48" i="66"/>
  <c r="B49" i="66"/>
  <c r="B50" i="66"/>
  <c r="B51" i="66"/>
  <c r="B52" i="66"/>
  <c r="B53" i="66"/>
  <c r="B54" i="66"/>
  <c r="B55" i="66"/>
  <c r="B56" i="66"/>
  <c r="B57" i="66"/>
  <c r="B58" i="66"/>
  <c r="B59" i="66"/>
  <c r="B60" i="66"/>
  <c r="B61" i="66"/>
  <c r="B62" i="66"/>
  <c r="B63" i="66"/>
  <c r="B64" i="66"/>
  <c r="B65" i="66"/>
  <c r="B66" i="66"/>
  <c r="B67" i="66"/>
  <c r="B68" i="66"/>
  <c r="B69" i="66"/>
  <c r="B70" i="66"/>
  <c r="B71" i="66"/>
  <c r="B72" i="66"/>
  <c r="B73" i="66"/>
  <c r="B74" i="66"/>
  <c r="B75" i="66"/>
  <c r="B76" i="66"/>
  <c r="B77" i="66"/>
  <c r="B78" i="66"/>
  <c r="B79" i="66"/>
  <c r="B80" i="66"/>
  <c r="B81" i="66"/>
  <c r="B82" i="66"/>
  <c r="B83" i="66"/>
  <c r="B84" i="66"/>
  <c r="B85" i="66"/>
  <c r="B86" i="66"/>
  <c r="B87" i="66"/>
  <c r="B88" i="66"/>
  <c r="B89" i="66"/>
  <c r="B90" i="66"/>
  <c r="B91" i="66"/>
  <c r="B92" i="66"/>
  <c r="B93" i="66"/>
  <c r="B94" i="66"/>
  <c r="B95" i="66"/>
  <c r="B96" i="66"/>
  <c r="B97" i="66"/>
  <c r="B98" i="66"/>
  <c r="B99" i="66"/>
  <c r="B100" i="66"/>
  <c r="B101" i="66"/>
  <c r="B102" i="66"/>
  <c r="B103" i="66"/>
  <c r="B104" i="66"/>
  <c r="B105" i="66"/>
  <c r="B106" i="66"/>
  <c r="B107" i="66"/>
  <c r="B108" i="66"/>
  <c r="B109" i="66"/>
  <c r="B110" i="66"/>
  <c r="B111" i="66"/>
  <c r="B112" i="66"/>
  <c r="B113" i="66"/>
  <c r="B114" i="66"/>
  <c r="B115" i="66"/>
  <c r="B116" i="66"/>
  <c r="B117" i="66"/>
  <c r="B118" i="66"/>
  <c r="B119" i="66"/>
  <c r="B120" i="66"/>
  <c r="B121" i="66"/>
  <c r="B122" i="66"/>
  <c r="B123" i="66"/>
  <c r="B124" i="66"/>
  <c r="B125" i="66"/>
  <c r="B126" i="66"/>
  <c r="B127" i="66"/>
  <c r="B128" i="66"/>
  <c r="B129" i="66"/>
  <c r="B130" i="66"/>
  <c r="B131" i="66"/>
  <c r="B132" i="66"/>
  <c r="B133" i="66"/>
  <c r="B134" i="66"/>
  <c r="B135" i="66"/>
  <c r="B136" i="66"/>
  <c r="B137" i="66"/>
  <c r="B138" i="66"/>
  <c r="B139" i="66"/>
  <c r="B140" i="66"/>
  <c r="B141" i="66"/>
  <c r="B142" i="66"/>
  <c r="B143" i="66"/>
  <c r="B144" i="66"/>
  <c r="B145" i="66"/>
  <c r="B146" i="66"/>
  <c r="B147" i="66"/>
  <c r="B148" i="66"/>
  <c r="B149" i="66"/>
  <c r="B150" i="66"/>
  <c r="B151" i="66"/>
  <c r="B152" i="66"/>
  <c r="B153" i="66"/>
  <c r="B1" i="66"/>
  <c r="B2" i="65"/>
  <c r="B3" i="65"/>
  <c r="B4" i="65"/>
  <c r="B5" i="65"/>
  <c r="B6" i="65"/>
  <c r="B7" i="65"/>
  <c r="B8" i="65"/>
  <c r="B9" i="65"/>
  <c r="B10" i="65"/>
  <c r="B11" i="65"/>
  <c r="B12" i="65"/>
  <c r="B13" i="65"/>
  <c r="B14" i="65"/>
  <c r="B15" i="65"/>
  <c r="B16" i="65"/>
  <c r="B17" i="65"/>
  <c r="B18" i="65"/>
  <c r="B19" i="65"/>
  <c r="B20" i="65"/>
  <c r="B21" i="65"/>
  <c r="B22" i="65"/>
  <c r="B23" i="65"/>
  <c r="B24" i="65"/>
  <c r="B25" i="65"/>
  <c r="B26" i="65"/>
  <c r="B27" i="65"/>
  <c r="B28" i="65"/>
  <c r="B29" i="65"/>
  <c r="B30" i="65"/>
  <c r="B31" i="65"/>
  <c r="B32" i="65"/>
  <c r="B33" i="65"/>
  <c r="B34" i="65"/>
  <c r="B35" i="65"/>
  <c r="B36" i="65"/>
  <c r="B37" i="65"/>
  <c r="B38" i="65"/>
  <c r="B39" i="65"/>
  <c r="B40" i="65"/>
  <c r="B41" i="65"/>
  <c r="B42" i="65"/>
  <c r="B43" i="65"/>
  <c r="B44" i="65"/>
  <c r="B45" i="65"/>
  <c r="B46" i="65"/>
  <c r="B47" i="65"/>
  <c r="B48" i="65"/>
  <c r="B49" i="65"/>
  <c r="B50" i="65"/>
  <c r="B51" i="65"/>
  <c r="B52" i="65"/>
  <c r="B53" i="65"/>
  <c r="B54" i="65"/>
  <c r="B55" i="65"/>
  <c r="B56" i="65"/>
  <c r="B57" i="65"/>
  <c r="B58" i="65"/>
  <c r="B59" i="65"/>
  <c r="B60" i="65"/>
  <c r="B61" i="65"/>
  <c r="B62" i="65"/>
  <c r="B63" i="65"/>
  <c r="B64" i="65"/>
  <c r="B65" i="65"/>
  <c r="B66" i="65"/>
  <c r="B67" i="65"/>
  <c r="B68" i="65"/>
  <c r="B69" i="65"/>
  <c r="B70" i="65"/>
  <c r="B71" i="65"/>
  <c r="B72" i="65"/>
  <c r="B73" i="65"/>
  <c r="B74" i="65"/>
  <c r="B75" i="65"/>
  <c r="B76" i="65"/>
  <c r="B77" i="65"/>
  <c r="B78" i="65"/>
  <c r="B79" i="65"/>
  <c r="B80" i="65"/>
  <c r="B81" i="65"/>
  <c r="B82" i="65"/>
  <c r="B83" i="65"/>
  <c r="B84" i="65"/>
  <c r="B85" i="65"/>
  <c r="B86" i="65"/>
  <c r="B87" i="65"/>
  <c r="B88" i="65"/>
  <c r="B89" i="65"/>
  <c r="B90" i="65"/>
  <c r="B91" i="65"/>
  <c r="B92" i="65"/>
  <c r="B93" i="65"/>
  <c r="B94" i="65"/>
  <c r="B95" i="65"/>
  <c r="B96" i="65"/>
  <c r="B97" i="65"/>
  <c r="B98" i="65"/>
  <c r="B99" i="65"/>
  <c r="B100" i="65"/>
  <c r="B101" i="65"/>
  <c r="B102" i="65"/>
  <c r="B103" i="65"/>
  <c r="B104" i="65"/>
  <c r="B105" i="65"/>
  <c r="B106" i="65"/>
  <c r="B107" i="65"/>
  <c r="B108" i="65"/>
  <c r="B109" i="65"/>
  <c r="B110" i="65"/>
  <c r="B111" i="65"/>
  <c r="B112" i="65"/>
  <c r="B113" i="65"/>
  <c r="B114" i="65"/>
  <c r="B115" i="65"/>
  <c r="B116" i="65"/>
  <c r="B117" i="65"/>
  <c r="B118" i="65"/>
  <c r="B119" i="65"/>
  <c r="B120" i="65"/>
  <c r="B121" i="65"/>
  <c r="B122" i="65"/>
  <c r="B123" i="65"/>
  <c r="B124" i="65"/>
  <c r="B125" i="65"/>
  <c r="B126" i="65"/>
  <c r="B127" i="65"/>
  <c r="B128" i="65"/>
  <c r="B129" i="65"/>
  <c r="B130" i="65"/>
  <c r="B131" i="65"/>
  <c r="B132" i="65"/>
  <c r="B133" i="65"/>
  <c r="B134" i="65"/>
  <c r="B135" i="65"/>
  <c r="B136" i="65"/>
  <c r="B137" i="65"/>
  <c r="B138" i="65"/>
  <c r="B139" i="65"/>
  <c r="B140" i="65"/>
  <c r="B141" i="65"/>
  <c r="B142" i="65"/>
  <c r="B143" i="65"/>
  <c r="B144" i="65"/>
  <c r="B145" i="65"/>
  <c r="B146" i="65"/>
  <c r="B147" i="65"/>
  <c r="B148" i="65"/>
  <c r="B149" i="65"/>
  <c r="B150" i="65"/>
  <c r="B151" i="65"/>
  <c r="B152" i="65"/>
  <c r="B153" i="65"/>
  <c r="B154" i="65"/>
  <c r="B155" i="65"/>
  <c r="B156" i="65"/>
  <c r="B157" i="65"/>
  <c r="B158" i="65"/>
  <c r="B159" i="65"/>
  <c r="B160" i="65"/>
  <c r="B161" i="65"/>
  <c r="B162" i="65"/>
  <c r="B163" i="65"/>
  <c r="B164" i="65"/>
  <c r="B165" i="65"/>
  <c r="B166" i="65"/>
  <c r="B167" i="65"/>
  <c r="B168" i="65"/>
  <c r="B169" i="65"/>
  <c r="B170" i="65"/>
  <c r="B171" i="65"/>
  <c r="B172" i="65"/>
  <c r="B173" i="65"/>
  <c r="B174" i="65"/>
  <c r="B175" i="65"/>
  <c r="B176" i="65"/>
  <c r="B177" i="65"/>
  <c r="B178" i="65"/>
  <c r="B179" i="65"/>
  <c r="B180" i="65"/>
  <c r="B181" i="65"/>
  <c r="B182" i="65"/>
  <c r="B183" i="65"/>
  <c r="B184" i="65"/>
  <c r="B185" i="65"/>
  <c r="B186" i="65"/>
  <c r="B187" i="65"/>
  <c r="B188" i="65"/>
  <c r="B189" i="65"/>
  <c r="B190" i="65"/>
  <c r="B191" i="65"/>
  <c r="B192" i="65"/>
  <c r="B193" i="65"/>
  <c r="B194" i="65"/>
  <c r="B195" i="65"/>
  <c r="B196" i="65"/>
  <c r="B197" i="65"/>
  <c r="B198" i="65"/>
  <c r="B199" i="65"/>
  <c r="B200" i="65"/>
  <c r="B201" i="65"/>
  <c r="B202" i="65"/>
  <c r="B203" i="65"/>
  <c r="B204" i="65"/>
  <c r="B205" i="65"/>
  <c r="B206" i="65"/>
  <c r="B207" i="65"/>
  <c r="B208" i="65"/>
  <c r="B209" i="65"/>
  <c r="B210" i="65"/>
  <c r="B211" i="65"/>
  <c r="B212" i="65"/>
  <c r="B213" i="65"/>
  <c r="B214" i="65"/>
  <c r="B215" i="65"/>
  <c r="B216" i="65"/>
  <c r="B217" i="65"/>
  <c r="B218" i="65"/>
  <c r="B219" i="65"/>
  <c r="B220" i="65"/>
  <c r="B221" i="65"/>
  <c r="B222" i="65"/>
  <c r="B223" i="65"/>
  <c r="B224" i="65"/>
  <c r="B225" i="65"/>
  <c r="B226" i="65"/>
  <c r="B227" i="65"/>
  <c r="B228" i="65"/>
  <c r="B229" i="65"/>
  <c r="B230" i="65"/>
  <c r="B231" i="65"/>
  <c r="B232" i="65"/>
  <c r="B233" i="65"/>
  <c r="B234" i="65"/>
  <c r="B235" i="65"/>
  <c r="B236" i="65"/>
  <c r="B237" i="65"/>
  <c r="B238" i="65"/>
  <c r="B239" i="65"/>
  <c r="B240" i="65"/>
  <c r="B241" i="65"/>
  <c r="B242" i="65"/>
  <c r="B243" i="65"/>
  <c r="B244" i="65"/>
  <c r="B245" i="65"/>
  <c r="B246" i="65"/>
  <c r="B247" i="65"/>
  <c r="B248" i="65"/>
  <c r="B249" i="65"/>
  <c r="B250" i="65"/>
  <c r="B251" i="65"/>
  <c r="B252" i="65"/>
  <c r="B253" i="65"/>
  <c r="B254" i="65"/>
  <c r="B255" i="65"/>
  <c r="B256" i="65"/>
  <c r="B257" i="65"/>
  <c r="B258" i="65"/>
  <c r="B259" i="65"/>
  <c r="B260" i="65"/>
  <c r="B261" i="65"/>
  <c r="B262" i="65"/>
  <c r="B263" i="65"/>
  <c r="B264" i="65"/>
  <c r="B265" i="65"/>
  <c r="B266" i="65"/>
  <c r="B267" i="65"/>
  <c r="B268" i="65"/>
  <c r="B269" i="65"/>
  <c r="B270" i="65"/>
  <c r="B271" i="65"/>
  <c r="B272" i="65"/>
  <c r="B273" i="65"/>
  <c r="B274" i="65"/>
  <c r="B275" i="65"/>
  <c r="B276" i="65"/>
  <c r="B277" i="65"/>
  <c r="B278" i="65"/>
  <c r="B279" i="65"/>
  <c r="B280" i="65"/>
  <c r="B281" i="65"/>
  <c r="B282" i="65"/>
  <c r="B283" i="65"/>
  <c r="B284" i="65"/>
  <c r="B285" i="65"/>
  <c r="B286" i="65"/>
  <c r="B287" i="65"/>
  <c r="B288" i="65"/>
  <c r="B289" i="65"/>
  <c r="B290" i="65"/>
  <c r="B291" i="65"/>
  <c r="B292" i="65"/>
  <c r="B293" i="65"/>
  <c r="B294" i="65"/>
  <c r="B295" i="65"/>
  <c r="B296" i="65"/>
  <c r="B297" i="65"/>
  <c r="B298" i="65"/>
  <c r="B299" i="65"/>
  <c r="B300" i="65"/>
  <c r="B301" i="65"/>
  <c r="B302" i="65"/>
  <c r="B303" i="65"/>
  <c r="B304" i="65"/>
  <c r="B305" i="65"/>
  <c r="B306" i="65"/>
  <c r="B307" i="65"/>
  <c r="B308" i="65"/>
  <c r="B309" i="65"/>
  <c r="B310" i="65"/>
  <c r="B311" i="65"/>
  <c r="B312" i="65"/>
  <c r="B313" i="65"/>
  <c r="B314" i="65"/>
  <c r="B315" i="65"/>
  <c r="B316" i="65"/>
  <c r="B317" i="65"/>
  <c r="B318" i="65"/>
  <c r="B319" i="65"/>
  <c r="B320" i="65"/>
  <c r="B321" i="65"/>
  <c r="B322" i="65"/>
  <c r="B323" i="65"/>
  <c r="B324" i="65"/>
  <c r="B325" i="65"/>
  <c r="B326" i="65"/>
  <c r="B327" i="65"/>
  <c r="B328" i="65"/>
  <c r="B329" i="65"/>
  <c r="B330" i="65"/>
  <c r="B331" i="65"/>
  <c r="B332" i="65"/>
  <c r="B333" i="65"/>
  <c r="B334" i="65"/>
  <c r="B335" i="65"/>
  <c r="B336" i="65"/>
  <c r="B337" i="65"/>
  <c r="B338" i="65"/>
  <c r="B339" i="65"/>
  <c r="B340" i="65"/>
  <c r="B341" i="65"/>
  <c r="B342" i="65"/>
  <c r="B343" i="65"/>
  <c r="B344" i="65"/>
  <c r="B345" i="65"/>
  <c r="B346" i="65"/>
  <c r="B347" i="65"/>
  <c r="B348" i="65"/>
  <c r="B349" i="65"/>
  <c r="B350" i="65"/>
  <c r="B351" i="65"/>
  <c r="B352" i="65"/>
  <c r="B353" i="65"/>
  <c r="B354" i="65"/>
  <c r="B355" i="65"/>
  <c r="B356" i="65"/>
  <c r="B357" i="65"/>
  <c r="B358" i="65"/>
  <c r="B359" i="65"/>
  <c r="B360" i="65"/>
  <c r="B361" i="65"/>
  <c r="B362" i="65"/>
  <c r="B363" i="65"/>
  <c r="B364" i="65"/>
  <c r="B365" i="65"/>
  <c r="B366" i="65"/>
  <c r="B367" i="65"/>
  <c r="B368" i="65"/>
  <c r="B369" i="65"/>
  <c r="B370" i="65"/>
  <c r="B371" i="65"/>
  <c r="B372" i="65"/>
  <c r="B373" i="65"/>
  <c r="B374" i="65"/>
  <c r="B375" i="65"/>
  <c r="B376" i="65"/>
  <c r="B377" i="65"/>
  <c r="B378" i="65"/>
  <c r="B379" i="65"/>
  <c r="B380" i="65"/>
  <c r="B381" i="65"/>
  <c r="B382" i="65"/>
  <c r="B383" i="65"/>
  <c r="B384" i="65"/>
  <c r="B385" i="65"/>
  <c r="B386" i="65"/>
  <c r="B387" i="65"/>
  <c r="B388" i="65"/>
  <c r="B389" i="65"/>
  <c r="B390" i="65"/>
  <c r="B391" i="65"/>
  <c r="B392" i="65"/>
  <c r="B393" i="65"/>
  <c r="B394" i="65"/>
  <c r="B395" i="65"/>
  <c r="B396" i="65"/>
  <c r="B397" i="65"/>
  <c r="B398" i="65"/>
  <c r="B399" i="65"/>
  <c r="B400" i="65"/>
  <c r="B401" i="65"/>
  <c r="B402" i="65"/>
  <c r="B403" i="65"/>
  <c r="B404" i="65"/>
  <c r="B405" i="65"/>
  <c r="B406" i="65"/>
  <c r="B407" i="65"/>
  <c r="B408" i="65"/>
  <c r="B409" i="65"/>
  <c r="B410" i="65"/>
  <c r="B411" i="65"/>
  <c r="B412" i="65"/>
  <c r="B413" i="65"/>
  <c r="B414" i="65"/>
  <c r="B415" i="65"/>
  <c r="B416" i="65"/>
  <c r="B417" i="65"/>
  <c r="B418" i="65"/>
  <c r="B419" i="65"/>
  <c r="B420" i="65"/>
  <c r="B421" i="65"/>
  <c r="B422" i="65"/>
  <c r="B423" i="65"/>
  <c r="B424" i="65"/>
  <c r="B425" i="65"/>
  <c r="B426" i="65"/>
  <c r="B427" i="65"/>
  <c r="B428" i="65"/>
  <c r="B429" i="65"/>
  <c r="B430" i="65"/>
  <c r="B431" i="65"/>
  <c r="B432" i="65"/>
  <c r="B433" i="65"/>
  <c r="B434" i="65"/>
  <c r="B435" i="65"/>
  <c r="B436" i="65"/>
  <c r="B437" i="65"/>
  <c r="B438" i="65"/>
  <c r="B439" i="65"/>
  <c r="B440" i="65"/>
  <c r="B441" i="65"/>
  <c r="B442" i="65"/>
  <c r="B443" i="65"/>
  <c r="B444" i="65"/>
  <c r="B445" i="65"/>
  <c r="B446" i="65"/>
  <c r="B447" i="65"/>
  <c r="B448" i="65"/>
  <c r="B449" i="65"/>
  <c r="B450" i="65"/>
  <c r="B451" i="65"/>
  <c r="B452" i="65"/>
  <c r="B453" i="65"/>
  <c r="B454" i="65"/>
  <c r="B455" i="65"/>
  <c r="B456" i="65"/>
  <c r="B457" i="65"/>
  <c r="B458" i="65"/>
  <c r="B459" i="65"/>
  <c r="B460" i="65"/>
  <c r="B461" i="65"/>
  <c r="B462" i="65"/>
  <c r="B463" i="65"/>
  <c r="B464" i="65"/>
  <c r="B465" i="65"/>
  <c r="B466" i="65"/>
  <c r="B467" i="65"/>
  <c r="B468" i="65"/>
  <c r="B469" i="65"/>
  <c r="B470" i="65"/>
  <c r="B471" i="65"/>
  <c r="B472" i="65"/>
  <c r="B473" i="65"/>
  <c r="B474" i="65"/>
  <c r="B475" i="65"/>
  <c r="B476" i="65"/>
  <c r="B477" i="65"/>
  <c r="B478" i="65"/>
  <c r="B479" i="65"/>
  <c r="B480" i="65"/>
  <c r="B481" i="65"/>
  <c r="B482" i="65"/>
  <c r="B483" i="65"/>
  <c r="B484" i="65"/>
  <c r="B485" i="65"/>
  <c r="B486" i="65"/>
  <c r="B487" i="65"/>
  <c r="B488" i="65"/>
  <c r="B489" i="65"/>
  <c r="B490" i="65"/>
  <c r="B491" i="65"/>
  <c r="B492" i="65"/>
  <c r="B493" i="65"/>
  <c r="B494" i="65"/>
  <c r="B495" i="65"/>
  <c r="B496" i="65"/>
  <c r="B497" i="65"/>
  <c r="B498" i="65"/>
  <c r="B499" i="65"/>
  <c r="B500" i="65"/>
  <c r="B501" i="65"/>
  <c r="B502" i="65"/>
  <c r="B503" i="65"/>
  <c r="B504" i="65"/>
  <c r="B505" i="65"/>
  <c r="B506" i="65"/>
  <c r="B507" i="65"/>
  <c r="B508" i="65"/>
  <c r="B509" i="65"/>
  <c r="B510" i="65"/>
  <c r="B511" i="65"/>
  <c r="B512" i="65"/>
  <c r="B513" i="65"/>
  <c r="B514" i="65"/>
  <c r="B515" i="65"/>
  <c r="B516" i="65"/>
  <c r="B517" i="65"/>
  <c r="B518" i="65"/>
  <c r="B519" i="65"/>
  <c r="B520" i="65"/>
  <c r="B521" i="65"/>
  <c r="B522" i="65"/>
  <c r="B523" i="65"/>
  <c r="B524" i="65"/>
  <c r="B525" i="65"/>
  <c r="B526" i="65"/>
  <c r="B527" i="65"/>
  <c r="B528" i="65"/>
  <c r="B529" i="65"/>
  <c r="B530" i="65"/>
  <c r="B531" i="65"/>
  <c r="B532" i="65"/>
  <c r="B533" i="65"/>
  <c r="B534" i="65"/>
  <c r="B535" i="65"/>
  <c r="B536" i="65"/>
  <c r="B537" i="65"/>
  <c r="B538" i="65"/>
  <c r="B539" i="65"/>
  <c r="B540" i="65"/>
  <c r="B541" i="65"/>
  <c r="B542" i="65"/>
  <c r="B543" i="65"/>
  <c r="B544" i="65"/>
  <c r="B545" i="65"/>
  <c r="B546" i="65"/>
  <c r="B547" i="65"/>
  <c r="B548" i="65"/>
  <c r="B549" i="65"/>
  <c r="B550" i="65"/>
  <c r="B551" i="65"/>
  <c r="B552" i="65"/>
  <c r="B553" i="65"/>
  <c r="B554" i="65"/>
  <c r="B555" i="65"/>
  <c r="B556" i="65"/>
  <c r="B557" i="65"/>
  <c r="B558" i="65"/>
  <c r="B559" i="65"/>
  <c r="B560" i="65"/>
  <c r="B561" i="65"/>
  <c r="B562" i="65"/>
  <c r="B563" i="65"/>
  <c r="B564" i="65"/>
  <c r="B565" i="65"/>
  <c r="B566" i="65"/>
  <c r="B567" i="65"/>
  <c r="B568" i="65"/>
  <c r="B569" i="65"/>
  <c r="B570" i="65"/>
  <c r="B571" i="65"/>
  <c r="B572" i="65"/>
  <c r="B573" i="65"/>
  <c r="B574" i="65"/>
  <c r="B575" i="65"/>
  <c r="B576" i="65"/>
  <c r="B577" i="65"/>
  <c r="B578" i="65"/>
  <c r="B579" i="65"/>
  <c r="B580" i="65"/>
  <c r="B581" i="65"/>
  <c r="B582" i="65"/>
  <c r="B583" i="65"/>
  <c r="B584" i="65"/>
  <c r="B585" i="65"/>
  <c r="B586" i="65"/>
  <c r="B587" i="65"/>
  <c r="B588" i="65"/>
  <c r="B589" i="65"/>
  <c r="B590" i="65"/>
  <c r="B591" i="65"/>
  <c r="B592" i="65"/>
  <c r="B593" i="65"/>
  <c r="B594" i="65"/>
  <c r="B595" i="65"/>
  <c r="B596" i="65"/>
  <c r="B597" i="65"/>
  <c r="B598" i="65"/>
  <c r="B599" i="65"/>
  <c r="B600" i="65"/>
  <c r="B601" i="65"/>
  <c r="B602" i="65"/>
  <c r="B603" i="65"/>
  <c r="B604" i="65"/>
  <c r="B605" i="65"/>
  <c r="B606" i="65"/>
  <c r="B607" i="65"/>
  <c r="B608" i="65"/>
  <c r="B609" i="65"/>
  <c r="B610" i="65"/>
  <c r="B611" i="65"/>
  <c r="B612" i="65"/>
  <c r="B613" i="65"/>
  <c r="B614" i="65"/>
  <c r="B615" i="65"/>
  <c r="B616" i="65"/>
  <c r="B617" i="65"/>
  <c r="B618" i="65"/>
  <c r="B619" i="65"/>
  <c r="B620" i="65"/>
  <c r="B621" i="65"/>
  <c r="B622" i="65"/>
  <c r="B623" i="65"/>
  <c r="B624" i="65"/>
  <c r="B625" i="65"/>
  <c r="B626" i="65"/>
  <c r="B627" i="65"/>
  <c r="B628" i="65"/>
  <c r="B629" i="65"/>
  <c r="B630" i="65"/>
  <c r="B631" i="65"/>
  <c r="B632" i="65"/>
  <c r="B633" i="65"/>
  <c r="B634" i="65"/>
  <c r="B635" i="65"/>
  <c r="B636" i="65"/>
  <c r="B637" i="65"/>
  <c r="B638" i="65"/>
  <c r="B639" i="65"/>
  <c r="B640" i="65"/>
  <c r="B641" i="65"/>
  <c r="B642" i="65"/>
  <c r="B643" i="65"/>
  <c r="B644" i="65"/>
  <c r="B645" i="65"/>
  <c r="B646" i="65"/>
  <c r="B647" i="65"/>
  <c r="B648" i="65"/>
  <c r="B649" i="65"/>
  <c r="B650" i="65"/>
  <c r="B651" i="65"/>
  <c r="B652" i="65"/>
  <c r="B653" i="65"/>
  <c r="B654" i="65"/>
  <c r="B655" i="65"/>
  <c r="B656" i="65"/>
  <c r="B657" i="65"/>
  <c r="B658" i="65"/>
  <c r="B659" i="65"/>
  <c r="B660" i="65"/>
  <c r="B661" i="65"/>
  <c r="B662" i="65"/>
  <c r="B663" i="65"/>
  <c r="B664" i="65"/>
  <c r="B665" i="65"/>
  <c r="B666" i="65"/>
  <c r="B667" i="65"/>
  <c r="B668" i="65"/>
  <c r="B669" i="65"/>
  <c r="B670" i="65"/>
  <c r="B671" i="65"/>
  <c r="B672" i="65"/>
  <c r="B673" i="65"/>
  <c r="B674" i="65"/>
  <c r="B675" i="65"/>
  <c r="B676" i="65"/>
  <c r="B677" i="65"/>
  <c r="B678" i="65"/>
  <c r="B679" i="65"/>
  <c r="B680" i="65"/>
  <c r="B681" i="65"/>
  <c r="B682" i="65"/>
  <c r="B683" i="65"/>
  <c r="B684" i="65"/>
  <c r="B685" i="65"/>
  <c r="B686" i="65"/>
  <c r="B687" i="65"/>
  <c r="B688" i="65"/>
  <c r="B689" i="65"/>
  <c r="B690" i="65"/>
  <c r="B691" i="65"/>
  <c r="B692" i="65"/>
  <c r="B693" i="65"/>
  <c r="B694" i="65"/>
  <c r="B695" i="65"/>
  <c r="B696" i="65"/>
  <c r="B697" i="65"/>
  <c r="B698" i="65"/>
  <c r="B699" i="65"/>
  <c r="B700" i="65"/>
  <c r="B701" i="65"/>
  <c r="B702" i="65"/>
  <c r="B703" i="65"/>
  <c r="B704" i="65"/>
  <c r="B705" i="65"/>
  <c r="B706" i="65"/>
  <c r="B707" i="65"/>
  <c r="B708" i="65"/>
  <c r="B709" i="65"/>
  <c r="B710" i="65"/>
  <c r="B711" i="65"/>
  <c r="B712" i="65"/>
  <c r="B713" i="65"/>
  <c r="B714" i="65"/>
  <c r="B715" i="65"/>
  <c r="B716" i="65"/>
  <c r="B717" i="65"/>
  <c r="B718" i="65"/>
  <c r="B719" i="65"/>
  <c r="B720" i="65"/>
  <c r="B721" i="65"/>
  <c r="B722" i="65"/>
  <c r="B723" i="65"/>
  <c r="B724" i="65"/>
  <c r="B725" i="65"/>
  <c r="B726" i="65"/>
  <c r="B727" i="65"/>
  <c r="B728" i="65"/>
  <c r="B729" i="65"/>
  <c r="B730" i="65"/>
  <c r="B731" i="65"/>
  <c r="B732" i="65"/>
  <c r="B733" i="65"/>
  <c r="B734" i="65"/>
  <c r="B735" i="65"/>
  <c r="B736" i="65"/>
  <c r="B737" i="65"/>
  <c r="B738" i="65"/>
  <c r="B739" i="65"/>
  <c r="B740" i="65"/>
  <c r="B741" i="65"/>
  <c r="B742" i="65"/>
  <c r="B743" i="65"/>
  <c r="B744" i="65"/>
  <c r="B745" i="65"/>
  <c r="B746" i="65"/>
  <c r="B747" i="65"/>
  <c r="B748" i="65"/>
  <c r="B749" i="65"/>
  <c r="B750" i="65"/>
  <c r="B751" i="65"/>
  <c r="B752" i="65"/>
  <c r="B753" i="65"/>
  <c r="B754" i="65"/>
  <c r="B755" i="65"/>
  <c r="B756" i="65"/>
  <c r="B757" i="65"/>
  <c r="B758" i="65"/>
  <c r="B759" i="65"/>
  <c r="B760" i="65"/>
  <c r="B761" i="65"/>
  <c r="B762" i="65"/>
  <c r="B763" i="65"/>
  <c r="B764" i="65"/>
  <c r="B765" i="65"/>
  <c r="B766" i="65"/>
  <c r="B767" i="65"/>
  <c r="B768" i="65"/>
  <c r="B769" i="65"/>
  <c r="B770" i="65"/>
  <c r="B771" i="65"/>
  <c r="B772" i="65"/>
  <c r="B773" i="65"/>
  <c r="B774" i="65"/>
  <c r="B775" i="65"/>
  <c r="B776" i="65"/>
  <c r="B777" i="65"/>
  <c r="B778" i="65"/>
  <c r="B779" i="65"/>
  <c r="B780" i="65"/>
  <c r="B781" i="65"/>
  <c r="B782" i="65"/>
  <c r="B783" i="65"/>
  <c r="B784" i="65"/>
  <c r="B785" i="65"/>
  <c r="B786" i="65"/>
  <c r="B787" i="65"/>
  <c r="B788" i="65"/>
  <c r="B789" i="65"/>
  <c r="B790" i="65"/>
  <c r="B791" i="65"/>
  <c r="B792" i="65"/>
  <c r="B793" i="65"/>
  <c r="B794" i="65"/>
  <c r="B795" i="65"/>
  <c r="B796" i="65"/>
  <c r="B797" i="65"/>
  <c r="B798" i="65"/>
  <c r="B799" i="65"/>
  <c r="B800" i="65"/>
  <c r="B801" i="65"/>
  <c r="B802" i="65"/>
  <c r="B803" i="65"/>
  <c r="B804" i="65"/>
  <c r="B805" i="65"/>
  <c r="B806" i="65"/>
  <c r="B807" i="65"/>
  <c r="B808" i="65"/>
  <c r="B809" i="65"/>
  <c r="B810" i="65"/>
  <c r="B811" i="65"/>
  <c r="B812" i="65"/>
  <c r="B813" i="65"/>
  <c r="B814" i="65"/>
  <c r="B815" i="65"/>
  <c r="B816" i="65"/>
  <c r="B817" i="65"/>
  <c r="B818" i="65"/>
  <c r="B819" i="65"/>
  <c r="B820" i="65"/>
  <c r="B821" i="65"/>
  <c r="B822" i="65"/>
  <c r="B823" i="65"/>
  <c r="B824" i="65"/>
  <c r="B825" i="65"/>
  <c r="B826" i="65"/>
  <c r="B827" i="65"/>
  <c r="B828" i="65"/>
  <c r="B829" i="65"/>
  <c r="B830" i="65"/>
  <c r="B831" i="65"/>
  <c r="B832" i="65"/>
  <c r="B833" i="65"/>
  <c r="B834" i="65"/>
  <c r="B835" i="65"/>
  <c r="B836" i="65"/>
  <c r="B837" i="65"/>
  <c r="B838" i="65"/>
  <c r="B839" i="65"/>
  <c r="B840" i="65"/>
  <c r="B841" i="65"/>
  <c r="B842" i="65"/>
  <c r="B843" i="65"/>
  <c r="B844" i="65"/>
  <c r="B845" i="65"/>
  <c r="B846" i="65"/>
  <c r="B847" i="65"/>
  <c r="B848" i="65"/>
  <c r="B849" i="65"/>
  <c r="B850" i="65"/>
  <c r="B851" i="65"/>
  <c r="B852" i="65"/>
  <c r="B853" i="65"/>
  <c r="B854" i="65"/>
  <c r="B855" i="65"/>
  <c r="B856" i="65"/>
  <c r="B857" i="65"/>
  <c r="B858" i="65"/>
  <c r="B859" i="65"/>
  <c r="B860" i="65"/>
  <c r="B861" i="65"/>
  <c r="B862" i="65"/>
  <c r="B863" i="65"/>
  <c r="B864" i="65"/>
  <c r="B865" i="65"/>
  <c r="B866" i="65"/>
  <c r="B867" i="65"/>
  <c r="B868" i="65"/>
  <c r="B869" i="65"/>
  <c r="B870" i="65"/>
  <c r="B871" i="65"/>
  <c r="B872" i="65"/>
  <c r="B873" i="65"/>
  <c r="B874" i="65"/>
  <c r="B875" i="65"/>
  <c r="B876" i="65"/>
  <c r="B877" i="65"/>
  <c r="B878" i="65"/>
  <c r="B879" i="65"/>
  <c r="B880" i="65"/>
  <c r="B881" i="65"/>
  <c r="B882" i="65"/>
  <c r="B883" i="65"/>
  <c r="B884" i="65"/>
  <c r="B885" i="65"/>
  <c r="B886" i="65"/>
  <c r="B887" i="65"/>
  <c r="B888" i="65"/>
  <c r="B889" i="65"/>
  <c r="B890" i="65"/>
  <c r="B891" i="65"/>
  <c r="B892" i="65"/>
  <c r="B893" i="65"/>
  <c r="B894" i="65"/>
  <c r="B895" i="65"/>
  <c r="B896" i="65"/>
  <c r="B897" i="65"/>
  <c r="B898" i="65"/>
  <c r="B899" i="65"/>
  <c r="B900" i="65"/>
  <c r="B901" i="65"/>
  <c r="B902" i="65"/>
  <c r="B903" i="65"/>
  <c r="B904" i="65"/>
  <c r="B905" i="65"/>
  <c r="B906" i="65"/>
  <c r="B907" i="65"/>
  <c r="B908" i="65"/>
  <c r="B909" i="65"/>
  <c r="B910" i="65"/>
  <c r="B911" i="65"/>
  <c r="B912" i="65"/>
  <c r="B913" i="65"/>
  <c r="B914" i="65"/>
  <c r="B915" i="65"/>
  <c r="B916" i="65"/>
  <c r="B917" i="65"/>
  <c r="B918" i="65"/>
  <c r="B919" i="65"/>
  <c r="B920" i="65"/>
  <c r="B921" i="65"/>
  <c r="B922" i="65"/>
  <c r="B923" i="65"/>
  <c r="B924" i="65"/>
  <c r="B925" i="65"/>
  <c r="B926" i="65"/>
  <c r="B927" i="65"/>
  <c r="B928" i="65"/>
  <c r="B929" i="65"/>
  <c r="B930" i="65"/>
  <c r="B931" i="65"/>
  <c r="B932" i="65"/>
  <c r="B933" i="65"/>
  <c r="B934" i="65"/>
  <c r="B935" i="65"/>
  <c r="B936" i="65"/>
  <c r="B937" i="65"/>
  <c r="B938" i="65"/>
  <c r="B939" i="65"/>
  <c r="B940" i="65"/>
  <c r="B941" i="65"/>
  <c r="B942" i="65"/>
  <c r="B943" i="65"/>
  <c r="B944" i="65"/>
  <c r="B945" i="65"/>
  <c r="B946" i="65"/>
  <c r="B947" i="65"/>
  <c r="B948" i="65"/>
  <c r="B949" i="65"/>
  <c r="B950" i="65"/>
  <c r="B951" i="65"/>
  <c r="B952" i="65"/>
  <c r="B953" i="65"/>
  <c r="B954" i="65"/>
  <c r="B955" i="65"/>
  <c r="B956" i="65"/>
  <c r="B957" i="65"/>
  <c r="B958" i="65"/>
  <c r="B959" i="65"/>
  <c r="B960" i="65"/>
  <c r="B961" i="65"/>
  <c r="B962" i="65"/>
  <c r="B963" i="65"/>
  <c r="B964" i="65"/>
  <c r="B965" i="65"/>
  <c r="B966" i="65"/>
  <c r="B967" i="65"/>
  <c r="B968" i="65"/>
  <c r="B969" i="65"/>
  <c r="B970" i="65"/>
  <c r="B971" i="65"/>
  <c r="B972" i="65"/>
  <c r="B973" i="65"/>
  <c r="B974" i="65"/>
  <c r="B975" i="65"/>
  <c r="B976" i="65"/>
  <c r="B977" i="65"/>
  <c r="B978" i="65"/>
  <c r="B979" i="65"/>
  <c r="B980" i="65"/>
  <c r="B981" i="65"/>
  <c r="B982" i="65"/>
  <c r="B983" i="65"/>
  <c r="B984" i="65"/>
  <c r="B985" i="65"/>
  <c r="B986" i="65"/>
  <c r="B987" i="65"/>
  <c r="B988" i="65"/>
  <c r="B989" i="65"/>
  <c r="B990" i="65"/>
  <c r="B991" i="65"/>
  <c r="B992" i="65"/>
  <c r="B993" i="65"/>
  <c r="B994" i="65"/>
  <c r="B995" i="65"/>
  <c r="B996" i="65"/>
  <c r="B997" i="65"/>
  <c r="B998" i="65"/>
  <c r="B999" i="65"/>
  <c r="B1000" i="65"/>
  <c r="B1001" i="65"/>
  <c r="B1002" i="65"/>
  <c r="B1003" i="65"/>
  <c r="B1004" i="65"/>
  <c r="B1005" i="65"/>
  <c r="B1006" i="65"/>
  <c r="B1007" i="65"/>
  <c r="B1008" i="65"/>
  <c r="B1009" i="65"/>
  <c r="B1010" i="65"/>
  <c r="B1011" i="65"/>
  <c r="B1012" i="65"/>
  <c r="B1013" i="65"/>
  <c r="B1014" i="65"/>
  <c r="B1015" i="65"/>
  <c r="B1016" i="65"/>
  <c r="B1017" i="65"/>
  <c r="B1018" i="65"/>
  <c r="B1019" i="65"/>
  <c r="B1020" i="65"/>
  <c r="B1021" i="65"/>
  <c r="B1022" i="65"/>
  <c r="B1023" i="65"/>
  <c r="B1024" i="65"/>
  <c r="B1025" i="65"/>
  <c r="B1026" i="65"/>
  <c r="B1027" i="65"/>
  <c r="B1028" i="65"/>
  <c r="B1029" i="65"/>
  <c r="B1030" i="65"/>
  <c r="B1031" i="65"/>
  <c r="B1032" i="65"/>
  <c r="B1033" i="65"/>
  <c r="B1034" i="65"/>
  <c r="B1035" i="65"/>
  <c r="B1036" i="65"/>
  <c r="B1037" i="65"/>
  <c r="B1038" i="65"/>
  <c r="B1039" i="65"/>
  <c r="B1040" i="65"/>
  <c r="B1041" i="65"/>
  <c r="B1042" i="65"/>
  <c r="B1043" i="65"/>
  <c r="B1044" i="65"/>
  <c r="B1045" i="65"/>
  <c r="B1046" i="65"/>
  <c r="B1047" i="65"/>
  <c r="B1048" i="65"/>
  <c r="B1049" i="65"/>
  <c r="B1050" i="65"/>
  <c r="B1051" i="65"/>
  <c r="B1052" i="65"/>
  <c r="B1053" i="65"/>
  <c r="B1054" i="65"/>
  <c r="B1055" i="65"/>
  <c r="B1056" i="65"/>
  <c r="B1057" i="65"/>
  <c r="B1058" i="65"/>
  <c r="B1059" i="65"/>
  <c r="B1060" i="65"/>
  <c r="B1061" i="65"/>
  <c r="B1062" i="65"/>
  <c r="B1063" i="65"/>
  <c r="B1064" i="65"/>
  <c r="B1065" i="65"/>
  <c r="B1066" i="65"/>
  <c r="B1067" i="65"/>
  <c r="B1068" i="65"/>
  <c r="B1069" i="65"/>
  <c r="B1070" i="65"/>
  <c r="B1071" i="65"/>
  <c r="B1072" i="65"/>
  <c r="B1073" i="65"/>
  <c r="B1074" i="65"/>
  <c r="B1075" i="65"/>
  <c r="B1076" i="65"/>
  <c r="B1077" i="65"/>
  <c r="B1078" i="65"/>
  <c r="B1079" i="65"/>
  <c r="B1080" i="65"/>
  <c r="B1081" i="65"/>
  <c r="B1082" i="65"/>
  <c r="B1083" i="65"/>
  <c r="B1084" i="65"/>
  <c r="B1085" i="65"/>
  <c r="B1086" i="65"/>
  <c r="B1087" i="65"/>
  <c r="B1088" i="65"/>
  <c r="B1089" i="65"/>
  <c r="B1090" i="65"/>
  <c r="B1091" i="65"/>
  <c r="B1092" i="65"/>
  <c r="B1093" i="65"/>
  <c r="B1094" i="65"/>
  <c r="B1095" i="65"/>
  <c r="B1096" i="65"/>
  <c r="B1097" i="65"/>
  <c r="B1098" i="65"/>
  <c r="B1099" i="65"/>
  <c r="B1100" i="65"/>
  <c r="B1101" i="65"/>
  <c r="B1102" i="65"/>
  <c r="B1103" i="65"/>
  <c r="B1104" i="65"/>
  <c r="B1105" i="65"/>
  <c r="B1106" i="65"/>
  <c r="B1107" i="65"/>
  <c r="B1108" i="65"/>
  <c r="B1109" i="65"/>
  <c r="B1110" i="65"/>
  <c r="B1111" i="65"/>
  <c r="B1112" i="65"/>
  <c r="B1113" i="65"/>
  <c r="B1114" i="65"/>
  <c r="B1115" i="65"/>
  <c r="B1116" i="65"/>
  <c r="B1117" i="65"/>
  <c r="B1118" i="65"/>
  <c r="B1119" i="65"/>
  <c r="B1120" i="65"/>
  <c r="B1121" i="65"/>
  <c r="B1122" i="65"/>
  <c r="B1123" i="65"/>
  <c r="B1124" i="65"/>
  <c r="B1125" i="65"/>
  <c r="B1126" i="65"/>
  <c r="B1127" i="65"/>
  <c r="B1128" i="65"/>
  <c r="B1129" i="65"/>
  <c r="B1130" i="65"/>
  <c r="B1131" i="65"/>
  <c r="B1132" i="65"/>
  <c r="B1133" i="65"/>
  <c r="B1134" i="65"/>
  <c r="B1135" i="65"/>
  <c r="B1136" i="65"/>
  <c r="B1137" i="65"/>
  <c r="B1138" i="65"/>
  <c r="B1139" i="65"/>
  <c r="B1140" i="65"/>
  <c r="B1141" i="65"/>
  <c r="B1142" i="65"/>
  <c r="B1143" i="65"/>
  <c r="B1144" i="65"/>
  <c r="B1145" i="65"/>
  <c r="B1146" i="65"/>
  <c r="B1147" i="65"/>
  <c r="B1148" i="65"/>
  <c r="B1149" i="65"/>
  <c r="B1150" i="65"/>
  <c r="B1151" i="65"/>
  <c r="B1152" i="65"/>
  <c r="B1153" i="65"/>
  <c r="B1154" i="65"/>
  <c r="B1155" i="65"/>
  <c r="B1156" i="65"/>
  <c r="B1157" i="65"/>
  <c r="B1158" i="65"/>
  <c r="B1159" i="65"/>
  <c r="B1160" i="65"/>
  <c r="B1161" i="65"/>
  <c r="B1162" i="65"/>
  <c r="B1163" i="65"/>
  <c r="B1164" i="65"/>
  <c r="B1165" i="65"/>
  <c r="B1166" i="65"/>
  <c r="B1167" i="65"/>
  <c r="B1168" i="65"/>
  <c r="B1169" i="65"/>
  <c r="B1170" i="65"/>
  <c r="B1171" i="65"/>
  <c r="B1172" i="65"/>
  <c r="B1173" i="65"/>
  <c r="B1174" i="65"/>
  <c r="B1175" i="65"/>
  <c r="B1176" i="65"/>
  <c r="B1177" i="65"/>
  <c r="B1178" i="65"/>
  <c r="B1179" i="65"/>
  <c r="B1180" i="65"/>
  <c r="B1181" i="65"/>
  <c r="B1182" i="65"/>
  <c r="B1183" i="65"/>
  <c r="B1184" i="65"/>
  <c r="B1185" i="65"/>
  <c r="B1186" i="65"/>
  <c r="B1187" i="65"/>
  <c r="B1188" i="65"/>
  <c r="B1189" i="65"/>
  <c r="B1190" i="65"/>
  <c r="B1191" i="65"/>
  <c r="B1192" i="65"/>
  <c r="B1193" i="65"/>
  <c r="B1194" i="65"/>
  <c r="B1195" i="65"/>
  <c r="B1196" i="65"/>
  <c r="B1197" i="65"/>
  <c r="B1198" i="65"/>
  <c r="B1199" i="65"/>
  <c r="B1200" i="65"/>
  <c r="B1201" i="65"/>
  <c r="B1202" i="65"/>
  <c r="B1203" i="65"/>
  <c r="B1204" i="65"/>
  <c r="B1205" i="65"/>
  <c r="B1206" i="65"/>
  <c r="B1207" i="65"/>
  <c r="B1208" i="65"/>
  <c r="B1209" i="65"/>
  <c r="B1210" i="65"/>
  <c r="B1211" i="65"/>
  <c r="B1212" i="65"/>
  <c r="B1213" i="65"/>
  <c r="B1214" i="65"/>
  <c r="B1215" i="65"/>
  <c r="B1216" i="65"/>
  <c r="B1217" i="65"/>
  <c r="B1218" i="65"/>
  <c r="B1219" i="65"/>
  <c r="B1220" i="65"/>
  <c r="B1221" i="65"/>
  <c r="B1222" i="65"/>
  <c r="B1223" i="65"/>
  <c r="B1224" i="65"/>
  <c r="B1225" i="65"/>
  <c r="B1226" i="65"/>
  <c r="B1227" i="65"/>
  <c r="B1228" i="65"/>
  <c r="B1229" i="65"/>
  <c r="B1230" i="65"/>
  <c r="B1231" i="65"/>
  <c r="B1232" i="65"/>
  <c r="B1233" i="65"/>
  <c r="B1234" i="65"/>
  <c r="B1235" i="65"/>
  <c r="B1236" i="65"/>
  <c r="B1237" i="65"/>
  <c r="B1238" i="65"/>
  <c r="B1239" i="65"/>
  <c r="B1240" i="65"/>
  <c r="B1241" i="65"/>
  <c r="B1242" i="65"/>
  <c r="B1243" i="65"/>
  <c r="B1244" i="65"/>
  <c r="B1245" i="65"/>
  <c r="B1246" i="65"/>
  <c r="B1247" i="65"/>
  <c r="B1248" i="65"/>
  <c r="B1249" i="65"/>
  <c r="B1250" i="65"/>
  <c r="B1251" i="65"/>
  <c r="B1252" i="65"/>
  <c r="B1253" i="65"/>
  <c r="B1254" i="65"/>
  <c r="B1255" i="65"/>
  <c r="B1256" i="65"/>
  <c r="B1257" i="65"/>
  <c r="B1258" i="65"/>
  <c r="B1259" i="65"/>
  <c r="B1260" i="65"/>
  <c r="B1261" i="65"/>
  <c r="B1262" i="65"/>
  <c r="B1263" i="65"/>
  <c r="B1264" i="65"/>
  <c r="B1265" i="65"/>
  <c r="B1266" i="65"/>
  <c r="B1267" i="65"/>
  <c r="B1268" i="65"/>
  <c r="B1269" i="65"/>
  <c r="B1270" i="65"/>
  <c r="B1271" i="65"/>
  <c r="B1272" i="65"/>
  <c r="B1273" i="65"/>
  <c r="B1274" i="65"/>
  <c r="B1275" i="65"/>
  <c r="B1276" i="65"/>
  <c r="B1277" i="65"/>
  <c r="B1278" i="65"/>
  <c r="B1279" i="65"/>
  <c r="B1280" i="65"/>
  <c r="B1281" i="65"/>
  <c r="B1282" i="65"/>
  <c r="B1283" i="65"/>
  <c r="B1284" i="65"/>
  <c r="B1285" i="65"/>
  <c r="B1286" i="65"/>
  <c r="B1287" i="65"/>
  <c r="B1288" i="65"/>
  <c r="B1289" i="65"/>
  <c r="B1290" i="65"/>
  <c r="B1291" i="65"/>
  <c r="B1292" i="65"/>
  <c r="B1293" i="65"/>
  <c r="B1294" i="65"/>
  <c r="B1295" i="65"/>
  <c r="B1296" i="65"/>
  <c r="B1297" i="65"/>
  <c r="B1298" i="65"/>
  <c r="B1299" i="65"/>
  <c r="B1300" i="65"/>
  <c r="B1301" i="65"/>
  <c r="B1302" i="65"/>
  <c r="B1303" i="65"/>
  <c r="B1304" i="65"/>
  <c r="B1305" i="65"/>
  <c r="B1306" i="65"/>
  <c r="B1307" i="65"/>
  <c r="B1308" i="65"/>
  <c r="B1309" i="65"/>
  <c r="B1310" i="65"/>
  <c r="B1311" i="65"/>
  <c r="B1312" i="65"/>
  <c r="B1313" i="65"/>
  <c r="B1314" i="65"/>
  <c r="B1315" i="65"/>
  <c r="B1316" i="65"/>
  <c r="B1317" i="65"/>
  <c r="B1318" i="65"/>
  <c r="B1319" i="65"/>
  <c r="B1320" i="65"/>
  <c r="B1321" i="65"/>
  <c r="B1322" i="65"/>
  <c r="B1323" i="65"/>
  <c r="B1324" i="65"/>
  <c r="B1325" i="65"/>
  <c r="B1326" i="65"/>
  <c r="B1327" i="65"/>
  <c r="B1328" i="65"/>
  <c r="B1329" i="65"/>
  <c r="B1330" i="65"/>
  <c r="B1331" i="65"/>
  <c r="B1332" i="65"/>
  <c r="B1333" i="65"/>
  <c r="B1334" i="65"/>
  <c r="B1335" i="65"/>
  <c r="B1336" i="65"/>
  <c r="B1337" i="65"/>
  <c r="B1338" i="65"/>
  <c r="B1339" i="65"/>
  <c r="B1340" i="65"/>
  <c r="B1341" i="65"/>
  <c r="B1342" i="65"/>
  <c r="B1343" i="65"/>
  <c r="B1344" i="65"/>
  <c r="B1345" i="65"/>
  <c r="B1346" i="65"/>
  <c r="B1347" i="65"/>
  <c r="B1348" i="65"/>
  <c r="B1349" i="65"/>
  <c r="B1350" i="65"/>
  <c r="B1351" i="65"/>
  <c r="B1352" i="65"/>
  <c r="B1353" i="65"/>
  <c r="B1354" i="65"/>
  <c r="B1355" i="65"/>
  <c r="B1356" i="65"/>
  <c r="B1357" i="65"/>
  <c r="B1358" i="65"/>
  <c r="B1359" i="65"/>
  <c r="B1360" i="65"/>
  <c r="B1361" i="65"/>
  <c r="B1362" i="65"/>
  <c r="B1363" i="65"/>
  <c r="B1364" i="65"/>
  <c r="B1365" i="65"/>
  <c r="B1366" i="65"/>
  <c r="B1367" i="65"/>
  <c r="B1368" i="65"/>
  <c r="B1369" i="65"/>
  <c r="B1370" i="65"/>
  <c r="B1371" i="65"/>
  <c r="B1372" i="65"/>
  <c r="B1373" i="65"/>
  <c r="B1374" i="65"/>
  <c r="B1375" i="65"/>
  <c r="B1376" i="65"/>
  <c r="B1377" i="65"/>
  <c r="B1378" i="65"/>
  <c r="B1379" i="65"/>
  <c r="B1380" i="65"/>
  <c r="B1381" i="65"/>
  <c r="B1382" i="65"/>
  <c r="B1383" i="65"/>
  <c r="B1384" i="65"/>
  <c r="B1385" i="65"/>
  <c r="B1386" i="65"/>
  <c r="B1387" i="65"/>
  <c r="B1388" i="65"/>
  <c r="B1389" i="65"/>
  <c r="B1390" i="65"/>
  <c r="B1391" i="65"/>
  <c r="B1392" i="65"/>
  <c r="B1393" i="65"/>
  <c r="B1394" i="65"/>
  <c r="B1395" i="65"/>
  <c r="B1396" i="65"/>
  <c r="B1397" i="65"/>
  <c r="B1398" i="65"/>
  <c r="B1399" i="65"/>
  <c r="B1400" i="65"/>
  <c r="B1401" i="65"/>
  <c r="B1402" i="65"/>
  <c r="B1403" i="65"/>
  <c r="B1404" i="65"/>
  <c r="B1405" i="65"/>
  <c r="B1406" i="65"/>
  <c r="B1407" i="65"/>
  <c r="B1408" i="65"/>
  <c r="B1409" i="65"/>
  <c r="B1410" i="65"/>
  <c r="B1411" i="65"/>
  <c r="B1412" i="65"/>
  <c r="B1413" i="65"/>
  <c r="B1414" i="65"/>
  <c r="B1415" i="65"/>
  <c r="B1416" i="65"/>
  <c r="B1417" i="65"/>
  <c r="B1418" i="65"/>
  <c r="B1419" i="65"/>
  <c r="B1420" i="65"/>
  <c r="B1421" i="65"/>
  <c r="B1422" i="65"/>
  <c r="B1423" i="65"/>
  <c r="B1424" i="65"/>
  <c r="B1425" i="65"/>
  <c r="B1426" i="65"/>
  <c r="B1427" i="65"/>
  <c r="B1428" i="65"/>
  <c r="B1429" i="65"/>
  <c r="B1430" i="65"/>
  <c r="B1431" i="65"/>
  <c r="B1432" i="65"/>
  <c r="B1433" i="65"/>
  <c r="B1434" i="65"/>
  <c r="B1435" i="65"/>
  <c r="B1436" i="65"/>
  <c r="B1437" i="65"/>
  <c r="B1438" i="65"/>
  <c r="B1439" i="65"/>
  <c r="B1440" i="65"/>
  <c r="B1441" i="65"/>
  <c r="B1442" i="65"/>
  <c r="B1443" i="65"/>
  <c r="B1444" i="65"/>
  <c r="B1445" i="65"/>
  <c r="B1446" i="65"/>
  <c r="B1447" i="65"/>
  <c r="B1448" i="65"/>
  <c r="B1449" i="65"/>
  <c r="B1450" i="65"/>
  <c r="B1451" i="65"/>
  <c r="B1452" i="65"/>
  <c r="B1453" i="65"/>
  <c r="B1454" i="65"/>
  <c r="B1455" i="65"/>
  <c r="B1456" i="65"/>
  <c r="B1457" i="65"/>
  <c r="B1458" i="65"/>
  <c r="B1459" i="65"/>
  <c r="B1460" i="65"/>
  <c r="B1461" i="65"/>
  <c r="B1462" i="65"/>
  <c r="B1463" i="65"/>
  <c r="B1464" i="65"/>
  <c r="B1465" i="65"/>
  <c r="B1466" i="65"/>
  <c r="B1467" i="65"/>
  <c r="B1468" i="65"/>
  <c r="B1469" i="65"/>
  <c r="B1470" i="65"/>
  <c r="B1471" i="65"/>
  <c r="B1472" i="65"/>
  <c r="B1473" i="65"/>
  <c r="B1474" i="65"/>
  <c r="B1475" i="65"/>
  <c r="B1476" i="65"/>
  <c r="B1477" i="65"/>
  <c r="B1478" i="65"/>
  <c r="B1479" i="65"/>
  <c r="B1480" i="65"/>
  <c r="B1481" i="65"/>
  <c r="B1482" i="65"/>
  <c r="B1483" i="65"/>
  <c r="B1484" i="65"/>
  <c r="B1485" i="65"/>
  <c r="B1486" i="65"/>
  <c r="B1487" i="65"/>
  <c r="B1488" i="65"/>
  <c r="B1489" i="65"/>
  <c r="B1490" i="65"/>
  <c r="B1491" i="65"/>
  <c r="B1492" i="65"/>
  <c r="B1493" i="65"/>
  <c r="B1494" i="65"/>
  <c r="B1495" i="65"/>
  <c r="B1496" i="65"/>
  <c r="B1497" i="65"/>
  <c r="B1498" i="65"/>
  <c r="B1499" i="65"/>
  <c r="B1500" i="65"/>
  <c r="B1501" i="65"/>
  <c r="B1502" i="65"/>
  <c r="B1503" i="65"/>
  <c r="B1504" i="65"/>
  <c r="B1505" i="65"/>
  <c r="B1506" i="65"/>
  <c r="B1507" i="65"/>
  <c r="B1508" i="65"/>
  <c r="B1509" i="65"/>
  <c r="B1510" i="65"/>
  <c r="B1511" i="65"/>
  <c r="B1512" i="65"/>
  <c r="B1513" i="65"/>
  <c r="B1514" i="65"/>
  <c r="B1515" i="65"/>
  <c r="B1516" i="65"/>
  <c r="B1517" i="65"/>
  <c r="B1518" i="65"/>
  <c r="B1519" i="65"/>
  <c r="B1520" i="65"/>
  <c r="B1521" i="65"/>
  <c r="B1522" i="65"/>
  <c r="B1523" i="65"/>
  <c r="B1524" i="65"/>
  <c r="B1525" i="65"/>
  <c r="B1526" i="65"/>
  <c r="B1527" i="65"/>
  <c r="B1528" i="65"/>
  <c r="B1529" i="65"/>
  <c r="B1530" i="65"/>
  <c r="B1531" i="65"/>
  <c r="B1532" i="65"/>
  <c r="B1533" i="65"/>
  <c r="B1534" i="65"/>
  <c r="B1535" i="65"/>
  <c r="B1536" i="65"/>
  <c r="B1537" i="65"/>
  <c r="B1538" i="65"/>
  <c r="B1539" i="65"/>
  <c r="B1540" i="65"/>
  <c r="B1541" i="65"/>
  <c r="B1542" i="65"/>
  <c r="B1543" i="65"/>
  <c r="B1544" i="65"/>
  <c r="B1545" i="65"/>
  <c r="B1546" i="65"/>
  <c r="B1547" i="65"/>
  <c r="B1548" i="65"/>
  <c r="B1549" i="65"/>
  <c r="B1550" i="65"/>
  <c r="B1551" i="65"/>
  <c r="B1552" i="65"/>
  <c r="B1553" i="65"/>
  <c r="B1554" i="65"/>
  <c r="B1555" i="65"/>
  <c r="B1556" i="65"/>
  <c r="B1557" i="65"/>
  <c r="B1558" i="65"/>
  <c r="B1559" i="65"/>
  <c r="B1560" i="65"/>
  <c r="B1561" i="65"/>
  <c r="B1562" i="65"/>
  <c r="B1563" i="65"/>
  <c r="B1564" i="65"/>
  <c r="B1565" i="65"/>
  <c r="B1566" i="65"/>
  <c r="B1567" i="65"/>
  <c r="B1568" i="65"/>
  <c r="B1569" i="65"/>
  <c r="B1570" i="65"/>
  <c r="B1571" i="65"/>
  <c r="B1572" i="65"/>
  <c r="B1573" i="65"/>
  <c r="B1574" i="65"/>
  <c r="B1575" i="65"/>
  <c r="B1576" i="65"/>
  <c r="B1577" i="65"/>
  <c r="B1578" i="65"/>
  <c r="B1579" i="65"/>
  <c r="B1580" i="65"/>
  <c r="B1581" i="65"/>
  <c r="B1582" i="65"/>
  <c r="B1583" i="65"/>
  <c r="B1584" i="65"/>
  <c r="B1585" i="65"/>
  <c r="B1586" i="65"/>
  <c r="B1587" i="65"/>
  <c r="B1588" i="65"/>
  <c r="B1589" i="65"/>
  <c r="B1590" i="65"/>
  <c r="B1591" i="65"/>
  <c r="B1592" i="65"/>
  <c r="B1593" i="65"/>
  <c r="B1594" i="65"/>
  <c r="B1595" i="65"/>
  <c r="B1596" i="65"/>
  <c r="B1597" i="65"/>
  <c r="B1598" i="65"/>
  <c r="B1599" i="65"/>
  <c r="B1600" i="65"/>
  <c r="B1601" i="65"/>
  <c r="B1602" i="65"/>
  <c r="B1603" i="65"/>
  <c r="B1604" i="65"/>
  <c r="B1605" i="65"/>
  <c r="B1606" i="65"/>
  <c r="B1607" i="65"/>
  <c r="B1608" i="65"/>
  <c r="B1609" i="65"/>
  <c r="B1610" i="65"/>
  <c r="B1611" i="65"/>
  <c r="B1612" i="65"/>
  <c r="B1613" i="65"/>
  <c r="B1614" i="65"/>
  <c r="B1615" i="65"/>
  <c r="B1616" i="65"/>
  <c r="B1617" i="65"/>
  <c r="B1618" i="65"/>
  <c r="B1619" i="65"/>
  <c r="B1620" i="65"/>
  <c r="B1621" i="65"/>
  <c r="B1622" i="65"/>
  <c r="B1623" i="65"/>
  <c r="B1624" i="65"/>
  <c r="B1625" i="65"/>
  <c r="B1626" i="65"/>
  <c r="B1627" i="65"/>
  <c r="B1628" i="65"/>
  <c r="B1629" i="65"/>
  <c r="B1630" i="65"/>
  <c r="B1631" i="65"/>
  <c r="B1632" i="65"/>
  <c r="B1633" i="65"/>
  <c r="B1634" i="65"/>
  <c r="B1635" i="65"/>
  <c r="B1636" i="65"/>
  <c r="B1637" i="65"/>
  <c r="B1638" i="65"/>
  <c r="B1639" i="65"/>
  <c r="B1640" i="65"/>
  <c r="B1641" i="65"/>
  <c r="B1642" i="65"/>
  <c r="B1643" i="65"/>
  <c r="B1644" i="65"/>
  <c r="B1645" i="65"/>
  <c r="B1646" i="65"/>
  <c r="B1647" i="65"/>
  <c r="B1648" i="65"/>
  <c r="B1649" i="65"/>
  <c r="B1650" i="65"/>
  <c r="B1651" i="65"/>
  <c r="B1652" i="65"/>
  <c r="B1653" i="65"/>
  <c r="B1654" i="65"/>
  <c r="B1655" i="65"/>
  <c r="B1656" i="65"/>
  <c r="B1657" i="65"/>
  <c r="B1658" i="65"/>
  <c r="B1659" i="65"/>
  <c r="B1660" i="65"/>
  <c r="B1661" i="65"/>
  <c r="B1662" i="65"/>
  <c r="B1663" i="65"/>
  <c r="B1664" i="65"/>
  <c r="B1665" i="65"/>
  <c r="B1666" i="65"/>
  <c r="B1667" i="65"/>
  <c r="B1668" i="65"/>
  <c r="B1669" i="65"/>
  <c r="B1670" i="65"/>
  <c r="B1671" i="65"/>
  <c r="B1672" i="65"/>
  <c r="B1673" i="65"/>
  <c r="B1674" i="65"/>
  <c r="B1675" i="65"/>
  <c r="B1676" i="65"/>
  <c r="B1677" i="65"/>
  <c r="B1678" i="65"/>
  <c r="B1679" i="65"/>
  <c r="B1680" i="65"/>
  <c r="B1681" i="65"/>
  <c r="B1682" i="65"/>
  <c r="B1683" i="65"/>
  <c r="B1684" i="65"/>
  <c r="B1685" i="65"/>
  <c r="B1686" i="65"/>
  <c r="B1687" i="65"/>
  <c r="B1688" i="65"/>
  <c r="B1689" i="65"/>
  <c r="B1690" i="65"/>
  <c r="B1691" i="65"/>
  <c r="B1692" i="65"/>
  <c r="B1693" i="65"/>
  <c r="B1694" i="65"/>
  <c r="B1695" i="65"/>
  <c r="B1696" i="65"/>
  <c r="B1697" i="65"/>
  <c r="B1698" i="65"/>
  <c r="B1699" i="65"/>
  <c r="B1700" i="65"/>
  <c r="B1701" i="65"/>
  <c r="B1702" i="65"/>
  <c r="B1703" i="65"/>
  <c r="B1704" i="65"/>
  <c r="B1705" i="65"/>
  <c r="B1706" i="65"/>
  <c r="B1707" i="65"/>
  <c r="B1708" i="65"/>
  <c r="B1709" i="65"/>
  <c r="B1710" i="65"/>
  <c r="B1711" i="65"/>
  <c r="B1712" i="65"/>
  <c r="B1713" i="65"/>
  <c r="B1714" i="65"/>
  <c r="B1715" i="65"/>
  <c r="B1716" i="65"/>
  <c r="B1717" i="65"/>
  <c r="B1718" i="65"/>
  <c r="B1719" i="65"/>
  <c r="B1720" i="65"/>
  <c r="B1721" i="65"/>
  <c r="B1722" i="65"/>
  <c r="B1723" i="65"/>
  <c r="B1724" i="65"/>
  <c r="B1725" i="65"/>
  <c r="B1726" i="65"/>
  <c r="B1727" i="65"/>
  <c r="B1728" i="65"/>
  <c r="B1729" i="65"/>
  <c r="B1730" i="65"/>
  <c r="B1731" i="65"/>
  <c r="B1732" i="65"/>
  <c r="B1733" i="65"/>
  <c r="B1734" i="65"/>
  <c r="B1735" i="65"/>
  <c r="B1736" i="65"/>
  <c r="B1737" i="65"/>
  <c r="B1738" i="65"/>
  <c r="B1739" i="65"/>
  <c r="B1740" i="65"/>
  <c r="B1741" i="65"/>
  <c r="B1742" i="65"/>
  <c r="B1743" i="65"/>
  <c r="B1744" i="65"/>
  <c r="B1745" i="65"/>
  <c r="B1746" i="65"/>
  <c r="B1747" i="65"/>
  <c r="B1748" i="65"/>
  <c r="B1749" i="65"/>
  <c r="B1750" i="65"/>
  <c r="B1751" i="65"/>
  <c r="B1752" i="65"/>
  <c r="B1753" i="65"/>
  <c r="B1754" i="65"/>
  <c r="B1755" i="65"/>
  <c r="B1756" i="65"/>
  <c r="B1757" i="65"/>
  <c r="B1758" i="65"/>
  <c r="B1759" i="65"/>
  <c r="B1760" i="65"/>
  <c r="B1761" i="65"/>
  <c r="B1762" i="65"/>
  <c r="B1763" i="65"/>
  <c r="B1764" i="65"/>
  <c r="B1765" i="65"/>
  <c r="B1766" i="65"/>
  <c r="B1767" i="65"/>
  <c r="B1768" i="65"/>
  <c r="B1769" i="65"/>
  <c r="B1770" i="65"/>
  <c r="B1771" i="65"/>
  <c r="B1772" i="65"/>
  <c r="B1773" i="65"/>
  <c r="B1774" i="65"/>
  <c r="B1775" i="65"/>
  <c r="B1776" i="65"/>
  <c r="B1777" i="65"/>
  <c r="B1778" i="65"/>
  <c r="B1779" i="65"/>
  <c r="B1780" i="65"/>
  <c r="B1781" i="65"/>
  <c r="B1782" i="65"/>
  <c r="B1783" i="65"/>
  <c r="B1784" i="65"/>
  <c r="B1785" i="65"/>
  <c r="B1786" i="65"/>
  <c r="B1787" i="65"/>
  <c r="B1788" i="65"/>
  <c r="B1789" i="65"/>
  <c r="B1790" i="65"/>
  <c r="B1791" i="65"/>
  <c r="B1792" i="65"/>
  <c r="B1793" i="65"/>
  <c r="B1794" i="65"/>
  <c r="B1795" i="65"/>
  <c r="B1796" i="65"/>
  <c r="B1797" i="65"/>
  <c r="B1798" i="65"/>
  <c r="B1799" i="65"/>
  <c r="B1800" i="65"/>
  <c r="B1801" i="65"/>
  <c r="B1802" i="65"/>
  <c r="B1803" i="65"/>
  <c r="B1804" i="65"/>
  <c r="B1805" i="65"/>
  <c r="B1806" i="65"/>
  <c r="B1807" i="65"/>
  <c r="B1808" i="65"/>
  <c r="B1809" i="65"/>
  <c r="B1810" i="65"/>
  <c r="B1811" i="65"/>
  <c r="B1812" i="65"/>
  <c r="B1813" i="65"/>
  <c r="B1814" i="65"/>
  <c r="B1815" i="65"/>
  <c r="B1816" i="65"/>
  <c r="B1817" i="65"/>
  <c r="B1818" i="65"/>
  <c r="B1819" i="65"/>
  <c r="B1820" i="65"/>
  <c r="B1821" i="65"/>
  <c r="B1822" i="65"/>
  <c r="B1823" i="65"/>
  <c r="B1824" i="65"/>
  <c r="B1825" i="65"/>
  <c r="B1826" i="65"/>
  <c r="B1827" i="65"/>
  <c r="B1828" i="65"/>
  <c r="B1829" i="65"/>
  <c r="B1830" i="65"/>
  <c r="B1831" i="65"/>
  <c r="B1832" i="65"/>
  <c r="B1833" i="65"/>
  <c r="B1834" i="65"/>
  <c r="B1835" i="65"/>
  <c r="B1836" i="65"/>
  <c r="B1837" i="65"/>
  <c r="B1838" i="65"/>
  <c r="B1839" i="65"/>
  <c r="B1840" i="65"/>
  <c r="B1841" i="65"/>
  <c r="B1842" i="65"/>
  <c r="B1843" i="65"/>
  <c r="B1844" i="65"/>
  <c r="B1845" i="65"/>
  <c r="B1846" i="65"/>
  <c r="B1847" i="65"/>
  <c r="B1848" i="65"/>
  <c r="B1849" i="65"/>
  <c r="B1850" i="65"/>
  <c r="B1851" i="65"/>
  <c r="B1852" i="65"/>
  <c r="B1853" i="65"/>
  <c r="B1854" i="65"/>
  <c r="B1855" i="65"/>
  <c r="B1856" i="65"/>
  <c r="B1857" i="65"/>
  <c r="B1858" i="65"/>
  <c r="B1859" i="65"/>
  <c r="B1860" i="65"/>
  <c r="B1861" i="65"/>
  <c r="B1862" i="65"/>
  <c r="B1863" i="65"/>
  <c r="B1864" i="65"/>
  <c r="B1865" i="65"/>
  <c r="B1866" i="65"/>
  <c r="B1867" i="65"/>
  <c r="B1868" i="65"/>
  <c r="B1869" i="65"/>
  <c r="B1870" i="65"/>
  <c r="B1871" i="65"/>
  <c r="B1872" i="65"/>
  <c r="B1873" i="65"/>
  <c r="B1874" i="65"/>
  <c r="B1875" i="65"/>
  <c r="B1876" i="65"/>
  <c r="B1877" i="65"/>
  <c r="B1878" i="65"/>
  <c r="B1879" i="65"/>
  <c r="B1880" i="65"/>
  <c r="B1881" i="65"/>
  <c r="B1882" i="65"/>
  <c r="B1883" i="65"/>
  <c r="B1884" i="65"/>
  <c r="B1885" i="65"/>
  <c r="B1886" i="65"/>
  <c r="B1887" i="65"/>
  <c r="B1888" i="65"/>
  <c r="B1889" i="65"/>
  <c r="B1890" i="65"/>
  <c r="B1891" i="65"/>
  <c r="B1892" i="65"/>
  <c r="B1893" i="65"/>
  <c r="B1894" i="65"/>
  <c r="B1895" i="65"/>
  <c r="B1896" i="65"/>
  <c r="B1897" i="65"/>
  <c r="B1898" i="65"/>
  <c r="B1899" i="65"/>
  <c r="B1900" i="65"/>
  <c r="B1901" i="65"/>
  <c r="B1902" i="65"/>
  <c r="B1903" i="65"/>
  <c r="B1904" i="65"/>
  <c r="B1905" i="65"/>
  <c r="B1906" i="65"/>
  <c r="B1907" i="65"/>
  <c r="B1908" i="65"/>
  <c r="B1909" i="65"/>
  <c r="B1910" i="65"/>
  <c r="B1911" i="65"/>
  <c r="B1912" i="65"/>
  <c r="B1913" i="65"/>
  <c r="B1914" i="65"/>
  <c r="B1915" i="65"/>
  <c r="B1916" i="65"/>
  <c r="B1917" i="65"/>
  <c r="B1918" i="65"/>
  <c r="B1919" i="65"/>
  <c r="B1920" i="65"/>
  <c r="B1921" i="65"/>
  <c r="B1922" i="65"/>
  <c r="B1923" i="65"/>
  <c r="B1924" i="65"/>
  <c r="B1925" i="65"/>
  <c r="B1926" i="65"/>
  <c r="B1927" i="65"/>
  <c r="B1928" i="65"/>
  <c r="B1929" i="65"/>
  <c r="B1930" i="65"/>
  <c r="B1931" i="65"/>
  <c r="B1932" i="65"/>
  <c r="B1933" i="65"/>
  <c r="B1934" i="65"/>
  <c r="B1935" i="65"/>
  <c r="B1936" i="65"/>
  <c r="B1937" i="65"/>
  <c r="B1938" i="65"/>
  <c r="B1939" i="65"/>
  <c r="B1940" i="65"/>
  <c r="B1941" i="65"/>
  <c r="B1942" i="65"/>
  <c r="B1943" i="65"/>
  <c r="B1944" i="65"/>
  <c r="B1945" i="65"/>
  <c r="B1946" i="65"/>
  <c r="B1947" i="65"/>
  <c r="B1948" i="65"/>
  <c r="B1949" i="65"/>
  <c r="B1950" i="65"/>
  <c r="B1951" i="65"/>
  <c r="B1952" i="65"/>
  <c r="B1953" i="65"/>
  <c r="B1954" i="65"/>
  <c r="B1955" i="65"/>
  <c r="B1956" i="65"/>
  <c r="B1957" i="65"/>
  <c r="B1958" i="65"/>
  <c r="B1959" i="65"/>
  <c r="B1960" i="65"/>
  <c r="B1961" i="65"/>
  <c r="B1962" i="65"/>
  <c r="B1963" i="65"/>
  <c r="B1964" i="65"/>
  <c r="B1965" i="65"/>
  <c r="B1966" i="65"/>
  <c r="B1967" i="65"/>
  <c r="B1968" i="65"/>
  <c r="B1969" i="65"/>
  <c r="B1970" i="65"/>
  <c r="B1971" i="65"/>
  <c r="B1972" i="65"/>
  <c r="B1973" i="65"/>
  <c r="B1974" i="65"/>
  <c r="B1975" i="65"/>
  <c r="B1976" i="65"/>
  <c r="B1977" i="65"/>
  <c r="B1978" i="65"/>
  <c r="B1979" i="65"/>
  <c r="B1980" i="65"/>
  <c r="B1981" i="65"/>
  <c r="B1982" i="65"/>
  <c r="B1983" i="65"/>
  <c r="B1984" i="65"/>
  <c r="B1985" i="65"/>
  <c r="B1986" i="65"/>
  <c r="B1987" i="65"/>
  <c r="B1988" i="65"/>
  <c r="B1989" i="65"/>
  <c r="B1990" i="65"/>
  <c r="B1991" i="65"/>
  <c r="B1992" i="65"/>
  <c r="B1993" i="65"/>
  <c r="B1994" i="65"/>
  <c r="B1995" i="65"/>
  <c r="B1996" i="65"/>
  <c r="B1997" i="65"/>
  <c r="B1998" i="65"/>
  <c r="B1999" i="65"/>
  <c r="B2000" i="65"/>
  <c r="B2001" i="65"/>
  <c r="B2002" i="65"/>
  <c r="B2003" i="65"/>
  <c r="B2004" i="65"/>
  <c r="B2005" i="65"/>
  <c r="B2006" i="65"/>
  <c r="B2007" i="65"/>
  <c r="B2008" i="65"/>
  <c r="B2009" i="65"/>
  <c r="B2010" i="65"/>
  <c r="B2011" i="65"/>
  <c r="B2012" i="65"/>
  <c r="B2013" i="65"/>
  <c r="B2014" i="65"/>
  <c r="B2015" i="65"/>
  <c r="B2016" i="65"/>
  <c r="B2017" i="65"/>
  <c r="B2018" i="65"/>
  <c r="B2019" i="65"/>
  <c r="B2020" i="65"/>
  <c r="B2021" i="65"/>
  <c r="B2022" i="65"/>
  <c r="B2023" i="65"/>
  <c r="B2024" i="65"/>
  <c r="B2025" i="65"/>
  <c r="B2026" i="65"/>
  <c r="B2027" i="65"/>
  <c r="B2028" i="65"/>
  <c r="B2029" i="65"/>
  <c r="B2030" i="65"/>
  <c r="B2031" i="65"/>
  <c r="B2032" i="65"/>
  <c r="B2033" i="65"/>
  <c r="B2034" i="65"/>
  <c r="B2035" i="65"/>
  <c r="B2036" i="65"/>
  <c r="B2037" i="65"/>
  <c r="B2038" i="65"/>
  <c r="B2039" i="65"/>
  <c r="B2040" i="65"/>
  <c r="B2041" i="65"/>
  <c r="B2042" i="65"/>
  <c r="B2043" i="65"/>
  <c r="B2044" i="65"/>
  <c r="B2045" i="65"/>
  <c r="B2046" i="65"/>
  <c r="B2047" i="65"/>
  <c r="B2048" i="65"/>
  <c r="B2049" i="65"/>
  <c r="B2050" i="65"/>
  <c r="B2051" i="65"/>
  <c r="B2052" i="65"/>
  <c r="B2053" i="65"/>
  <c r="B2054" i="65"/>
  <c r="B2055" i="65"/>
  <c r="B2056" i="65"/>
  <c r="B2057" i="65"/>
  <c r="B2058" i="65"/>
  <c r="B2059" i="65"/>
  <c r="B2060" i="65"/>
  <c r="B2061" i="65"/>
  <c r="B2062" i="65"/>
  <c r="B2063" i="65"/>
  <c r="B2064" i="65"/>
  <c r="B2065" i="65"/>
  <c r="B2066" i="65"/>
  <c r="B2067" i="65"/>
  <c r="B2068" i="65"/>
  <c r="B2069" i="65"/>
  <c r="B2070" i="65"/>
  <c r="B2071" i="65"/>
  <c r="B2072" i="65"/>
  <c r="B2073" i="65"/>
  <c r="B2074" i="65"/>
  <c r="B2075" i="65"/>
  <c r="B2076" i="65"/>
  <c r="B2077" i="65"/>
  <c r="B2078" i="65"/>
  <c r="B2079" i="65"/>
  <c r="B2080" i="65"/>
  <c r="B2081" i="65"/>
  <c r="B2082" i="65"/>
  <c r="B2083" i="65"/>
  <c r="B2084" i="65"/>
  <c r="B2085" i="65"/>
  <c r="B2086" i="65"/>
  <c r="B2087" i="65"/>
  <c r="B2088" i="65"/>
  <c r="B2089" i="65"/>
  <c r="B2090" i="65"/>
  <c r="B2091" i="65"/>
  <c r="B2092" i="65"/>
  <c r="B2093" i="65"/>
  <c r="B2094" i="65"/>
  <c r="B2095" i="65"/>
  <c r="B2096" i="65"/>
  <c r="B2097" i="65"/>
  <c r="B2098" i="65"/>
  <c r="B2099" i="65"/>
  <c r="B2100" i="65"/>
  <c r="B2101" i="65"/>
  <c r="B2102" i="65"/>
  <c r="B2103" i="65"/>
  <c r="B2104" i="65"/>
  <c r="B2105" i="65"/>
  <c r="B2106" i="65"/>
  <c r="B2107" i="65"/>
  <c r="B2108" i="65"/>
  <c r="B2109" i="65"/>
  <c r="B2110" i="65"/>
  <c r="B2111" i="65"/>
  <c r="B2112" i="65"/>
  <c r="B2113" i="65"/>
  <c r="B2114" i="65"/>
  <c r="B2115" i="65"/>
  <c r="B2116" i="65"/>
  <c r="B2117" i="65"/>
  <c r="B2118" i="65"/>
  <c r="B2119" i="65"/>
  <c r="B2120" i="65"/>
  <c r="B2121" i="65"/>
  <c r="B2122" i="65"/>
  <c r="B2123" i="65"/>
  <c r="B2124" i="65"/>
  <c r="B2125" i="65"/>
  <c r="B2126" i="65"/>
  <c r="B2127" i="65"/>
  <c r="B2128" i="65"/>
  <c r="B2129" i="65"/>
  <c r="B2130" i="65"/>
  <c r="B2131" i="65"/>
  <c r="B2132" i="65"/>
  <c r="B2133" i="65"/>
  <c r="B2134" i="65"/>
  <c r="B2135" i="65"/>
  <c r="B2136" i="65"/>
  <c r="B2137" i="65"/>
  <c r="B2138" i="65"/>
  <c r="B2139" i="65"/>
  <c r="B2140" i="65"/>
  <c r="B2141" i="65"/>
  <c r="B2142" i="65"/>
  <c r="B2143" i="65"/>
  <c r="B2144" i="65"/>
  <c r="B2145" i="65"/>
  <c r="B2146" i="65"/>
  <c r="B2147" i="65"/>
  <c r="B2148" i="65"/>
  <c r="B2149" i="65"/>
  <c r="B2150" i="65"/>
  <c r="B2151" i="65"/>
  <c r="B2152" i="65"/>
  <c r="B2153" i="65"/>
  <c r="B2154" i="65"/>
  <c r="B2155" i="65"/>
  <c r="B2156" i="65"/>
  <c r="B2157" i="65"/>
  <c r="B2158" i="65"/>
  <c r="B2159" i="65"/>
  <c r="B2160" i="65"/>
  <c r="B2161" i="65"/>
  <c r="B2162" i="65"/>
  <c r="B2163" i="65"/>
  <c r="B2164" i="65"/>
  <c r="B2165" i="65"/>
  <c r="B2166" i="65"/>
  <c r="B2167" i="65"/>
  <c r="B2168" i="65"/>
  <c r="B2169" i="65"/>
  <c r="B2170" i="65"/>
  <c r="B2171" i="65"/>
  <c r="B2172" i="65"/>
  <c r="B2173" i="65"/>
  <c r="B2174" i="65"/>
  <c r="B2175" i="65"/>
  <c r="B2176" i="65"/>
  <c r="B2177" i="65"/>
  <c r="B2178" i="65"/>
  <c r="B2179" i="65"/>
  <c r="B2180" i="65"/>
  <c r="B2181" i="65"/>
  <c r="B2182" i="65"/>
  <c r="B2183" i="65"/>
  <c r="B2184" i="65"/>
  <c r="B2185" i="65"/>
  <c r="B2186" i="65"/>
  <c r="B2187" i="65"/>
  <c r="B2188" i="65"/>
  <c r="B2189" i="65"/>
  <c r="B2190" i="65"/>
  <c r="B2191" i="65"/>
  <c r="B2192" i="65"/>
  <c r="B2193" i="65"/>
  <c r="B2194" i="65"/>
  <c r="B2195" i="65"/>
  <c r="B2196" i="65"/>
  <c r="B2197" i="65"/>
  <c r="B2198" i="65"/>
  <c r="B2199" i="65"/>
  <c r="B2200" i="65"/>
  <c r="B2201" i="65"/>
  <c r="B2202" i="65"/>
  <c r="B2203" i="65"/>
  <c r="B2204" i="65"/>
  <c r="B2205" i="65"/>
  <c r="B2206" i="65"/>
  <c r="B2207" i="65"/>
  <c r="B2208" i="65"/>
  <c r="B2209" i="65"/>
  <c r="B2210" i="65"/>
  <c r="B2211" i="65"/>
  <c r="B2212" i="65"/>
  <c r="B2213" i="65"/>
  <c r="B2214" i="65"/>
  <c r="B2215" i="65"/>
  <c r="B2216" i="65"/>
  <c r="B2217" i="65"/>
  <c r="B2218" i="65"/>
  <c r="B2219" i="65"/>
  <c r="B2220" i="65"/>
  <c r="B2221" i="65"/>
  <c r="B2222" i="65"/>
  <c r="B2223" i="65"/>
  <c r="B2224" i="65"/>
  <c r="B2225" i="65"/>
  <c r="B2226" i="65"/>
  <c r="B2227" i="65"/>
  <c r="B2228" i="65"/>
  <c r="B2229" i="65"/>
  <c r="B2230" i="65"/>
  <c r="B2231" i="65"/>
  <c r="B2232" i="65"/>
  <c r="B2233" i="65"/>
  <c r="B2234" i="65"/>
  <c r="B2235" i="65"/>
  <c r="B2236" i="65"/>
  <c r="B2237" i="65"/>
  <c r="B2238" i="65"/>
  <c r="B2239" i="65"/>
  <c r="B2240" i="65"/>
  <c r="B2241" i="65"/>
  <c r="B2242" i="65"/>
  <c r="B2243" i="65"/>
  <c r="B2244" i="65"/>
  <c r="B2245" i="65"/>
  <c r="B2246" i="65"/>
  <c r="B2247" i="65"/>
  <c r="B2248" i="65"/>
  <c r="B2249" i="65"/>
  <c r="B2250" i="65"/>
  <c r="B2251" i="65"/>
  <c r="B2252" i="65"/>
  <c r="B2253" i="65"/>
  <c r="B2254" i="65"/>
  <c r="B2255" i="65"/>
  <c r="B2256" i="65"/>
  <c r="B2257" i="65"/>
  <c r="B2258" i="65"/>
  <c r="B2259" i="65"/>
  <c r="B2260" i="65"/>
  <c r="B2261" i="65"/>
  <c r="B2262" i="65"/>
  <c r="B2263" i="65"/>
  <c r="B2264" i="65"/>
  <c r="B2265" i="65"/>
  <c r="B2266" i="65"/>
  <c r="B2267" i="65"/>
  <c r="B2268" i="65"/>
  <c r="B2269" i="65"/>
  <c r="B2270" i="65"/>
  <c r="B2271" i="65"/>
  <c r="B2272" i="65"/>
  <c r="B2273" i="65"/>
  <c r="B2274" i="65"/>
  <c r="B2275" i="65"/>
  <c r="B2276" i="65"/>
  <c r="B2277" i="65"/>
  <c r="B2278" i="65"/>
  <c r="B2279" i="65"/>
  <c r="B2280" i="65"/>
  <c r="B2281" i="65"/>
  <c r="B2282" i="65"/>
  <c r="B2283" i="65"/>
  <c r="B2284" i="65"/>
  <c r="B2285" i="65"/>
  <c r="B2286" i="65"/>
  <c r="B2287" i="65"/>
  <c r="B2288" i="65"/>
  <c r="B2289" i="65"/>
  <c r="B2290" i="65"/>
  <c r="B2291" i="65"/>
  <c r="B2292" i="65"/>
  <c r="B2293" i="65"/>
  <c r="B2294" i="65"/>
  <c r="B2295" i="65"/>
  <c r="B2296" i="65"/>
  <c r="B2297" i="65"/>
  <c r="B2298" i="65"/>
  <c r="B2299" i="65"/>
  <c r="B2300" i="65"/>
  <c r="B2301" i="65"/>
  <c r="B2302" i="65"/>
  <c r="B2303" i="65"/>
  <c r="B2304" i="65"/>
  <c r="B2305" i="65"/>
  <c r="B2306" i="65"/>
  <c r="B2307" i="65"/>
  <c r="B2308" i="65"/>
  <c r="B2309" i="65"/>
  <c r="B2310" i="65"/>
  <c r="B2311" i="65"/>
  <c r="B2312" i="65"/>
  <c r="B2313" i="65"/>
  <c r="B2314" i="65"/>
  <c r="B2315" i="65"/>
  <c r="B2316" i="65"/>
  <c r="B2317" i="65"/>
  <c r="B2318" i="65"/>
  <c r="B2319" i="65"/>
  <c r="B2320" i="65"/>
  <c r="B2321" i="65"/>
  <c r="B2322" i="65"/>
  <c r="B2323" i="65"/>
  <c r="B2324" i="65"/>
  <c r="B2325" i="65"/>
  <c r="B2326" i="65"/>
  <c r="B2327" i="65"/>
  <c r="B2328" i="65"/>
  <c r="B2329" i="65"/>
  <c r="B2330" i="65"/>
  <c r="B2331" i="65"/>
  <c r="B2332" i="65"/>
  <c r="B2333" i="65"/>
  <c r="B2334" i="65"/>
  <c r="B2335" i="65"/>
  <c r="B2336" i="65"/>
  <c r="B2337" i="65"/>
  <c r="B2338" i="65"/>
  <c r="B2339" i="65"/>
  <c r="B2340" i="65"/>
  <c r="B2341" i="65"/>
  <c r="B2342" i="65"/>
  <c r="B2343" i="65"/>
  <c r="B2344" i="65"/>
  <c r="B2345" i="65"/>
  <c r="B2346" i="65"/>
  <c r="B2347" i="65"/>
  <c r="B2348" i="65"/>
  <c r="B2349" i="65"/>
  <c r="B2350" i="65"/>
  <c r="B2351" i="65"/>
  <c r="B2352" i="65"/>
  <c r="B2353" i="65"/>
  <c r="B2354" i="65"/>
  <c r="B2355" i="65"/>
  <c r="B2356" i="65"/>
  <c r="B2357" i="65"/>
  <c r="B2358" i="65"/>
  <c r="B2359" i="65"/>
  <c r="B2360" i="65"/>
  <c r="B2361" i="65"/>
  <c r="B2362" i="65"/>
  <c r="B2363" i="65"/>
  <c r="B2364" i="65"/>
  <c r="B2365" i="65"/>
  <c r="B2366" i="65"/>
  <c r="B2367" i="65"/>
  <c r="B2368" i="65"/>
  <c r="B2369" i="65"/>
  <c r="B2370" i="65"/>
  <c r="B2371" i="65"/>
  <c r="B2372" i="65"/>
  <c r="B2373" i="65"/>
  <c r="B2374" i="65"/>
  <c r="B2375" i="65"/>
  <c r="B2376" i="65"/>
  <c r="B2377" i="65"/>
  <c r="B2378" i="65"/>
  <c r="B2379" i="65"/>
  <c r="B2380" i="65"/>
  <c r="B2381" i="65"/>
  <c r="B2382" i="65"/>
  <c r="B2383" i="65"/>
  <c r="B2384" i="65"/>
  <c r="B2385" i="65"/>
  <c r="B2386" i="65"/>
  <c r="B2387" i="65"/>
  <c r="B2388" i="65"/>
  <c r="B2389" i="65"/>
  <c r="B2390" i="65"/>
  <c r="B2391" i="65"/>
  <c r="B2392" i="65"/>
  <c r="B2393" i="65"/>
  <c r="B2394" i="65"/>
  <c r="B2395" i="65"/>
  <c r="B2396" i="65"/>
  <c r="B2397" i="65"/>
  <c r="B2398" i="65"/>
  <c r="B2399" i="65"/>
  <c r="B2400" i="65"/>
  <c r="B2401" i="65"/>
  <c r="B2402" i="65"/>
  <c r="B2403" i="65"/>
  <c r="B2404" i="65"/>
  <c r="B2405" i="65"/>
  <c r="B2406" i="65"/>
  <c r="B2407" i="65"/>
  <c r="B2408" i="65"/>
  <c r="B2409" i="65"/>
  <c r="B2410" i="65"/>
  <c r="B2411" i="65"/>
  <c r="B2412" i="65"/>
  <c r="B2413" i="65"/>
  <c r="B2414" i="65"/>
  <c r="B2415" i="65"/>
  <c r="B2416" i="65"/>
  <c r="B2417" i="65"/>
  <c r="B2418" i="65"/>
  <c r="B2419" i="65"/>
  <c r="B2420" i="65"/>
  <c r="B2421" i="65"/>
  <c r="B2422" i="65"/>
  <c r="B2423" i="65"/>
  <c r="B2424" i="65"/>
  <c r="B2425" i="65"/>
  <c r="B2426" i="65"/>
  <c r="B2427" i="65"/>
  <c r="B2428" i="65"/>
  <c r="B2429" i="65"/>
  <c r="B2430" i="65"/>
  <c r="B2431" i="65"/>
  <c r="B2432" i="65"/>
  <c r="B2433" i="65"/>
  <c r="B2434" i="65"/>
  <c r="B2435" i="65"/>
  <c r="B2436" i="65"/>
  <c r="B2437" i="65"/>
  <c r="B2438" i="65"/>
  <c r="B2439" i="65"/>
  <c r="B2440" i="65"/>
  <c r="B2441" i="65"/>
  <c r="B2442" i="65"/>
  <c r="B2443" i="65"/>
  <c r="B2444" i="65"/>
  <c r="B2445" i="65"/>
  <c r="B2446" i="65"/>
  <c r="B2447" i="65"/>
  <c r="B2448" i="65"/>
  <c r="B2449" i="65"/>
  <c r="B2450" i="65"/>
  <c r="B2451" i="65"/>
  <c r="B2452" i="65"/>
  <c r="B2453" i="65"/>
  <c r="B2454" i="65"/>
  <c r="B2455" i="65"/>
  <c r="B2456" i="65"/>
  <c r="B2457" i="65"/>
  <c r="B2458" i="65"/>
  <c r="B2459" i="65"/>
  <c r="B2460" i="65"/>
  <c r="B2461" i="65"/>
  <c r="B2462" i="65"/>
  <c r="B2463" i="65"/>
  <c r="B2464" i="65"/>
  <c r="B2465" i="65"/>
  <c r="B2466" i="65"/>
  <c r="B2467" i="65"/>
  <c r="B2468" i="65"/>
  <c r="B2469" i="65"/>
  <c r="B2470" i="65"/>
  <c r="B2471" i="65"/>
  <c r="B2472" i="65"/>
  <c r="B2473" i="65"/>
  <c r="B2474" i="65"/>
  <c r="B2475" i="65"/>
  <c r="B2476" i="65"/>
  <c r="B2477" i="65"/>
  <c r="B2478" i="65"/>
  <c r="B2479" i="65"/>
  <c r="B2480" i="65"/>
  <c r="B2481" i="65"/>
  <c r="B2482" i="65"/>
  <c r="B2483" i="65"/>
  <c r="B2484" i="65"/>
  <c r="B2485" i="65"/>
  <c r="B2486" i="65"/>
  <c r="B2487" i="65"/>
  <c r="B2488" i="65"/>
  <c r="B2489" i="65"/>
  <c r="B2490" i="65"/>
  <c r="B2491" i="65"/>
  <c r="B2492" i="65"/>
  <c r="B2493" i="65"/>
  <c r="B2494" i="65"/>
  <c r="B2495" i="65"/>
  <c r="B2496" i="65"/>
  <c r="B2497" i="65"/>
  <c r="B2498" i="65"/>
  <c r="B2499" i="65"/>
  <c r="B2500" i="65"/>
  <c r="B2501" i="65"/>
  <c r="B2502" i="65"/>
  <c r="B2503" i="65"/>
  <c r="B2504" i="65"/>
  <c r="B2505" i="65"/>
  <c r="B2506" i="65"/>
  <c r="B2507" i="65"/>
  <c r="B2508" i="65"/>
  <c r="B2509" i="65"/>
  <c r="B2510" i="65"/>
  <c r="B2511" i="65"/>
  <c r="B2512" i="65"/>
  <c r="B2513" i="65"/>
  <c r="B2514" i="65"/>
  <c r="B2515" i="65"/>
  <c r="B2516" i="65"/>
  <c r="B2517" i="65"/>
  <c r="B2518" i="65"/>
  <c r="B2519" i="65"/>
  <c r="B2520" i="65"/>
  <c r="B2521" i="65"/>
  <c r="B2522" i="65"/>
  <c r="B2523" i="65"/>
  <c r="B2524" i="65"/>
  <c r="B2525" i="65"/>
  <c r="B2526" i="65"/>
  <c r="B2527" i="65"/>
  <c r="B2528" i="65"/>
  <c r="B2529" i="65"/>
  <c r="B2530" i="65"/>
  <c r="B2531" i="65"/>
  <c r="B2532" i="65"/>
  <c r="B2533" i="65"/>
  <c r="B2534" i="65"/>
  <c r="B2535" i="65"/>
  <c r="B2536" i="65"/>
  <c r="B2537" i="65"/>
  <c r="B2538" i="65"/>
  <c r="B2539" i="65"/>
  <c r="B2540" i="65"/>
  <c r="B2541" i="65"/>
  <c r="B2542" i="65"/>
  <c r="B2543" i="65"/>
  <c r="B2544" i="65"/>
  <c r="B2545" i="65"/>
  <c r="B2546" i="65"/>
  <c r="B2547" i="65"/>
  <c r="B2548" i="65"/>
  <c r="B2549" i="65"/>
  <c r="B2550" i="65"/>
  <c r="B2551" i="65"/>
  <c r="B2552" i="65"/>
  <c r="B2553" i="65"/>
  <c r="B2554" i="65"/>
  <c r="B2555" i="65"/>
  <c r="B2556" i="65"/>
  <c r="B2557" i="65"/>
  <c r="B2558" i="65"/>
  <c r="B2559" i="65"/>
  <c r="B2560" i="65"/>
  <c r="B2561" i="65"/>
  <c r="B2562" i="65"/>
  <c r="B2563" i="65"/>
  <c r="B2564" i="65"/>
  <c r="B2565" i="65"/>
  <c r="B2566" i="65"/>
  <c r="B2567" i="65"/>
  <c r="B2568" i="65"/>
  <c r="B2569" i="65"/>
  <c r="B2570" i="65"/>
  <c r="B2571" i="65"/>
  <c r="B2572" i="65"/>
  <c r="B2573" i="65"/>
  <c r="B2574" i="65"/>
  <c r="B2575" i="65"/>
  <c r="B2576" i="65"/>
  <c r="B2577" i="65"/>
  <c r="B2578" i="65"/>
  <c r="B2579" i="65"/>
  <c r="B2580" i="65"/>
  <c r="B2581" i="65"/>
  <c r="B2582" i="65"/>
  <c r="B2583" i="65"/>
  <c r="B2584" i="65"/>
  <c r="B2585" i="65"/>
  <c r="B2586" i="65"/>
  <c r="B2587" i="65"/>
  <c r="B2588" i="65"/>
  <c r="B2589" i="65"/>
  <c r="B2590" i="65"/>
  <c r="B2591" i="65"/>
  <c r="B2592" i="65"/>
  <c r="B2593" i="65"/>
  <c r="B2594" i="65"/>
  <c r="B2595" i="65"/>
  <c r="B2596" i="65"/>
  <c r="B2597" i="65"/>
  <c r="B2598" i="65"/>
  <c r="B2599" i="65"/>
  <c r="B2600" i="65"/>
  <c r="B2601" i="65"/>
  <c r="B2602" i="65"/>
  <c r="B2603" i="65"/>
  <c r="B2604" i="65"/>
  <c r="B2605" i="65"/>
  <c r="B2606" i="65"/>
  <c r="B2607" i="65"/>
  <c r="B2608" i="65"/>
  <c r="B2609" i="65"/>
  <c r="B2610" i="65"/>
  <c r="B2611" i="65"/>
  <c r="B2612" i="65"/>
  <c r="B2613" i="65"/>
  <c r="B2614" i="65"/>
  <c r="B2615" i="65"/>
  <c r="B2616" i="65"/>
  <c r="B2617" i="65"/>
  <c r="B2618" i="65"/>
  <c r="B2619" i="65"/>
  <c r="B2620" i="65"/>
  <c r="B2621" i="65"/>
  <c r="B2622" i="65"/>
  <c r="B2623" i="65"/>
  <c r="B2624" i="65"/>
  <c r="B2625" i="65"/>
  <c r="B2626" i="65"/>
  <c r="B2627" i="65"/>
  <c r="B2628" i="65"/>
  <c r="B2629" i="65"/>
  <c r="B2630" i="65"/>
  <c r="B2631" i="65"/>
  <c r="B2632" i="65"/>
  <c r="B2633" i="65"/>
  <c r="B2634" i="65"/>
  <c r="B2635" i="65"/>
  <c r="B2636" i="65"/>
  <c r="B2637" i="65"/>
  <c r="B2638" i="65"/>
  <c r="B2639" i="65"/>
  <c r="B2640" i="65"/>
  <c r="B2641" i="65"/>
  <c r="B2642" i="65"/>
  <c r="B2643" i="65"/>
  <c r="B2644" i="65"/>
  <c r="B2645" i="65"/>
  <c r="B2646" i="65"/>
  <c r="B2647" i="65"/>
  <c r="B2648" i="65"/>
  <c r="B2649" i="65"/>
  <c r="B2650" i="65"/>
  <c r="B2651" i="65"/>
  <c r="B2652" i="65"/>
  <c r="B2653" i="65"/>
  <c r="B2654" i="65"/>
  <c r="B2655" i="65"/>
  <c r="B2656" i="65"/>
  <c r="B2657" i="65"/>
  <c r="B2658" i="65"/>
  <c r="B2659" i="65"/>
  <c r="B2660" i="65"/>
  <c r="B2661" i="65"/>
  <c r="B2662" i="65"/>
  <c r="B2663" i="65"/>
  <c r="B2664" i="65"/>
  <c r="B2665" i="65"/>
  <c r="B2666" i="65"/>
  <c r="B2667" i="65"/>
  <c r="B2668" i="65"/>
  <c r="B2669" i="65"/>
  <c r="B2670" i="65"/>
  <c r="B2671" i="65"/>
  <c r="B2672" i="65"/>
  <c r="B2673" i="65"/>
  <c r="B2674" i="65"/>
  <c r="B2675" i="65"/>
  <c r="B2676" i="65"/>
  <c r="B2677" i="65"/>
  <c r="B2678" i="65"/>
  <c r="B2679" i="65"/>
  <c r="B2680" i="65"/>
  <c r="B2681" i="65"/>
  <c r="B2682" i="65"/>
  <c r="B2683" i="65"/>
  <c r="B2684" i="65"/>
  <c r="B2685" i="65"/>
  <c r="B2686" i="65"/>
  <c r="B2687" i="65"/>
  <c r="B2688" i="65"/>
  <c r="B2689" i="65"/>
  <c r="B2690" i="65"/>
  <c r="B2691" i="65"/>
  <c r="B2692" i="65"/>
  <c r="B2693" i="65"/>
  <c r="B2694" i="65"/>
  <c r="B2695" i="65"/>
  <c r="B2696" i="65"/>
  <c r="B2697" i="65"/>
  <c r="B2698" i="65"/>
  <c r="B2699" i="65"/>
  <c r="B2700" i="65"/>
  <c r="B2701" i="65"/>
  <c r="B2702" i="65"/>
  <c r="B2703" i="65"/>
  <c r="B2704" i="65"/>
  <c r="B2705" i="65"/>
  <c r="B2706" i="65"/>
  <c r="B2707" i="65"/>
  <c r="B2708" i="65"/>
  <c r="B2709" i="65"/>
  <c r="B2710" i="65"/>
  <c r="B2711" i="65"/>
  <c r="B2712" i="65"/>
  <c r="B2713" i="65"/>
  <c r="B2714" i="65"/>
  <c r="B2715" i="65"/>
  <c r="B2716" i="65"/>
  <c r="B2717" i="65"/>
  <c r="B2718" i="65"/>
  <c r="B2719" i="65"/>
  <c r="B2720" i="65"/>
  <c r="B2721" i="65"/>
  <c r="B2722" i="65"/>
  <c r="B2723" i="65"/>
  <c r="B2724" i="65"/>
  <c r="B2725" i="65"/>
  <c r="B2726" i="65"/>
  <c r="B2727" i="65"/>
  <c r="B2728" i="65"/>
  <c r="B2729" i="65"/>
  <c r="B2730" i="65"/>
  <c r="B2731" i="65"/>
  <c r="B2732" i="65"/>
  <c r="B2733" i="65"/>
  <c r="B2734" i="65"/>
  <c r="B2735" i="65"/>
  <c r="B2736" i="65"/>
  <c r="B2737" i="65"/>
  <c r="B2738" i="65"/>
  <c r="B2739" i="65"/>
  <c r="B2740" i="65"/>
  <c r="B2741" i="65"/>
  <c r="B2742" i="65"/>
  <c r="B2743" i="65"/>
  <c r="B2744" i="65"/>
  <c r="B2745" i="65"/>
  <c r="B2746" i="65"/>
  <c r="B2747" i="65"/>
  <c r="B2748" i="65"/>
  <c r="B2749" i="65"/>
  <c r="B2750" i="65"/>
  <c r="B2751" i="65"/>
  <c r="B2752" i="65"/>
  <c r="B2753" i="65"/>
  <c r="B2754" i="65"/>
  <c r="B2755" i="65"/>
  <c r="B2756" i="65"/>
  <c r="B2757" i="65"/>
  <c r="B2758" i="65"/>
  <c r="B2759" i="65"/>
  <c r="B2760" i="65"/>
  <c r="B2761" i="65"/>
  <c r="B2762" i="65"/>
  <c r="B2763" i="65"/>
  <c r="B2764" i="65"/>
  <c r="B2765" i="65"/>
  <c r="B2766" i="65"/>
  <c r="B2767" i="65"/>
  <c r="B2768" i="65"/>
  <c r="B2769" i="65"/>
  <c r="B2770" i="65"/>
  <c r="B2771" i="65"/>
  <c r="B2772" i="65"/>
  <c r="B2773" i="65"/>
  <c r="B2774" i="65"/>
  <c r="B2775" i="65"/>
  <c r="B2776" i="65"/>
  <c r="B2777" i="65"/>
  <c r="B2778" i="65"/>
  <c r="B2779" i="65"/>
  <c r="B2780" i="65"/>
  <c r="B2781" i="65"/>
  <c r="B2782" i="65"/>
  <c r="B2783" i="65"/>
  <c r="B2784" i="65"/>
  <c r="B2785" i="65"/>
  <c r="B2786" i="65"/>
  <c r="B2787" i="65"/>
  <c r="B2788" i="65"/>
  <c r="B2789" i="65"/>
  <c r="B2790" i="65"/>
  <c r="B2791" i="65"/>
  <c r="B2792" i="65"/>
  <c r="B2793" i="65"/>
  <c r="B2794" i="65"/>
  <c r="B2795" i="65"/>
  <c r="B2796" i="65"/>
  <c r="B2797" i="65"/>
  <c r="B2798" i="65"/>
  <c r="B2799" i="65"/>
  <c r="B2800" i="65"/>
  <c r="B2801" i="65"/>
  <c r="B2802" i="65"/>
  <c r="B2803" i="65"/>
  <c r="B2804" i="65"/>
  <c r="B2805" i="65"/>
  <c r="B2806" i="65"/>
  <c r="B2807" i="65"/>
  <c r="B2808" i="65"/>
  <c r="B2809" i="65"/>
  <c r="B2810" i="65"/>
  <c r="B2811" i="65"/>
  <c r="B2812" i="65"/>
  <c r="B2813" i="65"/>
  <c r="B2814" i="65"/>
  <c r="B2815" i="65"/>
  <c r="B2816" i="65"/>
  <c r="B2817" i="65"/>
  <c r="B2818" i="65"/>
  <c r="B2819" i="65"/>
  <c r="B2820" i="65"/>
  <c r="B2821" i="65"/>
  <c r="B2822" i="65"/>
  <c r="B2823" i="65"/>
  <c r="B2824" i="65"/>
  <c r="B2825" i="65"/>
  <c r="B2826" i="65"/>
  <c r="B2827" i="65"/>
  <c r="B2828" i="65"/>
  <c r="B2829" i="65"/>
  <c r="B2830" i="65"/>
  <c r="B2831" i="65"/>
  <c r="B2832" i="65"/>
  <c r="B2833" i="65"/>
  <c r="B2834" i="65"/>
  <c r="B2835" i="65"/>
  <c r="B2836" i="65"/>
  <c r="B2837" i="65"/>
  <c r="B2838" i="65"/>
  <c r="B2839" i="65"/>
  <c r="B2840" i="65"/>
  <c r="B2841" i="65"/>
  <c r="B2842" i="65"/>
  <c r="B2843" i="65"/>
  <c r="B2844" i="65"/>
  <c r="B2845" i="65"/>
  <c r="B2846" i="65"/>
  <c r="B2847" i="65"/>
  <c r="B2848" i="65"/>
  <c r="B2849" i="65"/>
  <c r="B2850" i="65"/>
  <c r="B2851" i="65"/>
  <c r="B2852" i="65"/>
  <c r="B2853" i="65"/>
  <c r="B2854" i="65"/>
  <c r="B2855" i="65"/>
  <c r="B2856" i="65"/>
  <c r="B2857" i="65"/>
  <c r="B2858" i="65"/>
  <c r="B2859" i="65"/>
  <c r="B2860" i="65"/>
  <c r="B2861" i="65"/>
  <c r="B2862" i="65"/>
  <c r="B2863" i="65"/>
  <c r="B2864" i="65"/>
  <c r="B2865" i="65"/>
  <c r="B2866" i="65"/>
  <c r="B2867" i="65"/>
  <c r="B2868" i="65"/>
  <c r="B2869" i="65"/>
  <c r="B2870" i="65"/>
  <c r="B2871" i="65"/>
  <c r="B2872" i="65"/>
  <c r="B2873" i="65"/>
  <c r="B2874" i="65"/>
  <c r="B2875" i="65"/>
  <c r="B2876" i="65"/>
  <c r="B2877" i="65"/>
  <c r="B2878" i="65"/>
  <c r="B2879" i="65"/>
  <c r="B2880" i="65"/>
  <c r="B2881" i="65"/>
  <c r="B2882" i="65"/>
  <c r="B2883" i="65"/>
  <c r="B2884" i="65"/>
  <c r="B2885" i="65"/>
  <c r="B2886" i="65"/>
  <c r="B2887" i="65"/>
  <c r="B2888" i="65"/>
  <c r="B2889" i="65"/>
  <c r="B2890" i="65"/>
  <c r="B2891" i="65"/>
  <c r="B2892" i="65"/>
  <c r="B2893" i="65"/>
  <c r="B2894" i="65"/>
  <c r="B2895" i="65"/>
  <c r="B2896" i="65"/>
  <c r="B2897" i="65"/>
  <c r="B2898" i="65"/>
  <c r="B2899" i="65"/>
  <c r="B2900" i="65"/>
  <c r="B2901" i="65"/>
  <c r="B2902" i="65"/>
  <c r="B2903" i="65"/>
  <c r="B2904" i="65"/>
  <c r="B2905" i="65"/>
  <c r="B2906" i="65"/>
  <c r="B2907" i="65"/>
  <c r="B2908" i="65"/>
  <c r="B2909" i="65"/>
  <c r="B2910" i="65"/>
  <c r="B2911" i="65"/>
  <c r="B2912" i="65"/>
  <c r="B2913" i="65"/>
  <c r="B2914" i="65"/>
  <c r="B2915" i="65"/>
  <c r="B2916" i="65"/>
  <c r="B2917" i="65"/>
  <c r="B2918" i="65"/>
  <c r="B2919" i="65"/>
  <c r="B2920" i="65"/>
  <c r="B2921" i="65"/>
  <c r="B2922" i="65"/>
  <c r="B2923" i="65"/>
  <c r="B2924" i="65"/>
  <c r="B2925" i="65"/>
  <c r="B2926" i="65"/>
  <c r="B2927" i="65"/>
  <c r="B2928" i="65"/>
  <c r="B2929" i="65"/>
  <c r="B2930" i="65"/>
  <c r="B2931" i="65"/>
  <c r="B2932" i="65"/>
  <c r="B2933" i="65"/>
  <c r="B2934" i="65"/>
  <c r="B2935" i="65"/>
  <c r="B2936" i="65"/>
  <c r="B2937" i="65"/>
  <c r="B2938" i="65"/>
  <c r="B2939" i="65"/>
  <c r="B2940" i="65"/>
  <c r="B2941" i="65"/>
  <c r="B2942" i="65"/>
  <c r="B2943" i="65"/>
  <c r="B2944" i="65"/>
  <c r="B2945" i="65"/>
  <c r="B2946" i="65"/>
  <c r="B2947" i="65"/>
  <c r="B2948" i="65"/>
  <c r="B2949" i="65"/>
  <c r="B2950" i="65"/>
  <c r="B2951" i="65"/>
  <c r="B2952" i="65"/>
  <c r="B2953" i="65"/>
  <c r="B2954" i="65"/>
  <c r="B2955" i="65"/>
  <c r="B2956" i="65"/>
  <c r="B2957" i="65"/>
  <c r="B2958" i="65"/>
  <c r="B2959" i="65"/>
  <c r="B2960" i="65"/>
  <c r="B2961" i="65"/>
  <c r="B2962" i="65"/>
  <c r="B2963" i="65"/>
  <c r="B2964" i="65"/>
  <c r="B2965" i="65"/>
  <c r="B2966" i="65"/>
  <c r="B2967" i="65"/>
  <c r="B2968" i="65"/>
  <c r="B2969" i="65"/>
  <c r="B2970" i="65"/>
  <c r="B2971" i="65"/>
  <c r="B2972" i="65"/>
  <c r="B2973" i="65"/>
  <c r="B2974" i="65"/>
  <c r="B2975" i="65"/>
  <c r="B2976" i="65"/>
  <c r="B2977" i="65"/>
  <c r="B2978" i="65"/>
  <c r="B2979" i="65"/>
  <c r="B2980" i="65"/>
  <c r="B2981" i="65"/>
  <c r="B2982" i="65"/>
  <c r="B2983" i="65"/>
  <c r="B2984" i="65"/>
  <c r="B2985" i="65"/>
  <c r="B2986" i="65"/>
  <c r="B2987" i="65"/>
  <c r="B2988" i="65"/>
  <c r="B2989" i="65"/>
  <c r="B2990" i="65"/>
  <c r="B2991" i="65"/>
  <c r="B2992" i="65"/>
  <c r="B2993" i="65"/>
  <c r="B2994" i="65"/>
  <c r="B2995" i="65"/>
  <c r="B2996" i="65"/>
  <c r="B2997" i="65"/>
  <c r="B2998" i="65"/>
  <c r="B2999" i="65"/>
  <c r="B3000" i="65"/>
  <c r="B3001" i="65"/>
  <c r="B3002" i="65"/>
  <c r="B3003" i="65"/>
  <c r="B3004" i="65"/>
  <c r="B3005" i="65"/>
  <c r="B3006" i="65"/>
  <c r="B3007" i="65"/>
  <c r="B3008" i="65"/>
  <c r="B3009" i="65"/>
  <c r="B3010" i="65"/>
  <c r="B3011" i="65"/>
  <c r="B3012" i="65"/>
  <c r="B3013" i="65"/>
  <c r="B3014" i="65"/>
  <c r="B3015" i="65"/>
  <c r="B3016" i="65"/>
  <c r="B3017" i="65"/>
  <c r="B3018" i="65"/>
  <c r="B3019" i="65"/>
  <c r="B3020" i="65"/>
  <c r="B3021" i="65"/>
  <c r="B3022" i="65"/>
  <c r="B3023" i="65"/>
  <c r="B3024" i="65"/>
  <c r="B3025" i="65"/>
  <c r="B3026" i="65"/>
  <c r="B3027" i="65"/>
  <c r="B3028" i="65"/>
  <c r="B3029" i="65"/>
  <c r="B3030" i="65"/>
  <c r="B3031" i="65"/>
  <c r="B3032" i="65"/>
  <c r="B3033" i="65"/>
  <c r="B3034" i="65"/>
  <c r="B3035" i="65"/>
  <c r="B3036" i="65"/>
  <c r="B3037" i="65"/>
  <c r="B3038" i="65"/>
  <c r="B3039" i="65"/>
  <c r="B3040" i="65"/>
  <c r="B3041" i="65"/>
  <c r="B3042" i="65"/>
  <c r="B3043" i="65"/>
  <c r="B3044" i="65"/>
  <c r="B3045" i="65"/>
  <c r="B3046" i="65"/>
  <c r="B3047" i="65"/>
  <c r="B3048" i="65"/>
  <c r="B3049" i="65"/>
  <c r="B3050" i="65"/>
  <c r="B3051" i="65"/>
  <c r="B3052" i="65"/>
  <c r="B3053" i="65"/>
  <c r="B3054" i="65"/>
  <c r="B3055" i="65"/>
  <c r="B3056" i="65"/>
  <c r="B3057" i="65"/>
  <c r="B3058" i="65"/>
  <c r="B3059" i="65"/>
  <c r="B3060" i="65"/>
  <c r="B3061" i="65"/>
  <c r="B3062" i="65"/>
  <c r="B3063" i="65"/>
  <c r="B3064" i="65"/>
  <c r="B3065" i="65"/>
  <c r="B3066" i="65"/>
  <c r="B3067" i="65"/>
  <c r="B3068" i="65"/>
  <c r="B3069" i="65"/>
  <c r="B3070" i="65"/>
  <c r="B3071" i="65"/>
  <c r="B3072" i="65"/>
  <c r="B3073" i="65"/>
  <c r="B3074" i="65"/>
  <c r="B3075" i="65"/>
  <c r="B3076" i="65"/>
  <c r="B3077" i="65"/>
  <c r="B3078" i="65"/>
  <c r="B3079" i="65"/>
  <c r="B3080" i="65"/>
  <c r="B3081" i="65"/>
  <c r="B3082" i="65"/>
  <c r="B3083" i="65"/>
  <c r="B3084" i="65"/>
  <c r="B3085" i="65"/>
  <c r="B3086" i="65"/>
  <c r="B3087" i="65"/>
  <c r="B3088" i="65"/>
  <c r="B3089" i="65"/>
  <c r="B3090" i="65"/>
  <c r="B3091" i="65"/>
  <c r="B3092" i="65"/>
  <c r="B3093" i="65"/>
  <c r="B3094" i="65"/>
  <c r="B3095" i="65"/>
  <c r="B3096" i="65"/>
  <c r="B3097" i="65"/>
  <c r="B3098" i="65"/>
  <c r="B3099" i="65"/>
  <c r="B3100" i="65"/>
  <c r="B3101" i="65"/>
  <c r="B3102" i="65"/>
  <c r="B3103" i="65"/>
  <c r="B3104" i="65"/>
  <c r="B3105" i="65"/>
  <c r="B3106" i="65"/>
  <c r="B3107" i="65"/>
  <c r="B3108" i="65"/>
  <c r="B3109" i="65"/>
  <c r="B3110" i="65"/>
  <c r="B3111" i="65"/>
  <c r="B3112" i="65"/>
  <c r="B3113" i="65"/>
  <c r="B3114" i="65"/>
  <c r="B3115" i="65"/>
  <c r="B3116" i="65"/>
  <c r="B3117" i="65"/>
  <c r="B3118" i="65"/>
  <c r="B3119" i="65"/>
  <c r="B3120" i="65"/>
  <c r="B3121" i="65"/>
  <c r="B3122" i="65"/>
  <c r="B3123" i="65"/>
  <c r="B3124" i="65"/>
  <c r="B3125" i="65"/>
  <c r="B3126" i="65"/>
  <c r="B3127" i="65"/>
  <c r="B3128" i="65"/>
  <c r="B3129" i="65"/>
  <c r="B3130" i="65"/>
  <c r="B3131" i="65"/>
  <c r="B3132" i="65"/>
  <c r="B3133" i="65"/>
  <c r="B3134" i="65"/>
  <c r="B3135" i="65"/>
  <c r="B3136" i="65"/>
  <c r="B3137" i="65"/>
  <c r="B3138" i="65"/>
  <c r="B3139" i="65"/>
  <c r="B3140" i="65"/>
  <c r="B3141" i="65"/>
  <c r="B3142" i="65"/>
  <c r="B3143" i="65"/>
  <c r="B3144" i="65"/>
  <c r="B3145" i="65"/>
  <c r="B3146" i="65"/>
  <c r="B3147" i="65"/>
  <c r="B3148" i="65"/>
  <c r="B3149" i="65"/>
  <c r="B3150" i="65"/>
  <c r="B3151" i="65"/>
  <c r="B3152" i="65"/>
  <c r="B3153" i="65"/>
  <c r="B3154" i="65"/>
  <c r="B3155" i="65"/>
  <c r="B3156" i="65"/>
  <c r="B3157" i="65"/>
  <c r="B3158" i="65"/>
  <c r="B3159" i="65"/>
  <c r="B3160" i="65"/>
  <c r="B3161" i="65"/>
  <c r="B3162" i="65"/>
  <c r="B3163" i="65"/>
  <c r="B3164" i="65"/>
  <c r="B3165" i="65"/>
  <c r="B3166" i="65"/>
  <c r="B3167" i="65"/>
  <c r="B3168" i="65"/>
  <c r="B3169" i="65"/>
  <c r="B3170" i="65"/>
  <c r="B3171" i="65"/>
  <c r="B3172" i="65"/>
  <c r="B3173" i="65"/>
  <c r="B3174" i="65"/>
  <c r="B3175" i="65"/>
  <c r="B3176" i="65"/>
  <c r="B3177" i="65"/>
  <c r="B3178" i="65"/>
  <c r="B3179" i="65"/>
  <c r="B3180" i="65"/>
  <c r="B3181" i="65"/>
  <c r="B3182" i="65"/>
  <c r="B3183" i="65"/>
  <c r="B3184" i="65"/>
  <c r="B3185" i="65"/>
  <c r="B3186" i="65"/>
  <c r="B3187" i="65"/>
  <c r="B3188" i="65"/>
  <c r="B3189" i="65"/>
  <c r="B3190" i="65"/>
  <c r="B3191" i="65"/>
  <c r="B3192" i="65"/>
  <c r="B3193" i="65"/>
  <c r="B3194" i="65"/>
  <c r="B3195" i="65"/>
  <c r="B3196" i="65"/>
  <c r="B3197" i="65"/>
  <c r="B3198" i="65"/>
  <c r="B3199" i="65"/>
  <c r="B3200" i="65"/>
  <c r="B3201" i="65"/>
  <c r="B3202" i="65"/>
  <c r="B3203" i="65"/>
  <c r="B3204" i="65"/>
  <c r="B3205" i="65"/>
  <c r="B3206" i="65"/>
  <c r="B3207" i="65"/>
  <c r="B3208" i="65"/>
  <c r="B3209" i="65"/>
  <c r="B3210" i="65"/>
  <c r="B3211" i="65"/>
  <c r="B3212" i="65"/>
  <c r="B3213" i="65"/>
  <c r="B3214" i="65"/>
  <c r="B3215" i="65"/>
  <c r="B3216" i="65"/>
  <c r="B3217" i="65"/>
  <c r="B3218" i="65"/>
  <c r="B3219" i="65"/>
  <c r="B3220" i="65"/>
  <c r="B3221" i="65"/>
  <c r="B3222" i="65"/>
  <c r="B3223" i="65"/>
  <c r="B3224" i="65"/>
  <c r="B3225" i="65"/>
  <c r="B3226" i="65"/>
  <c r="B3227" i="65"/>
  <c r="B3228" i="65"/>
  <c r="B3229" i="65"/>
  <c r="B3230" i="65"/>
  <c r="B3231" i="65"/>
  <c r="B3232" i="65"/>
  <c r="B3233" i="65"/>
  <c r="B3234" i="65"/>
  <c r="B3235" i="65"/>
  <c r="B3236" i="65"/>
  <c r="B3237" i="65"/>
  <c r="B3238" i="65"/>
  <c r="B3239" i="65"/>
  <c r="B3240" i="65"/>
  <c r="B3241" i="65"/>
  <c r="B3242" i="65"/>
  <c r="B3243" i="65"/>
  <c r="B3244" i="65"/>
  <c r="B3245" i="65"/>
  <c r="B3246" i="65"/>
  <c r="B3247" i="65"/>
  <c r="B3248" i="65"/>
  <c r="B3249" i="65"/>
  <c r="B3250" i="65"/>
  <c r="B3251" i="65"/>
  <c r="B3252" i="65"/>
  <c r="B3253" i="65"/>
  <c r="B3254" i="65"/>
  <c r="B3255" i="65"/>
  <c r="B3256" i="65"/>
  <c r="B3257" i="65"/>
  <c r="B3258" i="65"/>
  <c r="B3259" i="65"/>
  <c r="B3260" i="65"/>
  <c r="B3261" i="65"/>
  <c r="B3262" i="65"/>
  <c r="B3263" i="65"/>
  <c r="B3264" i="65"/>
  <c r="B3265" i="65"/>
  <c r="B3266" i="65"/>
  <c r="B3267" i="65"/>
  <c r="B3268" i="65"/>
  <c r="B3269" i="65"/>
  <c r="B3270" i="65"/>
  <c r="B3271" i="65"/>
  <c r="B3272" i="65"/>
  <c r="B3273" i="65"/>
  <c r="B3274" i="65"/>
  <c r="B3275" i="65"/>
  <c r="B3276" i="65"/>
  <c r="B3277" i="65"/>
  <c r="B3278" i="65"/>
  <c r="B3279" i="65"/>
  <c r="B3280" i="65"/>
  <c r="B3281" i="65"/>
  <c r="B3282" i="65"/>
  <c r="B3283" i="65"/>
  <c r="B3284" i="65"/>
  <c r="B3285" i="65"/>
  <c r="B3286" i="65"/>
  <c r="B3287" i="65"/>
  <c r="B3288" i="65"/>
  <c r="B3289" i="65"/>
  <c r="B3290" i="65"/>
  <c r="B3291" i="65"/>
  <c r="B3292" i="65"/>
  <c r="B3293" i="65"/>
  <c r="B3294" i="65"/>
  <c r="B3295" i="65"/>
  <c r="B3296" i="65"/>
  <c r="B3297" i="65"/>
  <c r="B3298" i="65"/>
  <c r="B3299" i="65"/>
  <c r="B3300" i="65"/>
  <c r="B3301" i="65"/>
  <c r="B3302" i="65"/>
  <c r="B3303" i="65"/>
  <c r="B3304" i="65"/>
  <c r="B3305" i="65"/>
  <c r="B3306" i="65"/>
  <c r="B3307" i="65"/>
  <c r="B3308" i="65"/>
  <c r="B3309" i="65"/>
  <c r="B3310" i="65"/>
  <c r="B3311" i="65"/>
  <c r="B3312" i="65"/>
  <c r="B3313" i="65"/>
  <c r="B3314" i="65"/>
  <c r="B3315" i="65"/>
  <c r="B3316" i="65"/>
  <c r="B3317" i="65"/>
  <c r="B3318" i="65"/>
  <c r="B3319" i="65"/>
  <c r="B3320" i="65"/>
  <c r="B3321" i="65"/>
  <c r="B3322" i="65"/>
  <c r="B3323" i="65"/>
  <c r="B3324" i="65"/>
  <c r="B3325" i="65"/>
  <c r="B3326" i="65"/>
  <c r="B3327" i="65"/>
  <c r="B3328" i="65"/>
  <c r="B3329" i="65"/>
  <c r="B3330" i="65"/>
  <c r="B3331" i="65"/>
  <c r="B3332" i="65"/>
  <c r="B3333" i="65"/>
  <c r="B3334" i="65"/>
  <c r="B3335" i="65"/>
  <c r="B3336" i="65"/>
  <c r="B3337" i="65"/>
  <c r="B3338" i="65"/>
  <c r="B3339" i="65"/>
  <c r="B3340" i="65"/>
  <c r="B3341" i="65"/>
  <c r="B3342" i="65"/>
  <c r="B3343" i="65"/>
  <c r="B3344" i="65"/>
  <c r="B3345" i="65"/>
  <c r="B3346" i="65"/>
  <c r="B3347" i="65"/>
  <c r="B3348" i="65"/>
  <c r="B3349" i="65"/>
  <c r="B3350" i="65"/>
  <c r="B3351" i="65"/>
  <c r="B3352" i="65"/>
  <c r="B3353" i="65"/>
  <c r="B3354" i="65"/>
  <c r="B3355" i="65"/>
  <c r="B3356" i="65"/>
  <c r="B3357" i="65"/>
  <c r="B3358" i="65"/>
  <c r="B3359" i="65"/>
  <c r="B3360" i="65"/>
  <c r="B3361" i="65"/>
  <c r="B3362" i="65"/>
  <c r="B3363" i="65"/>
  <c r="B3364" i="65"/>
  <c r="B3365" i="65"/>
  <c r="B3366" i="65"/>
  <c r="B3367" i="65"/>
  <c r="B3368" i="65"/>
  <c r="B3369" i="65"/>
  <c r="B3370" i="65"/>
  <c r="B3371" i="65"/>
  <c r="B3372" i="65"/>
  <c r="B3373" i="65"/>
  <c r="B3374" i="65"/>
  <c r="B3375" i="65"/>
  <c r="B3376" i="65"/>
  <c r="B3377" i="65"/>
  <c r="B3378" i="65"/>
  <c r="B3379" i="65"/>
  <c r="B3380" i="65"/>
  <c r="B3381" i="65"/>
  <c r="B3382" i="65"/>
  <c r="B3383" i="65"/>
  <c r="B3384" i="65"/>
  <c r="B3385" i="65"/>
  <c r="B3386" i="65"/>
  <c r="B3387" i="65"/>
  <c r="B3388" i="65"/>
  <c r="B3389" i="65"/>
  <c r="B3390" i="65"/>
  <c r="B3391" i="65"/>
  <c r="B3392" i="65"/>
  <c r="B3393" i="65"/>
  <c r="B3394" i="65"/>
  <c r="B3395" i="65"/>
  <c r="B3396" i="65"/>
  <c r="B3397" i="65"/>
  <c r="B3398" i="65"/>
  <c r="B3399" i="65"/>
  <c r="B3400" i="65"/>
  <c r="B3401" i="65"/>
  <c r="B3402" i="65"/>
  <c r="B3403" i="65"/>
  <c r="B3404" i="65"/>
  <c r="B3405" i="65"/>
  <c r="B3406" i="65"/>
  <c r="B3407" i="65"/>
  <c r="B3408" i="65"/>
  <c r="B3409" i="65"/>
  <c r="B3410" i="65"/>
  <c r="B3411" i="65"/>
  <c r="B3412" i="65"/>
  <c r="B3413" i="65"/>
  <c r="B3414" i="65"/>
  <c r="B3415" i="65"/>
  <c r="B3416" i="65"/>
  <c r="B3417" i="65"/>
  <c r="B3418" i="65"/>
  <c r="B3419" i="65"/>
  <c r="B3420" i="65"/>
  <c r="B3421" i="65"/>
  <c r="B3422" i="65"/>
  <c r="B3423" i="65"/>
  <c r="B3424" i="65"/>
  <c r="B3425" i="65"/>
  <c r="B3426" i="65"/>
  <c r="B3427" i="65"/>
  <c r="B3428" i="65"/>
  <c r="B3429" i="65"/>
  <c r="B3430" i="65"/>
  <c r="B3431" i="65"/>
  <c r="B3432" i="65"/>
  <c r="B3433" i="65"/>
  <c r="B3434" i="65"/>
  <c r="B3435" i="65"/>
  <c r="B3436" i="65"/>
  <c r="B3437" i="65"/>
  <c r="B3438" i="65"/>
  <c r="B3439" i="65"/>
  <c r="B3440" i="65"/>
  <c r="B3441" i="65"/>
  <c r="B3442" i="65"/>
  <c r="B3443" i="65"/>
  <c r="B3444" i="65"/>
  <c r="B3445" i="65"/>
  <c r="B3446" i="65"/>
  <c r="B3447" i="65"/>
  <c r="B3448" i="65"/>
  <c r="B3449" i="65"/>
  <c r="B3450" i="65"/>
  <c r="B3451" i="65"/>
  <c r="B3452" i="65"/>
  <c r="B3453" i="65"/>
  <c r="B3454" i="65"/>
  <c r="B3455" i="65"/>
  <c r="B3456" i="65"/>
  <c r="B3457" i="65"/>
  <c r="B3458" i="65"/>
  <c r="B3459" i="65"/>
  <c r="B3460" i="65"/>
  <c r="B3461" i="65"/>
  <c r="B3462" i="65"/>
  <c r="B3463" i="65"/>
  <c r="B3464" i="65"/>
  <c r="B3465" i="65"/>
  <c r="B3466" i="65"/>
  <c r="B3467" i="65"/>
  <c r="B3468" i="65"/>
  <c r="B3469" i="65"/>
  <c r="B3470" i="65"/>
  <c r="B3471" i="65"/>
  <c r="B3472" i="65"/>
  <c r="B3473" i="65"/>
  <c r="B3474" i="65"/>
  <c r="B3475" i="65"/>
  <c r="B3476" i="65"/>
  <c r="B3477" i="65"/>
  <c r="B3478" i="65"/>
  <c r="B3479" i="65"/>
  <c r="B3480" i="65"/>
  <c r="B3481" i="65"/>
  <c r="B3482" i="65"/>
  <c r="B3483" i="65"/>
  <c r="B3484" i="65"/>
  <c r="B3485" i="65"/>
  <c r="B3486" i="65"/>
  <c r="B3487" i="65"/>
  <c r="B3488" i="65"/>
  <c r="B3489" i="65"/>
  <c r="B3490" i="65"/>
  <c r="B3491" i="65"/>
  <c r="B3492" i="65"/>
  <c r="B3493" i="65"/>
  <c r="B3494" i="65"/>
  <c r="B3495" i="65"/>
  <c r="B3496" i="65"/>
  <c r="B3497" i="65"/>
  <c r="B3498" i="65"/>
  <c r="B3499" i="65"/>
  <c r="B3500" i="65"/>
  <c r="B3501" i="65"/>
  <c r="B3502" i="65"/>
  <c r="B3503" i="65"/>
  <c r="B3504" i="65"/>
  <c r="B3505" i="65"/>
  <c r="B3506" i="65"/>
  <c r="B3507" i="65"/>
  <c r="B3508" i="65"/>
  <c r="B3509" i="65"/>
  <c r="B3510" i="65"/>
  <c r="B3511" i="65"/>
  <c r="B3512" i="65"/>
  <c r="B3513" i="65"/>
  <c r="B3514" i="65"/>
  <c r="B3515" i="65"/>
  <c r="B3516" i="65"/>
  <c r="B3517" i="65"/>
  <c r="B3518" i="65"/>
  <c r="B3519" i="65"/>
  <c r="B3520" i="65"/>
  <c r="B3521" i="65"/>
  <c r="B3522" i="65"/>
  <c r="B3523" i="65"/>
  <c r="B3524" i="65"/>
  <c r="B3525" i="65"/>
  <c r="B3526" i="65"/>
  <c r="B3527" i="65"/>
  <c r="B3528" i="65"/>
  <c r="B3529" i="65"/>
  <c r="B3530" i="65"/>
  <c r="B3531" i="65"/>
  <c r="B3532" i="65"/>
  <c r="B3533" i="65"/>
  <c r="B3534" i="65"/>
  <c r="B3535" i="65"/>
  <c r="B3536" i="65"/>
  <c r="B3537" i="65"/>
  <c r="B3538" i="65"/>
  <c r="B3539" i="65"/>
  <c r="B3540" i="65"/>
  <c r="B3541" i="65"/>
  <c r="B3542" i="65"/>
  <c r="B3543" i="65"/>
  <c r="B3544" i="65"/>
  <c r="B3545" i="65"/>
  <c r="B3546" i="65"/>
  <c r="B3547" i="65"/>
  <c r="B3548" i="65"/>
  <c r="B3549" i="65"/>
  <c r="B3550" i="65"/>
  <c r="B3551" i="65"/>
  <c r="B3552" i="65"/>
  <c r="B3553" i="65"/>
  <c r="B3554" i="65"/>
  <c r="B3555" i="65"/>
  <c r="B3556" i="65"/>
  <c r="B3557" i="65"/>
  <c r="B3558" i="65"/>
  <c r="B3559" i="65"/>
  <c r="B3560" i="65"/>
  <c r="B3561" i="65"/>
  <c r="B3562" i="65"/>
  <c r="B3563" i="65"/>
  <c r="B3564" i="65"/>
  <c r="B3565" i="65"/>
  <c r="B3566" i="65"/>
  <c r="B3567" i="65"/>
  <c r="B3568" i="65"/>
  <c r="B3569" i="65"/>
  <c r="B3570" i="65"/>
  <c r="B3571" i="65"/>
  <c r="B3572" i="65"/>
  <c r="B3573" i="65"/>
  <c r="B3574" i="65"/>
  <c r="B3575" i="65"/>
  <c r="B3576" i="65"/>
  <c r="B3577" i="65"/>
  <c r="B3578" i="65"/>
  <c r="B3579" i="65"/>
  <c r="B3580" i="65"/>
  <c r="B3581" i="65"/>
  <c r="B3582" i="65"/>
  <c r="B3583" i="65"/>
  <c r="B3584" i="65"/>
  <c r="B3585" i="65"/>
  <c r="B3586" i="65"/>
  <c r="B3587" i="65"/>
  <c r="B3588" i="65"/>
  <c r="B3589" i="65"/>
  <c r="B3590" i="65"/>
  <c r="B3591" i="65"/>
  <c r="B3592" i="65"/>
  <c r="B3593" i="65"/>
  <c r="B3594" i="65"/>
  <c r="B3595" i="65"/>
  <c r="B3596" i="65"/>
  <c r="B3597" i="65"/>
  <c r="B3598" i="65"/>
  <c r="B3599" i="65"/>
  <c r="B3600" i="65"/>
  <c r="B3601" i="65"/>
  <c r="B3602" i="65"/>
  <c r="B3603" i="65"/>
  <c r="B3604" i="65"/>
  <c r="B3605" i="65"/>
  <c r="B3606" i="65"/>
  <c r="B3607" i="65"/>
  <c r="B3608" i="65"/>
  <c r="B3609" i="65"/>
  <c r="B3610" i="65"/>
  <c r="B3611" i="65"/>
  <c r="B3612" i="65"/>
  <c r="B3613" i="65"/>
  <c r="B3614" i="65"/>
  <c r="B3615" i="65"/>
  <c r="B3616" i="65"/>
  <c r="B3617" i="65"/>
  <c r="B3618" i="65"/>
  <c r="B3619" i="65"/>
  <c r="B3620" i="65"/>
  <c r="B3621" i="65"/>
  <c r="B3622" i="65"/>
  <c r="B3623" i="65"/>
  <c r="B3624" i="65"/>
  <c r="B3625" i="65"/>
  <c r="B3626" i="65"/>
  <c r="B3627" i="65"/>
  <c r="B3628" i="65"/>
  <c r="B3629" i="65"/>
  <c r="B3630" i="65"/>
  <c r="B3631" i="65"/>
  <c r="B3632" i="65"/>
  <c r="B3633" i="65"/>
  <c r="B3634" i="65"/>
  <c r="B3635" i="65"/>
  <c r="B3636" i="65"/>
  <c r="B3637" i="65"/>
  <c r="B3638" i="65"/>
  <c r="B3639" i="65"/>
  <c r="B3640" i="65"/>
  <c r="B3641" i="65"/>
  <c r="B3642" i="65"/>
  <c r="B3643" i="65"/>
  <c r="B3644" i="65"/>
  <c r="B3645" i="65"/>
  <c r="B3646" i="65"/>
  <c r="B3647" i="65"/>
  <c r="B3648" i="65"/>
  <c r="B3649" i="65"/>
  <c r="B3650" i="65"/>
  <c r="B3651" i="65"/>
  <c r="B3652" i="65"/>
  <c r="B3653" i="65"/>
  <c r="B3654" i="65"/>
  <c r="B3655" i="65"/>
  <c r="B3656" i="65"/>
  <c r="B3657" i="65"/>
  <c r="B3658" i="65"/>
  <c r="B3659" i="65"/>
  <c r="B3660" i="65"/>
  <c r="B3661" i="65"/>
  <c r="B3662" i="65"/>
  <c r="B3663" i="65"/>
  <c r="B3664" i="65"/>
  <c r="B3665" i="65"/>
  <c r="B3666" i="65"/>
  <c r="B3667" i="65"/>
  <c r="B3668" i="65"/>
  <c r="B3669" i="65"/>
  <c r="B3670" i="65"/>
  <c r="B3671" i="65"/>
  <c r="B3672" i="65"/>
  <c r="B3673" i="65"/>
  <c r="B3674" i="65"/>
  <c r="B3675" i="65"/>
  <c r="B3676" i="65"/>
  <c r="B3677" i="65"/>
  <c r="B3678" i="65"/>
  <c r="B3679" i="65"/>
  <c r="B3680" i="65"/>
  <c r="B3681" i="65"/>
  <c r="B3682" i="65"/>
  <c r="B3683" i="65"/>
  <c r="B3684" i="65"/>
  <c r="B3685" i="65"/>
  <c r="B3686" i="65"/>
  <c r="B3687" i="65"/>
  <c r="B3688" i="65"/>
  <c r="B3689" i="65"/>
  <c r="B3690" i="65"/>
  <c r="B3691" i="65"/>
  <c r="B3692" i="65"/>
  <c r="B3693" i="65"/>
  <c r="B3694" i="65"/>
  <c r="B3695" i="65"/>
  <c r="B3696" i="65"/>
  <c r="B3697" i="65"/>
  <c r="B3698" i="65"/>
  <c r="B3699" i="65"/>
  <c r="B3700" i="65"/>
  <c r="B3701" i="65"/>
  <c r="B3702" i="65"/>
  <c r="B3703" i="65"/>
  <c r="B3704" i="65"/>
  <c r="B3705" i="65"/>
  <c r="B3706" i="65"/>
  <c r="B3707" i="65"/>
  <c r="B3708" i="65"/>
  <c r="B3709" i="65"/>
  <c r="B3710" i="65"/>
  <c r="B3711" i="65"/>
  <c r="B3712" i="65"/>
  <c r="B3713" i="65"/>
  <c r="B3714" i="65"/>
  <c r="B3715" i="65"/>
  <c r="B3716" i="65"/>
  <c r="B3717" i="65"/>
  <c r="B3718" i="65"/>
  <c r="B3719" i="65"/>
  <c r="B3720" i="65"/>
  <c r="B3721" i="65"/>
  <c r="B3722" i="65"/>
  <c r="B3723" i="65"/>
  <c r="B3724" i="65"/>
  <c r="B3725" i="65"/>
  <c r="B3726" i="65"/>
  <c r="B3727" i="65"/>
  <c r="B3728" i="65"/>
  <c r="B3729" i="65"/>
  <c r="B3730" i="65"/>
  <c r="B3731" i="65"/>
  <c r="B3732" i="65"/>
  <c r="B3733" i="65"/>
  <c r="B3734" i="65"/>
  <c r="B3735" i="65"/>
  <c r="B3736" i="65"/>
  <c r="B3737" i="65"/>
  <c r="B3738" i="65"/>
  <c r="B3739" i="65"/>
  <c r="B3740" i="65"/>
  <c r="B3741" i="65"/>
  <c r="B3742" i="65"/>
  <c r="B3743" i="65"/>
  <c r="B3744" i="65"/>
  <c r="B3745" i="65"/>
  <c r="B3746" i="65"/>
  <c r="B3747" i="65"/>
  <c r="B3748" i="65"/>
  <c r="B3749" i="65"/>
  <c r="B3750" i="65"/>
  <c r="B3751" i="65"/>
  <c r="B3752" i="65"/>
  <c r="B3753" i="65"/>
  <c r="B3754" i="65"/>
  <c r="B3755" i="65"/>
  <c r="B3756" i="65"/>
  <c r="B3757" i="65"/>
  <c r="B3758" i="65"/>
  <c r="B3759" i="65"/>
  <c r="B3760" i="65"/>
  <c r="B3761" i="65"/>
  <c r="B3762" i="65"/>
  <c r="B3763" i="65"/>
  <c r="B3764" i="65"/>
  <c r="B3765" i="65"/>
  <c r="B3766" i="65"/>
  <c r="B3767" i="65"/>
  <c r="B3768" i="65"/>
  <c r="B3769" i="65"/>
  <c r="B3770" i="65"/>
  <c r="B3771" i="65"/>
  <c r="B3772" i="65"/>
  <c r="B3773" i="65"/>
  <c r="B3774" i="65"/>
  <c r="B3775" i="65"/>
  <c r="B3776" i="65"/>
  <c r="B3777" i="65"/>
  <c r="B3778" i="65"/>
  <c r="B3779" i="65"/>
  <c r="B3780" i="65"/>
  <c r="B3781" i="65"/>
  <c r="B3782" i="65"/>
  <c r="B3783" i="65"/>
  <c r="B3784" i="65"/>
  <c r="B3785" i="65"/>
  <c r="B3786" i="65"/>
  <c r="B3787" i="65"/>
  <c r="B3788" i="65"/>
  <c r="B3789" i="65"/>
  <c r="B3790" i="65"/>
  <c r="B3791" i="65"/>
  <c r="B3792" i="65"/>
  <c r="B3793" i="65"/>
  <c r="B3794" i="65"/>
  <c r="B3795" i="65"/>
  <c r="B3796" i="65"/>
  <c r="B3797" i="65"/>
  <c r="B3798" i="65"/>
  <c r="B3799" i="65"/>
  <c r="B3800" i="65"/>
  <c r="B3801" i="65"/>
  <c r="B3802" i="65"/>
  <c r="B3803" i="65"/>
  <c r="B3804" i="65"/>
  <c r="B3805" i="65"/>
  <c r="B3806" i="65"/>
  <c r="B3807" i="65"/>
  <c r="B3808" i="65"/>
  <c r="B3809" i="65"/>
  <c r="B3810" i="65"/>
  <c r="B3811" i="65"/>
  <c r="B3812" i="65"/>
  <c r="B3813" i="65"/>
  <c r="B3814" i="65"/>
  <c r="B3815" i="65"/>
  <c r="B3816" i="65"/>
  <c r="B3817" i="65"/>
  <c r="B3818" i="65"/>
  <c r="B3819" i="65"/>
  <c r="B3820" i="65"/>
  <c r="B3821" i="65"/>
  <c r="B3822" i="65"/>
  <c r="B3823" i="65"/>
  <c r="B1" i="65"/>
  <c r="B2" i="64"/>
  <c r="B3" i="64"/>
  <c r="B4" i="64"/>
  <c r="B5" i="64"/>
  <c r="B6" i="64"/>
  <c r="B7" i="64"/>
  <c r="B8" i="64"/>
  <c r="B9" i="64"/>
  <c r="B10" i="64"/>
  <c r="B11" i="64"/>
  <c r="B12" i="64"/>
  <c r="B13" i="64"/>
  <c r="B14" i="64"/>
  <c r="B15" i="64"/>
  <c r="B16" i="64"/>
  <c r="B17" i="64"/>
  <c r="B18" i="64"/>
  <c r="B19" i="64"/>
  <c r="B20" i="64"/>
  <c r="B21" i="64"/>
  <c r="B22" i="64"/>
  <c r="B23" i="64"/>
  <c r="B24" i="64"/>
  <c r="B25" i="64"/>
  <c r="B26" i="64"/>
  <c r="B27" i="64"/>
  <c r="B28" i="64"/>
  <c r="B29" i="64"/>
  <c r="B30" i="64"/>
  <c r="B31" i="64"/>
  <c r="B32" i="64"/>
  <c r="B33" i="64"/>
  <c r="B34" i="64"/>
  <c r="B35" i="64"/>
  <c r="B36" i="64"/>
  <c r="B37" i="64"/>
  <c r="B38" i="64"/>
  <c r="B39" i="64"/>
  <c r="B40" i="64"/>
  <c r="B41" i="64"/>
  <c r="B42" i="64"/>
  <c r="B43" i="64"/>
  <c r="B44" i="64"/>
  <c r="B45" i="64"/>
  <c r="B46" i="64"/>
  <c r="B47" i="64"/>
  <c r="B48" i="64"/>
  <c r="B49" i="64"/>
  <c r="B50" i="64"/>
  <c r="B51" i="64"/>
  <c r="B52" i="64"/>
  <c r="B53" i="64"/>
  <c r="B54" i="64"/>
  <c r="B55" i="64"/>
  <c r="B56" i="64"/>
  <c r="B57" i="64"/>
  <c r="B58" i="64"/>
  <c r="B59" i="64"/>
  <c r="B60" i="64"/>
  <c r="B61" i="64"/>
  <c r="B62" i="64"/>
  <c r="B63" i="64"/>
  <c r="B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B84" i="64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100" i="64"/>
  <c r="B101" i="64"/>
  <c r="B102" i="64"/>
  <c r="B103" i="64"/>
  <c r="B104" i="64"/>
  <c r="B105" i="64"/>
  <c r="B106" i="64"/>
  <c r="B107" i="64"/>
  <c r="B108" i="64"/>
  <c r="B109" i="64"/>
  <c r="B110" i="64"/>
  <c r="B111" i="64"/>
  <c r="B112" i="64"/>
  <c r="B113" i="64"/>
  <c r="B114" i="64"/>
  <c r="B115" i="64"/>
  <c r="B116" i="64"/>
  <c r="B117" i="64"/>
  <c r="B118" i="64"/>
  <c r="B119" i="64"/>
  <c r="B120" i="64"/>
  <c r="B121" i="64"/>
  <c r="B122" i="64"/>
  <c r="B123" i="64"/>
  <c r="B124" i="64"/>
  <c r="B125" i="64"/>
  <c r="B126" i="64"/>
  <c r="B127" i="64"/>
  <c r="B128" i="64"/>
  <c r="B129" i="64"/>
  <c r="B130" i="64"/>
  <c r="B131" i="64"/>
  <c r="B132" i="64"/>
  <c r="B133" i="64"/>
  <c r="B134" i="64"/>
  <c r="B135" i="64"/>
  <c r="B136" i="64"/>
  <c r="B137" i="64"/>
  <c r="B138" i="64"/>
  <c r="B139" i="64"/>
  <c r="B140" i="64"/>
  <c r="B141" i="64"/>
  <c r="B142" i="64"/>
  <c r="B143" i="64"/>
  <c r="B144" i="64"/>
  <c r="B145" i="64"/>
  <c r="B146" i="64"/>
  <c r="B147" i="64"/>
  <c r="B148" i="64"/>
  <c r="B149" i="64"/>
  <c r="B150" i="64"/>
  <c r="B151" i="64"/>
  <c r="B152" i="64"/>
  <c r="B153" i="64"/>
  <c r="B154" i="64"/>
  <c r="B155" i="64"/>
  <c r="B156" i="64"/>
  <c r="B157" i="64"/>
  <c r="B158" i="64"/>
  <c r="B159" i="64"/>
  <c r="B160" i="64"/>
  <c r="B161" i="64"/>
  <c r="B162" i="64"/>
  <c r="B163" i="64"/>
  <c r="B164" i="64"/>
  <c r="B165" i="64"/>
  <c r="B166" i="64"/>
  <c r="B167" i="64"/>
  <c r="B168" i="64"/>
  <c r="B169" i="64"/>
  <c r="B170" i="64"/>
  <c r="B171" i="64"/>
  <c r="B172" i="64"/>
  <c r="B173" i="64"/>
  <c r="B174" i="64"/>
  <c r="B175" i="64"/>
  <c r="B176" i="64"/>
  <c r="B177" i="64"/>
  <c r="B178" i="64"/>
  <c r="B179" i="64"/>
  <c r="B180" i="64"/>
  <c r="B181" i="64"/>
  <c r="B182" i="64"/>
  <c r="B183" i="64"/>
  <c r="B184" i="64"/>
  <c r="B185" i="64"/>
  <c r="B186" i="64"/>
  <c r="B187" i="64"/>
  <c r="B188" i="64"/>
  <c r="B189" i="64"/>
  <c r="B190" i="64"/>
  <c r="B191" i="64"/>
  <c r="B192" i="64"/>
  <c r="B193" i="64"/>
  <c r="B1" i="64"/>
  <c r="B2" i="63"/>
  <c r="B3" i="63"/>
  <c r="B4" i="63"/>
  <c r="B5" i="63"/>
  <c r="B6" i="63"/>
  <c r="B7" i="63"/>
  <c r="B8" i="63"/>
  <c r="B9" i="63"/>
  <c r="B10" i="63"/>
  <c r="B11" i="63"/>
  <c r="B12" i="63"/>
  <c r="B13" i="63"/>
  <c r="B14" i="63"/>
  <c r="B15" i="63"/>
  <c r="B16" i="63"/>
  <c r="B17" i="63"/>
  <c r="B18" i="63"/>
  <c r="B19" i="63"/>
  <c r="B20" i="63"/>
  <c r="B21" i="63"/>
  <c r="B22" i="63"/>
  <c r="B23" i="63"/>
  <c r="B24" i="63"/>
  <c r="B25" i="63"/>
  <c r="B26" i="63"/>
  <c r="B27" i="63"/>
  <c r="B28" i="63"/>
  <c r="B29" i="63"/>
  <c r="B30" i="63"/>
  <c r="B31" i="63"/>
  <c r="B32" i="63"/>
  <c r="B33" i="63"/>
  <c r="B34" i="63"/>
  <c r="B35" i="63"/>
  <c r="B36" i="63"/>
  <c r="B37" i="63"/>
  <c r="B38" i="63"/>
  <c r="B39" i="63"/>
  <c r="B40" i="63"/>
  <c r="B41" i="63"/>
  <c r="B42" i="63"/>
  <c r="B43" i="63"/>
  <c r="B44" i="63"/>
  <c r="B45" i="63"/>
  <c r="B46" i="63"/>
  <c r="B47" i="63"/>
  <c r="B48" i="63"/>
  <c r="B49" i="63"/>
  <c r="B50" i="63"/>
  <c r="B51" i="63"/>
  <c r="B52" i="63"/>
  <c r="B53" i="63"/>
  <c r="B54" i="63"/>
  <c r="B55" i="63"/>
  <c r="B56" i="63"/>
  <c r="B57" i="63"/>
  <c r="B58" i="63"/>
  <c r="B59" i="63"/>
  <c r="B60" i="63"/>
  <c r="B61" i="63"/>
  <c r="B62" i="63"/>
  <c r="B63" i="63"/>
  <c r="B64" i="63"/>
  <c r="B65" i="63"/>
  <c r="B66" i="63"/>
  <c r="B67" i="63"/>
  <c r="B68" i="63"/>
  <c r="B69" i="63"/>
  <c r="B70" i="63"/>
  <c r="B71" i="63"/>
  <c r="B72" i="63"/>
  <c r="B73" i="63"/>
  <c r="B74" i="63"/>
  <c r="B75" i="63"/>
  <c r="B76" i="63"/>
  <c r="B77" i="63"/>
  <c r="B78" i="63"/>
  <c r="B79" i="63"/>
  <c r="B80" i="63"/>
  <c r="B81" i="63"/>
  <c r="B82" i="63"/>
  <c r="B83" i="63"/>
  <c r="B84" i="63"/>
  <c r="B85" i="63"/>
  <c r="B86" i="63"/>
  <c r="B87" i="63"/>
  <c r="B88" i="63"/>
  <c r="B89" i="63"/>
  <c r="B90" i="63"/>
  <c r="B91" i="63"/>
  <c r="B92" i="63"/>
  <c r="B93" i="63"/>
  <c r="B94" i="63"/>
  <c r="B95" i="63"/>
  <c r="B96" i="63"/>
  <c r="B97" i="63"/>
  <c r="B98" i="63"/>
  <c r="B99" i="63"/>
  <c r="B100" i="63"/>
  <c r="B101" i="63"/>
  <c r="B102" i="63"/>
  <c r="B103" i="63"/>
  <c r="B104" i="63"/>
  <c r="B105" i="63"/>
  <c r="B106" i="63"/>
  <c r="B107" i="63"/>
  <c r="B108" i="63"/>
  <c r="B109" i="63"/>
  <c r="B110" i="63"/>
  <c r="B111" i="63"/>
  <c r="B112" i="63"/>
  <c r="B113" i="63"/>
  <c r="B114" i="63"/>
  <c r="B115" i="63"/>
  <c r="B116" i="63"/>
  <c r="B117" i="63"/>
  <c r="B118" i="63"/>
  <c r="B119" i="63"/>
  <c r="B120" i="63"/>
  <c r="B121" i="63"/>
  <c r="B122" i="63"/>
  <c r="B123" i="63"/>
  <c r="B124" i="63"/>
  <c r="B125" i="63"/>
  <c r="B126" i="63"/>
  <c r="B127" i="63"/>
  <c r="B128" i="63"/>
  <c r="B129" i="63"/>
  <c r="B130" i="63"/>
  <c r="B131" i="63"/>
  <c r="B132" i="63"/>
  <c r="B133" i="63"/>
  <c r="B134" i="63"/>
  <c r="B135" i="63"/>
  <c r="B136" i="63"/>
  <c r="B137" i="63"/>
  <c r="B138" i="63"/>
  <c r="B139" i="63"/>
  <c r="B140" i="63"/>
  <c r="B141" i="63"/>
  <c r="B142" i="63"/>
  <c r="B143" i="63"/>
  <c r="B144" i="63"/>
  <c r="B145" i="63"/>
  <c r="B146" i="63"/>
  <c r="B147" i="63"/>
  <c r="B148" i="63"/>
  <c r="B149" i="63"/>
  <c r="B150" i="63"/>
  <c r="B151" i="63"/>
  <c r="B152" i="63"/>
  <c r="B153" i="63"/>
  <c r="B154" i="63"/>
  <c r="B155" i="63"/>
  <c r="B156" i="63"/>
  <c r="B157" i="63"/>
  <c r="B158" i="63"/>
  <c r="B159" i="63"/>
  <c r="B160" i="63"/>
  <c r="B161" i="63"/>
  <c r="B162" i="63"/>
  <c r="B163" i="63"/>
  <c r="B164" i="63"/>
  <c r="B165" i="63"/>
  <c r="B166" i="63"/>
  <c r="B167" i="63"/>
  <c r="B168" i="63"/>
  <c r="B169" i="63"/>
  <c r="B170" i="63"/>
  <c r="B171" i="63"/>
  <c r="B172" i="63"/>
  <c r="B173" i="63"/>
  <c r="B174" i="63"/>
  <c r="B175" i="63"/>
  <c r="B176" i="63"/>
  <c r="B177" i="63"/>
  <c r="B178" i="63"/>
  <c r="B179" i="63"/>
  <c r="B180" i="63"/>
  <c r="B181" i="63"/>
  <c r="B182" i="63"/>
  <c r="B183" i="63"/>
  <c r="B184" i="63"/>
  <c r="B185" i="63"/>
  <c r="B186" i="63"/>
  <c r="B187" i="63"/>
  <c r="B188" i="63"/>
  <c r="B189" i="63"/>
  <c r="B190" i="63"/>
  <c r="B191" i="63"/>
  <c r="B192" i="63"/>
  <c r="B193" i="63"/>
  <c r="B194" i="63"/>
  <c r="B195" i="63"/>
  <c r="B196" i="63"/>
  <c r="B197" i="63"/>
  <c r="B198" i="63"/>
  <c r="B199" i="63"/>
  <c r="B200" i="63"/>
  <c r="B201" i="63"/>
  <c r="B202" i="63"/>
  <c r="B203" i="63"/>
  <c r="B204" i="63"/>
  <c r="B205" i="63"/>
  <c r="B206" i="63"/>
  <c r="B207" i="63"/>
  <c r="B208" i="63"/>
  <c r="B209" i="63"/>
  <c r="B210" i="63"/>
  <c r="B211" i="63"/>
  <c r="B212" i="63"/>
  <c r="B213" i="63"/>
  <c r="B214" i="63"/>
  <c r="B215" i="63"/>
  <c r="B216" i="63"/>
  <c r="B217" i="63"/>
  <c r="B218" i="63"/>
  <c r="B219" i="63"/>
  <c r="B220" i="63"/>
  <c r="B221" i="63"/>
  <c r="B222" i="63"/>
  <c r="B223" i="63"/>
  <c r="B224" i="63"/>
  <c r="B225" i="63"/>
  <c r="B226" i="63"/>
  <c r="B227" i="63"/>
  <c r="B228" i="63"/>
  <c r="B229" i="63"/>
  <c r="B230" i="63"/>
  <c r="B231" i="63"/>
  <c r="B232" i="63"/>
  <c r="B233" i="63"/>
  <c r="B234" i="63"/>
  <c r="B235" i="63"/>
  <c r="B236" i="63"/>
  <c r="B237" i="63"/>
  <c r="B238" i="63"/>
  <c r="B239" i="63"/>
  <c r="B240" i="63"/>
  <c r="B241" i="63"/>
  <c r="B242" i="63"/>
  <c r="B243" i="63"/>
  <c r="B244" i="63"/>
  <c r="B245" i="63"/>
  <c r="B246" i="63"/>
  <c r="B247" i="63"/>
  <c r="B248" i="63"/>
  <c r="B249" i="63"/>
  <c r="B250" i="63"/>
  <c r="B251" i="63"/>
  <c r="B252" i="63"/>
  <c r="B253" i="63"/>
  <c r="B254" i="63"/>
  <c r="B255" i="63"/>
  <c r="B256" i="63"/>
  <c r="B257" i="63"/>
  <c r="B258" i="63"/>
  <c r="B259" i="63"/>
  <c r="B260" i="63"/>
  <c r="B261" i="63"/>
  <c r="B262" i="63"/>
  <c r="B263" i="63"/>
  <c r="B264" i="63"/>
  <c r="B265" i="63"/>
  <c r="B266" i="63"/>
  <c r="B267" i="63"/>
  <c r="B268" i="63"/>
  <c r="B269" i="63"/>
  <c r="B270" i="63"/>
  <c r="B271" i="63"/>
  <c r="B272" i="63"/>
  <c r="B273" i="63"/>
  <c r="B274" i="63"/>
  <c r="B275" i="63"/>
  <c r="B276" i="63"/>
  <c r="B277" i="63"/>
  <c r="B278" i="63"/>
  <c r="B279" i="63"/>
  <c r="B280" i="63"/>
  <c r="B281" i="63"/>
  <c r="B282" i="63"/>
  <c r="B283" i="63"/>
  <c r="B284" i="63"/>
  <c r="B285" i="63"/>
  <c r="B286" i="63"/>
  <c r="B287" i="63"/>
  <c r="B288" i="63"/>
  <c r="B289" i="63"/>
  <c r="B290" i="63"/>
  <c r="B291" i="63"/>
  <c r="B292" i="63"/>
  <c r="B293" i="63"/>
  <c r="B294" i="63"/>
  <c r="B295" i="63"/>
  <c r="B296" i="63"/>
  <c r="B297" i="63"/>
  <c r="B298" i="63"/>
  <c r="B299" i="63"/>
  <c r="B300" i="63"/>
  <c r="B301" i="63"/>
  <c r="B302" i="63"/>
  <c r="B303" i="63"/>
  <c r="B304" i="63"/>
  <c r="B305" i="63"/>
  <c r="B306" i="63"/>
  <c r="B307" i="63"/>
  <c r="B308" i="63"/>
  <c r="B309" i="63"/>
  <c r="B310" i="63"/>
  <c r="B311" i="63"/>
  <c r="B312" i="63"/>
  <c r="B313" i="63"/>
  <c r="B314" i="63"/>
  <c r="B315" i="63"/>
  <c r="B316" i="63"/>
  <c r="B317" i="63"/>
  <c r="B318" i="63"/>
  <c r="B319" i="63"/>
  <c r="B320" i="63"/>
  <c r="B321" i="63"/>
  <c r="B322" i="63"/>
  <c r="B323" i="63"/>
  <c r="B324" i="63"/>
  <c r="B325" i="63"/>
  <c r="B326" i="63"/>
  <c r="B327" i="63"/>
  <c r="B328" i="63"/>
  <c r="B329" i="63"/>
  <c r="B330" i="63"/>
  <c r="B331" i="63"/>
  <c r="B332" i="63"/>
  <c r="B333" i="63"/>
  <c r="B334" i="63"/>
  <c r="B335" i="63"/>
  <c r="B336" i="63"/>
  <c r="B337" i="63"/>
  <c r="B338" i="63"/>
  <c r="B339" i="63"/>
  <c r="B340" i="63"/>
  <c r="B341" i="63"/>
  <c r="B342" i="63"/>
  <c r="B343" i="63"/>
  <c r="B344" i="63"/>
  <c r="B345" i="63"/>
  <c r="B346" i="63"/>
  <c r="B347" i="63"/>
  <c r="B348" i="63"/>
  <c r="B349" i="63"/>
  <c r="B350" i="63"/>
  <c r="B351" i="63"/>
  <c r="B352" i="63"/>
  <c r="B353" i="63"/>
  <c r="B354" i="63"/>
  <c r="B355" i="63"/>
  <c r="B356" i="63"/>
  <c r="B357" i="63"/>
  <c r="B358" i="63"/>
  <c r="B359" i="63"/>
  <c r="B360" i="63"/>
  <c r="B361" i="63"/>
  <c r="B362" i="63"/>
  <c r="B363" i="63"/>
  <c r="B364" i="63"/>
  <c r="B365" i="63"/>
  <c r="B366" i="63"/>
  <c r="B367" i="63"/>
  <c r="B368" i="63"/>
  <c r="B369" i="63"/>
  <c r="B370" i="63"/>
  <c r="B371" i="63"/>
  <c r="B372" i="63"/>
  <c r="B373" i="63"/>
  <c r="B374" i="63"/>
  <c r="B375" i="63"/>
  <c r="B376" i="63"/>
  <c r="B377" i="63"/>
  <c r="B378" i="63"/>
  <c r="B379" i="63"/>
  <c r="B380" i="63"/>
  <c r="B381" i="63"/>
  <c r="B382" i="63"/>
  <c r="B383" i="63"/>
  <c r="B384" i="63"/>
  <c r="B385" i="63"/>
  <c r="B386" i="63"/>
  <c r="B387" i="63"/>
  <c r="B388" i="63"/>
  <c r="B389" i="63"/>
  <c r="B390" i="63"/>
  <c r="B391" i="63"/>
  <c r="B392" i="63"/>
  <c r="B393" i="63"/>
  <c r="B394" i="63"/>
  <c r="B395" i="63"/>
  <c r="B396" i="63"/>
  <c r="B397" i="63"/>
  <c r="B398" i="63"/>
  <c r="B399" i="63"/>
  <c r="B400" i="63"/>
  <c r="B401" i="63"/>
  <c r="B402" i="63"/>
  <c r="B403" i="63"/>
  <c r="B404" i="63"/>
  <c r="B405" i="63"/>
  <c r="B406" i="63"/>
  <c r="B407" i="63"/>
  <c r="B408" i="63"/>
  <c r="B409" i="63"/>
  <c r="B410" i="63"/>
  <c r="B411" i="63"/>
  <c r="B412" i="63"/>
  <c r="B413" i="63"/>
  <c r="B414" i="63"/>
  <c r="B415" i="63"/>
  <c r="B416" i="63"/>
  <c r="B417" i="63"/>
  <c r="B418" i="63"/>
  <c r="B419" i="63"/>
  <c r="B420" i="63"/>
  <c r="B421" i="63"/>
  <c r="B422" i="63"/>
  <c r="B423" i="63"/>
  <c r="B424" i="63"/>
  <c r="B425" i="63"/>
  <c r="B426" i="63"/>
  <c r="B427" i="63"/>
  <c r="B428" i="63"/>
  <c r="B429" i="63"/>
  <c r="B430" i="63"/>
  <c r="B431" i="63"/>
  <c r="B432" i="63"/>
  <c r="B433" i="63"/>
  <c r="B434" i="63"/>
  <c r="B435" i="63"/>
  <c r="B436" i="63"/>
  <c r="B437" i="63"/>
  <c r="B438" i="63"/>
  <c r="B439" i="63"/>
  <c r="B440" i="63"/>
  <c r="B441" i="63"/>
  <c r="B442" i="63"/>
  <c r="B443" i="63"/>
  <c r="B444" i="63"/>
  <c r="B445" i="63"/>
  <c r="B446" i="63"/>
  <c r="B447" i="63"/>
  <c r="B448" i="63"/>
  <c r="B449" i="63"/>
  <c r="B450" i="63"/>
  <c r="B451" i="63"/>
  <c r="B452" i="63"/>
  <c r="B453" i="63"/>
  <c r="B454" i="63"/>
  <c r="B455" i="63"/>
  <c r="B456" i="63"/>
  <c r="B457" i="63"/>
  <c r="B458" i="63"/>
  <c r="B459" i="63"/>
  <c r="B460" i="63"/>
  <c r="B461" i="63"/>
  <c r="B462" i="63"/>
  <c r="B463" i="63"/>
  <c r="B464" i="63"/>
  <c r="B465" i="63"/>
  <c r="B466" i="63"/>
  <c r="B467" i="63"/>
  <c r="B468" i="63"/>
  <c r="B469" i="63"/>
  <c r="B470" i="63"/>
  <c r="B471" i="63"/>
  <c r="B472" i="63"/>
  <c r="B473" i="63"/>
  <c r="B474" i="63"/>
  <c r="B475" i="63"/>
  <c r="B476" i="63"/>
  <c r="B477" i="63"/>
  <c r="B478" i="63"/>
  <c r="B479" i="63"/>
  <c r="B480" i="63"/>
  <c r="B481" i="63"/>
  <c r="B482" i="63"/>
  <c r="B483" i="63"/>
  <c r="B484" i="63"/>
  <c r="B485" i="63"/>
  <c r="B486" i="63"/>
  <c r="B487" i="63"/>
  <c r="B488" i="63"/>
  <c r="B489" i="63"/>
  <c r="B490" i="63"/>
  <c r="B491" i="63"/>
  <c r="B492" i="63"/>
  <c r="B493" i="63"/>
  <c r="B494" i="63"/>
  <c r="B495" i="63"/>
  <c r="B496" i="63"/>
  <c r="B497" i="63"/>
  <c r="B498" i="63"/>
  <c r="B499" i="63"/>
  <c r="B500" i="63"/>
  <c r="B501" i="63"/>
  <c r="B502" i="63"/>
  <c r="B503" i="63"/>
  <c r="B504" i="63"/>
  <c r="B505" i="63"/>
  <c r="B506" i="63"/>
  <c r="B507" i="63"/>
  <c r="B508" i="63"/>
  <c r="B509" i="63"/>
  <c r="B510" i="63"/>
  <c r="B511" i="63"/>
  <c r="B512" i="63"/>
  <c r="B513" i="63"/>
  <c r="B514" i="63"/>
  <c r="B515" i="63"/>
  <c r="B516" i="63"/>
  <c r="B517" i="63"/>
  <c r="B518" i="63"/>
  <c r="B519" i="63"/>
  <c r="B520" i="63"/>
  <c r="B521" i="63"/>
  <c r="B522" i="63"/>
  <c r="B523" i="63"/>
  <c r="B524" i="63"/>
  <c r="B525" i="63"/>
  <c r="B526" i="63"/>
  <c r="B527" i="63"/>
  <c r="B528" i="63"/>
  <c r="B529" i="63"/>
  <c r="B530" i="63"/>
  <c r="B531" i="63"/>
  <c r="B532" i="63"/>
  <c r="B533" i="63"/>
  <c r="B534" i="63"/>
  <c r="B535" i="63"/>
  <c r="B536" i="63"/>
  <c r="B537" i="63"/>
  <c r="B538" i="63"/>
  <c r="B539" i="63"/>
  <c r="B540" i="63"/>
  <c r="B541" i="63"/>
  <c r="B542" i="63"/>
  <c r="B543" i="63"/>
  <c r="B544" i="63"/>
  <c r="B545" i="63"/>
  <c r="B546" i="63"/>
  <c r="B547" i="63"/>
  <c r="B548" i="63"/>
  <c r="B549" i="63"/>
  <c r="B550" i="63"/>
  <c r="B551" i="63"/>
  <c r="B552" i="63"/>
  <c r="B553" i="63"/>
  <c r="B554" i="63"/>
  <c r="B555" i="63"/>
  <c r="B556" i="63"/>
  <c r="B557" i="63"/>
  <c r="B558" i="63"/>
  <c r="B559" i="63"/>
  <c r="B560" i="63"/>
  <c r="B561" i="63"/>
  <c r="B562" i="63"/>
  <c r="B563" i="63"/>
  <c r="B564" i="63"/>
  <c r="B565" i="63"/>
  <c r="B566" i="63"/>
  <c r="B567" i="63"/>
  <c r="B568" i="63"/>
  <c r="B569" i="63"/>
  <c r="B570" i="63"/>
  <c r="B571" i="63"/>
  <c r="B572" i="63"/>
  <c r="B573" i="63"/>
  <c r="B574" i="63"/>
  <c r="B575" i="63"/>
  <c r="B576" i="63"/>
  <c r="B577" i="63"/>
  <c r="B578" i="63"/>
  <c r="B579" i="63"/>
  <c r="B580" i="63"/>
  <c r="B581" i="63"/>
  <c r="B582" i="63"/>
  <c r="B583" i="63"/>
  <c r="B584" i="63"/>
  <c r="B585" i="63"/>
  <c r="B586" i="63"/>
  <c r="B587" i="63"/>
  <c r="B588" i="63"/>
  <c r="B589" i="63"/>
  <c r="B590" i="63"/>
  <c r="B591" i="63"/>
  <c r="B592" i="63"/>
  <c r="B593" i="63"/>
  <c r="B594" i="63"/>
  <c r="B595" i="63"/>
  <c r="B596" i="63"/>
  <c r="B597" i="63"/>
  <c r="B598" i="63"/>
  <c r="B599" i="63"/>
  <c r="B600" i="63"/>
  <c r="B601" i="63"/>
  <c r="B602" i="63"/>
  <c r="B603" i="63"/>
  <c r="B604" i="63"/>
  <c r="B605" i="63"/>
  <c r="B606" i="63"/>
  <c r="B607" i="63"/>
  <c r="B608" i="63"/>
  <c r="B609" i="63"/>
  <c r="B610" i="63"/>
  <c r="B611" i="63"/>
  <c r="B612" i="63"/>
  <c r="B613" i="63"/>
  <c r="B614" i="63"/>
  <c r="B615" i="63"/>
  <c r="B616" i="63"/>
  <c r="B617" i="63"/>
  <c r="B618" i="63"/>
  <c r="B619" i="63"/>
  <c r="B620" i="63"/>
  <c r="B621" i="63"/>
  <c r="B622" i="63"/>
  <c r="B623" i="63"/>
  <c r="B624" i="63"/>
  <c r="B625" i="63"/>
  <c r="B626" i="63"/>
  <c r="B627" i="63"/>
  <c r="B628" i="63"/>
  <c r="B629" i="63"/>
  <c r="B630" i="63"/>
  <c r="B631" i="63"/>
  <c r="B632" i="63"/>
  <c r="B633" i="63"/>
  <c r="B634" i="63"/>
  <c r="B635" i="63"/>
  <c r="B636" i="63"/>
  <c r="B637" i="63"/>
  <c r="B638" i="63"/>
  <c r="B639" i="63"/>
  <c r="B640" i="63"/>
  <c r="B641" i="63"/>
  <c r="B642" i="63"/>
  <c r="B643" i="63"/>
  <c r="B644" i="63"/>
  <c r="B645" i="63"/>
  <c r="B646" i="63"/>
  <c r="B647" i="63"/>
  <c r="B648" i="63"/>
  <c r="B649" i="63"/>
  <c r="B650" i="63"/>
  <c r="B651" i="63"/>
  <c r="B652" i="63"/>
  <c r="B653" i="63"/>
  <c r="B654" i="63"/>
  <c r="B655" i="63"/>
  <c r="B656" i="63"/>
  <c r="B657" i="63"/>
  <c r="B658" i="63"/>
  <c r="B659" i="63"/>
  <c r="B660" i="63"/>
  <c r="B661" i="63"/>
  <c r="B662" i="63"/>
  <c r="B663" i="63"/>
  <c r="B664" i="63"/>
  <c r="B665" i="63"/>
  <c r="B666" i="63"/>
  <c r="B667" i="63"/>
  <c r="B668" i="63"/>
  <c r="B669" i="63"/>
  <c r="B670" i="63"/>
  <c r="B671" i="63"/>
  <c r="B672" i="63"/>
  <c r="B673" i="63"/>
  <c r="B674" i="63"/>
  <c r="B675" i="63"/>
  <c r="B676" i="63"/>
  <c r="B677" i="63"/>
  <c r="B678" i="63"/>
  <c r="B679" i="63"/>
  <c r="B680" i="63"/>
  <c r="B681" i="63"/>
  <c r="B682" i="63"/>
  <c r="B683" i="63"/>
  <c r="B684" i="63"/>
  <c r="B685" i="63"/>
  <c r="B686" i="63"/>
  <c r="B687" i="63"/>
  <c r="B688" i="63"/>
  <c r="B689" i="63"/>
  <c r="B690" i="63"/>
  <c r="B691" i="63"/>
  <c r="B692" i="63"/>
  <c r="B693" i="63"/>
  <c r="B694" i="63"/>
  <c r="B695" i="63"/>
  <c r="B696" i="63"/>
  <c r="B697" i="63"/>
  <c r="B698" i="63"/>
  <c r="B699" i="63"/>
  <c r="B700" i="63"/>
  <c r="B701" i="63"/>
  <c r="B702" i="63"/>
  <c r="B703" i="63"/>
  <c r="B704" i="63"/>
  <c r="B705" i="63"/>
  <c r="B706" i="63"/>
  <c r="B707" i="63"/>
  <c r="B708" i="63"/>
  <c r="B709" i="63"/>
  <c r="B710" i="63"/>
  <c r="B711" i="63"/>
  <c r="B712" i="63"/>
  <c r="B713" i="63"/>
  <c r="B714" i="63"/>
  <c r="B715" i="63"/>
  <c r="B716" i="63"/>
  <c r="B717" i="63"/>
  <c r="B718" i="63"/>
  <c r="B719" i="63"/>
  <c r="B720" i="63"/>
  <c r="B721" i="63"/>
  <c r="B722" i="63"/>
  <c r="B723" i="63"/>
  <c r="B724" i="63"/>
  <c r="B725" i="63"/>
  <c r="B726" i="63"/>
  <c r="B727" i="63"/>
  <c r="B728" i="63"/>
  <c r="B729" i="63"/>
  <c r="B730" i="63"/>
  <c r="B731" i="63"/>
  <c r="B732" i="63"/>
  <c r="B733" i="63"/>
  <c r="B734" i="63"/>
  <c r="B735" i="63"/>
  <c r="B736" i="63"/>
  <c r="B737" i="63"/>
  <c r="B738" i="63"/>
  <c r="B739" i="63"/>
  <c r="B740" i="63"/>
  <c r="B741" i="63"/>
  <c r="B742" i="63"/>
  <c r="B743" i="63"/>
  <c r="B744" i="63"/>
  <c r="B745" i="63"/>
  <c r="B746" i="63"/>
  <c r="B747" i="63"/>
  <c r="B748" i="63"/>
  <c r="B749" i="63"/>
  <c r="B750" i="63"/>
  <c r="B751" i="63"/>
  <c r="B752" i="63"/>
  <c r="B753" i="63"/>
  <c r="B754" i="63"/>
  <c r="B755" i="63"/>
  <c r="B756" i="63"/>
  <c r="B757" i="63"/>
  <c r="B758" i="63"/>
  <c r="B759" i="63"/>
  <c r="B760" i="63"/>
  <c r="B761" i="63"/>
  <c r="B762" i="63"/>
  <c r="B763" i="63"/>
  <c r="B764" i="63"/>
  <c r="B765" i="63"/>
  <c r="B766" i="63"/>
  <c r="B767" i="63"/>
  <c r="B768" i="63"/>
  <c r="B769" i="63"/>
  <c r="B770" i="63"/>
  <c r="B771" i="63"/>
  <c r="B772" i="63"/>
  <c r="B773" i="63"/>
  <c r="B774" i="63"/>
  <c r="B775" i="63"/>
  <c r="B776" i="63"/>
  <c r="B777" i="63"/>
  <c r="B778" i="63"/>
  <c r="B779" i="63"/>
  <c r="B780" i="63"/>
  <c r="B781" i="63"/>
  <c r="B782" i="63"/>
  <c r="B783" i="63"/>
  <c r="B784" i="63"/>
  <c r="B785" i="63"/>
  <c r="B786" i="63"/>
  <c r="B787" i="63"/>
  <c r="B788" i="63"/>
  <c r="B789" i="63"/>
  <c r="B790" i="63"/>
  <c r="B791" i="63"/>
  <c r="B792" i="63"/>
  <c r="B793" i="63"/>
  <c r="B794" i="63"/>
  <c r="B795" i="63"/>
  <c r="B796" i="63"/>
  <c r="B797" i="63"/>
  <c r="B798" i="63"/>
  <c r="B799" i="63"/>
  <c r="B800" i="63"/>
  <c r="B801" i="63"/>
  <c r="B802" i="63"/>
  <c r="B803" i="63"/>
  <c r="B804" i="63"/>
  <c r="B805" i="63"/>
  <c r="B806" i="63"/>
  <c r="B807" i="63"/>
  <c r="B808" i="63"/>
  <c r="B809" i="63"/>
  <c r="B810" i="63"/>
  <c r="B811" i="63"/>
  <c r="B812" i="63"/>
  <c r="B813" i="63"/>
  <c r="B814" i="63"/>
  <c r="B815" i="63"/>
  <c r="B816" i="63"/>
  <c r="B817" i="63"/>
  <c r="B818" i="63"/>
  <c r="B819" i="63"/>
  <c r="B820" i="63"/>
  <c r="B821" i="63"/>
  <c r="B822" i="63"/>
  <c r="B823" i="63"/>
  <c r="B824" i="63"/>
  <c r="B825" i="63"/>
  <c r="B826" i="63"/>
  <c r="B827" i="63"/>
  <c r="B828" i="63"/>
  <c r="B829" i="63"/>
  <c r="B830" i="63"/>
  <c r="B831" i="63"/>
  <c r="B832" i="63"/>
  <c r="B833" i="63"/>
  <c r="B834" i="63"/>
  <c r="B835" i="63"/>
  <c r="B836" i="63"/>
  <c r="B837" i="63"/>
  <c r="B838" i="63"/>
  <c r="B839" i="63"/>
  <c r="B840" i="63"/>
  <c r="B841" i="63"/>
  <c r="B842" i="63"/>
  <c r="B843" i="63"/>
  <c r="B844" i="63"/>
  <c r="B845" i="63"/>
  <c r="B846" i="63"/>
  <c r="B847" i="63"/>
  <c r="B848" i="63"/>
  <c r="B849" i="63"/>
  <c r="B850" i="63"/>
  <c r="B851" i="63"/>
  <c r="B852" i="63"/>
  <c r="B853" i="63"/>
  <c r="B854" i="63"/>
  <c r="B855" i="63"/>
  <c r="B856" i="63"/>
  <c r="B857" i="63"/>
  <c r="B858" i="63"/>
  <c r="B859" i="63"/>
  <c r="B860" i="63"/>
  <c r="B861" i="63"/>
  <c r="B862" i="63"/>
  <c r="B863" i="63"/>
  <c r="B864" i="63"/>
  <c r="B865" i="63"/>
  <c r="B866" i="63"/>
  <c r="B867" i="63"/>
  <c r="B868" i="63"/>
  <c r="B869" i="63"/>
  <c r="B870" i="63"/>
  <c r="B871" i="63"/>
  <c r="B872" i="63"/>
  <c r="B873" i="63"/>
  <c r="B874" i="63"/>
  <c r="B875" i="63"/>
  <c r="B876" i="63"/>
  <c r="B877" i="63"/>
  <c r="B878" i="63"/>
  <c r="B879" i="63"/>
  <c r="B880" i="63"/>
  <c r="B881" i="63"/>
  <c r="B882" i="63"/>
  <c r="B883" i="63"/>
  <c r="B884" i="63"/>
  <c r="B885" i="63"/>
  <c r="B886" i="63"/>
  <c r="B887" i="63"/>
  <c r="B888" i="63"/>
  <c r="B889" i="63"/>
  <c r="B890" i="63"/>
  <c r="B891" i="63"/>
  <c r="B892" i="63"/>
  <c r="B893" i="63"/>
  <c r="B894" i="63"/>
  <c r="B895" i="63"/>
  <c r="B896" i="63"/>
  <c r="B897" i="63"/>
  <c r="B898" i="63"/>
  <c r="B899" i="63"/>
  <c r="B900" i="63"/>
  <c r="B901" i="63"/>
  <c r="B902" i="63"/>
  <c r="B903" i="63"/>
  <c r="B904" i="63"/>
  <c r="B905" i="63"/>
  <c r="B906" i="63"/>
  <c r="B907" i="63"/>
  <c r="B908" i="63"/>
  <c r="B909" i="63"/>
  <c r="B910" i="63"/>
  <c r="B911" i="63"/>
  <c r="B912" i="63"/>
  <c r="B913" i="63"/>
  <c r="B914" i="63"/>
  <c r="B915" i="63"/>
  <c r="B916" i="63"/>
  <c r="B917" i="63"/>
  <c r="B918" i="63"/>
  <c r="B919" i="63"/>
  <c r="B920" i="63"/>
  <c r="B921" i="63"/>
  <c r="B922" i="63"/>
  <c r="B923" i="63"/>
  <c r="B924" i="63"/>
  <c r="B925" i="63"/>
  <c r="B926" i="63"/>
  <c r="B927" i="63"/>
  <c r="B928" i="63"/>
  <c r="B929" i="63"/>
  <c r="B930" i="63"/>
  <c r="B931" i="63"/>
  <c r="B932" i="63"/>
  <c r="B933" i="63"/>
  <c r="B934" i="63"/>
  <c r="B935" i="63"/>
  <c r="B936" i="63"/>
  <c r="B937" i="63"/>
  <c r="B938" i="63"/>
  <c r="B939" i="63"/>
  <c r="B940" i="63"/>
  <c r="B941" i="63"/>
  <c r="B942" i="63"/>
  <c r="B943" i="63"/>
  <c r="B944" i="63"/>
  <c r="B945" i="63"/>
  <c r="B946" i="63"/>
  <c r="B947" i="63"/>
  <c r="B948" i="63"/>
  <c r="B949" i="63"/>
  <c r="B950" i="63"/>
  <c r="B951" i="63"/>
  <c r="B952" i="63"/>
  <c r="B953" i="63"/>
  <c r="B954" i="63"/>
  <c r="B955" i="63"/>
  <c r="B956" i="63"/>
  <c r="B957" i="63"/>
  <c r="B958" i="63"/>
  <c r="B959" i="63"/>
  <c r="B960" i="63"/>
  <c r="B961" i="63"/>
  <c r="B962" i="63"/>
  <c r="B963" i="63"/>
  <c r="B964" i="63"/>
  <c r="B965" i="63"/>
  <c r="B966" i="63"/>
  <c r="B967" i="63"/>
  <c r="B968" i="63"/>
  <c r="B969" i="63"/>
  <c r="B970" i="63"/>
  <c r="B971" i="63"/>
  <c r="B972" i="63"/>
  <c r="B973" i="63"/>
  <c r="B974" i="63"/>
  <c r="B975" i="63"/>
  <c r="B976" i="63"/>
  <c r="B977" i="63"/>
  <c r="B978" i="63"/>
  <c r="B979" i="63"/>
  <c r="B980" i="63"/>
  <c r="B981" i="63"/>
  <c r="B982" i="63"/>
  <c r="B983" i="63"/>
  <c r="B984" i="63"/>
  <c r="B985" i="63"/>
  <c r="B986" i="63"/>
  <c r="B987" i="63"/>
  <c r="B988" i="63"/>
  <c r="B989" i="63"/>
  <c r="B990" i="63"/>
  <c r="B991" i="63"/>
  <c r="B992" i="63"/>
  <c r="B993" i="63"/>
  <c r="B994" i="63"/>
  <c r="B995" i="63"/>
  <c r="B996" i="63"/>
  <c r="B997" i="63"/>
  <c r="B998" i="63"/>
  <c r="B999" i="63"/>
  <c r="B1000" i="63"/>
  <c r="B1001" i="63"/>
  <c r="B1002" i="63"/>
  <c r="B1003" i="63"/>
  <c r="B1004" i="63"/>
  <c r="B1005" i="63"/>
  <c r="B1006" i="63"/>
  <c r="B1007" i="63"/>
  <c r="B1008" i="63"/>
  <c r="B1009" i="63"/>
  <c r="B1010" i="63"/>
  <c r="B1011" i="63"/>
  <c r="B1012" i="63"/>
  <c r="B1013" i="63"/>
  <c r="B1014" i="63"/>
  <c r="B1015" i="63"/>
  <c r="B1016" i="63"/>
  <c r="B1017" i="63"/>
  <c r="B1018" i="63"/>
  <c r="B1019" i="63"/>
  <c r="B1020" i="63"/>
  <c r="B1021" i="63"/>
  <c r="B1022" i="63"/>
  <c r="B1023" i="63"/>
  <c r="B1024" i="63"/>
  <c r="B1025" i="63"/>
  <c r="B1026" i="63"/>
  <c r="B1027" i="63"/>
  <c r="B1028" i="63"/>
  <c r="B1029" i="63"/>
  <c r="B1030" i="63"/>
  <c r="B1031" i="63"/>
  <c r="B1032" i="63"/>
  <c r="B1033" i="63"/>
  <c r="B1034" i="63"/>
  <c r="B1035" i="63"/>
  <c r="B1036" i="63"/>
  <c r="B1037" i="63"/>
  <c r="B1038" i="63"/>
  <c r="B1039" i="63"/>
  <c r="B1040" i="63"/>
  <c r="B1041" i="63"/>
  <c r="B1042" i="63"/>
  <c r="B1043" i="63"/>
  <c r="B1044" i="63"/>
  <c r="B1045" i="63"/>
  <c r="B1046" i="63"/>
  <c r="B1047" i="63"/>
  <c r="B1048" i="63"/>
  <c r="B1049" i="63"/>
  <c r="B1050" i="63"/>
  <c r="B1051" i="63"/>
  <c r="B1052" i="63"/>
  <c r="B1053" i="63"/>
  <c r="B1054" i="63"/>
  <c r="B1055" i="63"/>
  <c r="B1056" i="63"/>
  <c r="B1057" i="63"/>
  <c r="B1058" i="63"/>
  <c r="B1059" i="63"/>
  <c r="B1060" i="63"/>
  <c r="B1061" i="63"/>
  <c r="B1062" i="63"/>
  <c r="B1063" i="63"/>
  <c r="B1064" i="63"/>
  <c r="B1065" i="63"/>
  <c r="B1066" i="63"/>
  <c r="B1067" i="63"/>
  <c r="B1068" i="63"/>
  <c r="B1069" i="63"/>
  <c r="B1070" i="63"/>
  <c r="B1071" i="63"/>
  <c r="B1072" i="63"/>
  <c r="B1073" i="63"/>
  <c r="B1074" i="63"/>
  <c r="B1075" i="63"/>
  <c r="B1076" i="63"/>
  <c r="B1077" i="63"/>
  <c r="B1078" i="63"/>
  <c r="B1079" i="63"/>
  <c r="B1080" i="63"/>
  <c r="B1081" i="63"/>
  <c r="B1082" i="63"/>
  <c r="B1083" i="63"/>
  <c r="B1084" i="63"/>
  <c r="B1085" i="63"/>
  <c r="B1086" i="63"/>
  <c r="B1087" i="63"/>
  <c r="B1088" i="63"/>
  <c r="B1089" i="63"/>
  <c r="B1090" i="63"/>
  <c r="B1091" i="63"/>
  <c r="B1092" i="63"/>
  <c r="B1093" i="63"/>
  <c r="B1094" i="63"/>
  <c r="B1095" i="63"/>
  <c r="B1096" i="63"/>
  <c r="B1097" i="63"/>
  <c r="B1098" i="63"/>
  <c r="B1099" i="63"/>
  <c r="B1100" i="63"/>
  <c r="B1101" i="63"/>
  <c r="B1102" i="63"/>
  <c r="B1103" i="63"/>
  <c r="B1104" i="63"/>
  <c r="B1105" i="63"/>
  <c r="B1106" i="63"/>
  <c r="B1107" i="63"/>
  <c r="B1108" i="63"/>
  <c r="B1109" i="63"/>
  <c r="B1110" i="63"/>
  <c r="B1111" i="63"/>
  <c r="B1112" i="63"/>
  <c r="B1113" i="63"/>
  <c r="B1114" i="63"/>
  <c r="B1115" i="63"/>
  <c r="B1116" i="63"/>
  <c r="B1117" i="63"/>
  <c r="B1118" i="63"/>
  <c r="B1119" i="63"/>
  <c r="B1120" i="63"/>
  <c r="B1121" i="63"/>
  <c r="B1122" i="63"/>
  <c r="B1123" i="63"/>
  <c r="B1124" i="63"/>
  <c r="B1125" i="63"/>
  <c r="B1126" i="63"/>
  <c r="B1127" i="63"/>
  <c r="B1128" i="63"/>
  <c r="B1129" i="63"/>
  <c r="B1130" i="63"/>
  <c r="B1131" i="63"/>
  <c r="B1132" i="63"/>
  <c r="B1133" i="63"/>
  <c r="B1134" i="63"/>
  <c r="B1135" i="63"/>
  <c r="B1136" i="63"/>
  <c r="B1137" i="63"/>
  <c r="B1138" i="63"/>
  <c r="B1139" i="63"/>
  <c r="B1140" i="63"/>
  <c r="B1141" i="63"/>
  <c r="B1142" i="63"/>
  <c r="B1143" i="63"/>
  <c r="B1144" i="63"/>
  <c r="B1145" i="63"/>
  <c r="B1146" i="63"/>
  <c r="B1147" i="63"/>
  <c r="B1148" i="63"/>
  <c r="B1149" i="63"/>
  <c r="B1150" i="63"/>
  <c r="B1151" i="63"/>
  <c r="B1152" i="63"/>
  <c r="B1153" i="63"/>
  <c r="B1154" i="63"/>
  <c r="B1155" i="63"/>
  <c r="B1156" i="63"/>
  <c r="B1157" i="63"/>
  <c r="B1158" i="63"/>
  <c r="B1159" i="63"/>
  <c r="B1160" i="63"/>
  <c r="B1161" i="63"/>
  <c r="B1162" i="63"/>
  <c r="B1163" i="63"/>
  <c r="B1164" i="63"/>
  <c r="B1165" i="63"/>
  <c r="B1166" i="63"/>
  <c r="B1167" i="63"/>
  <c r="B1168" i="63"/>
  <c r="B1169" i="63"/>
  <c r="B1170" i="63"/>
  <c r="B1171" i="63"/>
  <c r="B1172" i="63"/>
  <c r="B1173" i="63"/>
  <c r="B1174" i="63"/>
  <c r="B1175" i="63"/>
  <c r="B1176" i="63"/>
  <c r="B1177" i="63"/>
  <c r="B1178" i="63"/>
  <c r="B1179" i="63"/>
  <c r="B1180" i="63"/>
  <c r="B1181" i="63"/>
  <c r="B1182" i="63"/>
  <c r="B1183" i="63"/>
  <c r="B1184" i="63"/>
  <c r="B1185" i="63"/>
  <c r="B1186" i="63"/>
  <c r="B1187" i="63"/>
  <c r="B1188" i="63"/>
  <c r="B1189" i="63"/>
  <c r="B1190" i="63"/>
  <c r="B1191" i="63"/>
  <c r="B1192" i="63"/>
  <c r="B1193" i="63"/>
  <c r="B1194" i="63"/>
  <c r="B1195" i="63"/>
  <c r="B1196" i="63"/>
  <c r="B1197" i="63"/>
  <c r="B1198" i="63"/>
  <c r="B1199" i="63"/>
  <c r="B1200" i="63"/>
  <c r="B1201" i="63"/>
  <c r="B1202" i="63"/>
  <c r="B1203" i="63"/>
  <c r="B1204" i="63"/>
  <c r="B1205" i="63"/>
  <c r="B1206" i="63"/>
  <c r="B1207" i="63"/>
  <c r="B1208" i="63"/>
  <c r="B1209" i="63"/>
  <c r="B1210" i="63"/>
  <c r="B1211" i="63"/>
  <c r="B1212" i="63"/>
  <c r="B1213" i="63"/>
  <c r="B1214" i="63"/>
  <c r="B1215" i="63"/>
  <c r="B1216" i="63"/>
  <c r="B1217" i="63"/>
  <c r="B1218" i="63"/>
  <c r="B1219" i="63"/>
  <c r="B1220" i="63"/>
  <c r="B1221" i="63"/>
  <c r="B1222" i="63"/>
  <c r="B1223" i="63"/>
  <c r="B1224" i="63"/>
  <c r="B1225" i="63"/>
  <c r="B1226" i="63"/>
  <c r="B1227" i="63"/>
  <c r="B1228" i="63"/>
  <c r="B1229" i="63"/>
  <c r="B1230" i="63"/>
  <c r="B1231" i="63"/>
  <c r="B1232" i="63"/>
  <c r="B1233" i="63"/>
  <c r="B1234" i="63"/>
  <c r="B1235" i="63"/>
  <c r="B1236" i="63"/>
  <c r="B1237" i="63"/>
  <c r="B1238" i="63"/>
  <c r="B1239" i="63"/>
  <c r="B1240" i="63"/>
  <c r="B1241" i="63"/>
  <c r="B1242" i="63"/>
  <c r="B1243" i="63"/>
  <c r="B1244" i="63"/>
  <c r="B1245" i="63"/>
  <c r="B1246" i="63"/>
  <c r="B1247" i="63"/>
  <c r="B1248" i="63"/>
  <c r="B1249" i="63"/>
  <c r="B1250" i="63"/>
  <c r="B1251" i="63"/>
  <c r="B1252" i="63"/>
  <c r="B1253" i="63"/>
  <c r="B1254" i="63"/>
  <c r="B1255" i="63"/>
  <c r="B1256" i="63"/>
  <c r="B1257" i="63"/>
  <c r="B1258" i="63"/>
  <c r="B1259" i="63"/>
  <c r="B1260" i="63"/>
  <c r="B1261" i="63"/>
  <c r="B1262" i="63"/>
  <c r="B1263" i="63"/>
  <c r="B1264" i="63"/>
  <c r="B1265" i="63"/>
  <c r="B1266" i="63"/>
  <c r="B1267" i="63"/>
  <c r="B1268" i="63"/>
  <c r="B1269" i="63"/>
  <c r="B1270" i="63"/>
  <c r="B1271" i="63"/>
  <c r="B1272" i="63"/>
  <c r="B1273" i="63"/>
  <c r="B1274" i="63"/>
  <c r="B1275" i="63"/>
  <c r="B1276" i="63"/>
  <c r="B1277" i="63"/>
  <c r="B1278" i="63"/>
  <c r="B1279" i="63"/>
  <c r="B1280" i="63"/>
  <c r="B1281" i="63"/>
  <c r="B1282" i="63"/>
  <c r="B1283" i="63"/>
  <c r="B1284" i="63"/>
  <c r="B1285" i="63"/>
  <c r="B1286" i="63"/>
  <c r="B1287" i="63"/>
  <c r="B1288" i="63"/>
  <c r="B1289" i="63"/>
  <c r="B1290" i="63"/>
  <c r="B1291" i="63"/>
  <c r="B1292" i="63"/>
  <c r="B1293" i="63"/>
  <c r="B1294" i="63"/>
  <c r="B1295" i="63"/>
  <c r="B1296" i="63"/>
  <c r="B1297" i="63"/>
  <c r="B1298" i="63"/>
  <c r="B1299" i="63"/>
  <c r="B1300" i="63"/>
  <c r="B1301" i="63"/>
  <c r="B1302" i="63"/>
  <c r="B1303" i="63"/>
  <c r="B1304" i="63"/>
  <c r="B1305" i="63"/>
  <c r="B1306" i="63"/>
  <c r="B1307" i="63"/>
  <c r="B1308" i="63"/>
  <c r="B1309" i="63"/>
  <c r="B1310" i="63"/>
  <c r="B1311" i="63"/>
  <c r="B1312" i="63"/>
  <c r="B1313" i="63"/>
  <c r="B1314" i="63"/>
  <c r="B1315" i="63"/>
  <c r="B1316" i="63"/>
  <c r="B1317" i="63"/>
  <c r="B1318" i="63"/>
  <c r="B1319" i="63"/>
  <c r="B1320" i="63"/>
  <c r="B1321" i="63"/>
  <c r="B1322" i="63"/>
  <c r="B1323" i="63"/>
  <c r="B1324" i="63"/>
  <c r="B1325" i="63"/>
  <c r="B1326" i="63"/>
  <c r="B1327" i="63"/>
  <c r="B1328" i="63"/>
  <c r="B1329" i="63"/>
  <c r="B1330" i="63"/>
  <c r="B1331" i="63"/>
  <c r="B1332" i="63"/>
  <c r="B1333" i="63"/>
  <c r="B1334" i="63"/>
  <c r="B1335" i="63"/>
  <c r="B1336" i="63"/>
  <c r="B1337" i="63"/>
  <c r="B1338" i="63"/>
  <c r="B1339" i="63"/>
  <c r="B1340" i="63"/>
  <c r="B1341" i="63"/>
  <c r="B1342" i="63"/>
  <c r="B1343" i="63"/>
  <c r="B1344" i="63"/>
  <c r="B1345" i="63"/>
  <c r="B1346" i="63"/>
  <c r="B1347" i="63"/>
  <c r="B1348" i="63"/>
  <c r="B1349" i="63"/>
  <c r="B1350" i="63"/>
  <c r="B1351" i="63"/>
  <c r="B1352" i="63"/>
  <c r="B1353" i="63"/>
  <c r="B1354" i="63"/>
  <c r="B1355" i="63"/>
  <c r="B1356" i="63"/>
  <c r="B1357" i="63"/>
  <c r="B1358" i="63"/>
  <c r="B1359" i="63"/>
  <c r="B1360" i="63"/>
  <c r="B1361" i="63"/>
  <c r="B1362" i="63"/>
  <c r="B1363" i="63"/>
  <c r="B1364" i="63"/>
  <c r="B1365" i="63"/>
  <c r="B1366" i="63"/>
  <c r="B1367" i="63"/>
  <c r="B1368" i="63"/>
  <c r="B1369" i="63"/>
  <c r="B1370" i="63"/>
  <c r="B1371" i="63"/>
  <c r="B1372" i="63"/>
  <c r="B1373" i="63"/>
  <c r="B1374" i="63"/>
  <c r="B1375" i="63"/>
  <c r="B1376" i="63"/>
  <c r="B1377" i="63"/>
  <c r="B1378" i="63"/>
  <c r="B1379" i="63"/>
  <c r="B1380" i="63"/>
  <c r="B1381" i="63"/>
  <c r="B1382" i="63"/>
  <c r="B1383" i="63"/>
  <c r="B1384" i="63"/>
  <c r="B1385" i="63"/>
  <c r="B1386" i="63"/>
  <c r="B1387" i="63"/>
  <c r="B1388" i="63"/>
  <c r="B1389" i="63"/>
  <c r="B1390" i="63"/>
  <c r="B1391" i="63"/>
  <c r="B1392" i="63"/>
  <c r="B1393" i="63"/>
  <c r="B1394" i="63"/>
  <c r="B1395" i="63"/>
  <c r="B1396" i="63"/>
  <c r="B1397" i="63"/>
  <c r="B1398" i="63"/>
  <c r="B1399" i="63"/>
  <c r="B1400" i="63"/>
  <c r="B1401" i="63"/>
  <c r="B1402" i="63"/>
  <c r="B1403" i="63"/>
  <c r="B1404" i="63"/>
  <c r="B1405" i="63"/>
  <c r="B1406" i="63"/>
  <c r="B1407" i="63"/>
  <c r="B1408" i="63"/>
  <c r="B1409" i="63"/>
  <c r="B1410" i="63"/>
  <c r="B1411" i="63"/>
  <c r="B1412" i="63"/>
  <c r="B1413" i="63"/>
  <c r="B1414" i="63"/>
  <c r="B1415" i="63"/>
  <c r="B1416" i="63"/>
  <c r="B1417" i="63"/>
  <c r="B1418" i="63"/>
  <c r="B1419" i="63"/>
  <c r="B1420" i="63"/>
  <c r="B1421" i="63"/>
  <c r="B1422" i="63"/>
  <c r="B1423" i="63"/>
  <c r="B1424" i="63"/>
  <c r="B1425" i="63"/>
  <c r="B1426" i="63"/>
  <c r="B1427" i="63"/>
  <c r="B1428" i="63"/>
  <c r="B1429" i="63"/>
  <c r="B1430" i="63"/>
  <c r="B1431" i="63"/>
  <c r="B1432" i="63"/>
  <c r="B1433" i="63"/>
  <c r="B1434" i="63"/>
  <c r="B1435" i="63"/>
  <c r="B1436" i="63"/>
  <c r="B1437" i="63"/>
  <c r="B1438" i="63"/>
  <c r="B1439" i="63"/>
  <c r="B1440" i="63"/>
  <c r="B1441" i="63"/>
  <c r="B1442" i="63"/>
  <c r="B1443" i="63"/>
  <c r="B1444" i="63"/>
  <c r="B1445" i="63"/>
  <c r="B1446" i="63"/>
  <c r="B1447" i="63"/>
  <c r="B1448" i="63"/>
  <c r="B1449" i="63"/>
  <c r="B1450" i="63"/>
  <c r="B1451" i="63"/>
  <c r="B1452" i="63"/>
  <c r="B1453" i="63"/>
  <c r="B1454" i="63"/>
  <c r="B1455" i="63"/>
  <c r="B1456" i="63"/>
  <c r="B1457" i="63"/>
  <c r="B1458" i="63"/>
  <c r="B1459" i="63"/>
  <c r="B1460" i="63"/>
  <c r="B1461" i="63"/>
  <c r="B1462" i="63"/>
  <c r="B1463" i="63"/>
  <c r="B1464" i="63"/>
  <c r="B1465" i="63"/>
  <c r="B1466" i="63"/>
  <c r="B1467" i="63"/>
  <c r="B1468" i="63"/>
  <c r="B1469" i="63"/>
  <c r="B1470" i="63"/>
  <c r="B1471" i="63"/>
  <c r="B1472" i="63"/>
  <c r="B1473" i="63"/>
  <c r="B1474" i="63"/>
  <c r="B1475" i="63"/>
  <c r="B1476" i="63"/>
  <c r="B1477" i="63"/>
  <c r="B1478" i="63"/>
  <c r="B1479" i="63"/>
  <c r="B1480" i="63"/>
  <c r="B1481" i="63"/>
  <c r="B1482" i="63"/>
  <c r="B1483" i="63"/>
  <c r="B1484" i="63"/>
  <c r="B1485" i="63"/>
  <c r="B1486" i="63"/>
  <c r="B1487" i="63"/>
  <c r="B1488" i="63"/>
  <c r="B1489" i="63"/>
  <c r="B1490" i="63"/>
  <c r="B1491" i="63"/>
  <c r="B1492" i="63"/>
  <c r="B1493" i="63"/>
  <c r="B1494" i="63"/>
  <c r="B1495" i="63"/>
  <c r="B1496" i="63"/>
  <c r="B1497" i="63"/>
  <c r="B1498" i="63"/>
  <c r="B1499" i="63"/>
  <c r="B1500" i="63"/>
  <c r="B1501" i="63"/>
  <c r="B1502" i="63"/>
  <c r="B1503" i="63"/>
  <c r="B1504" i="63"/>
  <c r="B1505" i="63"/>
  <c r="B1506" i="63"/>
  <c r="B1507" i="63"/>
  <c r="B1508" i="63"/>
  <c r="B1509" i="63"/>
  <c r="B1510" i="63"/>
  <c r="B1511" i="63"/>
  <c r="B1512" i="63"/>
  <c r="B1513" i="63"/>
  <c r="B1514" i="63"/>
  <c r="B1515" i="63"/>
  <c r="B1516" i="63"/>
  <c r="B1517" i="63"/>
  <c r="B1518" i="63"/>
  <c r="B1519" i="63"/>
  <c r="B1520" i="63"/>
  <c r="B1521" i="63"/>
  <c r="B1522" i="63"/>
  <c r="B1523" i="63"/>
  <c r="B1524" i="63"/>
  <c r="B1525" i="63"/>
  <c r="B1526" i="63"/>
  <c r="B1527" i="63"/>
  <c r="B1528" i="63"/>
  <c r="B1529" i="63"/>
  <c r="B1530" i="63"/>
  <c r="B1531" i="63"/>
  <c r="B1532" i="63"/>
  <c r="B1533" i="63"/>
  <c r="B1534" i="63"/>
  <c r="B1535" i="63"/>
  <c r="B1536" i="63"/>
  <c r="B1537" i="63"/>
  <c r="B1538" i="63"/>
  <c r="B1539" i="63"/>
  <c r="B1540" i="63"/>
  <c r="B1541" i="63"/>
  <c r="B1542" i="63"/>
  <c r="B1543" i="63"/>
  <c r="B1544" i="63"/>
  <c r="B1545" i="63"/>
  <c r="B1546" i="63"/>
  <c r="B1547" i="63"/>
  <c r="B1548" i="63"/>
  <c r="B1549" i="63"/>
  <c r="B1550" i="63"/>
  <c r="B1551" i="63"/>
  <c r="B1552" i="63"/>
  <c r="B1553" i="63"/>
  <c r="B1554" i="63"/>
  <c r="B1555" i="63"/>
  <c r="B1556" i="63"/>
  <c r="B1557" i="63"/>
  <c r="B1558" i="63"/>
  <c r="B1559" i="63"/>
  <c r="B1560" i="63"/>
  <c r="B1561" i="63"/>
  <c r="B1562" i="63"/>
  <c r="B1563" i="63"/>
  <c r="B1564" i="63"/>
  <c r="B1565" i="63"/>
  <c r="B1566" i="63"/>
  <c r="B1567" i="63"/>
  <c r="B1568" i="63"/>
  <c r="B1569" i="63"/>
  <c r="B1570" i="63"/>
  <c r="B1571" i="63"/>
  <c r="B1572" i="63"/>
  <c r="B1573" i="63"/>
  <c r="B1574" i="63"/>
  <c r="B1575" i="63"/>
  <c r="B1576" i="63"/>
  <c r="B1577" i="63"/>
  <c r="B1578" i="63"/>
  <c r="B1579" i="63"/>
  <c r="B1580" i="63"/>
  <c r="B1581" i="63"/>
  <c r="B1582" i="63"/>
  <c r="B1583" i="63"/>
  <c r="B1584" i="63"/>
  <c r="B1585" i="63"/>
  <c r="B1586" i="63"/>
  <c r="B1587" i="63"/>
  <c r="B1588" i="63"/>
  <c r="B1589" i="63"/>
  <c r="B1590" i="63"/>
  <c r="B1591" i="63"/>
  <c r="B1592" i="63"/>
  <c r="B1593" i="63"/>
  <c r="B1594" i="63"/>
  <c r="B1595" i="63"/>
  <c r="B1596" i="63"/>
  <c r="B1597" i="63"/>
  <c r="B1598" i="63"/>
  <c r="B1599" i="63"/>
  <c r="B1600" i="63"/>
  <c r="B1601" i="63"/>
  <c r="B1602" i="63"/>
  <c r="B1603" i="63"/>
  <c r="B1604" i="63"/>
  <c r="B1605" i="63"/>
  <c r="B1606" i="63"/>
  <c r="B1607" i="63"/>
  <c r="B1608" i="63"/>
  <c r="B1609" i="63"/>
  <c r="B1610" i="63"/>
  <c r="B1611" i="63"/>
  <c r="B1612" i="63"/>
  <c r="B1613" i="63"/>
  <c r="B1614" i="63"/>
  <c r="B1615" i="63"/>
  <c r="B1616" i="63"/>
  <c r="B1617" i="63"/>
  <c r="B1618" i="63"/>
  <c r="B1619" i="63"/>
  <c r="B1620" i="63"/>
  <c r="B1621" i="63"/>
  <c r="B1622" i="63"/>
  <c r="B1623" i="63"/>
  <c r="B1624" i="63"/>
  <c r="B1625" i="63"/>
  <c r="B1626" i="63"/>
  <c r="B1627" i="63"/>
  <c r="B1628" i="63"/>
  <c r="B1629" i="63"/>
  <c r="B1630" i="63"/>
  <c r="B1631" i="63"/>
  <c r="B1632" i="63"/>
  <c r="B1633" i="63"/>
  <c r="B1634" i="63"/>
  <c r="B1635" i="63"/>
  <c r="B1636" i="63"/>
  <c r="B1637" i="63"/>
  <c r="B1638" i="63"/>
  <c r="B1639" i="63"/>
  <c r="B1640" i="63"/>
  <c r="B1641" i="63"/>
  <c r="B1642" i="63"/>
  <c r="B1643" i="63"/>
  <c r="B1644" i="63"/>
  <c r="B1645" i="63"/>
  <c r="B1646" i="63"/>
  <c r="B1647" i="63"/>
  <c r="B1648" i="63"/>
  <c r="B1649" i="63"/>
  <c r="B1650" i="63"/>
  <c r="B1651" i="63"/>
  <c r="B1652" i="63"/>
  <c r="B1653" i="63"/>
  <c r="B1654" i="63"/>
  <c r="B1655" i="63"/>
  <c r="B1656" i="63"/>
  <c r="B1657" i="63"/>
  <c r="B1658" i="63"/>
  <c r="B1659" i="63"/>
  <c r="B1660" i="63"/>
  <c r="B1661" i="63"/>
  <c r="B1662" i="63"/>
  <c r="B1663" i="63"/>
  <c r="B1664" i="63"/>
  <c r="B1665" i="63"/>
  <c r="B1666" i="63"/>
  <c r="B1667" i="63"/>
  <c r="B1668" i="63"/>
  <c r="B1669" i="63"/>
  <c r="B1670" i="63"/>
  <c r="B1671" i="63"/>
  <c r="B1672" i="63"/>
  <c r="B1673" i="63"/>
  <c r="B1674" i="63"/>
  <c r="B1675" i="63"/>
  <c r="B1676" i="63"/>
  <c r="B1677" i="63"/>
  <c r="B1678" i="63"/>
  <c r="B1679" i="63"/>
  <c r="B1680" i="63"/>
  <c r="B1681" i="63"/>
  <c r="B1682" i="63"/>
  <c r="B1683" i="63"/>
  <c r="B1684" i="63"/>
  <c r="B1685" i="63"/>
  <c r="B1686" i="63"/>
  <c r="B1687" i="63"/>
  <c r="B1688" i="63"/>
  <c r="B1689" i="63"/>
  <c r="B1690" i="63"/>
  <c r="B1691" i="63"/>
  <c r="B1692" i="63"/>
  <c r="B1693" i="63"/>
  <c r="B1694" i="63"/>
  <c r="B1695" i="63"/>
  <c r="B1696" i="63"/>
  <c r="B1697" i="63"/>
  <c r="B1698" i="63"/>
  <c r="B1699" i="63"/>
  <c r="B1700" i="63"/>
  <c r="B1701" i="63"/>
  <c r="B1702" i="63"/>
  <c r="B1703" i="63"/>
  <c r="B1704" i="63"/>
  <c r="B1705" i="63"/>
  <c r="B1706" i="63"/>
  <c r="B1707" i="63"/>
  <c r="B1708" i="63"/>
  <c r="B1709" i="63"/>
  <c r="B1710" i="63"/>
  <c r="B1711" i="63"/>
  <c r="B1712" i="63"/>
  <c r="B1713" i="63"/>
  <c r="B1714" i="63"/>
  <c r="B1715" i="63"/>
  <c r="B1716" i="63"/>
  <c r="B1717" i="63"/>
  <c r="B1718" i="63"/>
  <c r="B1719" i="63"/>
  <c r="B1720" i="63"/>
  <c r="B1721" i="63"/>
  <c r="B1722" i="63"/>
  <c r="B1723" i="63"/>
  <c r="B1724" i="63"/>
  <c r="B1725" i="63"/>
  <c r="B1726" i="63"/>
  <c r="B1727" i="63"/>
  <c r="B1728" i="63"/>
  <c r="B1729" i="63"/>
  <c r="B1730" i="63"/>
  <c r="B1731" i="63"/>
  <c r="B1732" i="63"/>
  <c r="B1733" i="63"/>
  <c r="B1734" i="63"/>
  <c r="B1735" i="63"/>
  <c r="B1736" i="63"/>
  <c r="B1737" i="63"/>
  <c r="B1738" i="63"/>
  <c r="B1739" i="63"/>
  <c r="B1740" i="63"/>
  <c r="B1741" i="63"/>
  <c r="B1742" i="63"/>
  <c r="B1743" i="63"/>
  <c r="B1744" i="63"/>
  <c r="B1745" i="63"/>
  <c r="B1746" i="63"/>
  <c r="B1747" i="63"/>
  <c r="B1748" i="63"/>
  <c r="B1749" i="63"/>
  <c r="B1750" i="63"/>
  <c r="B1751" i="63"/>
  <c r="B1752" i="63"/>
  <c r="B1753" i="63"/>
  <c r="B1754" i="63"/>
  <c r="B1755" i="63"/>
  <c r="B1756" i="63"/>
  <c r="B1757" i="63"/>
  <c r="B1758" i="63"/>
  <c r="B1759" i="63"/>
  <c r="B1760" i="63"/>
  <c r="B1761" i="63"/>
  <c r="B1762" i="63"/>
  <c r="B1763" i="63"/>
  <c r="B1764" i="63"/>
  <c r="B1765" i="63"/>
  <c r="B1766" i="63"/>
  <c r="B1767" i="63"/>
  <c r="B1768" i="63"/>
  <c r="B1769" i="63"/>
  <c r="B1770" i="63"/>
  <c r="B1771" i="63"/>
  <c r="B1772" i="63"/>
  <c r="B1773" i="63"/>
  <c r="B1774" i="63"/>
  <c r="B1775" i="63"/>
  <c r="B1776" i="63"/>
  <c r="B1777" i="63"/>
  <c r="B1778" i="63"/>
  <c r="B1779" i="63"/>
  <c r="B1780" i="63"/>
  <c r="B1781" i="63"/>
  <c r="B1782" i="63"/>
  <c r="B1783" i="63"/>
  <c r="B1784" i="63"/>
  <c r="B1785" i="63"/>
  <c r="B1786" i="63"/>
  <c r="B1787" i="63"/>
  <c r="B1788" i="63"/>
  <c r="B1789" i="63"/>
  <c r="B1790" i="63"/>
  <c r="B1791" i="63"/>
  <c r="B1792" i="63"/>
  <c r="B1793" i="63"/>
  <c r="B1794" i="63"/>
  <c r="B1795" i="63"/>
  <c r="B1796" i="63"/>
  <c r="B1797" i="63"/>
  <c r="B1798" i="63"/>
  <c r="B1799" i="63"/>
  <c r="B1800" i="63"/>
  <c r="B1801" i="63"/>
  <c r="B1802" i="63"/>
  <c r="B1803" i="63"/>
  <c r="B1804" i="63"/>
  <c r="B1805" i="63"/>
  <c r="B1806" i="63"/>
  <c r="B1807" i="63"/>
  <c r="B1808" i="63"/>
  <c r="B1809" i="63"/>
  <c r="B1810" i="63"/>
  <c r="B1811" i="63"/>
  <c r="B1812" i="63"/>
  <c r="B1813" i="63"/>
  <c r="B1814" i="63"/>
  <c r="B1815" i="63"/>
  <c r="B1816" i="63"/>
  <c r="B1817" i="63"/>
  <c r="B1818" i="63"/>
  <c r="B1819" i="63"/>
  <c r="B1820" i="63"/>
  <c r="B1821" i="63"/>
  <c r="B1822" i="63"/>
  <c r="B1823" i="63"/>
  <c r="B1824" i="63"/>
  <c r="B1825" i="63"/>
  <c r="B1826" i="63"/>
  <c r="B1827" i="63"/>
  <c r="B1828" i="63"/>
  <c r="B1829" i="63"/>
  <c r="B1830" i="63"/>
  <c r="B1831" i="63"/>
  <c r="B1832" i="63"/>
  <c r="B1833" i="63"/>
  <c r="B1834" i="63"/>
  <c r="B1835" i="63"/>
  <c r="B1836" i="63"/>
  <c r="B1837" i="63"/>
  <c r="B1838" i="63"/>
  <c r="B1839" i="63"/>
  <c r="B1840" i="63"/>
  <c r="B1841" i="63"/>
  <c r="B1842" i="63"/>
  <c r="B1843" i="63"/>
  <c r="B1844" i="63"/>
  <c r="B1845" i="63"/>
  <c r="B1846" i="63"/>
  <c r="B1847" i="63"/>
  <c r="B1848" i="63"/>
  <c r="B1849" i="63"/>
  <c r="B1850" i="63"/>
  <c r="B1851" i="63"/>
  <c r="B1852" i="63"/>
  <c r="B1853" i="63"/>
  <c r="B1854" i="63"/>
  <c r="B1855" i="63"/>
  <c r="B1856" i="63"/>
  <c r="B1857" i="63"/>
  <c r="B1858" i="63"/>
  <c r="B1859" i="63"/>
  <c r="B1860" i="63"/>
  <c r="B1861" i="63"/>
  <c r="B1862" i="63"/>
  <c r="B1863" i="63"/>
  <c r="B1864" i="63"/>
  <c r="B1865" i="63"/>
  <c r="B1866" i="63"/>
  <c r="B1867" i="63"/>
  <c r="B1868" i="63"/>
  <c r="B1869" i="63"/>
  <c r="B1870" i="63"/>
  <c r="B1871" i="63"/>
  <c r="B1872" i="63"/>
  <c r="B1873" i="63"/>
  <c r="B1874" i="63"/>
  <c r="B1875" i="63"/>
  <c r="B1876" i="63"/>
  <c r="B1877" i="63"/>
  <c r="B1878" i="63"/>
  <c r="B1879" i="63"/>
  <c r="B1880" i="63"/>
  <c r="B1881" i="63"/>
  <c r="B1882" i="63"/>
  <c r="B1883" i="63"/>
  <c r="B1884" i="63"/>
  <c r="B1885" i="63"/>
  <c r="B1886" i="63"/>
  <c r="B1887" i="63"/>
  <c r="B1888" i="63"/>
  <c r="B1889" i="63"/>
  <c r="B1890" i="63"/>
  <c r="B1891" i="63"/>
  <c r="B1892" i="63"/>
  <c r="B1893" i="63"/>
  <c r="B1894" i="63"/>
  <c r="B1895" i="63"/>
  <c r="B1896" i="63"/>
  <c r="B1897" i="63"/>
  <c r="B1898" i="63"/>
  <c r="B1899" i="63"/>
  <c r="B1900" i="63"/>
  <c r="B1901" i="63"/>
  <c r="B1902" i="63"/>
  <c r="B1903" i="63"/>
  <c r="B1904" i="63"/>
  <c r="B1905" i="63"/>
  <c r="B1906" i="63"/>
  <c r="B1907" i="63"/>
  <c r="B1908" i="63"/>
  <c r="B1909" i="63"/>
  <c r="B1910" i="63"/>
  <c r="B1911" i="63"/>
  <c r="B1912" i="63"/>
  <c r="B1913" i="63"/>
  <c r="B1914" i="63"/>
  <c r="B1915" i="63"/>
  <c r="B1916" i="63"/>
  <c r="B1917" i="63"/>
  <c r="B1918" i="63"/>
  <c r="B1919" i="63"/>
  <c r="B1920" i="63"/>
  <c r="B1921" i="63"/>
  <c r="B1922" i="63"/>
  <c r="B1923" i="63"/>
  <c r="B1924" i="63"/>
  <c r="B1925" i="63"/>
  <c r="B1926" i="63"/>
  <c r="B1927" i="63"/>
  <c r="B1928" i="63"/>
  <c r="B1929" i="63"/>
  <c r="B1930" i="63"/>
  <c r="B1931" i="63"/>
  <c r="B1932" i="63"/>
  <c r="B1933" i="63"/>
  <c r="B1934" i="63"/>
  <c r="B1935" i="63"/>
  <c r="B1936" i="63"/>
  <c r="B1937" i="63"/>
  <c r="B1938" i="63"/>
  <c r="B1939" i="63"/>
  <c r="B1940" i="63"/>
  <c r="B1941" i="63"/>
  <c r="B1942" i="63"/>
  <c r="B1943" i="63"/>
  <c r="B1944" i="63"/>
  <c r="B1945" i="63"/>
  <c r="B1946" i="63"/>
  <c r="B1947" i="63"/>
  <c r="B1948" i="63"/>
  <c r="B1949" i="63"/>
  <c r="B1950" i="63"/>
  <c r="B1951" i="63"/>
  <c r="B1952" i="63"/>
  <c r="B1953" i="63"/>
  <c r="B1954" i="63"/>
  <c r="B1955" i="63"/>
  <c r="B1956" i="63"/>
  <c r="B1957" i="63"/>
  <c r="B1958" i="63"/>
  <c r="B1959" i="63"/>
  <c r="B1960" i="63"/>
  <c r="B1961" i="63"/>
  <c r="B1962" i="63"/>
  <c r="B1963" i="63"/>
  <c r="B1964" i="63"/>
  <c r="B1965" i="63"/>
  <c r="B1966" i="63"/>
  <c r="B1967" i="63"/>
  <c r="B1968" i="63"/>
  <c r="B1969" i="63"/>
  <c r="B1970" i="63"/>
  <c r="B1971" i="63"/>
  <c r="B1972" i="63"/>
  <c r="B1973" i="63"/>
  <c r="B1974" i="63"/>
  <c r="B1975" i="63"/>
  <c r="B1976" i="63"/>
  <c r="B1977" i="63"/>
  <c r="B1978" i="63"/>
  <c r="B1979" i="63"/>
  <c r="B1980" i="63"/>
  <c r="B1981" i="63"/>
  <c r="B1982" i="63"/>
  <c r="B1983" i="63"/>
  <c r="B1984" i="63"/>
  <c r="B1985" i="63"/>
  <c r="B1986" i="63"/>
  <c r="B1987" i="63"/>
  <c r="B1988" i="63"/>
  <c r="B1989" i="63"/>
  <c r="B1990" i="63"/>
  <c r="B1991" i="63"/>
  <c r="B1992" i="63"/>
  <c r="B1993" i="63"/>
  <c r="B1994" i="63"/>
  <c r="B1995" i="63"/>
  <c r="B1996" i="63"/>
  <c r="B1997" i="63"/>
  <c r="B1998" i="63"/>
  <c r="B1999" i="63"/>
  <c r="B2000" i="63"/>
  <c r="B2001" i="63"/>
  <c r="B2002" i="63"/>
  <c r="B2003" i="63"/>
  <c r="B2004" i="63"/>
  <c r="B2005" i="63"/>
  <c r="B2006" i="63"/>
  <c r="B2007" i="63"/>
  <c r="B2008" i="63"/>
  <c r="B2009" i="63"/>
  <c r="B2010" i="63"/>
  <c r="B2011" i="63"/>
  <c r="B2012" i="63"/>
  <c r="B2013" i="63"/>
  <c r="B2014" i="63"/>
  <c r="B2015" i="63"/>
  <c r="B2016" i="63"/>
  <c r="B2017" i="63"/>
  <c r="B2018" i="63"/>
  <c r="B2019" i="63"/>
  <c r="B2020" i="63"/>
  <c r="B2021" i="63"/>
  <c r="B2022" i="63"/>
  <c r="B2023" i="63"/>
  <c r="B2024" i="63"/>
  <c r="B2025" i="63"/>
  <c r="B2026" i="63"/>
  <c r="B2027" i="63"/>
  <c r="B2028" i="63"/>
  <c r="B2029" i="63"/>
  <c r="B2030" i="63"/>
  <c r="B2031" i="63"/>
  <c r="B2032" i="63"/>
  <c r="B2033" i="63"/>
  <c r="B2034" i="63"/>
  <c r="B2035" i="63"/>
  <c r="B2036" i="63"/>
  <c r="B2037" i="63"/>
  <c r="B2038" i="63"/>
  <c r="B2039" i="63"/>
  <c r="B2040" i="63"/>
  <c r="B2041" i="63"/>
  <c r="B2042" i="63"/>
  <c r="B2043" i="63"/>
  <c r="B2044" i="63"/>
  <c r="B2045" i="63"/>
  <c r="B2046" i="63"/>
  <c r="B2047" i="63"/>
  <c r="B2048" i="63"/>
  <c r="B2049" i="63"/>
  <c r="B2050" i="63"/>
  <c r="B2051" i="63"/>
  <c r="B2052" i="63"/>
  <c r="B2053" i="63"/>
  <c r="B2054" i="63"/>
  <c r="B2055" i="63"/>
  <c r="B2056" i="63"/>
  <c r="B2057" i="63"/>
  <c r="B2058" i="63"/>
  <c r="B2059" i="63"/>
  <c r="B2060" i="63"/>
  <c r="B2061" i="63"/>
  <c r="B2062" i="63"/>
  <c r="B2063" i="63"/>
  <c r="B2064" i="63"/>
  <c r="B2065" i="63"/>
  <c r="B2066" i="63"/>
  <c r="B2067" i="63"/>
  <c r="B2068" i="63"/>
  <c r="B2069" i="63"/>
  <c r="B2070" i="63"/>
  <c r="B2071" i="63"/>
  <c r="B2072" i="63"/>
  <c r="B2073" i="63"/>
  <c r="B2074" i="63"/>
  <c r="B2075" i="63"/>
  <c r="B2076" i="63"/>
  <c r="B2077" i="63"/>
  <c r="B2078" i="63"/>
  <c r="B2079" i="63"/>
  <c r="B2080" i="63"/>
  <c r="B2081" i="63"/>
  <c r="B2082" i="63"/>
  <c r="B2083" i="63"/>
  <c r="B2084" i="63"/>
  <c r="B2085" i="63"/>
  <c r="B2086" i="63"/>
  <c r="B2087" i="63"/>
  <c r="B2088" i="63"/>
  <c r="B2089" i="63"/>
  <c r="B2090" i="63"/>
  <c r="B2091" i="63"/>
  <c r="B2092" i="63"/>
  <c r="B2093" i="63"/>
  <c r="B2094" i="63"/>
  <c r="B2095" i="63"/>
  <c r="B2096" i="63"/>
  <c r="B2097" i="63"/>
  <c r="B2098" i="63"/>
  <c r="B2099" i="63"/>
  <c r="B2100" i="63"/>
  <c r="B2101" i="63"/>
  <c r="B2102" i="63"/>
  <c r="B2103" i="63"/>
  <c r="B2104" i="63"/>
  <c r="B2105" i="63"/>
  <c r="B2106" i="63"/>
  <c r="B2107" i="63"/>
  <c r="B2108" i="63"/>
  <c r="B2109" i="63"/>
  <c r="B2110" i="63"/>
  <c r="B2111" i="63"/>
  <c r="B2112" i="63"/>
  <c r="B2113" i="63"/>
  <c r="B2114" i="63"/>
  <c r="B2115" i="63"/>
  <c r="B2116" i="63"/>
  <c r="B2117" i="63"/>
  <c r="B2118" i="63"/>
  <c r="B2119" i="63"/>
  <c r="B2120" i="63"/>
  <c r="B2121" i="63"/>
  <c r="B2122" i="63"/>
  <c r="B2123" i="63"/>
  <c r="B2124" i="63"/>
  <c r="B2125" i="63"/>
  <c r="B2126" i="63"/>
  <c r="B2127" i="63"/>
  <c r="B2128" i="63"/>
  <c r="B2129" i="63"/>
  <c r="B2130" i="63"/>
  <c r="B2131" i="63"/>
  <c r="B2132" i="63"/>
  <c r="B2133" i="63"/>
  <c r="B2134" i="63"/>
  <c r="B2135" i="63"/>
  <c r="B2136" i="63"/>
  <c r="B2137" i="63"/>
  <c r="B2138" i="63"/>
  <c r="B2139" i="63"/>
  <c r="B2140" i="63"/>
  <c r="B2141" i="63"/>
  <c r="B2142" i="63"/>
  <c r="B2143" i="63"/>
  <c r="B2144" i="63"/>
  <c r="B2145" i="63"/>
  <c r="B2146" i="63"/>
  <c r="B2147" i="63"/>
  <c r="B2148" i="63"/>
  <c r="B2149" i="63"/>
  <c r="B2150" i="63"/>
  <c r="B2151" i="63"/>
  <c r="B2152" i="63"/>
  <c r="B2153" i="63"/>
  <c r="B2154" i="63"/>
  <c r="B2155" i="63"/>
  <c r="B2156" i="63"/>
  <c r="B2157" i="63"/>
  <c r="B2158" i="63"/>
  <c r="B2159" i="63"/>
  <c r="B2160" i="63"/>
  <c r="B2161" i="63"/>
  <c r="B2162" i="63"/>
  <c r="B2163" i="63"/>
  <c r="B2164" i="63"/>
  <c r="B2165" i="63"/>
  <c r="B2166" i="63"/>
  <c r="B2167" i="63"/>
  <c r="B2168" i="63"/>
  <c r="B2169" i="63"/>
  <c r="B2170" i="63"/>
  <c r="B2171" i="63"/>
  <c r="B2172" i="63"/>
  <c r="B2173" i="63"/>
  <c r="B2174" i="63"/>
  <c r="B2175" i="63"/>
  <c r="B2176" i="63"/>
  <c r="B2177" i="63"/>
  <c r="B2178" i="63"/>
  <c r="B2179" i="63"/>
  <c r="B2180" i="63"/>
  <c r="B2181" i="63"/>
  <c r="B2182" i="63"/>
  <c r="B2183" i="63"/>
  <c r="B2184" i="63"/>
  <c r="B2185" i="63"/>
  <c r="B2186" i="63"/>
  <c r="B2187" i="63"/>
  <c r="B2188" i="63"/>
  <c r="B2189" i="63"/>
  <c r="B2190" i="63"/>
  <c r="B2191" i="63"/>
  <c r="B2192" i="63"/>
  <c r="B2193" i="63"/>
  <c r="B2194" i="63"/>
  <c r="B2195" i="63"/>
  <c r="B2196" i="63"/>
  <c r="B2197" i="63"/>
  <c r="B2198" i="63"/>
  <c r="B2199" i="63"/>
  <c r="B2200" i="63"/>
  <c r="B2201" i="63"/>
  <c r="B2202" i="63"/>
  <c r="B2203" i="63"/>
  <c r="B2204" i="63"/>
  <c r="B2205" i="63"/>
  <c r="B2206" i="63"/>
  <c r="B2207" i="63"/>
  <c r="B2208" i="63"/>
  <c r="B2209" i="63"/>
  <c r="B2210" i="63"/>
  <c r="B2211" i="63"/>
  <c r="B2212" i="63"/>
  <c r="B2213" i="63"/>
  <c r="B2214" i="63"/>
  <c r="B2215" i="63"/>
  <c r="B2216" i="63"/>
  <c r="B2217" i="63"/>
  <c r="B2218" i="63"/>
  <c r="B2219" i="63"/>
  <c r="B2220" i="63"/>
  <c r="B2221" i="63"/>
  <c r="B2222" i="63"/>
  <c r="B2223" i="63"/>
  <c r="B2224" i="63"/>
  <c r="B2225" i="63"/>
  <c r="B2226" i="63"/>
  <c r="B2227" i="63"/>
  <c r="B2228" i="63"/>
  <c r="B2229" i="63"/>
  <c r="B2230" i="63"/>
  <c r="B2231" i="63"/>
  <c r="B2232" i="63"/>
  <c r="B2233" i="63"/>
  <c r="B2234" i="63"/>
  <c r="B2235" i="63"/>
  <c r="B2236" i="63"/>
  <c r="B2237" i="63"/>
  <c r="B2238" i="63"/>
  <c r="B2239" i="63"/>
  <c r="B2240" i="63"/>
  <c r="B2241" i="63"/>
  <c r="B2242" i="63"/>
  <c r="B2243" i="63"/>
  <c r="B2244" i="63"/>
  <c r="B2245" i="63"/>
  <c r="B2246" i="63"/>
  <c r="B2247" i="63"/>
  <c r="B2248" i="63"/>
  <c r="B2249" i="63"/>
  <c r="B2250" i="63"/>
  <c r="B2251" i="63"/>
  <c r="B2252" i="63"/>
  <c r="B2253" i="63"/>
  <c r="B2254" i="63"/>
  <c r="B2255" i="63"/>
  <c r="B2256" i="63"/>
  <c r="B2257" i="63"/>
  <c r="B2258" i="63"/>
  <c r="B2259" i="63"/>
  <c r="B2260" i="63"/>
  <c r="B2261" i="63"/>
  <c r="B2262" i="63"/>
  <c r="B2263" i="63"/>
  <c r="B2264" i="63"/>
  <c r="B2265" i="63"/>
  <c r="B2266" i="63"/>
  <c r="B2267" i="63"/>
  <c r="B2268" i="63"/>
  <c r="B2269" i="63"/>
  <c r="B2270" i="63"/>
  <c r="B2271" i="63"/>
  <c r="B2272" i="63"/>
  <c r="B2273" i="63"/>
  <c r="B2274" i="63"/>
  <c r="B2275" i="63"/>
  <c r="B2276" i="63"/>
  <c r="B2277" i="63"/>
  <c r="B2278" i="63"/>
  <c r="B2279" i="63"/>
  <c r="B2280" i="63"/>
  <c r="B2281" i="63"/>
  <c r="B2282" i="63"/>
  <c r="B2283" i="63"/>
  <c r="B2284" i="63"/>
  <c r="B2285" i="63"/>
  <c r="B2286" i="63"/>
  <c r="B2287" i="63"/>
  <c r="B2288" i="63"/>
  <c r="B2289" i="63"/>
  <c r="B2290" i="63"/>
  <c r="B2291" i="63"/>
  <c r="B2292" i="63"/>
  <c r="B2293" i="63"/>
  <c r="B2294" i="63"/>
  <c r="B2295" i="63"/>
  <c r="B2296" i="63"/>
  <c r="B2297" i="63"/>
  <c r="B2298" i="63"/>
  <c r="B2299" i="63"/>
  <c r="B2300" i="63"/>
  <c r="B2301" i="63"/>
  <c r="B2302" i="63"/>
  <c r="B2303" i="63"/>
  <c r="B2304" i="63"/>
  <c r="B2305" i="63"/>
  <c r="B2306" i="63"/>
  <c r="B2307" i="63"/>
  <c r="B2308" i="63"/>
  <c r="B2309" i="63"/>
  <c r="B2310" i="63"/>
  <c r="B2311" i="63"/>
  <c r="B2312" i="63"/>
  <c r="B2313" i="63"/>
  <c r="B2314" i="63"/>
  <c r="B2315" i="63"/>
  <c r="B2316" i="63"/>
  <c r="B2317" i="63"/>
  <c r="B2318" i="63"/>
  <c r="B2319" i="63"/>
  <c r="B2320" i="63"/>
  <c r="B2321" i="63"/>
  <c r="B2322" i="63"/>
  <c r="B2323" i="63"/>
  <c r="B2324" i="63"/>
  <c r="B2325" i="63"/>
  <c r="B2326" i="63"/>
  <c r="B2327" i="63"/>
  <c r="B2328" i="63"/>
  <c r="B2329" i="63"/>
  <c r="B2330" i="63"/>
  <c r="B2331" i="63"/>
  <c r="B2332" i="63"/>
  <c r="B2333" i="63"/>
  <c r="B2334" i="63"/>
  <c r="B2335" i="63"/>
  <c r="B2336" i="63"/>
  <c r="B2337" i="63"/>
  <c r="B2338" i="63"/>
  <c r="B2339" i="63"/>
  <c r="B2340" i="63"/>
  <c r="B2341" i="63"/>
  <c r="B2342" i="63"/>
  <c r="B2343" i="63"/>
  <c r="B2344" i="63"/>
  <c r="B2345" i="63"/>
  <c r="B2346" i="63"/>
  <c r="B2347" i="63"/>
  <c r="B2348" i="63"/>
  <c r="B2349" i="63"/>
  <c r="B2350" i="63"/>
  <c r="B2351" i="63"/>
  <c r="B2352" i="63"/>
  <c r="B2353" i="63"/>
  <c r="B2354" i="63"/>
  <c r="B2355" i="63"/>
  <c r="B2356" i="63"/>
  <c r="B2357" i="63"/>
  <c r="B2358" i="63"/>
  <c r="B2359" i="63"/>
  <c r="B2360" i="63"/>
  <c r="B2361" i="63"/>
  <c r="B2362" i="63"/>
  <c r="B2363" i="63"/>
  <c r="B2364" i="63"/>
  <c r="B2365" i="63"/>
  <c r="B2366" i="63"/>
  <c r="B2367" i="63"/>
  <c r="B2368" i="63"/>
  <c r="B2369" i="63"/>
  <c r="B2370" i="63"/>
  <c r="B2371" i="63"/>
  <c r="B2372" i="63"/>
  <c r="B2373" i="63"/>
  <c r="B2374" i="63"/>
  <c r="B2375" i="63"/>
  <c r="B2376" i="63"/>
  <c r="B2377" i="63"/>
  <c r="B2378" i="63"/>
  <c r="B2379" i="63"/>
  <c r="B2380" i="63"/>
  <c r="B2381" i="63"/>
  <c r="B2382" i="63"/>
  <c r="B2383" i="63"/>
  <c r="B2384" i="63"/>
  <c r="B2385" i="63"/>
  <c r="B2386" i="63"/>
  <c r="B2387" i="63"/>
  <c r="B2388" i="63"/>
  <c r="B2389" i="63"/>
  <c r="B2390" i="63"/>
  <c r="B2391" i="63"/>
  <c r="B2392" i="63"/>
  <c r="B2393" i="63"/>
  <c r="B2394" i="63"/>
  <c r="B2395" i="63"/>
  <c r="B2396" i="63"/>
  <c r="B2397" i="63"/>
  <c r="B2398" i="63"/>
  <c r="B2399" i="63"/>
  <c r="B2400" i="63"/>
  <c r="B2401" i="63"/>
  <c r="B2402" i="63"/>
  <c r="B2403" i="63"/>
  <c r="B2404" i="63"/>
  <c r="B2405" i="63"/>
  <c r="B2406" i="63"/>
  <c r="B2407" i="63"/>
  <c r="B2408" i="63"/>
  <c r="B2409" i="63"/>
  <c r="B2410" i="63"/>
  <c r="B2411" i="63"/>
  <c r="B2412" i="63"/>
  <c r="B2413" i="63"/>
  <c r="B2414" i="63"/>
  <c r="B2415" i="63"/>
  <c r="B2416" i="63"/>
  <c r="B2417" i="63"/>
  <c r="B2418" i="63"/>
  <c r="B2419" i="63"/>
  <c r="B2420" i="63"/>
  <c r="B2421" i="63"/>
  <c r="B2422" i="63"/>
  <c r="B2423" i="63"/>
  <c r="B2424" i="63"/>
  <c r="B2425" i="63"/>
  <c r="B2426" i="63"/>
  <c r="B2427" i="63"/>
  <c r="B2428" i="63"/>
  <c r="B2429" i="63"/>
  <c r="B2430" i="63"/>
  <c r="B2431" i="63"/>
  <c r="B2432" i="63"/>
  <c r="B2433" i="63"/>
  <c r="B2434" i="63"/>
  <c r="B2435" i="63"/>
  <c r="B2436" i="63"/>
  <c r="B2437" i="63"/>
  <c r="B2438" i="63"/>
  <c r="B2439" i="63"/>
  <c r="B2440" i="63"/>
  <c r="B2441" i="63"/>
  <c r="B2442" i="63"/>
  <c r="B2443" i="63"/>
  <c r="B2444" i="63"/>
  <c r="B2445" i="63"/>
  <c r="B2446" i="63"/>
  <c r="B2447" i="63"/>
  <c r="B2448" i="63"/>
  <c r="B2449" i="63"/>
  <c r="B2450" i="63"/>
  <c r="B2451" i="63"/>
  <c r="B2452" i="63"/>
  <c r="B2453" i="63"/>
  <c r="B2454" i="63"/>
  <c r="B2455" i="63"/>
  <c r="B2456" i="63"/>
  <c r="B2457" i="63"/>
  <c r="B2458" i="63"/>
  <c r="B2459" i="63"/>
  <c r="B2460" i="63"/>
  <c r="B2461" i="63"/>
  <c r="B2462" i="63"/>
  <c r="B2463" i="63"/>
  <c r="B2464" i="63"/>
  <c r="B2465" i="63"/>
  <c r="B2466" i="63"/>
  <c r="B2467" i="63"/>
  <c r="B2468" i="63"/>
  <c r="B2469" i="63"/>
  <c r="B2470" i="63"/>
  <c r="B2471" i="63"/>
  <c r="B2472" i="63"/>
  <c r="B2473" i="63"/>
  <c r="B2474" i="63"/>
  <c r="B2475" i="63"/>
  <c r="B2476" i="63"/>
  <c r="B2477" i="63"/>
  <c r="B2478" i="63"/>
  <c r="B2479" i="63"/>
  <c r="B2480" i="63"/>
  <c r="B2481" i="63"/>
  <c r="B2482" i="63"/>
  <c r="B2483" i="63"/>
  <c r="B2484" i="63"/>
  <c r="B2485" i="63"/>
  <c r="B2486" i="63"/>
  <c r="B2487" i="63"/>
  <c r="B2488" i="63"/>
  <c r="B2489" i="63"/>
  <c r="B2490" i="63"/>
  <c r="B2491" i="63"/>
  <c r="B2492" i="63"/>
  <c r="B2493" i="63"/>
  <c r="B2494" i="63"/>
  <c r="B2495" i="63"/>
  <c r="B2496" i="63"/>
  <c r="B2497" i="63"/>
  <c r="B2498" i="63"/>
  <c r="B2499" i="63"/>
  <c r="B2500" i="63"/>
  <c r="B2501" i="63"/>
  <c r="B2502" i="63"/>
  <c r="B2503" i="63"/>
  <c r="B2504" i="63"/>
  <c r="B2505" i="63"/>
  <c r="B2506" i="63"/>
  <c r="B2507" i="63"/>
  <c r="B2508" i="63"/>
  <c r="B2509" i="63"/>
  <c r="B2510" i="63"/>
  <c r="B2511" i="63"/>
  <c r="B2512" i="63"/>
  <c r="B2513" i="63"/>
  <c r="B2514" i="63"/>
  <c r="B2515" i="63"/>
  <c r="B2516" i="63"/>
  <c r="B2517" i="63"/>
  <c r="B2518" i="63"/>
  <c r="B2519" i="63"/>
  <c r="B2520" i="63"/>
  <c r="B2521" i="63"/>
  <c r="B2522" i="63"/>
  <c r="B2523" i="63"/>
  <c r="B2524" i="63"/>
  <c r="B2525" i="63"/>
  <c r="B2526" i="63"/>
  <c r="B2527" i="63"/>
  <c r="B2528" i="63"/>
  <c r="B2529" i="63"/>
  <c r="B2530" i="63"/>
  <c r="B2531" i="63"/>
  <c r="B2532" i="63"/>
  <c r="B2533" i="63"/>
  <c r="B2534" i="63"/>
  <c r="B2535" i="63"/>
  <c r="B2536" i="63"/>
  <c r="B2537" i="63"/>
  <c r="B2538" i="63"/>
  <c r="B2539" i="63"/>
  <c r="B2540" i="63"/>
  <c r="B2541" i="63"/>
  <c r="B2542" i="63"/>
  <c r="B2543" i="63"/>
  <c r="B2544" i="63"/>
  <c r="B2545" i="63"/>
  <c r="B2546" i="63"/>
  <c r="B2547" i="63"/>
  <c r="B2548" i="63"/>
  <c r="B2549" i="63"/>
  <c r="B2550" i="63"/>
  <c r="B2551" i="63"/>
  <c r="B2552" i="63"/>
  <c r="B2553" i="63"/>
  <c r="B2554" i="63"/>
  <c r="B2555" i="63"/>
  <c r="B2556" i="63"/>
  <c r="B2557" i="63"/>
  <c r="B2558" i="63"/>
  <c r="B2559" i="63"/>
  <c r="B2560" i="63"/>
  <c r="B2561" i="63"/>
  <c r="B2562" i="63"/>
  <c r="B2563" i="63"/>
  <c r="B2564" i="63"/>
  <c r="B2565" i="63"/>
  <c r="B2566" i="63"/>
  <c r="B2567" i="63"/>
  <c r="B2568" i="63"/>
  <c r="B2569" i="63"/>
  <c r="B2570" i="63"/>
  <c r="B2571" i="63"/>
  <c r="B2572" i="63"/>
  <c r="B2573" i="63"/>
  <c r="B2574" i="63"/>
  <c r="B2575" i="63"/>
  <c r="B2576" i="63"/>
  <c r="B2577" i="63"/>
  <c r="B2578" i="63"/>
  <c r="B2579" i="63"/>
  <c r="B2580" i="63"/>
  <c r="B2581" i="63"/>
  <c r="B2582" i="63"/>
  <c r="B2583" i="63"/>
  <c r="B2584" i="63"/>
  <c r="B2585" i="63"/>
  <c r="B2586" i="63"/>
  <c r="B2587" i="63"/>
  <c r="B2588" i="63"/>
  <c r="B2589" i="63"/>
  <c r="B2590" i="63"/>
  <c r="B2591" i="63"/>
  <c r="B2592" i="63"/>
  <c r="B2593" i="63"/>
  <c r="B2594" i="63"/>
  <c r="B2595" i="63"/>
  <c r="B2596" i="63"/>
  <c r="B2597" i="63"/>
  <c r="B2598" i="63"/>
  <c r="B2599" i="63"/>
  <c r="B2600" i="63"/>
  <c r="B2601" i="63"/>
  <c r="B2602" i="63"/>
  <c r="B2603" i="63"/>
  <c r="B2604" i="63"/>
  <c r="B2605" i="63"/>
  <c r="B2606" i="63"/>
  <c r="B2607" i="63"/>
  <c r="B2608" i="63"/>
  <c r="B2609" i="63"/>
  <c r="B2610" i="63"/>
  <c r="B2611" i="63"/>
  <c r="B2612" i="63"/>
  <c r="B2613" i="63"/>
  <c r="B2614" i="63"/>
  <c r="B2615" i="63"/>
  <c r="B2616" i="63"/>
  <c r="B2617" i="63"/>
  <c r="B2618" i="63"/>
  <c r="B2619" i="63"/>
  <c r="B2620" i="63"/>
  <c r="B2621" i="63"/>
  <c r="B2622" i="63"/>
  <c r="B2623" i="63"/>
  <c r="B2624" i="63"/>
  <c r="B2625" i="63"/>
  <c r="B2626" i="63"/>
  <c r="B2627" i="63"/>
  <c r="B2628" i="63"/>
  <c r="B2629" i="63"/>
  <c r="B2630" i="63"/>
  <c r="B2631" i="63"/>
  <c r="B2632" i="63"/>
  <c r="B2633" i="63"/>
  <c r="B2634" i="63"/>
  <c r="B2635" i="63"/>
  <c r="B2636" i="63"/>
  <c r="B2637" i="63"/>
  <c r="B2638" i="63"/>
  <c r="B2639" i="63"/>
  <c r="B2640" i="63"/>
  <c r="B2641" i="63"/>
  <c r="B2642" i="63"/>
  <c r="B2643" i="63"/>
  <c r="B2644" i="63"/>
  <c r="B2645" i="63"/>
  <c r="B2646" i="63"/>
  <c r="B2647" i="63"/>
  <c r="B2648" i="63"/>
  <c r="B2649" i="63"/>
  <c r="B2650" i="63"/>
  <c r="B2651" i="63"/>
  <c r="B2652" i="63"/>
  <c r="B2653" i="63"/>
  <c r="B2654" i="63"/>
  <c r="B2655" i="63"/>
  <c r="B2656" i="63"/>
  <c r="B2657" i="63"/>
  <c r="B2658" i="63"/>
  <c r="B2659" i="63"/>
  <c r="B2660" i="63"/>
  <c r="B2661" i="63"/>
  <c r="B2662" i="63"/>
  <c r="B2663" i="63"/>
  <c r="B2664" i="63"/>
  <c r="B2665" i="63"/>
  <c r="B2666" i="63"/>
  <c r="B2667" i="63"/>
  <c r="B2668" i="63"/>
  <c r="B2669" i="63"/>
  <c r="B2670" i="63"/>
  <c r="B2671" i="63"/>
  <c r="B2672" i="63"/>
  <c r="B2673" i="63"/>
  <c r="B2674" i="63"/>
  <c r="B2675" i="63"/>
  <c r="B2676" i="63"/>
  <c r="B2677" i="63"/>
  <c r="B2678" i="63"/>
  <c r="B2679" i="63"/>
  <c r="B2680" i="63"/>
  <c r="B2681" i="63"/>
  <c r="B2682" i="63"/>
  <c r="B2683" i="63"/>
  <c r="B2684" i="63"/>
  <c r="B2685" i="63"/>
  <c r="B2686" i="63"/>
  <c r="B2687" i="63"/>
  <c r="B2688" i="63"/>
  <c r="B2689" i="63"/>
  <c r="B2690" i="63"/>
  <c r="B2691" i="63"/>
  <c r="B2692" i="63"/>
  <c r="B2693" i="63"/>
  <c r="B2694" i="63"/>
  <c r="B2695" i="63"/>
  <c r="B2696" i="63"/>
  <c r="B2697" i="63"/>
  <c r="B2698" i="63"/>
  <c r="B2699" i="63"/>
  <c r="B2700" i="63"/>
  <c r="B2701" i="63"/>
  <c r="B2702" i="63"/>
  <c r="B2703" i="63"/>
  <c r="B2704" i="63"/>
  <c r="B2705" i="63"/>
  <c r="B2706" i="63"/>
  <c r="B2707" i="63"/>
  <c r="B2708" i="63"/>
  <c r="B2709" i="63"/>
  <c r="B2710" i="63"/>
  <c r="B2711" i="63"/>
  <c r="B2712" i="63"/>
  <c r="B2713" i="63"/>
  <c r="B2714" i="63"/>
  <c r="B2715" i="63"/>
  <c r="B2716" i="63"/>
  <c r="B2717" i="63"/>
  <c r="B2718" i="63"/>
  <c r="B2719" i="63"/>
  <c r="B2720" i="63"/>
  <c r="B2721" i="63"/>
  <c r="B2722" i="63"/>
  <c r="B2723" i="63"/>
  <c r="B2724" i="63"/>
  <c r="B2725" i="63"/>
  <c r="B2726" i="63"/>
  <c r="B2727" i="63"/>
  <c r="B2728" i="63"/>
  <c r="B2729" i="63"/>
  <c r="B2730" i="63"/>
  <c r="B2731" i="63"/>
  <c r="B2732" i="63"/>
  <c r="B2733" i="63"/>
  <c r="B2734" i="63"/>
  <c r="B2735" i="63"/>
  <c r="B2736" i="63"/>
  <c r="B2737" i="63"/>
  <c r="B2738" i="63"/>
  <c r="B2739" i="63"/>
  <c r="B2740" i="63"/>
  <c r="B2741" i="63"/>
  <c r="B2742" i="63"/>
  <c r="B2743" i="63"/>
  <c r="B2744" i="63"/>
  <c r="B2745" i="63"/>
  <c r="B2746" i="63"/>
  <c r="B2747" i="63"/>
  <c r="B2748" i="63"/>
  <c r="B2749" i="63"/>
  <c r="B2750" i="63"/>
  <c r="B2751" i="63"/>
  <c r="B2752" i="63"/>
  <c r="B2753" i="63"/>
  <c r="B2754" i="63"/>
  <c r="B2755" i="63"/>
  <c r="B2756" i="63"/>
  <c r="B2757" i="63"/>
  <c r="B2758" i="63"/>
  <c r="B2759" i="63"/>
  <c r="B2760" i="63"/>
  <c r="B2761" i="63"/>
  <c r="B2762" i="63"/>
  <c r="B2763" i="63"/>
  <c r="B2764" i="63"/>
  <c r="B2765" i="63"/>
  <c r="B2766" i="63"/>
  <c r="B2767" i="63"/>
  <c r="B2768" i="63"/>
  <c r="B2769" i="63"/>
  <c r="B2770" i="63"/>
  <c r="B2771" i="63"/>
  <c r="B2772" i="63"/>
  <c r="B2773" i="63"/>
  <c r="B2774" i="63"/>
  <c r="B2775" i="63"/>
  <c r="B2776" i="63"/>
  <c r="B2777" i="63"/>
  <c r="B2778" i="63"/>
  <c r="B2779" i="63"/>
  <c r="B2780" i="63"/>
  <c r="B2781" i="63"/>
  <c r="B2782" i="63"/>
  <c r="B2783" i="63"/>
  <c r="B2784" i="63"/>
  <c r="B2785" i="63"/>
  <c r="B2786" i="63"/>
  <c r="B2787" i="63"/>
  <c r="B2788" i="63"/>
  <c r="B2789" i="63"/>
  <c r="B2790" i="63"/>
  <c r="B2791" i="63"/>
  <c r="B2792" i="63"/>
  <c r="B2793" i="63"/>
  <c r="B2794" i="63"/>
  <c r="B2795" i="63"/>
  <c r="B2796" i="63"/>
  <c r="B2797" i="63"/>
  <c r="B2798" i="63"/>
  <c r="B2799" i="63"/>
  <c r="B2800" i="63"/>
  <c r="B2801" i="63"/>
  <c r="B2802" i="63"/>
  <c r="B2803" i="63"/>
  <c r="B2804" i="63"/>
  <c r="B2805" i="63"/>
  <c r="B2806" i="63"/>
  <c r="B2807" i="63"/>
  <c r="B2808" i="63"/>
  <c r="B2809" i="63"/>
  <c r="B2810" i="63"/>
  <c r="B2811" i="63"/>
  <c r="B2812" i="63"/>
  <c r="B2813" i="63"/>
  <c r="B2814" i="63"/>
  <c r="B2815" i="63"/>
  <c r="B2816" i="63"/>
  <c r="B2817" i="63"/>
  <c r="B2818" i="63"/>
  <c r="B2819" i="63"/>
  <c r="B2820" i="63"/>
  <c r="B2821" i="63"/>
  <c r="B2822" i="63"/>
  <c r="B2823" i="63"/>
  <c r="B2824" i="63"/>
  <c r="B2825" i="63"/>
  <c r="B2826" i="63"/>
  <c r="B2827" i="63"/>
  <c r="B2828" i="63"/>
  <c r="B2829" i="63"/>
  <c r="B2830" i="63"/>
  <c r="B2831" i="63"/>
  <c r="B2832" i="63"/>
  <c r="B2833" i="63"/>
  <c r="B2834" i="63"/>
  <c r="B2835" i="63"/>
  <c r="B2836" i="63"/>
  <c r="B2837" i="63"/>
  <c r="B2838" i="63"/>
  <c r="B2839" i="63"/>
  <c r="B2840" i="63"/>
  <c r="B2841" i="63"/>
  <c r="B2842" i="63"/>
  <c r="B2843" i="63"/>
  <c r="B2844" i="63"/>
  <c r="B2845" i="63"/>
  <c r="B2846" i="63"/>
  <c r="B2847" i="63"/>
  <c r="B2848" i="63"/>
  <c r="B2849" i="63"/>
  <c r="B2850" i="63"/>
  <c r="B2851" i="63"/>
  <c r="B2852" i="63"/>
  <c r="B2853" i="63"/>
  <c r="B2854" i="63"/>
  <c r="B2855" i="63"/>
  <c r="B2856" i="63"/>
  <c r="B2857" i="63"/>
  <c r="B2858" i="63"/>
  <c r="B2859" i="63"/>
  <c r="B2860" i="63"/>
  <c r="B2861" i="63"/>
  <c r="B2862" i="63"/>
  <c r="B2863" i="63"/>
  <c r="B2864" i="63"/>
  <c r="B2865" i="63"/>
  <c r="B2866" i="63"/>
  <c r="B2867" i="63"/>
  <c r="B2868" i="63"/>
  <c r="B2869" i="63"/>
  <c r="B2870" i="63"/>
  <c r="B2871" i="63"/>
  <c r="B2872" i="63"/>
  <c r="B2873" i="63"/>
  <c r="B2874" i="63"/>
  <c r="B2875" i="63"/>
  <c r="B2876" i="63"/>
  <c r="B2877" i="63"/>
  <c r="B2878" i="63"/>
  <c r="B2879" i="63"/>
  <c r="B2880" i="63"/>
  <c r="B2881" i="63"/>
  <c r="B2882" i="63"/>
  <c r="B2883" i="63"/>
  <c r="B2884" i="63"/>
  <c r="B2885" i="63"/>
  <c r="B2886" i="63"/>
  <c r="B2887" i="63"/>
  <c r="B2888" i="63"/>
  <c r="B2889" i="63"/>
  <c r="B2890" i="63"/>
  <c r="B2891" i="63"/>
  <c r="B2892" i="63"/>
  <c r="B2893" i="63"/>
  <c r="B2894" i="63"/>
  <c r="B2895" i="63"/>
  <c r="B2896" i="63"/>
  <c r="B2897" i="63"/>
  <c r="B2898" i="63"/>
  <c r="B2899" i="63"/>
  <c r="B2900" i="63"/>
  <c r="B2901" i="63"/>
  <c r="B2902" i="63"/>
  <c r="B2903" i="63"/>
  <c r="B2904" i="63"/>
  <c r="B2905" i="63"/>
  <c r="B2906" i="63"/>
  <c r="B2907" i="63"/>
  <c r="B2908" i="63"/>
  <c r="B2909" i="63"/>
  <c r="B2910" i="63"/>
  <c r="B2911" i="63"/>
  <c r="B2912" i="63"/>
  <c r="B2913" i="63"/>
  <c r="B2914" i="63"/>
  <c r="B2915" i="63"/>
  <c r="B2916" i="63"/>
  <c r="B2917" i="63"/>
  <c r="B2918" i="63"/>
  <c r="B2919" i="63"/>
  <c r="B2920" i="63"/>
  <c r="B2921" i="63"/>
  <c r="B2922" i="63"/>
  <c r="B2923" i="63"/>
  <c r="B2924" i="63"/>
  <c r="B2925" i="63"/>
  <c r="B2926" i="63"/>
  <c r="B2927" i="63"/>
  <c r="B2928" i="63"/>
  <c r="B2929" i="63"/>
  <c r="B2930" i="63"/>
  <c r="B2931" i="63"/>
  <c r="B2932" i="63"/>
  <c r="B2933" i="63"/>
  <c r="B2934" i="63"/>
  <c r="B2935" i="63"/>
  <c r="B2936" i="63"/>
  <c r="B2937" i="63"/>
  <c r="B2938" i="63"/>
  <c r="B2939" i="63"/>
  <c r="B2940" i="63"/>
  <c r="B2941" i="63"/>
  <c r="B2942" i="63"/>
  <c r="B2943" i="63"/>
  <c r="B2944" i="63"/>
  <c r="B2945" i="63"/>
  <c r="B2946" i="63"/>
  <c r="B2947" i="63"/>
  <c r="B2948" i="63"/>
  <c r="B2949" i="63"/>
  <c r="B2950" i="63"/>
  <c r="B2951" i="63"/>
  <c r="B2952" i="63"/>
  <c r="B2953" i="63"/>
  <c r="B2954" i="63"/>
  <c r="B2955" i="63"/>
  <c r="B2956" i="63"/>
  <c r="B2957" i="63"/>
  <c r="B2958" i="63"/>
  <c r="B2959" i="63"/>
  <c r="B2960" i="63"/>
  <c r="B2961" i="63"/>
  <c r="B2962" i="63"/>
  <c r="B2963" i="63"/>
  <c r="B2964" i="63"/>
  <c r="B2965" i="63"/>
  <c r="B2966" i="63"/>
  <c r="B2967" i="63"/>
  <c r="B2968" i="63"/>
  <c r="B2969" i="63"/>
  <c r="B2970" i="63"/>
  <c r="B2971" i="63"/>
  <c r="B2972" i="63"/>
  <c r="B2973" i="63"/>
  <c r="B2974" i="63"/>
  <c r="B2975" i="63"/>
  <c r="B2976" i="63"/>
  <c r="B2977" i="63"/>
  <c r="B2978" i="63"/>
  <c r="B2979" i="63"/>
  <c r="B2980" i="63"/>
  <c r="B2981" i="63"/>
  <c r="B2982" i="63"/>
  <c r="B2983" i="63"/>
  <c r="B2984" i="63"/>
  <c r="B2985" i="63"/>
  <c r="B2986" i="63"/>
  <c r="B2987" i="63"/>
  <c r="B2988" i="63"/>
  <c r="B2989" i="63"/>
  <c r="B2990" i="63"/>
  <c r="B2991" i="63"/>
  <c r="B2992" i="63"/>
  <c r="B2993" i="63"/>
  <c r="B2994" i="63"/>
  <c r="B2995" i="63"/>
  <c r="B2996" i="63"/>
  <c r="B2997" i="63"/>
  <c r="B2998" i="63"/>
  <c r="B2999" i="63"/>
  <c r="B3000" i="63"/>
  <c r="B3001" i="63"/>
  <c r="B3002" i="63"/>
  <c r="B3003" i="63"/>
  <c r="B3004" i="63"/>
  <c r="B3005" i="63"/>
  <c r="B3006" i="63"/>
  <c r="B3007" i="63"/>
  <c r="B3008" i="63"/>
  <c r="B3009" i="63"/>
  <c r="B3010" i="63"/>
  <c r="B3011" i="63"/>
  <c r="B3012" i="63"/>
  <c r="B3013" i="63"/>
  <c r="B3014" i="63"/>
  <c r="B3015" i="63"/>
  <c r="B3016" i="63"/>
  <c r="B3017" i="63"/>
  <c r="B3018" i="63"/>
  <c r="B3019" i="63"/>
  <c r="B3020" i="63"/>
  <c r="B3021" i="63"/>
  <c r="B3022" i="63"/>
  <c r="B3023" i="63"/>
  <c r="B3024" i="63"/>
  <c r="B3025" i="63"/>
  <c r="B3026" i="63"/>
  <c r="B3027" i="63"/>
  <c r="B3028" i="63"/>
  <c r="B3029" i="63"/>
  <c r="B3030" i="63"/>
  <c r="B3031" i="63"/>
  <c r="B3032" i="63"/>
  <c r="B3033" i="63"/>
  <c r="B3034" i="63"/>
  <c r="B3035" i="63"/>
  <c r="B3036" i="63"/>
  <c r="B3037" i="63"/>
  <c r="B3038" i="63"/>
  <c r="B3039" i="63"/>
  <c r="B3040" i="63"/>
  <c r="B3041" i="63"/>
  <c r="B3042" i="63"/>
  <c r="B3043" i="63"/>
  <c r="B3044" i="63"/>
  <c r="B3045" i="63"/>
  <c r="B3046" i="63"/>
  <c r="B3047" i="63"/>
  <c r="B3048" i="63"/>
  <c r="B3049" i="63"/>
  <c r="B3050" i="63"/>
  <c r="B3051" i="63"/>
  <c r="B3052" i="63"/>
  <c r="B3053" i="63"/>
  <c r="B3054" i="63"/>
  <c r="B3055" i="63"/>
  <c r="B3056" i="63"/>
  <c r="B3057" i="63"/>
  <c r="B3058" i="63"/>
  <c r="B3059" i="63"/>
  <c r="B3060" i="63"/>
  <c r="B3061" i="63"/>
  <c r="B3062" i="63"/>
  <c r="B3063" i="63"/>
  <c r="B3064" i="63"/>
  <c r="B3065" i="63"/>
  <c r="B3066" i="63"/>
  <c r="B3067" i="63"/>
  <c r="B3068" i="63"/>
  <c r="B3069" i="63"/>
  <c r="B3070" i="63"/>
  <c r="B3071" i="63"/>
  <c r="B3072" i="63"/>
  <c r="B3073" i="63"/>
  <c r="B3074" i="63"/>
  <c r="B3075" i="63"/>
  <c r="B3076" i="63"/>
  <c r="B3077" i="63"/>
  <c r="B3078" i="63"/>
  <c r="B3079" i="63"/>
  <c r="B3080" i="63"/>
  <c r="B3081" i="63"/>
  <c r="B3082" i="63"/>
  <c r="B3083" i="63"/>
  <c r="B3084" i="63"/>
  <c r="B3085" i="63"/>
  <c r="B3086" i="63"/>
  <c r="B3087" i="63"/>
  <c r="B3088" i="63"/>
  <c r="B3089" i="63"/>
  <c r="B3090" i="63"/>
  <c r="B3091" i="63"/>
  <c r="B3092" i="63"/>
  <c r="B3093" i="63"/>
  <c r="B3094" i="63"/>
  <c r="B3095" i="63"/>
  <c r="B3096" i="63"/>
  <c r="B3097" i="63"/>
  <c r="B3098" i="63"/>
  <c r="B3099" i="63"/>
  <c r="B3100" i="63"/>
  <c r="B3101" i="63"/>
  <c r="B3102" i="63"/>
  <c r="B3103" i="63"/>
  <c r="B3104" i="63"/>
  <c r="B3105" i="63"/>
  <c r="B3106" i="63"/>
  <c r="B3107" i="63"/>
  <c r="B3108" i="63"/>
  <c r="B3109" i="63"/>
  <c r="B3110" i="63"/>
  <c r="B3111" i="63"/>
  <c r="B3112" i="63"/>
  <c r="B3113" i="63"/>
  <c r="B3114" i="63"/>
  <c r="B3115" i="63"/>
  <c r="B3116" i="63"/>
  <c r="B3117" i="63"/>
  <c r="B3118" i="63"/>
  <c r="B3119" i="63"/>
  <c r="B3120" i="63"/>
  <c r="B3121" i="63"/>
  <c r="B3122" i="63"/>
  <c r="B3123" i="63"/>
  <c r="B3124" i="63"/>
  <c r="B3125" i="63"/>
  <c r="B3126" i="63"/>
  <c r="B3127" i="63"/>
  <c r="B3128" i="63"/>
  <c r="B3129" i="63"/>
  <c r="B3130" i="63"/>
  <c r="B3131" i="63"/>
  <c r="B3132" i="63"/>
  <c r="B3133" i="63"/>
  <c r="B3134" i="63"/>
  <c r="B3135" i="63"/>
  <c r="B3136" i="63"/>
  <c r="B3137" i="63"/>
  <c r="B3138" i="63"/>
  <c r="B3139" i="63"/>
  <c r="B3140" i="63"/>
  <c r="B3141" i="63"/>
  <c r="B3142" i="63"/>
  <c r="B3143" i="63"/>
  <c r="B3144" i="63"/>
  <c r="B3145" i="63"/>
  <c r="B3146" i="63"/>
  <c r="B3147" i="63"/>
  <c r="B3148" i="63"/>
  <c r="B3149" i="63"/>
  <c r="B3150" i="63"/>
  <c r="B3151" i="63"/>
  <c r="B3152" i="63"/>
  <c r="B3153" i="63"/>
  <c r="B3154" i="63"/>
  <c r="B3155" i="63"/>
  <c r="B3156" i="63"/>
  <c r="B3157" i="63"/>
  <c r="B3158" i="63"/>
  <c r="B3159" i="63"/>
  <c r="B3160" i="63"/>
  <c r="B3161" i="63"/>
  <c r="B3162" i="63"/>
  <c r="B3163" i="63"/>
  <c r="B3164" i="63"/>
  <c r="B3165" i="63"/>
  <c r="B3166" i="63"/>
  <c r="B3167" i="63"/>
  <c r="B3168" i="63"/>
  <c r="B3169" i="63"/>
  <c r="B3170" i="63"/>
  <c r="B3171" i="63"/>
  <c r="B3172" i="63"/>
  <c r="B3173" i="63"/>
  <c r="B3174" i="63"/>
  <c r="B3175" i="63"/>
  <c r="B3176" i="63"/>
  <c r="B3177" i="63"/>
  <c r="B3178" i="63"/>
  <c r="B3179" i="63"/>
  <c r="B3180" i="63"/>
  <c r="B3181" i="63"/>
  <c r="B3182" i="63"/>
  <c r="B3183" i="63"/>
  <c r="B3184" i="63"/>
  <c r="B3185" i="63"/>
  <c r="B3186" i="63"/>
  <c r="B3187" i="63"/>
  <c r="B3188" i="63"/>
  <c r="B3189" i="63"/>
  <c r="B3190" i="63"/>
  <c r="B3191" i="63"/>
  <c r="B3192" i="63"/>
  <c r="B3193" i="63"/>
  <c r="B3194" i="63"/>
  <c r="B3195" i="63"/>
  <c r="B3196" i="63"/>
  <c r="B3197" i="63"/>
  <c r="B3198" i="63"/>
  <c r="B3199" i="63"/>
  <c r="B3200" i="63"/>
  <c r="B3201" i="63"/>
  <c r="B3202" i="63"/>
  <c r="B3203" i="63"/>
  <c r="B3204" i="63"/>
  <c r="B3205" i="63"/>
  <c r="B3206" i="63"/>
  <c r="B3207" i="63"/>
  <c r="B3208" i="63"/>
  <c r="B3209" i="63"/>
  <c r="B3210" i="63"/>
  <c r="B3211" i="63"/>
  <c r="B3212" i="63"/>
  <c r="B3213" i="63"/>
  <c r="B3214" i="63"/>
  <c r="B3215" i="63"/>
  <c r="B3216" i="63"/>
  <c r="B3217" i="63"/>
  <c r="B3218" i="63"/>
  <c r="B3219" i="63"/>
  <c r="B3220" i="63"/>
  <c r="B3221" i="63"/>
  <c r="B3222" i="63"/>
  <c r="B3223" i="63"/>
  <c r="B3224" i="63"/>
  <c r="B3225" i="63"/>
  <c r="B3226" i="63"/>
  <c r="B3227" i="63"/>
  <c r="B3228" i="63"/>
  <c r="B3229" i="63"/>
  <c r="B3230" i="63"/>
  <c r="B3231" i="63"/>
  <c r="B3232" i="63"/>
  <c r="B3233" i="63"/>
  <c r="B3234" i="63"/>
  <c r="B3235" i="63"/>
  <c r="B3236" i="63"/>
  <c r="B3237" i="63"/>
  <c r="B3238" i="63"/>
  <c r="B3239" i="63"/>
  <c r="B3240" i="63"/>
  <c r="B3241" i="63"/>
  <c r="B3242" i="63"/>
  <c r="B3243" i="63"/>
  <c r="B3244" i="63"/>
  <c r="B3245" i="63"/>
  <c r="B3246" i="63"/>
  <c r="B3247" i="63"/>
  <c r="B3248" i="63"/>
  <c r="B3249" i="63"/>
  <c r="B3250" i="63"/>
  <c r="B3251" i="63"/>
  <c r="B3252" i="63"/>
  <c r="B3253" i="63"/>
  <c r="B3254" i="63"/>
  <c r="B3255" i="63"/>
  <c r="B3256" i="63"/>
  <c r="B3257" i="63"/>
  <c r="B3258" i="63"/>
  <c r="B3259" i="63"/>
  <c r="B3260" i="63"/>
  <c r="B3261" i="63"/>
  <c r="B3262" i="63"/>
  <c r="B3263" i="63"/>
  <c r="B3264" i="63"/>
  <c r="B3265" i="63"/>
  <c r="B3266" i="63"/>
  <c r="B3267" i="63"/>
  <c r="B3268" i="63"/>
  <c r="B3269" i="63"/>
  <c r="B3270" i="63"/>
  <c r="B3271" i="63"/>
  <c r="B3272" i="63"/>
  <c r="B3273" i="63"/>
  <c r="B3274" i="63"/>
  <c r="B3275" i="63"/>
  <c r="B3276" i="63"/>
  <c r="B3277" i="63"/>
  <c r="B3278" i="63"/>
  <c r="B3279" i="63"/>
  <c r="B3280" i="63"/>
  <c r="B3281" i="63"/>
  <c r="B3282" i="63"/>
  <c r="B3283" i="63"/>
  <c r="B3284" i="63"/>
  <c r="B3285" i="63"/>
  <c r="B3286" i="63"/>
  <c r="B3287" i="63"/>
  <c r="B3288" i="63"/>
  <c r="B3289" i="63"/>
  <c r="B3290" i="63"/>
  <c r="B3291" i="63"/>
  <c r="B3292" i="63"/>
  <c r="B3293" i="63"/>
  <c r="B3294" i="63"/>
  <c r="B3295" i="63"/>
  <c r="B3296" i="63"/>
  <c r="B3297" i="63"/>
  <c r="B3298" i="63"/>
  <c r="B3299" i="63"/>
  <c r="B3300" i="63"/>
  <c r="B3301" i="63"/>
  <c r="B3302" i="63"/>
  <c r="B3303" i="63"/>
  <c r="B3304" i="63"/>
  <c r="B3305" i="63"/>
  <c r="B3306" i="63"/>
  <c r="B3307" i="63"/>
  <c r="B3308" i="63"/>
  <c r="B3309" i="63"/>
  <c r="B3310" i="63"/>
  <c r="B3311" i="63"/>
  <c r="B3312" i="63"/>
  <c r="B3313" i="63"/>
  <c r="B3314" i="63"/>
  <c r="B3315" i="63"/>
  <c r="B3316" i="63"/>
  <c r="B3317" i="63"/>
  <c r="B3318" i="63"/>
  <c r="B3319" i="63"/>
  <c r="B3320" i="63"/>
  <c r="B3321" i="63"/>
  <c r="B3322" i="63"/>
  <c r="B3323" i="63"/>
  <c r="B3324" i="63"/>
  <c r="B3325" i="63"/>
  <c r="B3326" i="63"/>
  <c r="B3327" i="63"/>
  <c r="B3328" i="63"/>
  <c r="B3329" i="63"/>
  <c r="B3330" i="63"/>
  <c r="B3331" i="63"/>
  <c r="B3332" i="63"/>
  <c r="B3333" i="63"/>
  <c r="B3334" i="63"/>
  <c r="B3335" i="63"/>
  <c r="B3336" i="63"/>
  <c r="B3337" i="63"/>
  <c r="B3338" i="63"/>
  <c r="B3339" i="63"/>
  <c r="B3340" i="63"/>
  <c r="B3341" i="63"/>
  <c r="B3342" i="63"/>
  <c r="B3343" i="63"/>
  <c r="B3344" i="63"/>
  <c r="B3345" i="63"/>
  <c r="B3346" i="63"/>
  <c r="B3347" i="63"/>
  <c r="B3348" i="63"/>
  <c r="B3349" i="63"/>
  <c r="B3350" i="63"/>
  <c r="B3351" i="63"/>
  <c r="B3352" i="63"/>
  <c r="B3353" i="63"/>
  <c r="B3354" i="63"/>
  <c r="B3355" i="63"/>
  <c r="B3356" i="63"/>
  <c r="B3357" i="63"/>
  <c r="B3358" i="63"/>
  <c r="B3359" i="63"/>
  <c r="B3360" i="63"/>
  <c r="B3361" i="63"/>
  <c r="B3362" i="63"/>
  <c r="B3363" i="63"/>
  <c r="B3364" i="63"/>
  <c r="B3365" i="63"/>
  <c r="B3366" i="63"/>
  <c r="B3367" i="63"/>
  <c r="B3368" i="63"/>
  <c r="B3369" i="63"/>
  <c r="B3370" i="63"/>
  <c r="B3371" i="63"/>
  <c r="B3372" i="63"/>
  <c r="B3373" i="63"/>
  <c r="B3374" i="63"/>
  <c r="B3375" i="63"/>
  <c r="B3376" i="63"/>
  <c r="B3377" i="63"/>
  <c r="B3378" i="63"/>
  <c r="B3379" i="63"/>
  <c r="B3380" i="63"/>
  <c r="B3381" i="63"/>
  <c r="B3382" i="63"/>
  <c r="B3383" i="63"/>
  <c r="B3384" i="63"/>
  <c r="B3385" i="63"/>
  <c r="B3386" i="63"/>
  <c r="B3387" i="63"/>
  <c r="B3388" i="63"/>
  <c r="B3389" i="63"/>
  <c r="B3390" i="63"/>
  <c r="B3391" i="63"/>
  <c r="B3392" i="63"/>
  <c r="B3393" i="63"/>
  <c r="B3394" i="63"/>
  <c r="B3395" i="63"/>
  <c r="B3396" i="63"/>
  <c r="B3397" i="63"/>
  <c r="B3398" i="63"/>
  <c r="B3399" i="63"/>
  <c r="B3400" i="63"/>
  <c r="B3401" i="63"/>
  <c r="B3402" i="63"/>
  <c r="B3403" i="63"/>
  <c r="B1" i="63"/>
  <c r="B2" i="62"/>
  <c r="B3" i="62"/>
  <c r="B4" i="62"/>
  <c r="B5" i="62"/>
  <c r="B6" i="62"/>
  <c r="B7" i="62"/>
  <c r="B8" i="62"/>
  <c r="B9" i="62"/>
  <c r="B10" i="62"/>
  <c r="B11" i="62"/>
  <c r="B12" i="62"/>
  <c r="B13" i="62"/>
  <c r="B14" i="62"/>
  <c r="B15" i="62"/>
  <c r="B16" i="62"/>
  <c r="B17" i="62"/>
  <c r="B18" i="62"/>
  <c r="B19" i="62"/>
  <c r="B20" i="62"/>
  <c r="B21" i="62"/>
  <c r="B22" i="62"/>
  <c r="B23" i="62"/>
  <c r="B24" i="62"/>
  <c r="B25" i="62"/>
  <c r="B26" i="62"/>
  <c r="B27" i="62"/>
  <c r="B28" i="62"/>
  <c r="B29" i="62"/>
  <c r="B30" i="62"/>
  <c r="B31" i="62"/>
  <c r="B32" i="62"/>
  <c r="B33" i="62"/>
  <c r="B34" i="62"/>
  <c r="B35" i="62"/>
  <c r="B36" i="62"/>
  <c r="B37" i="62"/>
  <c r="B38" i="62"/>
  <c r="B39" i="62"/>
  <c r="B40" i="62"/>
  <c r="B41" i="62"/>
  <c r="B42" i="62"/>
  <c r="B43" i="62"/>
  <c r="B44" i="62"/>
  <c r="B45" i="62"/>
  <c r="B46" i="62"/>
  <c r="B47" i="62"/>
  <c r="B48" i="62"/>
  <c r="B49" i="62"/>
  <c r="B50" i="62"/>
  <c r="B51" i="62"/>
  <c r="B52" i="62"/>
  <c r="B53" i="62"/>
  <c r="B54" i="62"/>
  <c r="B55" i="62"/>
  <c r="B56" i="62"/>
  <c r="B57" i="62"/>
  <c r="B58" i="62"/>
  <c r="B59" i="62"/>
  <c r="B60" i="62"/>
  <c r="B61" i="62"/>
  <c r="B62" i="62"/>
  <c r="B63" i="62"/>
  <c r="B64" i="62"/>
  <c r="B65" i="62"/>
  <c r="B66" i="62"/>
  <c r="B67" i="62"/>
  <c r="B68" i="62"/>
  <c r="B69" i="62"/>
  <c r="B70" i="62"/>
  <c r="B71" i="62"/>
  <c r="B72" i="62"/>
  <c r="B73" i="62"/>
  <c r="B74" i="62"/>
  <c r="B75" i="62"/>
  <c r="B76" i="62"/>
  <c r="B77" i="62"/>
  <c r="B78" i="62"/>
  <c r="B79" i="62"/>
  <c r="B80" i="62"/>
  <c r="B81" i="62"/>
  <c r="B82" i="62"/>
  <c r="B83" i="62"/>
  <c r="B84" i="62"/>
  <c r="B85" i="62"/>
  <c r="B86" i="62"/>
  <c r="B87" i="62"/>
  <c r="B88" i="62"/>
  <c r="B89" i="62"/>
  <c r="B90" i="62"/>
  <c r="B91" i="62"/>
  <c r="B92" i="62"/>
  <c r="B93" i="62"/>
  <c r="B94" i="62"/>
  <c r="B95" i="62"/>
  <c r="B96" i="62"/>
  <c r="B97" i="62"/>
  <c r="B98" i="62"/>
  <c r="B99" i="62"/>
  <c r="B100" i="62"/>
  <c r="B101" i="62"/>
  <c r="B102" i="62"/>
  <c r="B103" i="62"/>
  <c r="B104" i="62"/>
  <c r="B105" i="62"/>
  <c r="B106" i="62"/>
  <c r="B107" i="62"/>
  <c r="B108" i="62"/>
  <c r="B109" i="62"/>
  <c r="B110" i="62"/>
  <c r="B111" i="62"/>
  <c r="B112" i="62"/>
  <c r="B113" i="62"/>
  <c r="B114" i="62"/>
  <c r="B115" i="62"/>
  <c r="B116" i="62"/>
  <c r="B117" i="62"/>
  <c r="B118" i="62"/>
  <c r="B119" i="62"/>
  <c r="B120" i="62"/>
  <c r="B121" i="62"/>
  <c r="B122" i="62"/>
  <c r="B123" i="62"/>
  <c r="B124" i="62"/>
  <c r="B125" i="62"/>
  <c r="B126" i="62"/>
  <c r="B127" i="62"/>
  <c r="B128" i="62"/>
  <c r="B129" i="62"/>
  <c r="B130" i="62"/>
  <c r="B131" i="62"/>
  <c r="B132" i="62"/>
  <c r="B133" i="62"/>
  <c r="B134" i="62"/>
  <c r="B135" i="62"/>
  <c r="B136" i="62"/>
  <c r="B137" i="62"/>
  <c r="B138" i="62"/>
  <c r="B139" i="62"/>
  <c r="B140" i="62"/>
  <c r="B141" i="62"/>
  <c r="B142" i="62"/>
  <c r="B143" i="62"/>
  <c r="B144" i="62"/>
  <c r="B145" i="62"/>
  <c r="B146" i="62"/>
  <c r="B147" i="62"/>
  <c r="B148" i="62"/>
  <c r="B149" i="62"/>
  <c r="B150" i="62"/>
  <c r="B151" i="62"/>
  <c r="B152" i="62"/>
  <c r="B153" i="62"/>
  <c r="B154" i="62"/>
  <c r="B155" i="62"/>
  <c r="B156" i="62"/>
  <c r="B157" i="62"/>
  <c r="B158" i="62"/>
  <c r="B159" i="62"/>
  <c r="B160" i="62"/>
  <c r="B161" i="62"/>
  <c r="B162" i="62"/>
  <c r="B163" i="62"/>
  <c r="B164" i="62"/>
  <c r="B165" i="62"/>
  <c r="B166" i="62"/>
  <c r="B167" i="62"/>
  <c r="B168" i="62"/>
  <c r="B169" i="62"/>
  <c r="B170" i="62"/>
  <c r="B171" i="62"/>
  <c r="B172" i="62"/>
  <c r="B173" i="62"/>
  <c r="B174" i="62"/>
  <c r="B175" i="62"/>
  <c r="B176" i="62"/>
  <c r="B177" i="62"/>
  <c r="B178" i="62"/>
  <c r="B179" i="62"/>
  <c r="B180" i="62"/>
  <c r="B181" i="62"/>
  <c r="B182" i="62"/>
  <c r="B183" i="62"/>
  <c r="B184" i="62"/>
  <c r="B185" i="62"/>
  <c r="B186" i="62"/>
  <c r="B187" i="62"/>
  <c r="B188" i="62"/>
  <c r="B189" i="62"/>
  <c r="B190" i="62"/>
  <c r="B191" i="62"/>
  <c r="B192" i="62"/>
  <c r="B193" i="62"/>
  <c r="B194" i="62"/>
  <c r="B195" i="62"/>
  <c r="B196" i="62"/>
  <c r="B197" i="62"/>
  <c r="B198" i="62"/>
  <c r="B199" i="62"/>
  <c r="B200" i="62"/>
  <c r="B201" i="62"/>
  <c r="B202" i="62"/>
  <c r="B203" i="62"/>
  <c r="B204" i="62"/>
  <c r="B205" i="62"/>
  <c r="B206" i="62"/>
  <c r="B207" i="62"/>
  <c r="B208" i="62"/>
  <c r="B209" i="62"/>
  <c r="B210" i="62"/>
  <c r="B211" i="62"/>
  <c r="B212" i="62"/>
  <c r="B213" i="62"/>
  <c r="B214" i="62"/>
  <c r="B215" i="62"/>
  <c r="B216" i="62"/>
  <c r="B217" i="62"/>
  <c r="B218" i="62"/>
  <c r="B219" i="62"/>
  <c r="B220" i="62"/>
  <c r="B221" i="62"/>
  <c r="B222" i="62"/>
  <c r="B223" i="62"/>
  <c r="B224" i="62"/>
  <c r="B225" i="62"/>
  <c r="B226" i="62"/>
  <c r="B227" i="62"/>
  <c r="B228" i="62"/>
  <c r="B229" i="62"/>
  <c r="B230" i="62"/>
  <c r="B231" i="62"/>
  <c r="B232" i="62"/>
  <c r="B233" i="62"/>
  <c r="B234" i="62"/>
  <c r="B235" i="62"/>
  <c r="B236" i="62"/>
  <c r="B237" i="62"/>
  <c r="B238" i="62"/>
  <c r="B239" i="62"/>
  <c r="B240" i="62"/>
  <c r="B241" i="62"/>
  <c r="B242" i="62"/>
  <c r="B243" i="62"/>
  <c r="B244" i="62"/>
  <c r="B245" i="62"/>
  <c r="B246" i="62"/>
  <c r="B247" i="62"/>
  <c r="B248" i="62"/>
  <c r="B249" i="62"/>
  <c r="B250" i="62"/>
  <c r="B251" i="62"/>
  <c r="B252" i="62"/>
  <c r="B253" i="62"/>
  <c r="B254" i="62"/>
  <c r="B255" i="62"/>
  <c r="B256" i="62"/>
  <c r="B257" i="62"/>
  <c r="B258" i="62"/>
  <c r="B259" i="62"/>
  <c r="B260" i="62"/>
  <c r="B261" i="62"/>
  <c r="B262" i="62"/>
  <c r="B263" i="62"/>
  <c r="B264" i="62"/>
  <c r="B265" i="62"/>
  <c r="B266" i="62"/>
  <c r="B267" i="62"/>
  <c r="B268" i="62"/>
  <c r="B269" i="62"/>
  <c r="B270" i="62"/>
  <c r="B271" i="62"/>
  <c r="B272" i="62"/>
  <c r="B273" i="62"/>
  <c r="B274" i="62"/>
  <c r="B275" i="62"/>
  <c r="B276" i="62"/>
  <c r="B277" i="62"/>
  <c r="B278" i="62"/>
  <c r="B279" i="62"/>
  <c r="B280" i="62"/>
  <c r="B281" i="62"/>
  <c r="B282" i="62"/>
  <c r="B283" i="62"/>
  <c r="B284" i="62"/>
  <c r="B285" i="62"/>
  <c r="B286" i="62"/>
  <c r="B287" i="62"/>
  <c r="B288" i="62"/>
  <c r="B289" i="62"/>
  <c r="B290" i="62"/>
  <c r="B291" i="62"/>
  <c r="B292" i="62"/>
  <c r="B293" i="62"/>
  <c r="B294" i="62"/>
  <c r="B295" i="62"/>
  <c r="B296" i="62"/>
  <c r="B297" i="62"/>
  <c r="B298" i="62"/>
  <c r="B299" i="62"/>
  <c r="B300" i="62"/>
  <c r="B301" i="62"/>
  <c r="B302" i="62"/>
  <c r="B303" i="62"/>
  <c r="B304" i="62"/>
  <c r="B305" i="62"/>
  <c r="B306" i="62"/>
  <c r="B307" i="62"/>
  <c r="B308" i="62"/>
  <c r="B309" i="62"/>
  <c r="B310" i="62"/>
  <c r="B311" i="62"/>
  <c r="B312" i="62"/>
  <c r="B313" i="62"/>
  <c r="B314" i="62"/>
  <c r="B315" i="62"/>
  <c r="B316" i="62"/>
  <c r="B317" i="62"/>
  <c r="B318" i="62"/>
  <c r="B319" i="62"/>
  <c r="B320" i="62"/>
  <c r="B321" i="62"/>
  <c r="B322" i="62"/>
  <c r="B323" i="62"/>
  <c r="B324" i="62"/>
  <c r="B325" i="62"/>
  <c r="B326" i="62"/>
  <c r="B327" i="62"/>
  <c r="B328" i="62"/>
  <c r="B329" i="62"/>
  <c r="B330" i="62"/>
  <c r="B331" i="62"/>
  <c r="B332" i="62"/>
  <c r="B333" i="62"/>
  <c r="B334" i="62"/>
  <c r="B335" i="62"/>
  <c r="B336" i="62"/>
  <c r="B337" i="62"/>
  <c r="B338" i="62"/>
  <c r="B339" i="62"/>
  <c r="B340" i="62"/>
  <c r="B341" i="62"/>
  <c r="B342" i="62"/>
  <c r="B343" i="62"/>
  <c r="B344" i="62"/>
  <c r="B345" i="62"/>
  <c r="B346" i="62"/>
  <c r="B347" i="62"/>
  <c r="B348" i="62"/>
  <c r="B349" i="62"/>
  <c r="B350" i="62"/>
  <c r="B351" i="62"/>
  <c r="B352" i="62"/>
  <c r="B353" i="62"/>
  <c r="B354" i="62"/>
  <c r="B355" i="62"/>
  <c r="B356" i="62"/>
  <c r="B357" i="62"/>
  <c r="B358" i="62"/>
  <c r="B359" i="62"/>
  <c r="B360" i="62"/>
  <c r="B361" i="62"/>
  <c r="B362" i="62"/>
  <c r="B363" i="62"/>
  <c r="B364" i="62"/>
  <c r="B365" i="62"/>
  <c r="B366" i="62"/>
  <c r="B367" i="62"/>
  <c r="B368" i="62"/>
  <c r="B369" i="62"/>
  <c r="B370" i="62"/>
  <c r="B371" i="62"/>
  <c r="B372" i="62"/>
  <c r="B373" i="62"/>
  <c r="B374" i="62"/>
  <c r="B375" i="62"/>
  <c r="B376" i="62"/>
  <c r="B377" i="62"/>
  <c r="B378" i="62"/>
  <c r="B379" i="62"/>
  <c r="B380" i="62"/>
  <c r="B381" i="62"/>
  <c r="B382" i="62"/>
  <c r="B383" i="62"/>
  <c r="B384" i="62"/>
  <c r="B385" i="62"/>
  <c r="B386" i="62"/>
  <c r="B387" i="62"/>
  <c r="B388" i="62"/>
  <c r="B389" i="62"/>
  <c r="B390" i="62"/>
  <c r="B391" i="62"/>
  <c r="B392" i="62"/>
  <c r="B393" i="62"/>
  <c r="B394" i="62"/>
  <c r="B395" i="62"/>
  <c r="B396" i="62"/>
  <c r="B397" i="62"/>
  <c r="B398" i="62"/>
  <c r="B399" i="62"/>
  <c r="B400" i="62"/>
  <c r="B401" i="62"/>
  <c r="B402" i="62"/>
  <c r="B403" i="62"/>
  <c r="B404" i="62"/>
  <c r="B405" i="62"/>
  <c r="B406" i="62"/>
  <c r="B407" i="62"/>
  <c r="B408" i="62"/>
  <c r="B409" i="62"/>
  <c r="B410" i="62"/>
  <c r="B411" i="62"/>
  <c r="B412" i="62"/>
  <c r="B413" i="62"/>
  <c r="B414" i="62"/>
  <c r="B415" i="62"/>
  <c r="B416" i="62"/>
  <c r="B417" i="62"/>
  <c r="B418" i="62"/>
  <c r="B419" i="62"/>
  <c r="B420" i="62"/>
  <c r="B421" i="62"/>
  <c r="B422" i="62"/>
  <c r="B423" i="62"/>
  <c r="B424" i="62"/>
  <c r="B425" i="62"/>
  <c r="B426" i="62"/>
  <c r="B427" i="62"/>
  <c r="B428" i="62"/>
  <c r="B429" i="62"/>
  <c r="B430" i="62"/>
  <c r="B431" i="62"/>
  <c r="B432" i="62"/>
  <c r="B433" i="62"/>
  <c r="B434" i="62"/>
  <c r="B435" i="62"/>
  <c r="B436" i="62"/>
  <c r="B437" i="62"/>
  <c r="B438" i="62"/>
  <c r="B439" i="62"/>
  <c r="B440" i="62"/>
  <c r="B441" i="62"/>
  <c r="B442" i="62"/>
  <c r="B443" i="62"/>
  <c r="B444" i="62"/>
  <c r="B445" i="62"/>
  <c r="B446" i="62"/>
  <c r="B447" i="62"/>
  <c r="B448" i="62"/>
  <c r="B449" i="62"/>
  <c r="B450" i="62"/>
  <c r="B451" i="62"/>
  <c r="B452" i="62"/>
  <c r="B453" i="62"/>
  <c r="B454" i="62"/>
  <c r="B455" i="62"/>
  <c r="B456" i="62"/>
  <c r="B457" i="62"/>
  <c r="B458" i="62"/>
  <c r="B459" i="62"/>
  <c r="B460" i="62"/>
  <c r="B461" i="62"/>
  <c r="B462" i="62"/>
  <c r="B463" i="62"/>
  <c r="B464" i="62"/>
  <c r="B465" i="62"/>
  <c r="B466" i="62"/>
  <c r="B467" i="62"/>
  <c r="B468" i="62"/>
  <c r="B469" i="62"/>
  <c r="B470" i="62"/>
  <c r="B471" i="62"/>
  <c r="B472" i="62"/>
  <c r="B473" i="62"/>
  <c r="B474" i="62"/>
  <c r="B475" i="62"/>
  <c r="B476" i="62"/>
  <c r="B477" i="62"/>
  <c r="B478" i="62"/>
  <c r="B479" i="62"/>
  <c r="B480" i="62"/>
  <c r="B481" i="62"/>
  <c r="B482" i="62"/>
  <c r="B483" i="62"/>
  <c r="B484" i="62"/>
  <c r="B485" i="62"/>
  <c r="B486" i="62"/>
  <c r="B487" i="62"/>
  <c r="B488" i="62"/>
  <c r="B489" i="62"/>
  <c r="B490" i="62"/>
  <c r="B491" i="62"/>
  <c r="B492" i="62"/>
  <c r="B493" i="62"/>
  <c r="B494" i="62"/>
  <c r="B495" i="62"/>
  <c r="B496" i="62"/>
  <c r="B497" i="62"/>
  <c r="B498" i="62"/>
  <c r="B499" i="62"/>
  <c r="B500" i="62"/>
  <c r="B501" i="62"/>
  <c r="B502" i="62"/>
  <c r="B503" i="62"/>
  <c r="B504" i="62"/>
  <c r="B505" i="62"/>
  <c r="B506" i="62"/>
  <c r="B507" i="62"/>
  <c r="B508" i="62"/>
  <c r="B509" i="62"/>
  <c r="B510" i="62"/>
  <c r="B511" i="62"/>
  <c r="B512" i="62"/>
  <c r="B513" i="62"/>
  <c r="B514" i="62"/>
  <c r="B515" i="62"/>
  <c r="B516" i="62"/>
  <c r="B517" i="62"/>
  <c r="B518" i="62"/>
  <c r="B519" i="62"/>
  <c r="B520" i="62"/>
  <c r="B521" i="62"/>
  <c r="B522" i="62"/>
  <c r="B523" i="62"/>
  <c r="B524" i="62"/>
  <c r="B525" i="62"/>
  <c r="B526" i="62"/>
  <c r="B527" i="62"/>
  <c r="B528" i="62"/>
  <c r="B529" i="62"/>
  <c r="B530" i="62"/>
  <c r="B531" i="62"/>
  <c r="B532" i="62"/>
  <c r="B533" i="62"/>
  <c r="B534" i="62"/>
  <c r="B535" i="62"/>
  <c r="B536" i="62"/>
  <c r="B537" i="62"/>
  <c r="B538" i="62"/>
  <c r="B539" i="62"/>
  <c r="B540" i="62"/>
  <c r="B541" i="62"/>
  <c r="B542" i="62"/>
  <c r="B543" i="62"/>
  <c r="B544" i="62"/>
  <c r="B545" i="62"/>
  <c r="B546" i="62"/>
  <c r="B547" i="62"/>
  <c r="B548" i="62"/>
  <c r="B549" i="62"/>
  <c r="B550" i="62"/>
  <c r="B551" i="62"/>
  <c r="B552" i="62"/>
  <c r="B553" i="62"/>
  <c r="B554" i="62"/>
  <c r="B555" i="62"/>
  <c r="B556" i="62"/>
  <c r="B557" i="62"/>
  <c r="B558" i="62"/>
  <c r="B559" i="62"/>
  <c r="B560" i="62"/>
  <c r="B561" i="62"/>
  <c r="B562" i="62"/>
  <c r="B563" i="62"/>
  <c r="B564" i="62"/>
  <c r="B565" i="62"/>
  <c r="B566" i="62"/>
  <c r="B567" i="62"/>
  <c r="B568" i="62"/>
  <c r="B569" i="62"/>
  <c r="B570" i="62"/>
  <c r="B571" i="62"/>
  <c r="B572" i="62"/>
  <c r="B573" i="62"/>
  <c r="B574" i="62"/>
  <c r="B575" i="62"/>
  <c r="B576" i="62"/>
  <c r="B577" i="62"/>
  <c r="B578" i="62"/>
  <c r="B579" i="62"/>
  <c r="B580" i="62"/>
  <c r="B581" i="62"/>
  <c r="B582" i="62"/>
  <c r="B583" i="62"/>
  <c r="B584" i="62"/>
  <c r="B585" i="62"/>
  <c r="B586" i="62"/>
  <c r="B587" i="62"/>
  <c r="B588" i="62"/>
  <c r="B589" i="62"/>
  <c r="B590" i="62"/>
  <c r="B591" i="62"/>
  <c r="B592" i="62"/>
  <c r="B593" i="62"/>
  <c r="B594" i="62"/>
  <c r="B595" i="62"/>
  <c r="B596" i="62"/>
  <c r="B597" i="62"/>
  <c r="B598" i="62"/>
  <c r="B599" i="62"/>
  <c r="B600" i="62"/>
  <c r="B601" i="62"/>
  <c r="B602" i="62"/>
  <c r="B603" i="62"/>
  <c r="B604" i="62"/>
  <c r="B605" i="62"/>
  <c r="B606" i="62"/>
  <c r="B607" i="62"/>
  <c r="B608" i="62"/>
  <c r="B609" i="62"/>
  <c r="B610" i="62"/>
  <c r="B611" i="62"/>
  <c r="B612" i="62"/>
  <c r="B613" i="62"/>
  <c r="B614" i="62"/>
  <c r="B615" i="62"/>
  <c r="B616" i="62"/>
  <c r="B617" i="62"/>
  <c r="B618" i="62"/>
  <c r="B619" i="62"/>
  <c r="B620" i="62"/>
  <c r="B621" i="62"/>
  <c r="B622" i="62"/>
  <c r="B623" i="62"/>
  <c r="B624" i="62"/>
  <c r="B625" i="62"/>
  <c r="B626" i="62"/>
  <c r="B627" i="62"/>
  <c r="B628" i="62"/>
  <c r="B629" i="62"/>
  <c r="B630" i="62"/>
  <c r="B631" i="62"/>
  <c r="B632" i="62"/>
  <c r="B633" i="62"/>
  <c r="B634" i="62"/>
  <c r="B635" i="62"/>
  <c r="B636" i="62"/>
  <c r="B637" i="62"/>
  <c r="B638" i="62"/>
  <c r="B639" i="62"/>
  <c r="B640" i="62"/>
  <c r="B641" i="62"/>
  <c r="B642" i="62"/>
  <c r="B643" i="62"/>
  <c r="B644" i="62"/>
  <c r="B645" i="62"/>
  <c r="B646" i="62"/>
  <c r="B647" i="62"/>
  <c r="B648" i="62"/>
  <c r="B649" i="62"/>
  <c r="B650" i="62"/>
  <c r="B651" i="62"/>
  <c r="B652" i="62"/>
  <c r="B653" i="62"/>
  <c r="B654" i="62"/>
  <c r="B655" i="62"/>
  <c r="B656" i="62"/>
  <c r="B657" i="62"/>
  <c r="B658" i="62"/>
  <c r="B659" i="62"/>
  <c r="B660" i="62"/>
  <c r="B661" i="62"/>
  <c r="B662" i="62"/>
  <c r="B663" i="62"/>
  <c r="B664" i="62"/>
  <c r="B665" i="62"/>
  <c r="B666" i="62"/>
  <c r="B667" i="62"/>
  <c r="B668" i="62"/>
  <c r="B669" i="62"/>
  <c r="B670" i="62"/>
  <c r="B671" i="62"/>
  <c r="B672" i="62"/>
  <c r="B673" i="62"/>
  <c r="B674" i="62"/>
  <c r="B675" i="62"/>
  <c r="B676" i="62"/>
  <c r="B677" i="62"/>
  <c r="B678" i="62"/>
  <c r="B679" i="62"/>
  <c r="B680" i="62"/>
  <c r="B681" i="62"/>
  <c r="B682" i="62"/>
  <c r="B683" i="62"/>
  <c r="B684" i="62"/>
  <c r="B685" i="62"/>
  <c r="B686" i="62"/>
  <c r="B687" i="62"/>
  <c r="B688" i="62"/>
  <c r="B689" i="62"/>
  <c r="B690" i="62"/>
  <c r="B691" i="62"/>
  <c r="B692" i="62"/>
  <c r="B693" i="62"/>
  <c r="B694" i="62"/>
  <c r="B695" i="62"/>
  <c r="B696" i="62"/>
  <c r="B697" i="62"/>
  <c r="B698" i="62"/>
  <c r="B699" i="62"/>
  <c r="B700" i="62"/>
  <c r="B701" i="62"/>
  <c r="B702" i="62"/>
  <c r="B703" i="62"/>
  <c r="B704" i="62"/>
  <c r="B705" i="62"/>
  <c r="B706" i="62"/>
  <c r="B707" i="62"/>
  <c r="B708" i="62"/>
  <c r="B709" i="62"/>
  <c r="B710" i="62"/>
  <c r="B711" i="62"/>
  <c r="B712" i="62"/>
  <c r="B713" i="62"/>
  <c r="B714" i="62"/>
  <c r="B715" i="62"/>
  <c r="B716" i="62"/>
  <c r="B717" i="62"/>
  <c r="B718" i="62"/>
  <c r="B719" i="62"/>
  <c r="B720" i="62"/>
  <c r="B721" i="62"/>
  <c r="B722" i="62"/>
  <c r="B723" i="62"/>
  <c r="B724" i="62"/>
  <c r="B1" i="62"/>
  <c r="B2" i="61"/>
  <c r="B3" i="61"/>
  <c r="B4" i="61"/>
  <c r="B5" i="61"/>
  <c r="B6" i="61"/>
  <c r="B7" i="61"/>
  <c r="B8" i="61"/>
  <c r="B9" i="61"/>
  <c r="B10" i="61"/>
  <c r="B11" i="61"/>
  <c r="B12" i="61"/>
  <c r="B13" i="61"/>
  <c r="B14" i="61"/>
  <c r="B15" i="61"/>
  <c r="B16" i="61"/>
  <c r="B17" i="61"/>
  <c r="B18" i="61"/>
  <c r="B19" i="61"/>
  <c r="B20" i="61"/>
  <c r="B21" i="61"/>
  <c r="B22" i="61"/>
  <c r="B23" i="61"/>
  <c r="B24" i="61"/>
  <c r="B25" i="61"/>
  <c r="B26" i="61"/>
  <c r="B27" i="61"/>
  <c r="B28" i="61"/>
  <c r="B29" i="61"/>
  <c r="B30" i="61"/>
  <c r="B31" i="61"/>
  <c r="B32" i="61"/>
  <c r="B33" i="61"/>
  <c r="B34" i="61"/>
  <c r="B35" i="61"/>
  <c r="B36" i="61"/>
  <c r="B37" i="61"/>
  <c r="B38" i="61"/>
  <c r="B39" i="61"/>
  <c r="B40" i="61"/>
  <c r="B41" i="61"/>
  <c r="B42" i="61"/>
  <c r="B43" i="61"/>
  <c r="B44" i="61"/>
  <c r="B45" i="61"/>
  <c r="B46" i="61"/>
  <c r="B47" i="61"/>
  <c r="B48" i="61"/>
  <c r="B49" i="61"/>
  <c r="B50" i="61"/>
  <c r="B51" i="61"/>
  <c r="B52" i="61"/>
  <c r="B53" i="61"/>
  <c r="B54" i="61"/>
  <c r="B55" i="61"/>
  <c r="B56" i="61"/>
  <c r="B57" i="61"/>
  <c r="B58" i="61"/>
  <c r="B59" i="61"/>
  <c r="B60" i="61"/>
  <c r="B61" i="61"/>
  <c r="B62" i="61"/>
  <c r="B63" i="61"/>
  <c r="B64" i="61"/>
  <c r="B65" i="61"/>
  <c r="B66" i="61"/>
  <c r="B67" i="61"/>
  <c r="B68" i="61"/>
  <c r="B69" i="61"/>
  <c r="B70" i="61"/>
  <c r="B71" i="61"/>
  <c r="B72" i="61"/>
  <c r="B73" i="61"/>
  <c r="B74" i="61"/>
  <c r="B75" i="61"/>
  <c r="B76" i="61"/>
  <c r="B77" i="61"/>
  <c r="B78" i="61"/>
  <c r="B79" i="61"/>
  <c r="B80" i="61"/>
  <c r="B81" i="61"/>
  <c r="B82" i="61"/>
  <c r="B83" i="61"/>
  <c r="B84" i="61"/>
  <c r="B85" i="61"/>
  <c r="B86" i="61"/>
  <c r="B87" i="61"/>
  <c r="B88" i="61"/>
  <c r="B89" i="61"/>
  <c r="B90" i="61"/>
  <c r="B91" i="61"/>
  <c r="B92" i="61"/>
  <c r="B93" i="61"/>
  <c r="B94" i="61"/>
  <c r="B95" i="61"/>
  <c r="B96" i="61"/>
  <c r="B97" i="61"/>
  <c r="B98" i="61"/>
  <c r="B99" i="61"/>
  <c r="B100" i="61"/>
  <c r="B101" i="61"/>
  <c r="B102" i="61"/>
  <c r="B103" i="61"/>
  <c r="B104" i="61"/>
  <c r="B105" i="61"/>
  <c r="B106" i="61"/>
  <c r="B107" i="61"/>
  <c r="B108" i="61"/>
  <c r="B109" i="61"/>
  <c r="B110" i="61"/>
  <c r="B111" i="61"/>
  <c r="B112" i="61"/>
  <c r="B113" i="61"/>
  <c r="B114" i="61"/>
  <c r="B115" i="61"/>
  <c r="B116" i="61"/>
  <c r="B117" i="61"/>
  <c r="B118" i="61"/>
  <c r="B119" i="61"/>
  <c r="B120" i="61"/>
  <c r="B121" i="61"/>
  <c r="B122" i="61"/>
  <c r="B123" i="61"/>
  <c r="B124" i="61"/>
  <c r="B125" i="61"/>
  <c r="B126" i="61"/>
  <c r="B127" i="61"/>
  <c r="B128" i="61"/>
  <c r="B129" i="61"/>
  <c r="B130" i="61"/>
  <c r="B131" i="61"/>
  <c r="B132" i="61"/>
  <c r="B133" i="61"/>
  <c r="B134" i="61"/>
  <c r="B135" i="61"/>
  <c r="B136" i="61"/>
  <c r="B137" i="61"/>
  <c r="B138" i="61"/>
  <c r="B139" i="61"/>
  <c r="B140" i="61"/>
  <c r="B141" i="61"/>
  <c r="B142" i="61"/>
  <c r="B143" i="61"/>
  <c r="B144" i="61"/>
  <c r="B145" i="61"/>
  <c r="B146" i="61"/>
  <c r="B147" i="61"/>
  <c r="B148" i="61"/>
  <c r="B149" i="61"/>
  <c r="B150" i="61"/>
  <c r="B151" i="61"/>
  <c r="B152" i="61"/>
  <c r="B153" i="61"/>
  <c r="B154" i="61"/>
  <c r="B155" i="61"/>
  <c r="B156" i="61"/>
  <c r="B157" i="61"/>
  <c r="B158" i="61"/>
  <c r="B159" i="61"/>
  <c r="B160" i="61"/>
  <c r="B161" i="61"/>
  <c r="B162" i="61"/>
  <c r="B163" i="61"/>
  <c r="B164" i="61"/>
  <c r="B165" i="61"/>
  <c r="B166" i="61"/>
  <c r="B167" i="61"/>
  <c r="B168" i="61"/>
  <c r="B169" i="61"/>
  <c r="B170" i="61"/>
  <c r="B171" i="61"/>
  <c r="B172" i="61"/>
  <c r="B173" i="61"/>
  <c r="B174" i="61"/>
  <c r="B175" i="61"/>
  <c r="B176" i="61"/>
  <c r="B177" i="61"/>
  <c r="B178" i="61"/>
  <c r="B179" i="61"/>
  <c r="B180" i="61"/>
  <c r="B181" i="61"/>
  <c r="B182" i="61"/>
  <c r="B183" i="61"/>
  <c r="B184" i="61"/>
  <c r="B185" i="61"/>
  <c r="B186" i="61"/>
  <c r="B187" i="61"/>
  <c r="B188" i="61"/>
  <c r="B189" i="61"/>
  <c r="B190" i="61"/>
  <c r="B191" i="61"/>
  <c r="B192" i="61"/>
  <c r="B193" i="61"/>
  <c r="B194" i="61"/>
  <c r="B195" i="61"/>
  <c r="B196" i="61"/>
  <c r="B197" i="61"/>
  <c r="B198" i="61"/>
  <c r="B199" i="61"/>
  <c r="B200" i="61"/>
  <c r="B201" i="61"/>
  <c r="B202" i="61"/>
  <c r="B203" i="61"/>
  <c r="B204" i="61"/>
  <c r="B205" i="61"/>
  <c r="B206" i="61"/>
  <c r="B207" i="61"/>
  <c r="B208" i="61"/>
  <c r="B209" i="61"/>
  <c r="B210" i="61"/>
  <c r="B211" i="61"/>
  <c r="B212" i="61"/>
  <c r="B213" i="61"/>
  <c r="B214" i="61"/>
  <c r="B215" i="61"/>
  <c r="B216" i="61"/>
  <c r="B217" i="61"/>
  <c r="B218" i="61"/>
  <c r="B219" i="61"/>
  <c r="B220" i="61"/>
  <c r="B221" i="61"/>
  <c r="B222" i="61"/>
  <c r="B223" i="61"/>
  <c r="B224" i="61"/>
  <c r="B225" i="61"/>
  <c r="B226" i="61"/>
  <c r="B227" i="61"/>
  <c r="B228" i="61"/>
  <c r="B229" i="61"/>
  <c r="B230" i="61"/>
  <c r="B231" i="61"/>
  <c r="B232" i="61"/>
  <c r="B233" i="61"/>
  <c r="B234" i="61"/>
  <c r="B235" i="61"/>
  <c r="B236" i="61"/>
  <c r="B237" i="61"/>
  <c r="B238" i="61"/>
  <c r="B239" i="61"/>
  <c r="B240" i="61"/>
  <c r="B241" i="61"/>
  <c r="B242" i="61"/>
  <c r="B243" i="61"/>
  <c r="B244" i="61"/>
  <c r="B245" i="61"/>
  <c r="B246" i="61"/>
  <c r="B247" i="61"/>
  <c r="B248" i="61"/>
  <c r="B249" i="61"/>
  <c r="B250" i="61"/>
  <c r="B251" i="61"/>
  <c r="B252" i="61"/>
  <c r="B253" i="61"/>
  <c r="B254" i="61"/>
  <c r="B255" i="61"/>
  <c r="B256" i="61"/>
  <c r="B257" i="61"/>
  <c r="B258" i="61"/>
  <c r="B259" i="61"/>
  <c r="B260" i="61"/>
  <c r="B261" i="61"/>
  <c r="B262" i="61"/>
  <c r="B263" i="61"/>
  <c r="B264" i="61"/>
  <c r="B265" i="61"/>
  <c r="B266" i="61"/>
  <c r="B267" i="61"/>
  <c r="B268" i="61"/>
  <c r="B269" i="61"/>
  <c r="B270" i="61"/>
  <c r="B271" i="61"/>
  <c r="B272" i="61"/>
  <c r="B273" i="61"/>
  <c r="B274" i="61"/>
  <c r="B275" i="61"/>
  <c r="B276" i="61"/>
  <c r="B277" i="61"/>
  <c r="B278" i="61"/>
  <c r="B279" i="61"/>
  <c r="B280" i="61"/>
  <c r="B281" i="61"/>
  <c r="B282" i="61"/>
  <c r="B283" i="61"/>
  <c r="B284" i="61"/>
  <c r="B285" i="61"/>
  <c r="B286" i="61"/>
  <c r="B287" i="61"/>
  <c r="B288" i="61"/>
  <c r="B289" i="61"/>
  <c r="B290" i="61"/>
  <c r="B291" i="61"/>
  <c r="B292" i="61"/>
  <c r="B293" i="61"/>
  <c r="B294" i="61"/>
  <c r="B295" i="61"/>
  <c r="B296" i="61"/>
  <c r="B297" i="61"/>
  <c r="B298" i="61"/>
  <c r="B299" i="61"/>
  <c r="B300" i="61"/>
  <c r="B301" i="61"/>
  <c r="B302" i="61"/>
  <c r="B303" i="61"/>
  <c r="B304" i="61"/>
  <c r="B305" i="61"/>
  <c r="B306" i="61"/>
  <c r="B307" i="61"/>
  <c r="B308" i="61"/>
  <c r="B309" i="61"/>
  <c r="B310" i="61"/>
  <c r="B311" i="61"/>
  <c r="B312" i="61"/>
  <c r="B313" i="61"/>
  <c r="B314" i="61"/>
  <c r="B315" i="61"/>
  <c r="B316" i="61"/>
  <c r="B317" i="61"/>
  <c r="B318" i="61"/>
  <c r="B319" i="61"/>
  <c r="B320" i="61"/>
  <c r="B321" i="61"/>
  <c r="B322" i="61"/>
  <c r="B323" i="61"/>
  <c r="B324" i="61"/>
  <c r="B325" i="61"/>
  <c r="B326" i="61"/>
  <c r="B327" i="61"/>
  <c r="B328" i="61"/>
  <c r="B329" i="61"/>
  <c r="B330" i="61"/>
  <c r="B331" i="61"/>
  <c r="B332" i="61"/>
  <c r="B333" i="61"/>
  <c r="B334" i="61"/>
  <c r="B335" i="61"/>
  <c r="B336" i="61"/>
  <c r="B337" i="61"/>
  <c r="B338" i="61"/>
  <c r="B339" i="61"/>
  <c r="B340" i="61"/>
  <c r="B341" i="61"/>
  <c r="B342" i="61"/>
  <c r="B343" i="61"/>
  <c r="B344" i="61"/>
  <c r="B345" i="61"/>
  <c r="B346" i="61"/>
  <c r="B347" i="61"/>
  <c r="B348" i="61"/>
  <c r="B349" i="61"/>
  <c r="B350" i="61"/>
  <c r="B351" i="61"/>
  <c r="B352" i="61"/>
  <c r="B353" i="61"/>
  <c r="B354" i="61"/>
  <c r="B355" i="61"/>
  <c r="B356" i="61"/>
  <c r="B357" i="61"/>
  <c r="B358" i="61"/>
  <c r="B359" i="61"/>
  <c r="B360" i="61"/>
  <c r="B361" i="61"/>
  <c r="B362" i="61"/>
  <c r="B363" i="61"/>
  <c r="B364" i="61"/>
  <c r="B365" i="61"/>
  <c r="B366" i="61"/>
  <c r="B367" i="61"/>
  <c r="B368" i="61"/>
  <c r="B369" i="61"/>
  <c r="B370" i="61"/>
  <c r="B371" i="61"/>
  <c r="B372" i="61"/>
  <c r="B373" i="61"/>
  <c r="B374" i="61"/>
  <c r="B375" i="61"/>
  <c r="B376" i="61"/>
  <c r="B377" i="61"/>
  <c r="B378" i="61"/>
  <c r="B379" i="61"/>
  <c r="B380" i="61"/>
  <c r="B381" i="61"/>
  <c r="B382" i="61"/>
  <c r="B383" i="61"/>
  <c r="B384" i="61"/>
  <c r="B385" i="61"/>
  <c r="B386" i="61"/>
  <c r="B387" i="61"/>
  <c r="B388" i="61"/>
  <c r="B389" i="61"/>
  <c r="B390" i="61"/>
  <c r="B391" i="61"/>
  <c r="B392" i="61"/>
  <c r="B393" i="61"/>
  <c r="B394" i="61"/>
  <c r="B395" i="61"/>
  <c r="B396" i="61"/>
  <c r="B397" i="61"/>
  <c r="B398" i="61"/>
  <c r="B399" i="61"/>
  <c r="B400" i="61"/>
  <c r="B401" i="61"/>
  <c r="B402" i="61"/>
  <c r="B403" i="61"/>
  <c r="B404" i="61"/>
  <c r="B405" i="61"/>
  <c r="B406" i="61"/>
  <c r="B407" i="61"/>
  <c r="B408" i="61"/>
  <c r="B409" i="61"/>
  <c r="B410" i="61"/>
  <c r="B411" i="61"/>
  <c r="B412" i="61"/>
  <c r="B413" i="61"/>
  <c r="B414" i="61"/>
  <c r="B415" i="61"/>
  <c r="B416" i="61"/>
  <c r="B417" i="61"/>
  <c r="B418" i="61"/>
  <c r="B419" i="61"/>
  <c r="B420" i="61"/>
  <c r="B421" i="61"/>
  <c r="B422" i="61"/>
  <c r="B423" i="61"/>
  <c r="B424" i="61"/>
  <c r="B425" i="61"/>
  <c r="B426" i="61"/>
  <c r="B427" i="61"/>
  <c r="B428" i="61"/>
  <c r="B429" i="61"/>
  <c r="B430" i="61"/>
  <c r="B431" i="61"/>
  <c r="B432" i="61"/>
  <c r="B433" i="61"/>
  <c r="B434" i="61"/>
  <c r="B435" i="61"/>
  <c r="B436" i="61"/>
  <c r="B437" i="61"/>
  <c r="B438" i="61"/>
  <c r="B439" i="61"/>
  <c r="B440" i="61"/>
  <c r="B441" i="61"/>
  <c r="B442" i="61"/>
  <c r="B443" i="61"/>
  <c r="B444" i="61"/>
  <c r="B445" i="61"/>
  <c r="B446" i="61"/>
  <c r="B447" i="61"/>
  <c r="B448" i="61"/>
  <c r="B449" i="61"/>
  <c r="B450" i="61"/>
  <c r="B451" i="61"/>
  <c r="B452" i="61"/>
  <c r="B453" i="61"/>
  <c r="B454" i="61"/>
  <c r="B455" i="61"/>
  <c r="B456" i="61"/>
  <c r="B457" i="61"/>
  <c r="B458" i="61"/>
  <c r="B459" i="61"/>
  <c r="B460" i="61"/>
  <c r="B461" i="61"/>
  <c r="B462" i="61"/>
  <c r="B463" i="61"/>
  <c r="B464" i="61"/>
  <c r="B465" i="61"/>
  <c r="B466" i="61"/>
  <c r="B467" i="61"/>
  <c r="B468" i="61"/>
  <c r="B469" i="61"/>
  <c r="B470" i="61"/>
  <c r="B471" i="61"/>
  <c r="B472" i="61"/>
  <c r="B473" i="61"/>
  <c r="B474" i="61"/>
  <c r="B475" i="61"/>
  <c r="B476" i="61"/>
  <c r="B477" i="61"/>
  <c r="B478" i="61"/>
  <c r="B479" i="61"/>
  <c r="B480" i="61"/>
  <c r="B481" i="61"/>
  <c r="B482" i="61"/>
  <c r="B483" i="61"/>
  <c r="B484" i="61"/>
  <c r="B485" i="61"/>
  <c r="B486" i="61"/>
  <c r="B487" i="61"/>
  <c r="B488" i="61"/>
  <c r="B489" i="61"/>
  <c r="B490" i="61"/>
  <c r="B491" i="61"/>
  <c r="B492" i="61"/>
  <c r="B493" i="61"/>
  <c r="B494" i="61"/>
  <c r="B495" i="61"/>
  <c r="B496" i="61"/>
  <c r="B497" i="61"/>
  <c r="B498" i="61"/>
  <c r="B499" i="61"/>
  <c r="B500" i="61"/>
  <c r="B501" i="61"/>
  <c r="B502" i="61"/>
  <c r="B503" i="61"/>
  <c r="B504" i="61"/>
  <c r="B505" i="61"/>
  <c r="B506" i="61"/>
  <c r="B507" i="61"/>
  <c r="B508" i="61"/>
  <c r="B509" i="61"/>
  <c r="B510" i="61"/>
  <c r="B511" i="61"/>
  <c r="B512" i="61"/>
  <c r="B513" i="61"/>
  <c r="B514" i="61"/>
  <c r="B515" i="61"/>
  <c r="B516" i="61"/>
  <c r="B517" i="61"/>
  <c r="B518" i="61"/>
  <c r="B519" i="61"/>
  <c r="B520" i="61"/>
  <c r="B521" i="61"/>
  <c r="B522" i="61"/>
  <c r="B523" i="61"/>
  <c r="B524" i="61"/>
  <c r="B525" i="61"/>
  <c r="B526" i="61"/>
  <c r="B527" i="61"/>
  <c r="B528" i="61"/>
  <c r="B529" i="61"/>
  <c r="B530" i="61"/>
  <c r="B531" i="61"/>
  <c r="B532" i="61"/>
  <c r="B533" i="61"/>
  <c r="B534" i="61"/>
  <c r="B535" i="61"/>
  <c r="B536" i="61"/>
  <c r="B537" i="61"/>
  <c r="B538" i="61"/>
  <c r="B539" i="61"/>
  <c r="B540" i="61"/>
  <c r="B541" i="61"/>
  <c r="B542" i="61"/>
  <c r="B543" i="61"/>
  <c r="B544" i="61"/>
  <c r="B545" i="61"/>
  <c r="B546" i="61"/>
  <c r="B547" i="61"/>
  <c r="B548" i="61"/>
  <c r="B549" i="61"/>
  <c r="B550" i="61"/>
  <c r="B551" i="61"/>
  <c r="B552" i="61"/>
  <c r="B553" i="61"/>
  <c r="B554" i="61"/>
  <c r="B555" i="61"/>
  <c r="B556" i="61"/>
  <c r="B557" i="61"/>
  <c r="B558" i="61"/>
  <c r="B559" i="61"/>
  <c r="B560" i="61"/>
  <c r="B561" i="61"/>
  <c r="B562" i="61"/>
  <c r="B563" i="61"/>
  <c r="B564" i="61"/>
  <c r="B565" i="61"/>
  <c r="B566" i="61"/>
  <c r="B567" i="61"/>
  <c r="B568" i="61"/>
  <c r="B569" i="61"/>
  <c r="B570" i="61"/>
  <c r="B571" i="61"/>
  <c r="B572" i="61"/>
  <c r="B573" i="61"/>
  <c r="B574" i="61"/>
  <c r="B575" i="61"/>
  <c r="B576" i="61"/>
  <c r="B577" i="61"/>
  <c r="B578" i="61"/>
  <c r="B579" i="61"/>
  <c r="B580" i="61"/>
  <c r="B581" i="61"/>
  <c r="B582" i="61"/>
  <c r="B583" i="61"/>
  <c r="B584" i="61"/>
  <c r="B585" i="61"/>
  <c r="B586" i="61"/>
  <c r="B587" i="61"/>
  <c r="B588" i="61"/>
  <c r="B589" i="61"/>
  <c r="B590" i="61"/>
  <c r="B591" i="61"/>
  <c r="B592" i="61"/>
  <c r="B593" i="61"/>
  <c r="B594" i="61"/>
  <c r="B595" i="61"/>
  <c r="B596" i="61"/>
  <c r="B597" i="61"/>
  <c r="B598" i="61"/>
  <c r="B599" i="61"/>
  <c r="B600" i="61"/>
  <c r="B601" i="61"/>
  <c r="B602" i="61"/>
  <c r="B603" i="61"/>
  <c r="B604" i="61"/>
  <c r="B605" i="61"/>
  <c r="B606" i="61"/>
  <c r="B607" i="61"/>
  <c r="B608" i="61"/>
  <c r="B609" i="61"/>
  <c r="B610" i="61"/>
  <c r="B611" i="61"/>
  <c r="B612" i="61"/>
  <c r="B613" i="61"/>
  <c r="B614" i="61"/>
  <c r="B615" i="61"/>
  <c r="B616" i="61"/>
  <c r="B617" i="61"/>
  <c r="B618" i="61"/>
  <c r="B619" i="61"/>
  <c r="B620" i="61"/>
  <c r="B621" i="61"/>
  <c r="B622" i="61"/>
  <c r="B623" i="61"/>
  <c r="B624" i="61"/>
  <c r="B625" i="61"/>
  <c r="B626" i="61"/>
  <c r="B627" i="61"/>
  <c r="B628" i="61"/>
  <c r="B629" i="61"/>
  <c r="B630" i="61"/>
  <c r="B631" i="61"/>
  <c r="B632" i="61"/>
  <c r="B633" i="61"/>
  <c r="B634" i="61"/>
  <c r="B635" i="61"/>
  <c r="B636" i="61"/>
  <c r="B637" i="61"/>
  <c r="B638" i="61"/>
  <c r="B639" i="61"/>
  <c r="B640" i="61"/>
  <c r="B641" i="61"/>
  <c r="B642" i="61"/>
  <c r="B643" i="61"/>
  <c r="B644" i="61"/>
  <c r="B645" i="61"/>
  <c r="B646" i="61"/>
  <c r="B647" i="61"/>
  <c r="B648" i="61"/>
  <c r="B649" i="61"/>
  <c r="B650" i="61"/>
  <c r="B651" i="61"/>
  <c r="B652" i="61"/>
  <c r="B653" i="61"/>
  <c r="B654" i="61"/>
  <c r="B655" i="61"/>
  <c r="B656" i="61"/>
  <c r="B657" i="61"/>
  <c r="B658" i="61"/>
  <c r="B659" i="61"/>
  <c r="B660" i="61"/>
  <c r="B661" i="61"/>
  <c r="B662" i="61"/>
  <c r="B663" i="61"/>
  <c r="B664" i="61"/>
  <c r="B665" i="61"/>
  <c r="B666" i="61"/>
  <c r="B667" i="61"/>
  <c r="B668" i="61"/>
  <c r="B669" i="61"/>
  <c r="B670" i="61"/>
  <c r="B671" i="61"/>
  <c r="B672" i="61"/>
  <c r="B673" i="61"/>
  <c r="B674" i="61"/>
  <c r="B675" i="61"/>
  <c r="B676" i="61"/>
  <c r="B677" i="61"/>
  <c r="B678" i="61"/>
  <c r="B679" i="61"/>
  <c r="B680" i="61"/>
  <c r="B681" i="61"/>
  <c r="B682" i="61"/>
  <c r="B683" i="61"/>
  <c r="B684" i="61"/>
  <c r="B685" i="61"/>
  <c r="B686" i="61"/>
  <c r="B687" i="61"/>
  <c r="B688" i="61"/>
  <c r="B689" i="61"/>
  <c r="B690" i="61"/>
  <c r="B691" i="61"/>
  <c r="B692" i="61"/>
  <c r="B693" i="61"/>
  <c r="B694" i="61"/>
  <c r="B695" i="61"/>
  <c r="B696" i="61"/>
  <c r="B697" i="61"/>
  <c r="B698" i="61"/>
  <c r="B699" i="61"/>
  <c r="B700" i="61"/>
  <c r="B701" i="61"/>
  <c r="B702" i="61"/>
  <c r="B703" i="61"/>
  <c r="B704" i="61"/>
  <c r="B705" i="61"/>
  <c r="B706" i="61"/>
  <c r="B707" i="61"/>
  <c r="B708" i="61"/>
  <c r="B709" i="61"/>
  <c r="B710" i="61"/>
  <c r="B711" i="61"/>
  <c r="B712" i="61"/>
  <c r="B713" i="61"/>
  <c r="B714" i="61"/>
  <c r="B715" i="61"/>
  <c r="B716" i="61"/>
  <c r="B717" i="61"/>
  <c r="B718" i="61"/>
  <c r="B719" i="61"/>
  <c r="B720" i="61"/>
  <c r="B721" i="61"/>
  <c r="B722" i="61"/>
  <c r="B723" i="61"/>
  <c r="B724" i="61"/>
  <c r="B725" i="61"/>
  <c r="B726" i="61"/>
  <c r="B727" i="61"/>
  <c r="B728" i="61"/>
  <c r="B729" i="61"/>
  <c r="B730" i="61"/>
  <c r="B731" i="61"/>
  <c r="B732" i="61"/>
  <c r="B733" i="61"/>
  <c r="B734" i="61"/>
  <c r="B735" i="61"/>
  <c r="B736" i="61"/>
  <c r="B737" i="61"/>
  <c r="B738" i="61"/>
  <c r="B739" i="61"/>
  <c r="B740" i="61"/>
  <c r="B741" i="61"/>
  <c r="B742" i="61"/>
  <c r="B743" i="61"/>
  <c r="B744" i="61"/>
  <c r="B745" i="61"/>
  <c r="B746" i="61"/>
  <c r="B747" i="61"/>
  <c r="B748" i="61"/>
  <c r="B749" i="61"/>
  <c r="B750" i="61"/>
  <c r="B751" i="61"/>
  <c r="B752" i="61"/>
  <c r="B753" i="61"/>
  <c r="B754" i="61"/>
  <c r="B755" i="61"/>
  <c r="B756" i="61"/>
  <c r="B757" i="61"/>
  <c r="B758" i="61"/>
  <c r="B759" i="61"/>
  <c r="B760" i="61"/>
  <c r="B761" i="61"/>
  <c r="B762" i="61"/>
  <c r="B763" i="61"/>
  <c r="B764" i="61"/>
  <c r="B765" i="61"/>
  <c r="B766" i="61"/>
  <c r="B767" i="61"/>
  <c r="B768" i="61"/>
  <c r="B769" i="61"/>
  <c r="B770" i="61"/>
  <c r="B771" i="61"/>
  <c r="B772" i="61"/>
  <c r="B773" i="61"/>
  <c r="B774" i="61"/>
  <c r="B775" i="61"/>
  <c r="B776" i="61"/>
  <c r="B777" i="61"/>
  <c r="B778" i="61"/>
  <c r="B779" i="61"/>
  <c r="B780" i="61"/>
  <c r="B781" i="61"/>
  <c r="B782" i="61"/>
  <c r="B783" i="61"/>
  <c r="B784" i="61"/>
  <c r="B785" i="61"/>
  <c r="B786" i="61"/>
  <c r="B787" i="61"/>
  <c r="B788" i="61"/>
  <c r="B789" i="61"/>
  <c r="B790" i="61"/>
  <c r="B791" i="61"/>
  <c r="B792" i="61"/>
  <c r="B793" i="61"/>
  <c r="B794" i="61"/>
  <c r="B795" i="61"/>
  <c r="B796" i="61"/>
  <c r="B797" i="61"/>
  <c r="B798" i="61"/>
  <c r="B799" i="61"/>
  <c r="B800" i="61"/>
  <c r="B801" i="61"/>
  <c r="B802" i="61"/>
  <c r="B803" i="61"/>
  <c r="B804" i="61"/>
  <c r="B805" i="61"/>
  <c r="B806" i="61"/>
  <c r="B807" i="61"/>
  <c r="B808" i="61"/>
  <c r="B809" i="61"/>
  <c r="B810" i="61"/>
  <c r="B811" i="61"/>
  <c r="B812" i="61"/>
  <c r="B813" i="61"/>
  <c r="B814" i="61"/>
  <c r="B815" i="61"/>
  <c r="B816" i="61"/>
  <c r="B817" i="61"/>
  <c r="B818" i="61"/>
  <c r="B819" i="61"/>
  <c r="B820" i="61"/>
  <c r="B821" i="61"/>
  <c r="B822" i="61"/>
  <c r="B823" i="61"/>
  <c r="B824" i="61"/>
  <c r="B825" i="61"/>
  <c r="B826" i="61"/>
  <c r="B827" i="61"/>
  <c r="B828" i="61"/>
  <c r="B829" i="61"/>
  <c r="B830" i="61"/>
  <c r="B831" i="61"/>
  <c r="B832" i="61"/>
  <c r="B833" i="61"/>
  <c r="B834" i="61"/>
  <c r="B835" i="61"/>
  <c r="B836" i="61"/>
  <c r="B837" i="61"/>
  <c r="B838" i="61"/>
  <c r="B839" i="61"/>
  <c r="B840" i="61"/>
  <c r="B841" i="61"/>
  <c r="B842" i="61"/>
  <c r="B843" i="61"/>
  <c r="B844" i="61"/>
  <c r="B845" i="61"/>
  <c r="B846" i="61"/>
  <c r="B847" i="61"/>
  <c r="B848" i="61"/>
  <c r="B849" i="61"/>
  <c r="B850" i="61"/>
  <c r="B851" i="61"/>
  <c r="B852" i="61"/>
  <c r="B853" i="61"/>
  <c r="B854" i="61"/>
  <c r="B855" i="61"/>
  <c r="B856" i="61"/>
  <c r="B857" i="61"/>
  <c r="B858" i="61"/>
  <c r="B859" i="61"/>
  <c r="B860" i="61"/>
  <c r="B861" i="61"/>
  <c r="B862" i="61"/>
  <c r="B863" i="61"/>
  <c r="B864" i="61"/>
  <c r="B865" i="61"/>
  <c r="B866" i="61"/>
  <c r="B867" i="61"/>
  <c r="B868" i="61"/>
  <c r="B869" i="61"/>
  <c r="B870" i="61"/>
  <c r="B871" i="61"/>
  <c r="B872" i="61"/>
  <c r="B873" i="61"/>
  <c r="B874" i="61"/>
  <c r="B875" i="61"/>
  <c r="B876" i="61"/>
  <c r="B877" i="61"/>
  <c r="B878" i="61"/>
  <c r="B879" i="61"/>
  <c r="B880" i="61"/>
  <c r="B881" i="61"/>
  <c r="B882" i="61"/>
  <c r="B883" i="61"/>
  <c r="B884" i="61"/>
  <c r="B885" i="61"/>
  <c r="B886" i="61"/>
  <c r="B887" i="61"/>
  <c r="B888" i="61"/>
  <c r="B889" i="61"/>
  <c r="B890" i="61"/>
  <c r="B891" i="61"/>
  <c r="B892" i="61"/>
  <c r="B893" i="61"/>
  <c r="B894" i="61"/>
  <c r="B895" i="61"/>
  <c r="B896" i="61"/>
  <c r="B897" i="61"/>
  <c r="B898" i="61"/>
  <c r="B899" i="61"/>
  <c r="B900" i="61"/>
  <c r="B901" i="61"/>
  <c r="B902" i="61"/>
  <c r="B903" i="61"/>
  <c r="B904" i="61"/>
  <c r="B905" i="61"/>
  <c r="B906" i="61"/>
  <c r="B907" i="61"/>
  <c r="B908" i="61"/>
  <c r="B909" i="61"/>
  <c r="B910" i="61"/>
  <c r="B911" i="61"/>
  <c r="B912" i="61"/>
  <c r="B913" i="61"/>
  <c r="B914" i="61"/>
  <c r="B915" i="61"/>
  <c r="B916" i="61"/>
  <c r="B917" i="61"/>
  <c r="B918" i="61"/>
  <c r="B919" i="61"/>
  <c r="B920" i="61"/>
  <c r="B921" i="61"/>
  <c r="B922" i="61"/>
  <c r="B923" i="61"/>
  <c r="B924" i="61"/>
  <c r="B925" i="61"/>
  <c r="B926" i="61"/>
  <c r="B927" i="61"/>
  <c r="B928" i="61"/>
  <c r="B929" i="61"/>
  <c r="B930" i="61"/>
  <c r="B931" i="61"/>
  <c r="B932" i="61"/>
  <c r="B933" i="61"/>
  <c r="B934" i="61"/>
  <c r="B935" i="61"/>
  <c r="B936" i="61"/>
  <c r="B937" i="61"/>
  <c r="B938" i="61"/>
  <c r="B939" i="61"/>
  <c r="B940" i="61"/>
  <c r="B941" i="61"/>
  <c r="B942" i="61"/>
  <c r="B943" i="61"/>
  <c r="B944" i="61"/>
  <c r="B945" i="61"/>
  <c r="B946" i="61"/>
  <c r="B947" i="61"/>
  <c r="B948" i="61"/>
  <c r="B949" i="61"/>
  <c r="B950" i="61"/>
  <c r="B951" i="61"/>
  <c r="B952" i="61"/>
  <c r="B953" i="61"/>
  <c r="B954" i="61"/>
  <c r="B955" i="61"/>
  <c r="B956" i="61"/>
  <c r="B957" i="61"/>
  <c r="B958" i="61"/>
  <c r="B959" i="61"/>
  <c r="B960" i="61"/>
  <c r="B961" i="61"/>
  <c r="B962" i="61"/>
  <c r="B963" i="61"/>
  <c r="B964" i="61"/>
  <c r="B965" i="61"/>
  <c r="B966" i="61"/>
  <c r="B967" i="61"/>
  <c r="B968" i="61"/>
  <c r="B969" i="61"/>
  <c r="B970" i="61"/>
  <c r="B971" i="61"/>
  <c r="B972" i="61"/>
  <c r="B973" i="61"/>
  <c r="B974" i="61"/>
  <c r="B975" i="61"/>
  <c r="B976" i="61"/>
  <c r="B977" i="61"/>
  <c r="B978" i="61"/>
  <c r="B979" i="61"/>
  <c r="B980" i="61"/>
  <c r="B981" i="61"/>
  <c r="B982" i="61"/>
  <c r="B983" i="61"/>
  <c r="B984" i="61"/>
  <c r="B985" i="61"/>
  <c r="B986" i="61"/>
  <c r="B987" i="61"/>
  <c r="B988" i="61"/>
  <c r="B989" i="61"/>
  <c r="B990" i="61"/>
  <c r="B991" i="61"/>
  <c r="B992" i="61"/>
  <c r="B993" i="61"/>
  <c r="B994" i="61"/>
  <c r="B995" i="61"/>
  <c r="B996" i="61"/>
  <c r="B997" i="61"/>
  <c r="B998" i="61"/>
  <c r="B999" i="61"/>
  <c r="B1000" i="61"/>
  <c r="B1001" i="61"/>
  <c r="B1002" i="61"/>
  <c r="B1003" i="61"/>
  <c r="B1004" i="61"/>
  <c r="B1005" i="61"/>
  <c r="B1006" i="61"/>
  <c r="B1007" i="61"/>
  <c r="B1008" i="61"/>
  <c r="B1009" i="61"/>
  <c r="B1010" i="61"/>
  <c r="B1011" i="61"/>
  <c r="B1012" i="61"/>
  <c r="B1013" i="61"/>
  <c r="B1014" i="61"/>
  <c r="B1015" i="61"/>
  <c r="B1016" i="61"/>
  <c r="B1017" i="61"/>
  <c r="B1018" i="61"/>
  <c r="B1019" i="61"/>
  <c r="B1020" i="61"/>
  <c r="B1021" i="61"/>
  <c r="B1022" i="61"/>
  <c r="B1023" i="61"/>
  <c r="B1024" i="61"/>
  <c r="B1025" i="61"/>
  <c r="B1026" i="61"/>
  <c r="B1027" i="61"/>
  <c r="B1028" i="61"/>
  <c r="B1029" i="61"/>
  <c r="B1030" i="61"/>
  <c r="B1031" i="61"/>
  <c r="B1032" i="61"/>
  <c r="B1033" i="61"/>
  <c r="B1034" i="61"/>
  <c r="B1035" i="61"/>
  <c r="B1036" i="61"/>
  <c r="B1037" i="61"/>
  <c r="B1038" i="61"/>
  <c r="B1039" i="61"/>
  <c r="B1040" i="61"/>
  <c r="B1041" i="61"/>
  <c r="B1042" i="61"/>
  <c r="B1043" i="61"/>
  <c r="B1044" i="61"/>
  <c r="B1045" i="61"/>
  <c r="B1046" i="61"/>
  <c r="B1047" i="61"/>
  <c r="B1048" i="61"/>
  <c r="B1049" i="61"/>
  <c r="B1050" i="61"/>
  <c r="B1051" i="61"/>
  <c r="B1052" i="61"/>
  <c r="B1053" i="61"/>
  <c r="B1054" i="61"/>
  <c r="B1055" i="61"/>
  <c r="B1056" i="61"/>
  <c r="B1057" i="61"/>
  <c r="B1058" i="61"/>
  <c r="B1059" i="61"/>
  <c r="B1060" i="61"/>
  <c r="B1061" i="61"/>
  <c r="B1062" i="61"/>
  <c r="B1063" i="61"/>
  <c r="B1064" i="61"/>
  <c r="B1065" i="61"/>
  <c r="B1066" i="61"/>
  <c r="B1067" i="61"/>
  <c r="B1068" i="61"/>
  <c r="B1069" i="61"/>
  <c r="B1070" i="61"/>
  <c r="B1071" i="61"/>
  <c r="B1072" i="61"/>
  <c r="B1073" i="61"/>
  <c r="B1074" i="61"/>
  <c r="B1075" i="61"/>
  <c r="B1076" i="61"/>
  <c r="B1077" i="61"/>
  <c r="B1078" i="61"/>
  <c r="B1079" i="61"/>
  <c r="B1080" i="61"/>
  <c r="B1081" i="61"/>
  <c r="B1082" i="61"/>
  <c r="B1083" i="61"/>
  <c r="B1084" i="61"/>
  <c r="B1085" i="61"/>
  <c r="B1086" i="61"/>
  <c r="B1087" i="61"/>
  <c r="B1088" i="61"/>
  <c r="B1089" i="61"/>
  <c r="B1090" i="61"/>
  <c r="B1091" i="61"/>
  <c r="B1092" i="61"/>
  <c r="B1093" i="61"/>
  <c r="B1094" i="61"/>
  <c r="B1095" i="61"/>
  <c r="B1096" i="61"/>
  <c r="B1097" i="61"/>
  <c r="B1098" i="61"/>
  <c r="B1099" i="61"/>
  <c r="B1100" i="61"/>
  <c r="B1101" i="61"/>
  <c r="B1102" i="61"/>
  <c r="B1103" i="61"/>
  <c r="B1104" i="61"/>
  <c r="B1105" i="61"/>
  <c r="B1106" i="61"/>
  <c r="B1107" i="61"/>
  <c r="B1108" i="61"/>
  <c r="B1109" i="61"/>
  <c r="B1110" i="61"/>
  <c r="B1111" i="61"/>
  <c r="B1112" i="61"/>
  <c r="B1113" i="61"/>
  <c r="B1114" i="61"/>
  <c r="B1115" i="61"/>
  <c r="B1116" i="61"/>
  <c r="B1117" i="61"/>
  <c r="B1118" i="61"/>
  <c r="B1119" i="61"/>
  <c r="B1120" i="61"/>
  <c r="B1121" i="61"/>
  <c r="B1122" i="61"/>
  <c r="B1123" i="61"/>
  <c r="B1124" i="61"/>
  <c r="B1125" i="61"/>
  <c r="B1126" i="61"/>
  <c r="B1127" i="61"/>
  <c r="B1128" i="61"/>
  <c r="B1129" i="61"/>
  <c r="B1130" i="61"/>
  <c r="B1131" i="61"/>
  <c r="B1132" i="61"/>
  <c r="B1133" i="61"/>
  <c r="B1134" i="61"/>
  <c r="B1135" i="61"/>
  <c r="B1136" i="61"/>
  <c r="B1137" i="61"/>
  <c r="B1138" i="61"/>
  <c r="B1139" i="61"/>
  <c r="B1140" i="61"/>
  <c r="B1141" i="61"/>
  <c r="B1142" i="61"/>
  <c r="B1143" i="61"/>
  <c r="B1144" i="61"/>
  <c r="B1145" i="61"/>
  <c r="B1146" i="61"/>
  <c r="B1147" i="61"/>
  <c r="B1148" i="61"/>
  <c r="B1149" i="61"/>
  <c r="B1150" i="61"/>
  <c r="B1151" i="61"/>
  <c r="B1152" i="61"/>
  <c r="B1153" i="61"/>
  <c r="B1154" i="61"/>
  <c r="B1155" i="61"/>
  <c r="B1156" i="61"/>
  <c r="B1157" i="61"/>
  <c r="B1158" i="61"/>
  <c r="B1159" i="61"/>
  <c r="B1160" i="61"/>
  <c r="B1161" i="61"/>
  <c r="B1162" i="61"/>
  <c r="B1163" i="61"/>
  <c r="B1164" i="61"/>
  <c r="B1165" i="61"/>
  <c r="B1166" i="61"/>
  <c r="B1167" i="61"/>
  <c r="B1168" i="61"/>
  <c r="B1169" i="61"/>
  <c r="B1170" i="61"/>
  <c r="B1171" i="61"/>
  <c r="B1172" i="61"/>
  <c r="B1173" i="61"/>
  <c r="B1174" i="61"/>
  <c r="B1175" i="61"/>
  <c r="B1176" i="61"/>
  <c r="B1177" i="61"/>
  <c r="B1178" i="61"/>
  <c r="B1179" i="61"/>
  <c r="B1180" i="61"/>
  <c r="B1181" i="61"/>
  <c r="B1182" i="61"/>
  <c r="B1183" i="61"/>
  <c r="B1184" i="61"/>
  <c r="B1185" i="61"/>
  <c r="B1186" i="61"/>
  <c r="B1187" i="61"/>
  <c r="B1188" i="61"/>
  <c r="B1189" i="61"/>
  <c r="B1190" i="61"/>
  <c r="B1191" i="61"/>
  <c r="B1192" i="61"/>
  <c r="B1193" i="61"/>
  <c r="B1194" i="61"/>
  <c r="B1195" i="61"/>
  <c r="B1196" i="61"/>
  <c r="B1197" i="61"/>
  <c r="B1198" i="61"/>
  <c r="B1199" i="61"/>
  <c r="B1200" i="61"/>
  <c r="B1201" i="61"/>
  <c r="B1202" i="61"/>
  <c r="B1203" i="61"/>
  <c r="B1204" i="61"/>
  <c r="B1205" i="61"/>
  <c r="B1206" i="61"/>
  <c r="B1207" i="61"/>
  <c r="B1208" i="61"/>
  <c r="B1209" i="61"/>
  <c r="B1210" i="61"/>
  <c r="B1211" i="61"/>
  <c r="B1212" i="61"/>
  <c r="B1213" i="61"/>
  <c r="B1214" i="61"/>
  <c r="B1215" i="61"/>
  <c r="B1216" i="61"/>
  <c r="B1217" i="61"/>
  <c r="B1218" i="61"/>
  <c r="B1219" i="61"/>
  <c r="B1220" i="61"/>
  <c r="B1221" i="61"/>
  <c r="B1222" i="61"/>
  <c r="B1223" i="61"/>
  <c r="B1224" i="61"/>
  <c r="B1225" i="61"/>
  <c r="B1226" i="61"/>
  <c r="B1227" i="61"/>
  <c r="B1228" i="61"/>
  <c r="B1229" i="61"/>
  <c r="B1230" i="61"/>
  <c r="B1231" i="61"/>
  <c r="B1232" i="61"/>
  <c r="B1233" i="61"/>
  <c r="B1234" i="61"/>
  <c r="B1235" i="61"/>
  <c r="B1236" i="61"/>
  <c r="B1237" i="61"/>
  <c r="B1238" i="61"/>
  <c r="B1239" i="61"/>
  <c r="B1240" i="61"/>
  <c r="B1241" i="61"/>
  <c r="B1242" i="61"/>
  <c r="B1243" i="61"/>
  <c r="B1244" i="61"/>
  <c r="B1245" i="61"/>
  <c r="B1246" i="61"/>
  <c r="B1247" i="61"/>
  <c r="B1248" i="61"/>
  <c r="B1249" i="61"/>
  <c r="B1250" i="61"/>
  <c r="B1251" i="61"/>
  <c r="B1252" i="61"/>
  <c r="B1253" i="61"/>
  <c r="B1254" i="61"/>
  <c r="B1255" i="61"/>
  <c r="B1256" i="61"/>
  <c r="B1257" i="61"/>
  <c r="B1258" i="61"/>
  <c r="B1259" i="61"/>
  <c r="B1260" i="61"/>
  <c r="B1261" i="61"/>
  <c r="B1262" i="61"/>
  <c r="B1263" i="61"/>
  <c r="B1264" i="61"/>
  <c r="B1265" i="61"/>
  <c r="B1266" i="61"/>
  <c r="B1267" i="61"/>
  <c r="B1268" i="61"/>
  <c r="B1269" i="61"/>
  <c r="B1270" i="61"/>
  <c r="B1271" i="61"/>
  <c r="B1272" i="61"/>
  <c r="B1273" i="61"/>
  <c r="B1274" i="61"/>
  <c r="B1275" i="61"/>
  <c r="B1276" i="61"/>
  <c r="B1277" i="61"/>
  <c r="B1278" i="61"/>
  <c r="B1279" i="61"/>
  <c r="B1280" i="61"/>
  <c r="B1281" i="61"/>
  <c r="B1282" i="61"/>
  <c r="B1283" i="61"/>
  <c r="B1284" i="61"/>
  <c r="B1285" i="61"/>
  <c r="B1286" i="61"/>
  <c r="B1287" i="61"/>
  <c r="B1288" i="61"/>
  <c r="B1289" i="61"/>
  <c r="B1290" i="61"/>
  <c r="B1291" i="61"/>
  <c r="B1292" i="61"/>
  <c r="B1293" i="61"/>
  <c r="B1294" i="61"/>
  <c r="B1295" i="61"/>
  <c r="B1296" i="61"/>
  <c r="B1297" i="61"/>
  <c r="B1298" i="61"/>
  <c r="B1299" i="61"/>
  <c r="B1300" i="61"/>
  <c r="B1301" i="61"/>
  <c r="B1302" i="61"/>
  <c r="B1303" i="61"/>
  <c r="B1304" i="61"/>
  <c r="B1305" i="61"/>
  <c r="B1306" i="61"/>
  <c r="B1307" i="61"/>
  <c r="B1308" i="61"/>
  <c r="B1309" i="61"/>
  <c r="B1310" i="61"/>
  <c r="B1311" i="61"/>
  <c r="B1312" i="61"/>
  <c r="B1313" i="61"/>
  <c r="B1314" i="61"/>
  <c r="B1315" i="61"/>
  <c r="B1316" i="61"/>
  <c r="B1317" i="61"/>
  <c r="B1318" i="61"/>
  <c r="B1319" i="61"/>
  <c r="B1320" i="61"/>
  <c r="B1321" i="61"/>
  <c r="B1322" i="61"/>
  <c r="B1323" i="61"/>
  <c r="B1324" i="61"/>
  <c r="B1325" i="61"/>
  <c r="B1326" i="61"/>
  <c r="B1327" i="61"/>
  <c r="B1328" i="61"/>
  <c r="B1329" i="61"/>
  <c r="B1330" i="61"/>
  <c r="B1331" i="61"/>
  <c r="B1332" i="61"/>
  <c r="B1333" i="61"/>
  <c r="B1334" i="61"/>
  <c r="B1335" i="61"/>
  <c r="B1336" i="61"/>
  <c r="B1337" i="61"/>
  <c r="B1338" i="61"/>
  <c r="B1339" i="61"/>
  <c r="B1340" i="61"/>
  <c r="B1341" i="61"/>
  <c r="B1342" i="61"/>
  <c r="B1343" i="61"/>
  <c r="B1344" i="61"/>
  <c r="B1345" i="61"/>
  <c r="B1346" i="61"/>
  <c r="B1347" i="61"/>
  <c r="B1348" i="61"/>
  <c r="B1349" i="61"/>
  <c r="B1350" i="61"/>
  <c r="B1351" i="61"/>
  <c r="B1352" i="61"/>
  <c r="B1353" i="61"/>
  <c r="B1354" i="61"/>
  <c r="B1355" i="61"/>
  <c r="B1356" i="61"/>
  <c r="B1357" i="61"/>
  <c r="B1358" i="61"/>
  <c r="B1359" i="61"/>
  <c r="B1360" i="61"/>
  <c r="B1361" i="61"/>
  <c r="B1362" i="61"/>
  <c r="B1363" i="61"/>
  <c r="B1364" i="61"/>
  <c r="B1365" i="61"/>
  <c r="B1366" i="61"/>
  <c r="B1367" i="61"/>
  <c r="B1368" i="61"/>
  <c r="B1369" i="61"/>
  <c r="B1370" i="61"/>
  <c r="B1371" i="61"/>
  <c r="B1372" i="61"/>
  <c r="B1373" i="61"/>
  <c r="B1374" i="61"/>
  <c r="B1375" i="61"/>
  <c r="B1376" i="61"/>
  <c r="B1377" i="61"/>
  <c r="B1378" i="61"/>
  <c r="B1379" i="61"/>
  <c r="B1380" i="61"/>
  <c r="B1381" i="61"/>
  <c r="B1382" i="61"/>
  <c r="B1383" i="61"/>
  <c r="B1384" i="61"/>
  <c r="B1385" i="61"/>
  <c r="B1386" i="61"/>
  <c r="B1387" i="61"/>
  <c r="B1388" i="61"/>
  <c r="B1389" i="61"/>
  <c r="B1390" i="61"/>
  <c r="B1391" i="61"/>
  <c r="B1392" i="61"/>
  <c r="B1393" i="61"/>
  <c r="B1394" i="61"/>
  <c r="B1395" i="61"/>
  <c r="B1396" i="61"/>
  <c r="B1397" i="61"/>
  <c r="B1398" i="61"/>
  <c r="B1399" i="61"/>
  <c r="B1400" i="61"/>
  <c r="B1401" i="61"/>
  <c r="B1402" i="61"/>
  <c r="B1403" i="61"/>
  <c r="B1404" i="61"/>
  <c r="B1405" i="61"/>
  <c r="B1406" i="61"/>
  <c r="B1407" i="61"/>
  <c r="B1408" i="61"/>
  <c r="B1409" i="61"/>
  <c r="B1410" i="61"/>
  <c r="B1411" i="61"/>
  <c r="B1412" i="61"/>
  <c r="B1413" i="61"/>
  <c r="B1414" i="61"/>
  <c r="B1415" i="61"/>
  <c r="B1416" i="61"/>
  <c r="B1417" i="61"/>
  <c r="B1418" i="61"/>
  <c r="B1419" i="61"/>
  <c r="B1420" i="61"/>
  <c r="B1421" i="61"/>
  <c r="B1422" i="61"/>
  <c r="B1423" i="61"/>
  <c r="B1424" i="61"/>
  <c r="B1425" i="61"/>
  <c r="B1426" i="61"/>
  <c r="B1427" i="61"/>
  <c r="B1428" i="61"/>
  <c r="B1429" i="61"/>
  <c r="B1430" i="61"/>
  <c r="B1431" i="61"/>
  <c r="B1432" i="61"/>
  <c r="B1433" i="61"/>
  <c r="B1434" i="61"/>
  <c r="B1435" i="61"/>
  <c r="B1436" i="61"/>
  <c r="B1437" i="61"/>
  <c r="B1438" i="61"/>
  <c r="B1439" i="61"/>
  <c r="B1440" i="61"/>
  <c r="B1441" i="61"/>
  <c r="B1442" i="61"/>
  <c r="B1443" i="61"/>
  <c r="B1444" i="61"/>
  <c r="B1445" i="61"/>
  <c r="B1446" i="61"/>
  <c r="B1447" i="61"/>
  <c r="B1448" i="61"/>
  <c r="B1449" i="61"/>
  <c r="B1450" i="61"/>
  <c r="B1451" i="61"/>
  <c r="B1452" i="61"/>
  <c r="B1453" i="61"/>
  <c r="B1454" i="61"/>
  <c r="B1455" i="61"/>
  <c r="B1456" i="61"/>
  <c r="B1457" i="61"/>
  <c r="B1458" i="61"/>
  <c r="B1459" i="61"/>
  <c r="B1460" i="61"/>
  <c r="B1461" i="61"/>
  <c r="B1462" i="61"/>
  <c r="B1463" i="61"/>
  <c r="B1464" i="61"/>
  <c r="B1465" i="61"/>
  <c r="B1466" i="61"/>
  <c r="B1467" i="61"/>
  <c r="B1468" i="61"/>
  <c r="B1469" i="61"/>
  <c r="B1470" i="61"/>
  <c r="B1471" i="61"/>
  <c r="B1472" i="61"/>
  <c r="B1473" i="61"/>
  <c r="B1474" i="61"/>
  <c r="B1475" i="61"/>
  <c r="B1476" i="61"/>
  <c r="B1477" i="61"/>
  <c r="B1478" i="61"/>
  <c r="B1479" i="61"/>
  <c r="B1480" i="61"/>
  <c r="B1481" i="61"/>
  <c r="B1482" i="61"/>
  <c r="B1483" i="61"/>
  <c r="B1484" i="61"/>
  <c r="B1485" i="61"/>
  <c r="B1486" i="61"/>
  <c r="B1487" i="61"/>
  <c r="B1488" i="61"/>
  <c r="B1489" i="61"/>
  <c r="B1490" i="61"/>
  <c r="B1491" i="61"/>
  <c r="B1492" i="61"/>
  <c r="B1493" i="61"/>
  <c r="B1494" i="61"/>
  <c r="B1495" i="61"/>
  <c r="B1496" i="61"/>
  <c r="B1497" i="61"/>
  <c r="B1498" i="61"/>
  <c r="B1499" i="61"/>
  <c r="B1500" i="61"/>
  <c r="B1501" i="61"/>
  <c r="B1502" i="61"/>
  <c r="B1503" i="61"/>
  <c r="B1504" i="61"/>
  <c r="B1505" i="61"/>
  <c r="B1506" i="61"/>
  <c r="B1507" i="61"/>
  <c r="B1508" i="61"/>
  <c r="B1509" i="61"/>
  <c r="B1510" i="61"/>
  <c r="B1511" i="61"/>
  <c r="B1512" i="61"/>
  <c r="B1513" i="61"/>
  <c r="B1514" i="61"/>
  <c r="B1515" i="61"/>
  <c r="B1516" i="61"/>
  <c r="B1517" i="61"/>
  <c r="B1518" i="61"/>
  <c r="B1519" i="61"/>
  <c r="B1520" i="61"/>
  <c r="B1521" i="61"/>
  <c r="B1522" i="61"/>
  <c r="B1523" i="61"/>
  <c r="B1524" i="61"/>
  <c r="B1525" i="61"/>
  <c r="B1526" i="61"/>
  <c r="B1527" i="61"/>
  <c r="B1528" i="61"/>
  <c r="B1529" i="61"/>
  <c r="B1530" i="61"/>
  <c r="B1531" i="61"/>
  <c r="B1532" i="61"/>
  <c r="B1533" i="61"/>
  <c r="B1534" i="61"/>
  <c r="B1535" i="61"/>
  <c r="B1536" i="61"/>
  <c r="B1537" i="61"/>
  <c r="B1538" i="61"/>
  <c r="B1539" i="61"/>
  <c r="B1540" i="61"/>
  <c r="B1541" i="61"/>
  <c r="B1542" i="61"/>
  <c r="B1543" i="61"/>
  <c r="B1544" i="61"/>
  <c r="B1545" i="61"/>
  <c r="B1546" i="61"/>
  <c r="B1547" i="61"/>
  <c r="B1548" i="61"/>
  <c r="B1549" i="61"/>
  <c r="B1550" i="61"/>
  <c r="B1551" i="61"/>
  <c r="B1552" i="61"/>
  <c r="B1553" i="61"/>
  <c r="B1554" i="61"/>
  <c r="B1555" i="61"/>
  <c r="B1556" i="61"/>
  <c r="B1557" i="61"/>
  <c r="B1558" i="61"/>
  <c r="B1559" i="61"/>
  <c r="B1560" i="61"/>
  <c r="B1561" i="61"/>
  <c r="B1562" i="61"/>
  <c r="B1563" i="61"/>
  <c r="B1564" i="61"/>
  <c r="B1565" i="61"/>
  <c r="B1566" i="61"/>
  <c r="B1567" i="61"/>
  <c r="B1568" i="61"/>
  <c r="B1569" i="61"/>
  <c r="B1570" i="61"/>
  <c r="B1571" i="61"/>
  <c r="B1572" i="61"/>
  <c r="B1573" i="61"/>
  <c r="B1574" i="61"/>
  <c r="B1575" i="61"/>
  <c r="B1576" i="61"/>
  <c r="B1577" i="61"/>
  <c r="B1578" i="61"/>
  <c r="B1579" i="61"/>
  <c r="B1580" i="61"/>
  <c r="B1581" i="61"/>
  <c r="B1582" i="61"/>
  <c r="B1583" i="61"/>
  <c r="B1584" i="61"/>
  <c r="B1585" i="61"/>
  <c r="B1586" i="61"/>
  <c r="B1587" i="61"/>
  <c r="B1588" i="61"/>
  <c r="B1589" i="61"/>
  <c r="B1590" i="61"/>
  <c r="B1591" i="61"/>
  <c r="B1592" i="61"/>
  <c r="B1593" i="61"/>
  <c r="B1594" i="61"/>
  <c r="B1595" i="61"/>
  <c r="B1596" i="61"/>
  <c r="B1597" i="61"/>
  <c r="B1598" i="61"/>
  <c r="B1599" i="61"/>
  <c r="B1600" i="61"/>
  <c r="B1601" i="61"/>
  <c r="B1602" i="61"/>
  <c r="B1603" i="61"/>
  <c r="B1604" i="61"/>
  <c r="B1605" i="61"/>
  <c r="B1606" i="61"/>
  <c r="B1607" i="61"/>
  <c r="B1608" i="61"/>
  <c r="B1609" i="61"/>
  <c r="B1610" i="61"/>
  <c r="B1611" i="61"/>
  <c r="B1612" i="61"/>
  <c r="B1613" i="61"/>
  <c r="B1614" i="61"/>
  <c r="B1615" i="61"/>
  <c r="B1616" i="61"/>
  <c r="B1617" i="61"/>
  <c r="B1618" i="61"/>
  <c r="B1619" i="61"/>
  <c r="B1620" i="61"/>
  <c r="B1621" i="61"/>
  <c r="B1622" i="61"/>
  <c r="B1623" i="61"/>
  <c r="B1624" i="61"/>
  <c r="B1625" i="61"/>
  <c r="B1626" i="61"/>
  <c r="B1627" i="61"/>
  <c r="B1628" i="61"/>
  <c r="B1629" i="61"/>
  <c r="B1630" i="61"/>
  <c r="B1631" i="61"/>
  <c r="B1632" i="61"/>
  <c r="B1633" i="61"/>
  <c r="B1634" i="61"/>
  <c r="B1635" i="61"/>
  <c r="B1636" i="61"/>
  <c r="B1637" i="61"/>
  <c r="B1638" i="61"/>
  <c r="B1639" i="61"/>
  <c r="B1640" i="61"/>
  <c r="B1641" i="61"/>
  <c r="B1642" i="61"/>
  <c r="B1643" i="61"/>
  <c r="B1644" i="61"/>
  <c r="B1645" i="61"/>
  <c r="B1646" i="61"/>
  <c r="B1647" i="61"/>
  <c r="B1648" i="61"/>
  <c r="B1649" i="61"/>
  <c r="B1650" i="61"/>
  <c r="B1651" i="61"/>
  <c r="B1652" i="61"/>
  <c r="B1653" i="61"/>
  <c r="B1654" i="61"/>
  <c r="B1655" i="61"/>
  <c r="B1656" i="61"/>
  <c r="B1657" i="61"/>
  <c r="B1658" i="61"/>
  <c r="B1659" i="61"/>
  <c r="B1660" i="61"/>
  <c r="B1661" i="61"/>
  <c r="B1662" i="61"/>
  <c r="B1663" i="61"/>
  <c r="B1664" i="61"/>
  <c r="B1665" i="61"/>
  <c r="B1666" i="61"/>
  <c r="B1667" i="61"/>
  <c r="B1668" i="61"/>
  <c r="B1669" i="61"/>
  <c r="B1670" i="61"/>
  <c r="B1671" i="61"/>
  <c r="B1672" i="61"/>
  <c r="B1673" i="61"/>
  <c r="B1674" i="61"/>
  <c r="B1675" i="61"/>
  <c r="B1676" i="61"/>
  <c r="B1677" i="61"/>
  <c r="B1678" i="61"/>
  <c r="B1679" i="61"/>
  <c r="B1680" i="61"/>
  <c r="B1681" i="61"/>
  <c r="B1682" i="61"/>
  <c r="B1683" i="61"/>
  <c r="B1684" i="61"/>
  <c r="B1685" i="61"/>
  <c r="B1686" i="61"/>
  <c r="B1687" i="61"/>
  <c r="B1688" i="61"/>
  <c r="B1689" i="61"/>
  <c r="B1690" i="61"/>
  <c r="B1691" i="61"/>
  <c r="B1692" i="61"/>
  <c r="B1693" i="61"/>
  <c r="B1694" i="61"/>
  <c r="B1695" i="61"/>
  <c r="B1696" i="61"/>
  <c r="B1697" i="61"/>
  <c r="B1698" i="61"/>
  <c r="B1699" i="61"/>
  <c r="B1700" i="61"/>
  <c r="B1701" i="61"/>
  <c r="B1702" i="61"/>
  <c r="B1703" i="61"/>
  <c r="B1704" i="61"/>
  <c r="B1705" i="61"/>
  <c r="B1706" i="61"/>
  <c r="B1707" i="61"/>
  <c r="B1708" i="61"/>
  <c r="B1709" i="61"/>
  <c r="B1710" i="61"/>
  <c r="B1711" i="61"/>
  <c r="B1712" i="61"/>
  <c r="B1713" i="61"/>
  <c r="B1714" i="61"/>
  <c r="B1715" i="61"/>
  <c r="B1716" i="61"/>
  <c r="B1717" i="61"/>
  <c r="B1718" i="61"/>
  <c r="B1719" i="61"/>
  <c r="B1720" i="61"/>
  <c r="B1721" i="61"/>
  <c r="B1722" i="61"/>
  <c r="B1723" i="61"/>
  <c r="B1724" i="61"/>
  <c r="B1725" i="61"/>
  <c r="B1726" i="61"/>
  <c r="B1727" i="61"/>
  <c r="B1728" i="61"/>
  <c r="B1729" i="61"/>
  <c r="B1730" i="61"/>
  <c r="B1731" i="61"/>
  <c r="B1732" i="61"/>
  <c r="B1733" i="61"/>
  <c r="B1734" i="61"/>
  <c r="B1735" i="61"/>
  <c r="B1736" i="61"/>
  <c r="B1737" i="61"/>
  <c r="B1738" i="61"/>
  <c r="B1739" i="61"/>
  <c r="B1740" i="61"/>
  <c r="B1741" i="61"/>
  <c r="B1742" i="61"/>
  <c r="B1743" i="61"/>
  <c r="B1744" i="61"/>
  <c r="B1745" i="61"/>
  <c r="B1746" i="61"/>
  <c r="B1747" i="61"/>
  <c r="B1748" i="61"/>
  <c r="B1749" i="61"/>
  <c r="B1750" i="61"/>
  <c r="B1751" i="61"/>
  <c r="B1752" i="61"/>
  <c r="B1753" i="61"/>
  <c r="B1754" i="61"/>
  <c r="B1755" i="61"/>
  <c r="B1756" i="61"/>
  <c r="B1757" i="61"/>
  <c r="B1758" i="61"/>
  <c r="B1759" i="61"/>
  <c r="B1760" i="61"/>
  <c r="B1761" i="61"/>
  <c r="B1762" i="61"/>
  <c r="B1763" i="61"/>
  <c r="B1764" i="61"/>
  <c r="B1765" i="61"/>
  <c r="B1766" i="61"/>
  <c r="B1767" i="61"/>
  <c r="B1768" i="61"/>
  <c r="B1769" i="61"/>
  <c r="B1770" i="61"/>
  <c r="B1771" i="61"/>
  <c r="B1772" i="61"/>
  <c r="B1773" i="61"/>
  <c r="B1774" i="61"/>
  <c r="B1775" i="61"/>
  <c r="B1776" i="61"/>
  <c r="B1777" i="61"/>
  <c r="B1778" i="61"/>
  <c r="B1779" i="61"/>
  <c r="B1780" i="61"/>
  <c r="B1781" i="61"/>
  <c r="B1782" i="61"/>
  <c r="B1783" i="61"/>
  <c r="B1784" i="61"/>
  <c r="B1785" i="61"/>
  <c r="B1786" i="61"/>
  <c r="B1787" i="61"/>
  <c r="B1788" i="61"/>
  <c r="B1789" i="61"/>
  <c r="B1790" i="61"/>
  <c r="B1791" i="61"/>
  <c r="B1792" i="61"/>
  <c r="B1793" i="61"/>
  <c r="B1794" i="61"/>
  <c r="B1795" i="61"/>
  <c r="B1796" i="61"/>
  <c r="B1797" i="61"/>
  <c r="B1798" i="61"/>
  <c r="B1799" i="61"/>
  <c r="B1800" i="61"/>
  <c r="B1801" i="61"/>
  <c r="B1802" i="61"/>
  <c r="B1803" i="61"/>
  <c r="B1804" i="61"/>
  <c r="B1805" i="61"/>
  <c r="B1806" i="61"/>
  <c r="B1807" i="61"/>
  <c r="B1808" i="61"/>
  <c r="B1809" i="61"/>
  <c r="B1810" i="61"/>
  <c r="B1811" i="61"/>
  <c r="B1812" i="61"/>
  <c r="B1813" i="61"/>
  <c r="B1814" i="61"/>
  <c r="B1815" i="61"/>
  <c r="B1816" i="61"/>
  <c r="B1817" i="61"/>
  <c r="B1818" i="61"/>
  <c r="B1819" i="61"/>
  <c r="B1820" i="61"/>
  <c r="B1821" i="61"/>
  <c r="B1822" i="61"/>
  <c r="B1823" i="61"/>
  <c r="B1824" i="61"/>
  <c r="B1825" i="61"/>
  <c r="B1826" i="61"/>
  <c r="B1827" i="61"/>
  <c r="B1828" i="61"/>
  <c r="B1829" i="61"/>
  <c r="B1830" i="61"/>
  <c r="B1831" i="61"/>
  <c r="B1832" i="61"/>
  <c r="B1833" i="61"/>
  <c r="B1834" i="61"/>
  <c r="B1835" i="61"/>
  <c r="B1836" i="61"/>
  <c r="B1837" i="61"/>
  <c r="B1838" i="61"/>
  <c r="B1839" i="61"/>
  <c r="B1840" i="61"/>
  <c r="B1841" i="61"/>
  <c r="B1842" i="61"/>
  <c r="B1843" i="61"/>
  <c r="B1844" i="61"/>
  <c r="B1845" i="61"/>
  <c r="B1846" i="61"/>
  <c r="B1847" i="61"/>
  <c r="B1848" i="61"/>
  <c r="B1849" i="61"/>
  <c r="B1850" i="61"/>
  <c r="B1851" i="61"/>
  <c r="B1852" i="61"/>
  <c r="B1853" i="61"/>
  <c r="B1854" i="61"/>
  <c r="B1855" i="61"/>
  <c r="B1856" i="61"/>
  <c r="B1857" i="61"/>
  <c r="B1858" i="61"/>
  <c r="B1859" i="61"/>
  <c r="B1860" i="61"/>
  <c r="B1861" i="61"/>
  <c r="B1862" i="61"/>
  <c r="B1863" i="61"/>
  <c r="B1864" i="61"/>
  <c r="B1865" i="61"/>
  <c r="B1866" i="61"/>
  <c r="B1867" i="61"/>
  <c r="B1868" i="61"/>
  <c r="B1869" i="61"/>
  <c r="B1870" i="61"/>
  <c r="B1871" i="61"/>
  <c r="B1872" i="61"/>
  <c r="B1873" i="61"/>
  <c r="B1874" i="61"/>
  <c r="B1875" i="61"/>
  <c r="B1876" i="61"/>
  <c r="B1877" i="61"/>
  <c r="B1878" i="61"/>
  <c r="B1879" i="61"/>
  <c r="B1880" i="61"/>
  <c r="B1881" i="61"/>
  <c r="B1882" i="61"/>
  <c r="B1883" i="61"/>
  <c r="B1884" i="61"/>
  <c r="B1885" i="61"/>
  <c r="B1886" i="61"/>
  <c r="B1887" i="61"/>
  <c r="B1888" i="61"/>
  <c r="B1889" i="61"/>
  <c r="B1890" i="61"/>
  <c r="B1891" i="61"/>
  <c r="B1892" i="61"/>
  <c r="B1893" i="61"/>
  <c r="B1894" i="61"/>
  <c r="B1895" i="61"/>
  <c r="B1896" i="61"/>
  <c r="B1897" i="61"/>
  <c r="B1898" i="61"/>
  <c r="B1899" i="61"/>
  <c r="B1900" i="61"/>
  <c r="B1901" i="61"/>
  <c r="B1902" i="61"/>
  <c r="B1903" i="61"/>
  <c r="B1904" i="61"/>
  <c r="B1905" i="61"/>
  <c r="B1906" i="61"/>
  <c r="B1907" i="61"/>
  <c r="B1908" i="61"/>
  <c r="B1909" i="61"/>
  <c r="B1910" i="61"/>
  <c r="B1911" i="61"/>
  <c r="B1912" i="61"/>
  <c r="B1913" i="61"/>
  <c r="B1914" i="61"/>
  <c r="B1915" i="61"/>
  <c r="B1916" i="61"/>
  <c r="B1917" i="61"/>
  <c r="B1918" i="61"/>
  <c r="B1919" i="61"/>
  <c r="B1920" i="61"/>
  <c r="B1921" i="61"/>
  <c r="B1922" i="61"/>
  <c r="B1923" i="61"/>
  <c r="B1924" i="61"/>
  <c r="B1925" i="61"/>
  <c r="B1926" i="61"/>
  <c r="B1927" i="61"/>
  <c r="B1928" i="61"/>
  <c r="B1929" i="61"/>
  <c r="B1930" i="61"/>
  <c r="B1931" i="61"/>
  <c r="B1932" i="61"/>
  <c r="B1933" i="61"/>
  <c r="B1934" i="61"/>
  <c r="B1935" i="61"/>
  <c r="B1936" i="61"/>
  <c r="B1937" i="61"/>
  <c r="B1938" i="61"/>
  <c r="B1939" i="61"/>
  <c r="B1940" i="61"/>
  <c r="B1941" i="61"/>
  <c r="B1942" i="61"/>
  <c r="B1943" i="61"/>
  <c r="B1944" i="61"/>
  <c r="B1945" i="61"/>
  <c r="B1946" i="61"/>
  <c r="B1947" i="61"/>
  <c r="B1948" i="61"/>
  <c r="B1949" i="61"/>
  <c r="B1950" i="61"/>
  <c r="B1951" i="61"/>
  <c r="B1952" i="61"/>
  <c r="B1953" i="61"/>
  <c r="B1954" i="61"/>
  <c r="B1955" i="61"/>
  <c r="B1956" i="61"/>
  <c r="B1957" i="61"/>
  <c r="B1958" i="61"/>
  <c r="B1959" i="61"/>
  <c r="B1960" i="61"/>
  <c r="B1961" i="61"/>
  <c r="B1962" i="61"/>
  <c r="B1963" i="61"/>
  <c r="B1964" i="61"/>
  <c r="B1965" i="61"/>
  <c r="B1966" i="61"/>
  <c r="B1967" i="61"/>
  <c r="B1968" i="61"/>
  <c r="B1969" i="61"/>
  <c r="B1970" i="61"/>
  <c r="B1971" i="61"/>
  <c r="B1972" i="61"/>
  <c r="B1973" i="61"/>
  <c r="B1974" i="61"/>
  <c r="B1975" i="61"/>
  <c r="B1976" i="61"/>
  <c r="B1977" i="61"/>
  <c r="B1978" i="61"/>
  <c r="B1979" i="61"/>
  <c r="B1980" i="61"/>
  <c r="B1981" i="61"/>
  <c r="B1982" i="61"/>
  <c r="B1983" i="61"/>
  <c r="B1984" i="61"/>
  <c r="B1985" i="61"/>
  <c r="B1986" i="61"/>
  <c r="B1987" i="61"/>
  <c r="B1988" i="61"/>
  <c r="B1989" i="61"/>
  <c r="B1990" i="61"/>
  <c r="B1991" i="61"/>
  <c r="B1992" i="61"/>
  <c r="B1993" i="61"/>
  <c r="B1994" i="61"/>
  <c r="B1995" i="61"/>
  <c r="B1996" i="61"/>
  <c r="B1997" i="61"/>
  <c r="B1998" i="61"/>
  <c r="B1999" i="61"/>
  <c r="B2000" i="61"/>
  <c r="B2001" i="61"/>
  <c r="B2002" i="61"/>
  <c r="B2003" i="61"/>
  <c r="B2004" i="61"/>
  <c r="B2005" i="61"/>
  <c r="B2006" i="61"/>
  <c r="B2007" i="61"/>
  <c r="B2008" i="61"/>
  <c r="B2009" i="61"/>
  <c r="B2010" i="61"/>
  <c r="B2011" i="61"/>
  <c r="B2012" i="61"/>
  <c r="B2013" i="61"/>
  <c r="B2014" i="61"/>
  <c r="B2015" i="61"/>
  <c r="B2016" i="61"/>
  <c r="B2017" i="61"/>
  <c r="B2018" i="61"/>
  <c r="B2019" i="61"/>
  <c r="B2020" i="61"/>
  <c r="B2021" i="61"/>
  <c r="B2022" i="61"/>
  <c r="B2023" i="61"/>
  <c r="B2024" i="61"/>
  <c r="B2025" i="61"/>
  <c r="B2026" i="61"/>
  <c r="B2027" i="61"/>
  <c r="B2028" i="61"/>
  <c r="B2029" i="61"/>
  <c r="B2030" i="61"/>
  <c r="B2031" i="61"/>
  <c r="B2032" i="61"/>
  <c r="B2033" i="61"/>
  <c r="B2034" i="61"/>
  <c r="B2035" i="61"/>
  <c r="B2036" i="61"/>
  <c r="B2037" i="61"/>
  <c r="B2038" i="61"/>
  <c r="B2039" i="61"/>
  <c r="B2040" i="61"/>
  <c r="B2041" i="61"/>
  <c r="B2042" i="61"/>
  <c r="B2043" i="61"/>
  <c r="B2044" i="61"/>
  <c r="B2045" i="61"/>
  <c r="B2046" i="61"/>
  <c r="B2047" i="61"/>
  <c r="B2048" i="61"/>
  <c r="B2049" i="61"/>
  <c r="B2050" i="61"/>
  <c r="B2051" i="61"/>
  <c r="B2052" i="61"/>
  <c r="B2053" i="61"/>
  <c r="B2054" i="61"/>
  <c r="B2055" i="61"/>
  <c r="B2056" i="61"/>
  <c r="B2057" i="61"/>
  <c r="B2058" i="61"/>
  <c r="B2059" i="61"/>
  <c r="B2060" i="61"/>
  <c r="B2061" i="61"/>
  <c r="B2062" i="61"/>
  <c r="B2063" i="61"/>
  <c r="B2064" i="61"/>
  <c r="B2065" i="61"/>
  <c r="B2066" i="61"/>
  <c r="B2067" i="61"/>
  <c r="B2068" i="61"/>
  <c r="B2069" i="61"/>
  <c r="B2070" i="61"/>
  <c r="B2071" i="61"/>
  <c r="B2072" i="61"/>
  <c r="B2073" i="61"/>
  <c r="B2074" i="61"/>
  <c r="B2075" i="61"/>
  <c r="B2076" i="61"/>
  <c r="B2077" i="61"/>
  <c r="B2078" i="61"/>
  <c r="B2079" i="61"/>
  <c r="B2080" i="61"/>
  <c r="B2081" i="61"/>
  <c r="B2082" i="61"/>
  <c r="B2083" i="61"/>
  <c r="B2084" i="61"/>
  <c r="B2085" i="61"/>
  <c r="B2086" i="61"/>
  <c r="B2087" i="61"/>
  <c r="B2088" i="61"/>
  <c r="B2089" i="61"/>
  <c r="B2090" i="61"/>
  <c r="B2091" i="61"/>
  <c r="B2092" i="61"/>
  <c r="B2093" i="61"/>
  <c r="B2094" i="61"/>
  <c r="B2095" i="61"/>
  <c r="B2096" i="61"/>
  <c r="B2097" i="61"/>
  <c r="B2098" i="61"/>
  <c r="B2099" i="61"/>
  <c r="B2100" i="61"/>
  <c r="B2101" i="61"/>
  <c r="B2102" i="61"/>
  <c r="B2103" i="61"/>
  <c r="B2104" i="61"/>
  <c r="B2105" i="61"/>
  <c r="B2106" i="61"/>
  <c r="B2107" i="61"/>
  <c r="B2108" i="61"/>
  <c r="B2109" i="61"/>
  <c r="B2110" i="61"/>
  <c r="B2111" i="61"/>
  <c r="B2112" i="61"/>
  <c r="B2113" i="61"/>
  <c r="B2114" i="61"/>
  <c r="B2115" i="61"/>
  <c r="B2116" i="61"/>
  <c r="B2117" i="61"/>
  <c r="B2118" i="61"/>
  <c r="B2119" i="61"/>
  <c r="B2120" i="61"/>
  <c r="B2121" i="61"/>
  <c r="B2122" i="61"/>
  <c r="B2123" i="61"/>
  <c r="B2124" i="61"/>
  <c r="B2125" i="61"/>
  <c r="B2126" i="61"/>
  <c r="B2127" i="61"/>
  <c r="B2128" i="61"/>
  <c r="B2129" i="61"/>
  <c r="B2130" i="61"/>
  <c r="B2131" i="61"/>
  <c r="B2132" i="61"/>
  <c r="B2133" i="61"/>
  <c r="B2134" i="61"/>
  <c r="B2135" i="61"/>
  <c r="B2136" i="61"/>
  <c r="B2137" i="61"/>
  <c r="B2138" i="61"/>
  <c r="B2139" i="61"/>
  <c r="B2140" i="61"/>
  <c r="B2141" i="61"/>
  <c r="B2142" i="61"/>
  <c r="B2143" i="61"/>
  <c r="B2144" i="61"/>
  <c r="B2145" i="61"/>
  <c r="B2146" i="61"/>
  <c r="B2147" i="61"/>
  <c r="B2148" i="61"/>
  <c r="B2149" i="61"/>
  <c r="B2150" i="61"/>
  <c r="B2151" i="61"/>
  <c r="B2152" i="61"/>
  <c r="B2153" i="61"/>
  <c r="B2154" i="61"/>
  <c r="B2155" i="61"/>
  <c r="B2156" i="61"/>
  <c r="B2157" i="61"/>
  <c r="B2158" i="61"/>
  <c r="B2159" i="61"/>
  <c r="B2160" i="61"/>
  <c r="B2161" i="61"/>
  <c r="B2162" i="61"/>
  <c r="B2163" i="61"/>
  <c r="B2164" i="61"/>
  <c r="B2165" i="61"/>
  <c r="B2166" i="61"/>
  <c r="B2167" i="61"/>
  <c r="B2168" i="61"/>
  <c r="B2169" i="61"/>
  <c r="B2170" i="61"/>
  <c r="B2171" i="61"/>
  <c r="B2172" i="61"/>
  <c r="B2173" i="61"/>
  <c r="B2174" i="61"/>
  <c r="B2175" i="61"/>
  <c r="B2176" i="61"/>
  <c r="B2177" i="61"/>
  <c r="B2178" i="61"/>
  <c r="B2179" i="61"/>
  <c r="B2180" i="61"/>
  <c r="B2181" i="61"/>
  <c r="B2182" i="61"/>
  <c r="B2183" i="61"/>
  <c r="B2184" i="61"/>
  <c r="B2185" i="61"/>
  <c r="B2186" i="61"/>
  <c r="B2187" i="61"/>
  <c r="B2188" i="61"/>
  <c r="B2189" i="61"/>
  <c r="B2190" i="61"/>
  <c r="B2191" i="61"/>
  <c r="B2192" i="61"/>
  <c r="B2193" i="61"/>
  <c r="B2194" i="61"/>
  <c r="B2195" i="61"/>
  <c r="B2196" i="61"/>
  <c r="B2197" i="61"/>
  <c r="B2198" i="61"/>
  <c r="B2199" i="61"/>
  <c r="B2200" i="61"/>
  <c r="B2201" i="61"/>
  <c r="B2202" i="61"/>
  <c r="B2203" i="61"/>
  <c r="B2204" i="61"/>
  <c r="B2205" i="61"/>
  <c r="B2206" i="61"/>
  <c r="B2207" i="61"/>
  <c r="B2208" i="61"/>
  <c r="B2209" i="61"/>
  <c r="B2210" i="61"/>
  <c r="B2211" i="61"/>
  <c r="B2212" i="61"/>
  <c r="B2213" i="61"/>
  <c r="B2214" i="61"/>
  <c r="B2215" i="61"/>
  <c r="B2216" i="61"/>
  <c r="B2217" i="61"/>
  <c r="B2218" i="61"/>
  <c r="B2219" i="61"/>
  <c r="B2220" i="61"/>
  <c r="B2221" i="61"/>
  <c r="B2222" i="61"/>
  <c r="B2223" i="61"/>
  <c r="B2224" i="61"/>
  <c r="B2225" i="61"/>
  <c r="B2226" i="61"/>
  <c r="B2227" i="61"/>
  <c r="B2228" i="61"/>
  <c r="B2229" i="61"/>
  <c r="B2230" i="61"/>
  <c r="B2231" i="61"/>
  <c r="B2232" i="61"/>
  <c r="B2233" i="61"/>
  <c r="B2234" i="61"/>
  <c r="B2235" i="61"/>
  <c r="B2236" i="61"/>
  <c r="B2237" i="61"/>
  <c r="B2238" i="61"/>
  <c r="B2239" i="61"/>
  <c r="B2240" i="61"/>
  <c r="B2241" i="61"/>
  <c r="B2242" i="61"/>
  <c r="B2243" i="61"/>
  <c r="B2244" i="61"/>
  <c r="B2245" i="61"/>
  <c r="B2246" i="61"/>
  <c r="B2247" i="61"/>
  <c r="B2248" i="61"/>
  <c r="B2249" i="61"/>
  <c r="B2250" i="61"/>
  <c r="B2251" i="61"/>
  <c r="B2252" i="61"/>
  <c r="B2253" i="61"/>
  <c r="B2254" i="61"/>
  <c r="B2255" i="61"/>
  <c r="B2256" i="61"/>
  <c r="B2257" i="61"/>
  <c r="B2258" i="61"/>
  <c r="B2259" i="61"/>
  <c r="B2260" i="61"/>
  <c r="B2261" i="61"/>
  <c r="B2262" i="61"/>
  <c r="B2263" i="61"/>
  <c r="B2264" i="61"/>
  <c r="B2265" i="61"/>
  <c r="B2266" i="61"/>
  <c r="B2267" i="61"/>
  <c r="B2268" i="61"/>
  <c r="B2269" i="61"/>
  <c r="B2270" i="61"/>
  <c r="B2271" i="61"/>
  <c r="B2272" i="61"/>
  <c r="B2273" i="61"/>
  <c r="B2274" i="61"/>
  <c r="B2275" i="61"/>
  <c r="B2276" i="61"/>
  <c r="B2277" i="61"/>
  <c r="B2278" i="61"/>
  <c r="B2279" i="61"/>
  <c r="B2280" i="61"/>
  <c r="B2281" i="61"/>
  <c r="B2282" i="61"/>
  <c r="B2283" i="61"/>
  <c r="B2284" i="61"/>
  <c r="B2285" i="61"/>
  <c r="B2286" i="61"/>
  <c r="B2287" i="61"/>
  <c r="B2288" i="61"/>
  <c r="B2289" i="61"/>
  <c r="B2290" i="61"/>
  <c r="B2291" i="61"/>
  <c r="B2292" i="61"/>
  <c r="B2293" i="61"/>
  <c r="B2294" i="61"/>
  <c r="B2295" i="61"/>
  <c r="B2296" i="61"/>
  <c r="B2297" i="61"/>
  <c r="B2298" i="61"/>
  <c r="B2299" i="61"/>
  <c r="B2300" i="61"/>
  <c r="B2301" i="61"/>
  <c r="B2302" i="61"/>
  <c r="B2303" i="61"/>
  <c r="B2304" i="61"/>
  <c r="B2305" i="61"/>
  <c r="B2306" i="61"/>
  <c r="B2307" i="61"/>
  <c r="B2308" i="61"/>
  <c r="B2309" i="61"/>
  <c r="B2310" i="61"/>
  <c r="B2311" i="61"/>
  <c r="B2312" i="61"/>
  <c r="B2313" i="61"/>
  <c r="B2314" i="61"/>
  <c r="B2315" i="61"/>
  <c r="B2316" i="61"/>
  <c r="B2317" i="61"/>
  <c r="B2318" i="61"/>
  <c r="B2319" i="61"/>
  <c r="B2320" i="61"/>
  <c r="B2321" i="61"/>
  <c r="B2322" i="61"/>
  <c r="B2323" i="61"/>
  <c r="B2324" i="61"/>
  <c r="B2325" i="61"/>
  <c r="B2326" i="61"/>
  <c r="B2327" i="61"/>
  <c r="B2328" i="61"/>
  <c r="B2329" i="61"/>
  <c r="B2330" i="61"/>
  <c r="B2331" i="61"/>
  <c r="B2332" i="61"/>
  <c r="B2333" i="61"/>
  <c r="B2334" i="61"/>
  <c r="B2335" i="61"/>
  <c r="B2336" i="61"/>
  <c r="B2337" i="61"/>
  <c r="B2338" i="61"/>
  <c r="B2339" i="61"/>
  <c r="B2340" i="61"/>
  <c r="B2341" i="61"/>
  <c r="B2342" i="61"/>
  <c r="B2343" i="61"/>
  <c r="B2344" i="61"/>
  <c r="B2345" i="61"/>
  <c r="B2346" i="61"/>
  <c r="B2347" i="61"/>
  <c r="B2348" i="61"/>
  <c r="B2349" i="61"/>
  <c r="B2350" i="61"/>
  <c r="B2351" i="61"/>
  <c r="B2352" i="61"/>
  <c r="B2353" i="61"/>
  <c r="B2354" i="61"/>
  <c r="B2355" i="61"/>
  <c r="B2356" i="61"/>
  <c r="B2357" i="61"/>
  <c r="B2358" i="61"/>
  <c r="B2359" i="61"/>
  <c r="B2360" i="61"/>
  <c r="B2361" i="61"/>
  <c r="B2362" i="61"/>
  <c r="B2363" i="61"/>
  <c r="B2364" i="61"/>
  <c r="B2365" i="61"/>
  <c r="B2366" i="61"/>
  <c r="B2367" i="61"/>
  <c r="B2368" i="61"/>
  <c r="B2369" i="61"/>
  <c r="B2370" i="61"/>
  <c r="B2371" i="61"/>
  <c r="B2372" i="61"/>
  <c r="B2373" i="61"/>
  <c r="B2374" i="61"/>
  <c r="B2375" i="61"/>
  <c r="B2376" i="61"/>
  <c r="B2377" i="61"/>
  <c r="B2378" i="61"/>
  <c r="B2379" i="61"/>
  <c r="B2380" i="61"/>
  <c r="B2381" i="61"/>
  <c r="B2382" i="61"/>
  <c r="B2383" i="61"/>
  <c r="B2384" i="61"/>
  <c r="B2385" i="61"/>
  <c r="B2386" i="61"/>
  <c r="B2387" i="61"/>
  <c r="B2388" i="61"/>
  <c r="B2389" i="61"/>
  <c r="B2390" i="61"/>
  <c r="B2391" i="61"/>
  <c r="B2392" i="61"/>
  <c r="B2393" i="61"/>
  <c r="B2394" i="61"/>
  <c r="B2395" i="61"/>
  <c r="B2396" i="61"/>
  <c r="B2397" i="61"/>
  <c r="B2398" i="61"/>
  <c r="B2399" i="61"/>
  <c r="B2400" i="61"/>
  <c r="B2401" i="61"/>
  <c r="B2402" i="61"/>
  <c r="B2403" i="61"/>
  <c r="B2404" i="61"/>
  <c r="B2405" i="61"/>
  <c r="B2406" i="61"/>
  <c r="B2407" i="61"/>
  <c r="B2408" i="61"/>
  <c r="B2409" i="61"/>
  <c r="B2410" i="61"/>
  <c r="B2411" i="61"/>
  <c r="B2412" i="61"/>
  <c r="B2413" i="61"/>
  <c r="B2414" i="61"/>
  <c r="B2415" i="61"/>
  <c r="B2416" i="61"/>
  <c r="B2417" i="61"/>
  <c r="B2418" i="61"/>
  <c r="B2419" i="61"/>
  <c r="B2420" i="61"/>
  <c r="B2421" i="61"/>
  <c r="B2422" i="61"/>
  <c r="B2423" i="61"/>
  <c r="B2424" i="61"/>
  <c r="B2425" i="61"/>
  <c r="B2426" i="61"/>
  <c r="B2427" i="61"/>
  <c r="B2428" i="61"/>
  <c r="B2429" i="61"/>
  <c r="B2430" i="61"/>
  <c r="B2431" i="61"/>
  <c r="B2432" i="61"/>
  <c r="B2433" i="61"/>
  <c r="B2434" i="61"/>
  <c r="B2435" i="61"/>
  <c r="B2436" i="61"/>
  <c r="B2437" i="61"/>
  <c r="B2438" i="61"/>
  <c r="B2439" i="61"/>
  <c r="B2440" i="61"/>
  <c r="B2441" i="61"/>
  <c r="B2442" i="61"/>
  <c r="B2443" i="61"/>
  <c r="B2444" i="61"/>
  <c r="B2445" i="61"/>
  <c r="B2446" i="61"/>
  <c r="B2447" i="61"/>
  <c r="B2448" i="61"/>
  <c r="B2449" i="61"/>
  <c r="B2450" i="61"/>
  <c r="B2451" i="61"/>
  <c r="B2452" i="61"/>
  <c r="B2453" i="61"/>
  <c r="B2454" i="61"/>
  <c r="B2455" i="61"/>
  <c r="B2456" i="61"/>
  <c r="B2457" i="61"/>
  <c r="B2458" i="61"/>
  <c r="B2459" i="61"/>
  <c r="B2460" i="61"/>
  <c r="B2461" i="61"/>
  <c r="B2462" i="61"/>
  <c r="B2463" i="61"/>
  <c r="B2464" i="61"/>
  <c r="B2465" i="61"/>
  <c r="B2466" i="61"/>
  <c r="B2467" i="61"/>
  <c r="B2468" i="61"/>
  <c r="B2469" i="61"/>
  <c r="B2470" i="61"/>
  <c r="B2471" i="61"/>
  <c r="B2472" i="61"/>
  <c r="B2473" i="61"/>
  <c r="B2474" i="61"/>
  <c r="B2475" i="61"/>
  <c r="B2476" i="61"/>
  <c r="B2477" i="61"/>
  <c r="B2478" i="61"/>
  <c r="B2479" i="61"/>
  <c r="B2480" i="61"/>
  <c r="B2481" i="61"/>
  <c r="B2482" i="61"/>
  <c r="B2483" i="61"/>
  <c r="B2484" i="61"/>
  <c r="B2485" i="61"/>
  <c r="B2486" i="61"/>
  <c r="B2487" i="61"/>
  <c r="B2488" i="61"/>
  <c r="B2489" i="61"/>
  <c r="B2490" i="61"/>
  <c r="B2491" i="61"/>
  <c r="B2492" i="61"/>
  <c r="B2493" i="61"/>
  <c r="B2494" i="61"/>
  <c r="B2495" i="61"/>
  <c r="B2496" i="61"/>
  <c r="B2497" i="61"/>
  <c r="B2498" i="61"/>
  <c r="B2499" i="61"/>
  <c r="B2500" i="61"/>
  <c r="B2501" i="61"/>
  <c r="B2502" i="61"/>
  <c r="B2503" i="61"/>
  <c r="B2504" i="61"/>
  <c r="B2505" i="61"/>
  <c r="B2506" i="61"/>
  <c r="B2507" i="61"/>
  <c r="B2508" i="61"/>
  <c r="B2509" i="61"/>
  <c r="B2510" i="61"/>
  <c r="B2511" i="61"/>
  <c r="B2512" i="61"/>
  <c r="B2513" i="61"/>
  <c r="B2514" i="61"/>
  <c r="B2515" i="61"/>
  <c r="B2516" i="61"/>
  <c r="B2517" i="61"/>
  <c r="B2518" i="61"/>
  <c r="B2519" i="61"/>
  <c r="B2520" i="61"/>
  <c r="B2521" i="61"/>
  <c r="B2522" i="61"/>
  <c r="B2523" i="61"/>
  <c r="B2524" i="61"/>
  <c r="B2525" i="61"/>
  <c r="B2526" i="61"/>
  <c r="B2527" i="61"/>
  <c r="B1" i="61"/>
  <c r="B2" i="60"/>
  <c r="B3" i="60"/>
  <c r="B4" i="60"/>
  <c r="B5" i="60"/>
  <c r="B6" i="60"/>
  <c r="B7" i="60"/>
  <c r="B8" i="60"/>
  <c r="B9" i="60"/>
  <c r="B10" i="60"/>
  <c r="B11" i="60"/>
  <c r="B12" i="60"/>
  <c r="B13" i="60"/>
  <c r="B14" i="60"/>
  <c r="B15" i="60"/>
  <c r="B16" i="60"/>
  <c r="B17" i="60"/>
  <c r="B18" i="60"/>
  <c r="B19" i="60"/>
  <c r="B20" i="60"/>
  <c r="B21" i="60"/>
  <c r="B22" i="60"/>
  <c r="B23" i="60"/>
  <c r="B24" i="60"/>
  <c r="B25" i="60"/>
  <c r="B26" i="60"/>
  <c r="B27" i="60"/>
  <c r="B28" i="60"/>
  <c r="B29" i="60"/>
  <c r="B30" i="60"/>
  <c r="B31" i="60"/>
  <c r="B32" i="60"/>
  <c r="B33" i="60"/>
  <c r="B34" i="60"/>
  <c r="B35" i="60"/>
  <c r="B36" i="60"/>
  <c r="B37" i="60"/>
  <c r="B38" i="60"/>
  <c r="B39" i="60"/>
  <c r="B40" i="60"/>
  <c r="B41" i="60"/>
  <c r="B42" i="60"/>
  <c r="B43" i="60"/>
  <c r="B44" i="60"/>
  <c r="B45" i="60"/>
  <c r="B46" i="60"/>
  <c r="B47" i="60"/>
  <c r="B48" i="60"/>
  <c r="B49" i="60"/>
  <c r="B50" i="60"/>
  <c r="B51" i="60"/>
  <c r="B52" i="60"/>
  <c r="B53" i="60"/>
  <c r="B54" i="60"/>
  <c r="B55" i="60"/>
  <c r="B56" i="60"/>
  <c r="B57" i="60"/>
  <c r="B58" i="60"/>
  <c r="B59" i="60"/>
  <c r="B60" i="60"/>
  <c r="B61" i="60"/>
  <c r="B62" i="60"/>
  <c r="B63" i="60"/>
  <c r="B64" i="60"/>
  <c r="B65" i="60"/>
  <c r="B66" i="60"/>
  <c r="B67" i="60"/>
  <c r="B68" i="60"/>
  <c r="B69" i="60"/>
  <c r="B70" i="60"/>
  <c r="B71" i="60"/>
  <c r="B72" i="60"/>
  <c r="B73" i="60"/>
  <c r="B74" i="60"/>
  <c r="B75" i="60"/>
  <c r="B76" i="60"/>
  <c r="B77" i="60"/>
  <c r="B78" i="60"/>
  <c r="B79" i="60"/>
  <c r="B80" i="60"/>
  <c r="B81" i="60"/>
  <c r="B82" i="60"/>
  <c r="B83" i="60"/>
  <c r="B84" i="60"/>
  <c r="B85" i="60"/>
  <c r="B86" i="60"/>
  <c r="B87" i="60"/>
  <c r="B88" i="60"/>
  <c r="B89" i="60"/>
  <c r="B90" i="60"/>
  <c r="B91" i="60"/>
  <c r="B92" i="60"/>
  <c r="B93" i="60"/>
  <c r="B94" i="60"/>
  <c r="B95" i="60"/>
  <c r="B96" i="60"/>
  <c r="B97" i="60"/>
  <c r="B98" i="60"/>
  <c r="B99" i="60"/>
  <c r="B100" i="60"/>
  <c r="B101" i="60"/>
  <c r="B102" i="60"/>
  <c r="B103" i="60"/>
  <c r="B104" i="60"/>
  <c r="B105" i="60"/>
  <c r="B106" i="60"/>
  <c r="B107" i="60"/>
  <c r="B108" i="60"/>
  <c r="B109" i="60"/>
  <c r="B110" i="60"/>
  <c r="B111" i="60"/>
  <c r="B112" i="60"/>
  <c r="B113" i="60"/>
  <c r="B114" i="60"/>
  <c r="B115" i="60"/>
  <c r="B116" i="60"/>
  <c r="B117" i="60"/>
  <c r="B118" i="60"/>
  <c r="B119" i="60"/>
  <c r="B120" i="60"/>
  <c r="B121" i="60"/>
  <c r="B122" i="60"/>
  <c r="B123" i="60"/>
  <c r="B124" i="60"/>
  <c r="B125" i="60"/>
  <c r="B126" i="60"/>
  <c r="B127" i="60"/>
  <c r="B128" i="60"/>
  <c r="B129" i="60"/>
  <c r="B130" i="60"/>
  <c r="B131" i="60"/>
  <c r="B132" i="60"/>
  <c r="B133" i="60"/>
  <c r="B134" i="60"/>
  <c r="B135" i="60"/>
  <c r="B136" i="60"/>
  <c r="B137" i="60"/>
  <c r="B138" i="60"/>
  <c r="B139" i="60"/>
  <c r="B140" i="60"/>
  <c r="B141" i="60"/>
  <c r="B142" i="60"/>
  <c r="B143" i="60"/>
  <c r="B144" i="60"/>
  <c r="B145" i="60"/>
  <c r="B146" i="60"/>
  <c r="B147" i="60"/>
  <c r="B148" i="60"/>
  <c r="B149" i="60"/>
  <c r="B150" i="60"/>
  <c r="B151" i="60"/>
  <c r="B152" i="60"/>
  <c r="B153" i="60"/>
  <c r="B154" i="60"/>
  <c r="B155" i="60"/>
  <c r="B156" i="60"/>
  <c r="B157" i="60"/>
  <c r="B158" i="60"/>
  <c r="B159" i="60"/>
  <c r="B160" i="60"/>
  <c r="B161" i="60"/>
  <c r="B162" i="60"/>
  <c r="B163" i="60"/>
  <c r="B164" i="60"/>
  <c r="B165" i="60"/>
  <c r="B166" i="60"/>
  <c r="B167" i="60"/>
  <c r="B168" i="60"/>
  <c r="B169" i="60"/>
  <c r="B170" i="60"/>
  <c r="B171" i="60"/>
  <c r="B172" i="60"/>
  <c r="B173" i="60"/>
  <c r="B174" i="60"/>
  <c r="B175" i="60"/>
  <c r="B176" i="60"/>
  <c r="B177" i="60"/>
  <c r="B178" i="60"/>
  <c r="B179" i="60"/>
  <c r="B180" i="60"/>
  <c r="B181" i="60"/>
  <c r="B182" i="60"/>
  <c r="B183" i="60"/>
  <c r="B184" i="60"/>
  <c r="B185" i="60"/>
  <c r="B186" i="60"/>
  <c r="B187" i="60"/>
  <c r="B188" i="60"/>
  <c r="B189" i="60"/>
  <c r="B190" i="60"/>
  <c r="B191" i="60"/>
  <c r="B192" i="60"/>
  <c r="B193" i="60"/>
  <c r="B194" i="60"/>
  <c r="B195" i="60"/>
  <c r="B196" i="60"/>
  <c r="B197" i="60"/>
  <c r="B198" i="60"/>
  <c r="B199" i="60"/>
  <c r="B200" i="60"/>
  <c r="B201" i="60"/>
  <c r="B202" i="60"/>
  <c r="B203" i="60"/>
  <c r="B204" i="60"/>
  <c r="B205" i="60"/>
  <c r="B206" i="60"/>
  <c r="B207" i="60"/>
  <c r="B208" i="60"/>
  <c r="B209" i="60"/>
  <c r="B210" i="60"/>
  <c r="B211" i="60"/>
  <c r="B212" i="60"/>
  <c r="B213" i="60"/>
  <c r="B214" i="60"/>
  <c r="B215" i="60"/>
  <c r="B216" i="60"/>
  <c r="B217" i="60"/>
  <c r="B218" i="60"/>
  <c r="B219" i="60"/>
  <c r="B220" i="60"/>
  <c r="B221" i="60"/>
  <c r="B222" i="60"/>
  <c r="B223" i="60"/>
  <c r="B224" i="60"/>
  <c r="B225" i="60"/>
  <c r="B226" i="60"/>
  <c r="B227" i="60"/>
  <c r="B228" i="60"/>
  <c r="B229" i="60"/>
  <c r="B230" i="60"/>
  <c r="B231" i="60"/>
  <c r="B232" i="60"/>
  <c r="B233" i="60"/>
  <c r="B234" i="60"/>
  <c r="B235" i="60"/>
  <c r="B236" i="60"/>
  <c r="B237" i="60"/>
  <c r="B238" i="60"/>
  <c r="B239" i="60"/>
  <c r="B240" i="60"/>
  <c r="B241" i="60"/>
  <c r="B242" i="60"/>
  <c r="B243" i="60"/>
  <c r="B244" i="60"/>
  <c r="B245" i="60"/>
  <c r="B246" i="60"/>
  <c r="B247" i="60"/>
  <c r="B248" i="60"/>
  <c r="B249" i="60"/>
  <c r="B250" i="60"/>
  <c r="B251" i="60"/>
  <c r="B252" i="60"/>
  <c r="B253" i="60"/>
  <c r="B254" i="60"/>
  <c r="B255" i="60"/>
  <c r="B256" i="60"/>
  <c r="B257" i="60"/>
  <c r="B258" i="60"/>
  <c r="B259" i="60"/>
  <c r="B260" i="60"/>
  <c r="B261" i="60"/>
  <c r="B262" i="60"/>
  <c r="B263" i="60"/>
  <c r="B264" i="60"/>
  <c r="B265" i="60"/>
  <c r="B266" i="60"/>
  <c r="B267" i="60"/>
  <c r="B268" i="60"/>
  <c r="B269" i="60"/>
  <c r="B270" i="60"/>
  <c r="B271" i="60"/>
  <c r="B272" i="60"/>
  <c r="B273" i="60"/>
  <c r="B274" i="60"/>
  <c r="B275" i="60"/>
  <c r="B276" i="60"/>
  <c r="B277" i="60"/>
  <c r="B278" i="60"/>
  <c r="B279" i="60"/>
  <c r="B280" i="60"/>
  <c r="B281" i="60"/>
  <c r="B282" i="60"/>
  <c r="B283" i="60"/>
  <c r="B284" i="60"/>
  <c r="B285" i="60"/>
  <c r="B286" i="60"/>
  <c r="B287" i="60"/>
  <c r="B288" i="60"/>
  <c r="B289" i="60"/>
  <c r="B290" i="60"/>
  <c r="B291" i="60"/>
  <c r="B292" i="60"/>
  <c r="B293" i="60"/>
  <c r="B294" i="60"/>
  <c r="B1" i="60"/>
  <c r="B2" i="59"/>
  <c r="B3" i="59"/>
  <c r="B4" i="59"/>
  <c r="B5" i="59"/>
  <c r="B6" i="59"/>
  <c r="B7" i="59"/>
  <c r="B8" i="59"/>
  <c r="B9" i="59"/>
  <c r="B10" i="59"/>
  <c r="B11" i="59"/>
  <c r="B12" i="59"/>
  <c r="B13" i="59"/>
  <c r="B14" i="59"/>
  <c r="B15" i="59"/>
  <c r="B16" i="59"/>
  <c r="B17" i="59"/>
  <c r="B18" i="59"/>
  <c r="B19" i="59"/>
  <c r="B20" i="59"/>
  <c r="B21" i="59"/>
  <c r="B22" i="59"/>
  <c r="B23" i="59"/>
  <c r="B24" i="59"/>
  <c r="B25" i="59"/>
  <c r="B26" i="59"/>
  <c r="B27" i="59"/>
  <c r="B28" i="59"/>
  <c r="B29" i="59"/>
  <c r="B30" i="59"/>
  <c r="B31" i="59"/>
  <c r="B32" i="59"/>
  <c r="B33" i="59"/>
  <c r="B34" i="59"/>
  <c r="B35" i="59"/>
  <c r="B36" i="59"/>
  <c r="B37" i="59"/>
  <c r="B38" i="59"/>
  <c r="B39" i="59"/>
  <c r="B40" i="59"/>
  <c r="B41" i="59"/>
  <c r="B42" i="59"/>
  <c r="B43" i="59"/>
  <c r="B44" i="59"/>
  <c r="B45" i="59"/>
  <c r="B46" i="59"/>
  <c r="B47" i="59"/>
  <c r="B48" i="59"/>
  <c r="B49" i="59"/>
  <c r="B50" i="59"/>
  <c r="B51" i="59"/>
  <c r="B52" i="59"/>
  <c r="B53" i="59"/>
  <c r="B54" i="59"/>
  <c r="B55" i="59"/>
  <c r="B56" i="59"/>
  <c r="B57" i="59"/>
  <c r="B58" i="59"/>
  <c r="B59" i="59"/>
  <c r="B60" i="59"/>
  <c r="B61" i="59"/>
  <c r="B62" i="59"/>
  <c r="B63" i="59"/>
  <c r="B64" i="59"/>
  <c r="B65" i="59"/>
  <c r="B66" i="59"/>
  <c r="B67" i="59"/>
  <c r="B68" i="59"/>
  <c r="B69" i="59"/>
  <c r="B70" i="59"/>
  <c r="B71" i="59"/>
  <c r="B72" i="59"/>
  <c r="B73" i="59"/>
  <c r="B74" i="59"/>
  <c r="B75" i="59"/>
  <c r="B76" i="59"/>
  <c r="B77" i="59"/>
  <c r="B78" i="59"/>
  <c r="B79" i="59"/>
  <c r="B80" i="59"/>
  <c r="B81" i="59"/>
  <c r="B82" i="59"/>
  <c r="B83" i="59"/>
  <c r="B84" i="59"/>
  <c r="B85" i="59"/>
  <c r="B86" i="59"/>
  <c r="B87" i="59"/>
  <c r="B88" i="59"/>
  <c r="B89" i="59"/>
  <c r="B90" i="59"/>
  <c r="B91" i="59"/>
  <c r="B92" i="59"/>
  <c r="B93" i="59"/>
  <c r="B94" i="59"/>
  <c r="B95" i="59"/>
  <c r="B96" i="59"/>
  <c r="B97" i="59"/>
  <c r="B98" i="59"/>
  <c r="B99" i="59"/>
  <c r="B100" i="59"/>
  <c r="B101" i="59"/>
  <c r="B102" i="59"/>
  <c r="B103" i="59"/>
  <c r="B104" i="59"/>
  <c r="B105" i="59"/>
  <c r="B106" i="59"/>
  <c r="B107" i="59"/>
  <c r="B108" i="59"/>
  <c r="B109" i="59"/>
  <c r="B110" i="59"/>
  <c r="B111" i="59"/>
  <c r="B112" i="59"/>
  <c r="B113" i="59"/>
  <c r="B114" i="59"/>
  <c r="B115" i="59"/>
  <c r="B116" i="59"/>
  <c r="B117" i="59"/>
  <c r="B118" i="59"/>
  <c r="B119" i="59"/>
  <c r="B120" i="59"/>
  <c r="B121" i="59"/>
  <c r="B122" i="59"/>
  <c r="B123" i="59"/>
  <c r="B124" i="59"/>
  <c r="B125" i="59"/>
  <c r="B126" i="59"/>
  <c r="B127" i="59"/>
  <c r="B128" i="59"/>
  <c r="B129" i="59"/>
  <c r="B130" i="59"/>
  <c r="B131" i="59"/>
  <c r="B132" i="59"/>
  <c r="B133" i="59"/>
  <c r="B134" i="59"/>
  <c r="B135" i="59"/>
  <c r="B136" i="59"/>
  <c r="B137" i="59"/>
  <c r="B138" i="59"/>
  <c r="B139" i="59"/>
  <c r="B140" i="59"/>
  <c r="B141" i="59"/>
  <c r="B142" i="59"/>
  <c r="B143" i="59"/>
  <c r="B144" i="59"/>
  <c r="B145" i="59"/>
  <c r="B146" i="59"/>
  <c r="B147" i="59"/>
  <c r="B148" i="59"/>
  <c r="B149" i="59"/>
  <c r="B150" i="59"/>
  <c r="B151" i="59"/>
  <c r="B152" i="59"/>
  <c r="B153" i="59"/>
  <c r="B154" i="59"/>
  <c r="B155" i="59"/>
  <c r="B156" i="59"/>
  <c r="B157" i="59"/>
  <c r="B158" i="59"/>
  <c r="B159" i="59"/>
  <c r="B160" i="59"/>
  <c r="B161" i="59"/>
  <c r="B162" i="59"/>
  <c r="B163" i="59"/>
  <c r="B164" i="59"/>
  <c r="B165" i="59"/>
  <c r="B166" i="59"/>
  <c r="B167" i="59"/>
  <c r="B168" i="59"/>
  <c r="B169" i="59"/>
  <c r="B170" i="59"/>
  <c r="B171" i="59"/>
  <c r="B172" i="59"/>
  <c r="B173" i="59"/>
  <c r="B174" i="59"/>
  <c r="B175" i="59"/>
  <c r="B176" i="59"/>
  <c r="B177" i="59"/>
  <c r="B178" i="59"/>
  <c r="B179" i="59"/>
  <c r="B180" i="59"/>
  <c r="B181" i="59"/>
  <c r="B182" i="59"/>
  <c r="B183" i="59"/>
  <c r="B184" i="59"/>
  <c r="B185" i="59"/>
  <c r="B186" i="59"/>
  <c r="B187" i="59"/>
  <c r="B188" i="59"/>
  <c r="B189" i="59"/>
  <c r="B190" i="59"/>
  <c r="B191" i="59"/>
  <c r="B192" i="59"/>
  <c r="B193" i="59"/>
  <c r="B194" i="59"/>
  <c r="B195" i="59"/>
  <c r="B196" i="59"/>
  <c r="B197" i="59"/>
  <c r="B198" i="59"/>
  <c r="B199" i="59"/>
  <c r="B200" i="59"/>
  <c r="B201" i="59"/>
  <c r="B202" i="59"/>
  <c r="B203" i="59"/>
  <c r="B204" i="59"/>
  <c r="B205" i="59"/>
  <c r="B206" i="59"/>
  <c r="B207" i="59"/>
  <c r="B208" i="59"/>
  <c r="B209" i="59"/>
  <c r="B210" i="59"/>
  <c r="B211" i="59"/>
  <c r="B212" i="59"/>
  <c r="B213" i="59"/>
  <c r="B214" i="59"/>
  <c r="B215" i="59"/>
  <c r="B216" i="59"/>
  <c r="B217" i="59"/>
  <c r="B218" i="59"/>
  <c r="B219" i="59"/>
  <c r="B220" i="59"/>
  <c r="B221" i="59"/>
  <c r="B222" i="59"/>
  <c r="B223" i="59"/>
  <c r="B224" i="59"/>
  <c r="B225" i="59"/>
  <c r="B226" i="59"/>
  <c r="B227" i="59"/>
  <c r="B228" i="59"/>
  <c r="B229" i="59"/>
  <c r="B230" i="59"/>
  <c r="B231" i="59"/>
  <c r="B232" i="59"/>
  <c r="B233" i="59"/>
  <c r="B234" i="59"/>
  <c r="B235" i="59"/>
  <c r="B236" i="59"/>
  <c r="B237" i="59"/>
  <c r="B238" i="59"/>
  <c r="B239" i="59"/>
  <c r="B240" i="59"/>
  <c r="B241" i="59"/>
  <c r="B242" i="59"/>
  <c r="B243" i="59"/>
  <c r="B244" i="59"/>
  <c r="B245" i="59"/>
  <c r="B246" i="59"/>
  <c r="B247" i="59"/>
  <c r="B248" i="59"/>
  <c r="B249" i="59"/>
  <c r="B250" i="59"/>
  <c r="B251" i="59"/>
  <c r="B252" i="59"/>
  <c r="B253" i="59"/>
  <c r="B254" i="59"/>
  <c r="B255" i="59"/>
  <c r="B256" i="59"/>
  <c r="B257" i="59"/>
  <c r="B258" i="59"/>
  <c r="B259" i="59"/>
  <c r="B260" i="59"/>
  <c r="B261" i="59"/>
  <c r="B262" i="59"/>
  <c r="B263" i="59"/>
  <c r="B264" i="59"/>
  <c r="B265" i="59"/>
  <c r="B266" i="59"/>
  <c r="B267" i="59"/>
  <c r="B268" i="59"/>
  <c r="B269" i="59"/>
  <c r="B270" i="59"/>
  <c r="B271" i="59"/>
  <c r="B272" i="59"/>
  <c r="B273" i="59"/>
  <c r="B274" i="59"/>
  <c r="B275" i="59"/>
  <c r="B276" i="59"/>
  <c r="B277" i="59"/>
  <c r="B278" i="59"/>
  <c r="B279" i="59"/>
  <c r="B280" i="59"/>
  <c r="B281" i="59"/>
  <c r="B282" i="59"/>
  <c r="B283" i="59"/>
  <c r="B284" i="59"/>
  <c r="B285" i="59"/>
  <c r="B286" i="59"/>
  <c r="B287" i="59"/>
  <c r="B288" i="59"/>
  <c r="B289" i="59"/>
  <c r="B290" i="59"/>
  <c r="B291" i="59"/>
  <c r="B292" i="59"/>
  <c r="B293" i="59"/>
  <c r="B294" i="59"/>
  <c r="B295" i="59"/>
  <c r="B296" i="59"/>
  <c r="B297" i="59"/>
  <c r="B298" i="59"/>
  <c r="B299" i="59"/>
  <c r="B300" i="59"/>
  <c r="B301" i="59"/>
  <c r="B302" i="59"/>
  <c r="B303" i="59"/>
  <c r="B304" i="59"/>
  <c r="B305" i="59"/>
  <c r="B306" i="59"/>
  <c r="B307" i="59"/>
  <c r="B308" i="59"/>
  <c r="B309" i="59"/>
  <c r="B310" i="59"/>
  <c r="B311" i="59"/>
  <c r="B312" i="59"/>
  <c r="B313" i="59"/>
  <c r="B314" i="59"/>
  <c r="B315" i="59"/>
  <c r="B316" i="59"/>
  <c r="B317" i="59"/>
  <c r="B318" i="59"/>
  <c r="B319" i="59"/>
  <c r="B320" i="59"/>
  <c r="B321" i="59"/>
  <c r="B322" i="59"/>
  <c r="B323" i="59"/>
  <c r="B324" i="59"/>
  <c r="B325" i="59"/>
  <c r="B326" i="59"/>
  <c r="B327" i="59"/>
  <c r="B328" i="59"/>
  <c r="B329" i="59"/>
  <c r="B330" i="59"/>
  <c r="B331" i="59"/>
  <c r="B332" i="59"/>
  <c r="B333" i="59"/>
  <c r="B334" i="59"/>
  <c r="B335" i="59"/>
  <c r="B336" i="59"/>
  <c r="B337" i="59"/>
  <c r="B338" i="59"/>
  <c r="B339" i="59"/>
  <c r="B340" i="59"/>
  <c r="B341" i="59"/>
  <c r="B342" i="59"/>
  <c r="B343" i="59"/>
  <c r="B344" i="59"/>
  <c r="B345" i="59"/>
  <c r="B346" i="59"/>
  <c r="B347" i="59"/>
  <c r="B348" i="59"/>
  <c r="B349" i="59"/>
  <c r="B350" i="59"/>
  <c r="B351" i="59"/>
  <c r="B352" i="59"/>
  <c r="B353" i="59"/>
  <c r="B354" i="59"/>
  <c r="B355" i="59"/>
  <c r="B356" i="59"/>
  <c r="B357" i="59"/>
  <c r="B358" i="59"/>
  <c r="B359" i="59"/>
  <c r="B360" i="59"/>
  <c r="B361" i="59"/>
  <c r="B362" i="59"/>
  <c r="B363" i="59"/>
  <c r="B364" i="59"/>
  <c r="B365" i="59"/>
  <c r="B366" i="59"/>
  <c r="B367" i="59"/>
  <c r="B368" i="59"/>
  <c r="B369" i="59"/>
  <c r="B370" i="59"/>
  <c r="B371" i="59"/>
  <c r="B372" i="59"/>
  <c r="B373" i="59"/>
  <c r="B374" i="59"/>
  <c r="B375" i="59"/>
  <c r="B376" i="59"/>
  <c r="B377" i="59"/>
  <c r="B378" i="59"/>
  <c r="B379" i="59"/>
  <c r="B380" i="59"/>
  <c r="B381" i="59"/>
  <c r="B382" i="59"/>
  <c r="B383" i="59"/>
  <c r="B384" i="59"/>
  <c r="B385" i="59"/>
  <c r="B386" i="59"/>
  <c r="B387" i="59"/>
  <c r="B388" i="59"/>
  <c r="B389" i="59"/>
  <c r="B390" i="59"/>
  <c r="B391" i="59"/>
  <c r="B392" i="59"/>
  <c r="B393" i="59"/>
  <c r="B394" i="59"/>
  <c r="B395" i="59"/>
  <c r="B396" i="59"/>
  <c r="B397" i="59"/>
  <c r="B398" i="59"/>
  <c r="B399" i="59"/>
  <c r="B400" i="59"/>
  <c r="B401" i="59"/>
  <c r="B402" i="59"/>
  <c r="B403" i="59"/>
  <c r="B404" i="59"/>
  <c r="B405" i="59"/>
  <c r="B406" i="59"/>
  <c r="B407" i="59"/>
  <c r="B408" i="59"/>
  <c r="B409" i="59"/>
  <c r="B410" i="59"/>
  <c r="B411" i="59"/>
  <c r="B412" i="59"/>
  <c r="B413" i="59"/>
  <c r="B414" i="59"/>
  <c r="B415" i="59"/>
  <c r="B416" i="59"/>
  <c r="B417" i="59"/>
  <c r="B418" i="59"/>
  <c r="B419" i="59"/>
  <c r="B420" i="59"/>
  <c r="B421" i="59"/>
  <c r="B422" i="59"/>
  <c r="B423" i="59"/>
  <c r="B424" i="59"/>
  <c r="B425" i="59"/>
  <c r="B426" i="59"/>
  <c r="B427" i="59"/>
  <c r="B428" i="59"/>
  <c r="B429" i="59"/>
  <c r="B430" i="59"/>
  <c r="B431" i="59"/>
  <c r="B432" i="59"/>
  <c r="B433" i="59"/>
  <c r="B434" i="59"/>
  <c r="B435" i="59"/>
  <c r="B436" i="59"/>
  <c r="B437" i="59"/>
  <c r="B438" i="59"/>
  <c r="B439" i="59"/>
  <c r="B440" i="59"/>
  <c r="B441" i="59"/>
  <c r="B442" i="59"/>
  <c r="B443" i="59"/>
  <c r="B444" i="59"/>
  <c r="B445" i="59"/>
  <c r="B446" i="59"/>
  <c r="B447" i="59"/>
  <c r="B448" i="59"/>
  <c r="B449" i="59"/>
  <c r="B450" i="59"/>
  <c r="B451" i="59"/>
  <c r="B452" i="59"/>
  <c r="B453" i="59"/>
  <c r="B454" i="59"/>
  <c r="B455" i="59"/>
  <c r="B456" i="59"/>
  <c r="B457" i="59"/>
  <c r="B458" i="59"/>
  <c r="B459" i="59"/>
  <c r="B460" i="59"/>
  <c r="B461" i="59"/>
  <c r="B462" i="59"/>
  <c r="B463" i="59"/>
  <c r="B464" i="59"/>
  <c r="B465" i="59"/>
  <c r="B466" i="59"/>
  <c r="B467" i="59"/>
  <c r="B468" i="59"/>
  <c r="B469" i="59"/>
  <c r="B470" i="59"/>
  <c r="B471" i="59"/>
  <c r="B472" i="59"/>
  <c r="B473" i="59"/>
  <c r="B474" i="59"/>
  <c r="B475" i="59"/>
  <c r="B476" i="59"/>
  <c r="B477" i="59"/>
  <c r="B478" i="59"/>
  <c r="B479" i="59"/>
  <c r="B480" i="59"/>
  <c r="B481" i="59"/>
  <c r="B482" i="59"/>
  <c r="B483" i="59"/>
  <c r="B484" i="59"/>
  <c r="B485" i="59"/>
  <c r="B486" i="59"/>
  <c r="B487" i="59"/>
  <c r="B488" i="59"/>
  <c r="B489" i="59"/>
  <c r="B490" i="59"/>
  <c r="B491" i="59"/>
  <c r="B492" i="59"/>
  <c r="B493" i="59"/>
  <c r="B494" i="59"/>
  <c r="B495" i="59"/>
  <c r="B496" i="59"/>
  <c r="B497" i="59"/>
  <c r="B498" i="59"/>
  <c r="B499" i="59"/>
  <c r="B500" i="59"/>
  <c r="B501" i="59"/>
  <c r="B502" i="59"/>
  <c r="B503" i="59"/>
  <c r="B504" i="59"/>
  <c r="B505" i="59"/>
  <c r="B506" i="59"/>
  <c r="B507" i="59"/>
  <c r="B508" i="59"/>
  <c r="B509" i="59"/>
  <c r="B510" i="59"/>
  <c r="B511" i="59"/>
  <c r="B512" i="59"/>
  <c r="B513" i="59"/>
  <c r="B514" i="59"/>
  <c r="B515" i="59"/>
  <c r="B516" i="59"/>
  <c r="B517" i="59"/>
  <c r="B518" i="59"/>
  <c r="B519" i="59"/>
  <c r="B520" i="59"/>
  <c r="B521" i="59"/>
  <c r="B522" i="59"/>
  <c r="B523" i="59"/>
  <c r="B524" i="59"/>
  <c r="B525" i="59"/>
  <c r="B526" i="59"/>
  <c r="B527" i="59"/>
  <c r="B528" i="59"/>
  <c r="B529" i="59"/>
  <c r="B530" i="59"/>
  <c r="B531" i="59"/>
  <c r="B532" i="59"/>
  <c r="B533" i="59"/>
  <c r="B534" i="59"/>
  <c r="B535" i="59"/>
  <c r="B536" i="59"/>
  <c r="B537" i="59"/>
  <c r="B538" i="59"/>
  <c r="B539" i="59"/>
  <c r="B540" i="59"/>
  <c r="B541" i="59"/>
  <c r="B542" i="59"/>
  <c r="B543" i="59"/>
  <c r="B544" i="59"/>
  <c r="B545" i="59"/>
  <c r="B546" i="59"/>
  <c r="B547" i="59"/>
  <c r="B548" i="59"/>
  <c r="B549" i="59"/>
  <c r="B550" i="59"/>
  <c r="B551" i="59"/>
  <c r="B552" i="59"/>
  <c r="B553" i="59"/>
  <c r="B554" i="59"/>
  <c r="B555" i="59"/>
  <c r="B556" i="59"/>
  <c r="B557" i="59"/>
  <c r="B558" i="59"/>
  <c r="B559" i="59"/>
  <c r="B560" i="59"/>
  <c r="B561" i="59"/>
  <c r="B562" i="59"/>
  <c r="B563" i="59"/>
  <c r="B564" i="59"/>
  <c r="B565" i="59"/>
  <c r="B566" i="59"/>
  <c r="B567" i="59"/>
  <c r="B568" i="59"/>
  <c r="B569" i="59"/>
  <c r="B570" i="59"/>
  <c r="B571" i="59"/>
  <c r="B572" i="59"/>
  <c r="B573" i="59"/>
  <c r="B574" i="59"/>
  <c r="B575" i="59"/>
  <c r="B576" i="59"/>
  <c r="B577" i="59"/>
  <c r="B578" i="59"/>
  <c r="B579" i="59"/>
  <c r="B580" i="59"/>
  <c r="B581" i="59"/>
  <c r="B582" i="59"/>
  <c r="B583" i="59"/>
  <c r="B584" i="59"/>
  <c r="B585" i="59"/>
  <c r="B586" i="59"/>
  <c r="B587" i="59"/>
  <c r="B588" i="59"/>
  <c r="B589" i="59"/>
  <c r="B590" i="59"/>
  <c r="B591" i="59"/>
  <c r="B592" i="59"/>
  <c r="B593" i="59"/>
  <c r="B594" i="59"/>
  <c r="B595" i="59"/>
  <c r="B596" i="59"/>
  <c r="B597" i="59"/>
  <c r="B598" i="59"/>
  <c r="B599" i="59"/>
  <c r="B600" i="59"/>
  <c r="B601" i="59"/>
  <c r="B602" i="59"/>
  <c r="B603" i="59"/>
  <c r="B604" i="59"/>
  <c r="B605" i="59"/>
  <c r="B606" i="59"/>
  <c r="B607" i="59"/>
  <c r="B608" i="59"/>
  <c r="B609" i="59"/>
  <c r="B610" i="59"/>
  <c r="B611" i="59"/>
  <c r="B612" i="59"/>
  <c r="B613" i="59"/>
  <c r="B614" i="59"/>
  <c r="B615" i="59"/>
  <c r="B616" i="59"/>
  <c r="B617" i="59"/>
  <c r="B618" i="59"/>
  <c r="B619" i="59"/>
  <c r="B620" i="59"/>
  <c r="B621" i="59"/>
  <c r="B622" i="59"/>
  <c r="B623" i="59"/>
  <c r="B624" i="59"/>
  <c r="B625" i="59"/>
  <c r="B626" i="59"/>
  <c r="B627" i="59"/>
  <c r="B628" i="59"/>
  <c r="B629" i="59"/>
  <c r="B630" i="59"/>
  <c r="B631" i="59"/>
  <c r="B632" i="59"/>
  <c r="B633" i="59"/>
  <c r="B634" i="59"/>
  <c r="B635" i="59"/>
  <c r="B636" i="59"/>
  <c r="B637" i="59"/>
  <c r="B638" i="59"/>
  <c r="B639" i="59"/>
  <c r="B640" i="59"/>
  <c r="B641" i="59"/>
  <c r="B642" i="59"/>
  <c r="B643" i="59"/>
  <c r="B644" i="59"/>
  <c r="B645" i="59"/>
  <c r="B646" i="59"/>
  <c r="B647" i="59"/>
  <c r="B648" i="59"/>
  <c r="B649" i="59"/>
  <c r="B650" i="59"/>
  <c r="B651" i="59"/>
  <c r="B652" i="59"/>
  <c r="B653" i="59"/>
  <c r="B654" i="59"/>
  <c r="B655" i="59"/>
  <c r="B656" i="59"/>
  <c r="B657" i="59"/>
  <c r="B658" i="59"/>
  <c r="B659" i="59"/>
  <c r="B660" i="59"/>
  <c r="B661" i="59"/>
  <c r="B662" i="59"/>
  <c r="B663" i="59"/>
  <c r="B664" i="59"/>
  <c r="B665" i="59"/>
  <c r="B666" i="59"/>
  <c r="B667" i="59"/>
  <c r="B668" i="59"/>
  <c r="B669" i="59"/>
  <c r="B670" i="59"/>
  <c r="B671" i="59"/>
  <c r="B672" i="59"/>
  <c r="B673" i="59"/>
  <c r="B674" i="59"/>
  <c r="B675" i="59"/>
  <c r="B676" i="59"/>
  <c r="B677" i="59"/>
  <c r="B678" i="59"/>
  <c r="B679" i="59"/>
  <c r="B680" i="59"/>
  <c r="B681" i="59"/>
  <c r="B682" i="59"/>
  <c r="B683" i="59"/>
  <c r="B684" i="59"/>
  <c r="B685" i="59"/>
  <c r="B686" i="59"/>
  <c r="B687" i="59"/>
  <c r="B688" i="59"/>
  <c r="B689" i="59"/>
  <c r="B690" i="59"/>
  <c r="B691" i="59"/>
  <c r="B692" i="59"/>
  <c r="B693" i="59"/>
  <c r="B694" i="59"/>
  <c r="B695" i="59"/>
  <c r="B696" i="59"/>
  <c r="B697" i="59"/>
  <c r="B698" i="59"/>
  <c r="B699" i="59"/>
  <c r="B700" i="59"/>
  <c r="B701" i="59"/>
  <c r="B702" i="59"/>
  <c r="B703" i="59"/>
  <c r="B704" i="59"/>
  <c r="B705" i="59"/>
  <c r="B706" i="59"/>
  <c r="B707" i="59"/>
  <c r="B708" i="59"/>
  <c r="B709" i="59"/>
  <c r="B710" i="59"/>
  <c r="B711" i="59"/>
  <c r="B712" i="59"/>
  <c r="B713" i="59"/>
  <c r="B714" i="59"/>
  <c r="B715" i="59"/>
  <c r="B716" i="59"/>
  <c r="B717" i="59"/>
  <c r="B718" i="59"/>
  <c r="B719" i="59"/>
  <c r="B720" i="59"/>
  <c r="B721" i="59"/>
  <c r="B722" i="59"/>
  <c r="B723" i="59"/>
  <c r="B724" i="59"/>
  <c r="B725" i="59"/>
  <c r="B726" i="59"/>
  <c r="B727" i="59"/>
  <c r="B728" i="59"/>
  <c r="B729" i="59"/>
  <c r="B730" i="59"/>
  <c r="B731" i="59"/>
  <c r="B732" i="59"/>
  <c r="B733" i="59"/>
  <c r="B734" i="59"/>
  <c r="B735" i="59"/>
  <c r="B736" i="59"/>
  <c r="B737" i="59"/>
  <c r="B738" i="59"/>
  <c r="B739" i="59"/>
  <c r="B740" i="59"/>
  <c r="B741" i="59"/>
  <c r="B742" i="59"/>
  <c r="B743" i="59"/>
  <c r="B744" i="59"/>
  <c r="B745" i="59"/>
  <c r="B746" i="59"/>
  <c r="B747" i="59"/>
  <c r="B748" i="59"/>
  <c r="B749" i="59"/>
  <c r="B750" i="59"/>
  <c r="B751" i="59"/>
  <c r="B752" i="59"/>
  <c r="B753" i="59"/>
  <c r="B754" i="59"/>
  <c r="B755" i="59"/>
  <c r="B756" i="59"/>
  <c r="B757" i="59"/>
  <c r="B758" i="59"/>
  <c r="B759" i="59"/>
  <c r="B760" i="59"/>
  <c r="B761" i="59"/>
  <c r="B762" i="59"/>
  <c r="B763" i="59"/>
  <c r="B764" i="59"/>
  <c r="B765" i="59"/>
  <c r="B766" i="59"/>
  <c r="B767" i="59"/>
  <c r="B768" i="59"/>
  <c r="B769" i="59"/>
  <c r="B770" i="59"/>
  <c r="B771" i="59"/>
  <c r="B772" i="59"/>
  <c r="B773" i="59"/>
  <c r="B774" i="59"/>
  <c r="B775" i="59"/>
  <c r="B776" i="59"/>
  <c r="B777" i="59"/>
  <c r="B778" i="59"/>
  <c r="B779" i="59"/>
  <c r="B780" i="59"/>
  <c r="B781" i="59"/>
  <c r="B782" i="59"/>
  <c r="B783" i="59"/>
  <c r="B784" i="59"/>
  <c r="B785" i="59"/>
  <c r="B786" i="59"/>
  <c r="B787" i="59"/>
  <c r="B788" i="59"/>
  <c r="B789" i="59"/>
  <c r="B790" i="59"/>
  <c r="B791" i="59"/>
  <c r="B792" i="59"/>
  <c r="B793" i="59"/>
  <c r="B794" i="59"/>
  <c r="B795" i="59"/>
  <c r="B796" i="59"/>
  <c r="B797" i="59"/>
  <c r="B798" i="59"/>
  <c r="B799" i="59"/>
  <c r="B800" i="59"/>
  <c r="B801" i="59"/>
  <c r="B802" i="59"/>
  <c r="B803" i="59"/>
  <c r="B804" i="59"/>
  <c r="B805" i="59"/>
  <c r="B806" i="59"/>
  <c r="B807" i="59"/>
  <c r="B808" i="59"/>
  <c r="B809" i="59"/>
  <c r="B810" i="59"/>
  <c r="B811" i="59"/>
  <c r="B812" i="59"/>
  <c r="B813" i="59"/>
  <c r="B814" i="59"/>
  <c r="B815" i="59"/>
  <c r="B816" i="59"/>
  <c r="B817" i="59"/>
  <c r="B818" i="59"/>
  <c r="B819" i="59"/>
  <c r="B820" i="59"/>
  <c r="B821" i="59"/>
  <c r="B822" i="59"/>
  <c r="B823" i="59"/>
  <c r="B824" i="59"/>
  <c r="B825" i="59"/>
  <c r="B826" i="59"/>
  <c r="B827" i="59"/>
  <c r="B828" i="59"/>
  <c r="B829" i="59"/>
  <c r="B830" i="59"/>
  <c r="B831" i="59"/>
  <c r="B832" i="59"/>
  <c r="B833" i="59"/>
  <c r="B834" i="59"/>
  <c r="B835" i="59"/>
  <c r="B836" i="59"/>
  <c r="B837" i="59"/>
  <c r="B838" i="59"/>
  <c r="B839" i="59"/>
  <c r="B840" i="59"/>
  <c r="B841" i="59"/>
  <c r="B842" i="59"/>
  <c r="B843" i="59"/>
  <c r="B844" i="59"/>
  <c r="B845" i="59"/>
  <c r="B846" i="59"/>
  <c r="B847" i="59"/>
  <c r="B848" i="59"/>
  <c r="B849" i="59"/>
  <c r="B850" i="59"/>
  <c r="B851" i="59"/>
  <c r="B852" i="59"/>
  <c r="B853" i="59"/>
  <c r="B854" i="59"/>
  <c r="B855" i="59"/>
  <c r="B856" i="59"/>
  <c r="B857" i="59"/>
  <c r="B858" i="59"/>
  <c r="B859" i="59"/>
  <c r="B860" i="59"/>
  <c r="B861" i="59"/>
  <c r="B862" i="59"/>
  <c r="B863" i="59"/>
  <c r="B864" i="59"/>
  <c r="B865" i="59"/>
  <c r="B866" i="59"/>
  <c r="B867" i="59"/>
  <c r="B868" i="59"/>
  <c r="B869" i="59"/>
  <c r="B870" i="59"/>
  <c r="B871" i="59"/>
  <c r="B872" i="59"/>
  <c r="B873" i="59"/>
  <c r="B874" i="59"/>
  <c r="B875" i="59"/>
  <c r="B876" i="59"/>
  <c r="B877" i="59"/>
  <c r="B878" i="59"/>
  <c r="B879" i="59"/>
  <c r="B880" i="59"/>
  <c r="B881" i="59"/>
  <c r="B882" i="59"/>
  <c r="B883" i="59"/>
  <c r="B884" i="59"/>
  <c r="B885" i="59"/>
  <c r="B886" i="59"/>
  <c r="B887" i="59"/>
  <c r="B888" i="59"/>
  <c r="B889" i="59"/>
  <c r="B890" i="59"/>
  <c r="B891" i="59"/>
  <c r="B892" i="59"/>
  <c r="B893" i="59"/>
  <c r="B894" i="59"/>
  <c r="B895" i="59"/>
  <c r="B896" i="59"/>
  <c r="B897" i="59"/>
  <c r="B898" i="59"/>
  <c r="B899" i="59"/>
  <c r="B900" i="59"/>
  <c r="B901" i="59"/>
  <c r="B902" i="59"/>
  <c r="B903" i="59"/>
  <c r="B904" i="59"/>
  <c r="B905" i="59"/>
  <c r="B906" i="59"/>
  <c r="B907" i="59"/>
  <c r="B908" i="59"/>
  <c r="B909" i="59"/>
  <c r="B910" i="59"/>
  <c r="B911" i="59"/>
  <c r="B912" i="59"/>
  <c r="B913" i="59"/>
  <c r="B914" i="59"/>
  <c r="B915" i="59"/>
  <c r="B916" i="59"/>
  <c r="B917" i="59"/>
  <c r="B918" i="59"/>
  <c r="B919" i="59"/>
  <c r="B920" i="59"/>
  <c r="B921" i="59"/>
  <c r="B922" i="59"/>
  <c r="B923" i="59"/>
  <c r="B924" i="59"/>
  <c r="B925" i="59"/>
  <c r="B926" i="59"/>
  <c r="B927" i="59"/>
  <c r="B928" i="59"/>
  <c r="B929" i="59"/>
  <c r="B930" i="59"/>
  <c r="B931" i="59"/>
  <c r="B932" i="59"/>
  <c r="B933" i="59"/>
  <c r="B934" i="59"/>
  <c r="B935" i="59"/>
  <c r="B936" i="59"/>
  <c r="B937" i="59"/>
  <c r="B938" i="59"/>
  <c r="B939" i="59"/>
  <c r="B940" i="59"/>
  <c r="B941" i="59"/>
  <c r="B942" i="59"/>
  <c r="B943" i="59"/>
  <c r="B944" i="59"/>
  <c r="B945" i="59"/>
  <c r="B946" i="59"/>
  <c r="B947" i="59"/>
  <c r="B948" i="59"/>
  <c r="B949" i="59"/>
  <c r="B950" i="59"/>
  <c r="B951" i="59"/>
  <c r="B952" i="59"/>
  <c r="B953" i="59"/>
  <c r="B954" i="59"/>
  <c r="B955" i="59"/>
  <c r="B956" i="59"/>
  <c r="B957" i="59"/>
  <c r="B958" i="59"/>
  <c r="B959" i="59"/>
  <c r="B960" i="59"/>
  <c r="B961" i="59"/>
  <c r="B962" i="59"/>
  <c r="B963" i="59"/>
  <c r="B964" i="59"/>
  <c r="B965" i="59"/>
  <c r="B966" i="59"/>
  <c r="B967" i="59"/>
  <c r="B968" i="59"/>
  <c r="B969" i="59"/>
  <c r="B970" i="59"/>
  <c r="B971" i="59"/>
  <c r="B972" i="59"/>
  <c r="B973" i="59"/>
  <c r="B974" i="59"/>
  <c r="B975" i="59"/>
  <c r="B976" i="59"/>
  <c r="B977" i="59"/>
  <c r="B978" i="59"/>
  <c r="B979" i="59"/>
  <c r="B980" i="59"/>
  <c r="B981" i="59"/>
  <c r="B982" i="59"/>
  <c r="B983" i="59"/>
  <c r="B984" i="59"/>
  <c r="B985" i="59"/>
  <c r="B986" i="59"/>
  <c r="B987" i="59"/>
  <c r="B988" i="59"/>
  <c r="B989" i="59"/>
  <c r="B990" i="59"/>
  <c r="B991" i="59"/>
  <c r="B992" i="59"/>
  <c r="B993" i="59"/>
  <c r="B994" i="59"/>
  <c r="B995" i="59"/>
  <c r="B996" i="59"/>
  <c r="B997" i="59"/>
  <c r="B998" i="59"/>
  <c r="B999" i="59"/>
  <c r="B1000" i="59"/>
  <c r="B1001" i="59"/>
  <c r="B1002" i="59"/>
  <c r="B1003" i="59"/>
  <c r="B1004" i="59"/>
  <c r="B1005" i="59"/>
  <c r="B1006" i="59"/>
  <c r="B1007" i="59"/>
  <c r="B1008" i="59"/>
  <c r="B1009" i="59"/>
  <c r="B1010" i="59"/>
  <c r="B1011" i="59"/>
  <c r="B1012" i="59"/>
  <c r="B1013" i="59"/>
  <c r="B1014" i="59"/>
  <c r="B1015" i="59"/>
  <c r="B1016" i="59"/>
  <c r="B1017" i="59"/>
  <c r="B1018" i="59"/>
  <c r="B1019" i="59"/>
  <c r="B1020" i="59"/>
  <c r="B1021" i="59"/>
  <c r="B1022" i="59"/>
  <c r="B1023" i="59"/>
  <c r="B1024" i="59"/>
  <c r="B1025" i="59"/>
  <c r="B1026" i="59"/>
  <c r="B1027" i="59"/>
  <c r="B1028" i="59"/>
  <c r="B1029" i="59"/>
  <c r="B1030" i="59"/>
  <c r="B1031" i="59"/>
  <c r="B1032" i="59"/>
  <c r="B1033" i="59"/>
  <c r="B1034" i="59"/>
  <c r="B1035" i="59"/>
  <c r="B1036" i="59"/>
  <c r="B1037" i="59"/>
  <c r="B1038" i="59"/>
  <c r="B1039" i="59"/>
  <c r="B1040" i="59"/>
  <c r="B1041" i="59"/>
  <c r="B1042" i="59"/>
  <c r="B1043" i="59"/>
  <c r="B1044" i="59"/>
  <c r="B1045" i="59"/>
  <c r="B1046" i="59"/>
  <c r="B1047" i="59"/>
  <c r="B1048" i="59"/>
  <c r="B1049" i="59"/>
  <c r="B1050" i="59"/>
  <c r="B1051" i="59"/>
  <c r="B1052" i="59"/>
  <c r="B1053" i="59"/>
  <c r="B1054" i="59"/>
  <c r="B1055" i="59"/>
  <c r="B1056" i="59"/>
  <c r="B1057" i="59"/>
  <c r="B1058" i="59"/>
  <c r="B1059" i="59"/>
  <c r="B1060" i="59"/>
  <c r="B1061" i="59"/>
  <c r="B1062" i="59"/>
  <c r="B1063" i="59"/>
  <c r="B1064" i="59"/>
  <c r="B1065" i="59"/>
  <c r="B1066" i="59"/>
  <c r="B1067" i="59"/>
  <c r="B1068" i="59"/>
  <c r="B1069" i="59"/>
  <c r="B1070" i="59"/>
  <c r="B1071" i="59"/>
  <c r="B1072" i="59"/>
  <c r="B1073" i="59"/>
  <c r="B1074" i="59"/>
  <c r="B1075" i="59"/>
  <c r="B1076" i="59"/>
  <c r="B1077" i="59"/>
  <c r="B1078" i="59"/>
  <c r="B1079" i="59"/>
  <c r="B1080" i="59"/>
  <c r="B1081" i="59"/>
  <c r="B1082" i="59"/>
  <c r="B1083" i="59"/>
  <c r="B1084" i="59"/>
  <c r="B1085" i="59"/>
  <c r="B1086" i="59"/>
  <c r="B1087" i="59"/>
  <c r="B1088" i="59"/>
  <c r="B1089" i="59"/>
  <c r="B1090" i="59"/>
  <c r="B1091" i="59"/>
  <c r="B1092" i="59"/>
  <c r="B1093" i="59"/>
  <c r="B1094" i="59"/>
  <c r="B1095" i="59"/>
  <c r="B1096" i="59"/>
  <c r="B1097" i="59"/>
  <c r="B1098" i="59"/>
  <c r="B1099" i="59"/>
  <c r="B1100" i="59"/>
  <c r="B1101" i="59"/>
  <c r="B1102" i="59"/>
  <c r="B1103" i="59"/>
  <c r="B1104" i="59"/>
  <c r="B1105" i="59"/>
  <c r="B1106" i="59"/>
  <c r="B1107" i="59"/>
  <c r="B1108" i="59"/>
  <c r="B1109" i="59"/>
  <c r="B1110" i="59"/>
  <c r="B1111" i="59"/>
  <c r="B1112" i="59"/>
  <c r="B1113" i="59"/>
  <c r="B1114" i="59"/>
  <c r="B1115" i="59"/>
  <c r="B1116" i="59"/>
  <c r="B1117" i="59"/>
  <c r="B1118" i="59"/>
  <c r="B1119" i="59"/>
  <c r="B1120" i="59"/>
  <c r="B1121" i="59"/>
  <c r="B1122" i="59"/>
  <c r="B1123" i="59"/>
  <c r="B1124" i="59"/>
  <c r="B1125" i="59"/>
  <c r="B1126" i="59"/>
  <c r="B1127" i="59"/>
  <c r="B1128" i="59"/>
  <c r="B1129" i="59"/>
  <c r="B1130" i="59"/>
  <c r="B1131" i="59"/>
  <c r="B1132" i="59"/>
  <c r="B1133" i="59"/>
  <c r="B1134" i="59"/>
  <c r="B1135" i="59"/>
  <c r="B1136" i="59"/>
  <c r="B1137" i="59"/>
  <c r="B1138" i="59"/>
  <c r="B1139" i="59"/>
  <c r="B1140" i="59"/>
  <c r="B1141" i="59"/>
  <c r="B1142" i="59"/>
  <c r="B1143" i="59"/>
  <c r="B1144" i="59"/>
  <c r="B1145" i="59"/>
  <c r="B1146" i="59"/>
  <c r="B1147" i="59"/>
  <c r="B1148" i="59"/>
  <c r="B1149" i="59"/>
  <c r="B1150" i="59"/>
  <c r="B1151" i="59"/>
  <c r="B1152" i="59"/>
  <c r="B1153" i="59"/>
  <c r="B1154" i="59"/>
  <c r="B1155" i="59"/>
  <c r="B1156" i="59"/>
  <c r="B1157" i="59"/>
  <c r="B1158" i="59"/>
  <c r="B1159" i="59"/>
  <c r="B1160" i="59"/>
  <c r="B1161" i="59"/>
  <c r="B1162" i="59"/>
  <c r="B1163" i="59"/>
  <c r="B1164" i="59"/>
  <c r="B1165" i="59"/>
  <c r="B1166" i="59"/>
  <c r="B1167" i="59"/>
  <c r="B1168" i="59"/>
  <c r="B1169" i="59"/>
  <c r="B1170" i="59"/>
  <c r="B1171" i="59"/>
  <c r="B1172" i="59"/>
  <c r="B1173" i="59"/>
  <c r="B1174" i="59"/>
  <c r="B1175" i="59"/>
  <c r="B1176" i="59"/>
  <c r="B1177" i="59"/>
  <c r="B1178" i="59"/>
  <c r="B1179" i="59"/>
  <c r="B1180" i="59"/>
  <c r="B1181" i="59"/>
  <c r="B1182" i="59"/>
  <c r="B1183" i="59"/>
  <c r="B1184" i="59"/>
  <c r="B1185" i="59"/>
  <c r="B1186" i="59"/>
  <c r="B1187" i="59"/>
  <c r="B1188" i="59"/>
  <c r="B1189" i="59"/>
  <c r="B1190" i="59"/>
  <c r="B1191" i="59"/>
  <c r="B1192" i="59"/>
  <c r="B1193" i="59"/>
  <c r="B1194" i="59"/>
  <c r="B1195" i="59"/>
  <c r="B1196" i="59"/>
  <c r="B1197" i="59"/>
  <c r="B1198" i="59"/>
  <c r="B1199" i="59"/>
  <c r="B1200" i="59"/>
  <c r="B1201" i="59"/>
  <c r="B1202" i="59"/>
  <c r="B1203" i="59"/>
  <c r="B1204" i="59"/>
  <c r="B1205" i="59"/>
  <c r="B1206" i="59"/>
  <c r="B1207" i="59"/>
  <c r="B1208" i="59"/>
  <c r="B1209" i="59"/>
  <c r="B1210" i="59"/>
  <c r="B1211" i="59"/>
  <c r="B1212" i="59"/>
  <c r="B1213" i="59"/>
  <c r="B1214" i="59"/>
  <c r="B1215" i="59"/>
  <c r="B1216" i="59"/>
  <c r="B1217" i="59"/>
  <c r="B1218" i="59"/>
  <c r="B1219" i="59"/>
  <c r="B1220" i="59"/>
  <c r="B1221" i="59"/>
  <c r="B1222" i="59"/>
  <c r="B1223" i="59"/>
  <c r="B1224" i="59"/>
  <c r="B1225" i="59"/>
  <c r="B1226" i="59"/>
  <c r="B1227" i="59"/>
  <c r="B1228" i="59"/>
  <c r="B1229" i="59"/>
  <c r="B1" i="59"/>
  <c r="B2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1" i="58"/>
  <c r="B2" i="57"/>
  <c r="B3" i="57"/>
  <c r="B4" i="57"/>
  <c r="B5" i="57"/>
  <c r="B6" i="57"/>
  <c r="B7" i="57"/>
  <c r="B8" i="57"/>
  <c r="B9" i="57"/>
  <c r="B10" i="57"/>
  <c r="B11" i="57"/>
  <c r="B12" i="57"/>
  <c r="B13" i="57"/>
  <c r="B14" i="57"/>
  <c r="B15" i="57"/>
  <c r="B16" i="57"/>
  <c r="B17" i="57"/>
  <c r="B18" i="57"/>
  <c r="B19" i="57"/>
  <c r="B20" i="57"/>
  <c r="B21" i="57"/>
  <c r="B22" i="57"/>
  <c r="B23" i="57"/>
  <c r="B24" i="57"/>
  <c r="B25" i="57"/>
  <c r="B26" i="57"/>
  <c r="B27" i="57"/>
  <c r="B28" i="57"/>
  <c r="B29" i="57"/>
  <c r="B30" i="57"/>
  <c r="B31" i="57"/>
  <c r="B32" i="57"/>
  <c r="B33" i="57"/>
  <c r="B34" i="57"/>
  <c r="B35" i="57"/>
  <c r="B36" i="57"/>
  <c r="B37" i="57"/>
  <c r="B38" i="57"/>
  <c r="B39" i="57"/>
  <c r="B40" i="57"/>
  <c r="B41" i="57"/>
  <c r="B42" i="57"/>
  <c r="B43" i="57"/>
  <c r="B44" i="57"/>
  <c r="B45" i="57"/>
  <c r="B46" i="57"/>
  <c r="B47" i="57"/>
  <c r="B48" i="57"/>
  <c r="B49" i="57"/>
  <c r="B50" i="57"/>
  <c r="B51" i="57"/>
  <c r="B52" i="57"/>
  <c r="B53" i="57"/>
  <c r="B54" i="57"/>
  <c r="B55" i="57"/>
  <c r="B56" i="57"/>
  <c r="B57" i="57"/>
  <c r="B58" i="57"/>
  <c r="B59" i="57"/>
  <c r="B60" i="57"/>
  <c r="B61" i="57"/>
  <c r="B62" i="57"/>
  <c r="B63" i="57"/>
  <c r="B64" i="57"/>
  <c r="B65" i="57"/>
  <c r="B66" i="57"/>
  <c r="B67" i="57"/>
  <c r="B68" i="57"/>
  <c r="B69" i="57"/>
  <c r="B70" i="57"/>
  <c r="B71" i="57"/>
  <c r="B72" i="57"/>
  <c r="B73" i="57"/>
  <c r="B74" i="57"/>
  <c r="B75" i="57"/>
  <c r="B76" i="57"/>
  <c r="B77" i="57"/>
  <c r="B78" i="57"/>
  <c r="B79" i="57"/>
  <c r="B80" i="57"/>
  <c r="B81" i="57"/>
  <c r="B82" i="57"/>
  <c r="B83" i="57"/>
  <c r="B84" i="57"/>
  <c r="B85" i="57"/>
  <c r="B86" i="57"/>
  <c r="B87" i="57"/>
  <c r="B88" i="57"/>
  <c r="B89" i="57"/>
  <c r="B90" i="57"/>
  <c r="B91" i="57"/>
  <c r="B92" i="57"/>
  <c r="B93" i="57"/>
  <c r="B94" i="57"/>
  <c r="B95" i="57"/>
  <c r="B96" i="57"/>
  <c r="B97" i="57"/>
  <c r="B98" i="57"/>
  <c r="B99" i="57"/>
  <c r="B100" i="57"/>
  <c r="B101" i="57"/>
  <c r="B102" i="57"/>
  <c r="B103" i="57"/>
  <c r="B104" i="57"/>
  <c r="B105" i="57"/>
  <c r="B106" i="57"/>
  <c r="B107" i="57"/>
  <c r="B108" i="57"/>
  <c r="B109" i="57"/>
  <c r="B110" i="57"/>
  <c r="B111" i="57"/>
  <c r="B112" i="57"/>
  <c r="B113" i="57"/>
  <c r="B114" i="57"/>
  <c r="B115" i="57"/>
  <c r="B116" i="57"/>
  <c r="B117" i="57"/>
  <c r="B118" i="57"/>
  <c r="B119" i="57"/>
  <c r="B120" i="57"/>
  <c r="B121" i="57"/>
  <c r="B122" i="57"/>
  <c r="B123" i="57"/>
  <c r="B124" i="57"/>
  <c r="B125" i="57"/>
  <c r="B126" i="57"/>
  <c r="B127" i="57"/>
  <c r="B128" i="57"/>
  <c r="B129" i="57"/>
  <c r="B130" i="57"/>
  <c r="B131" i="57"/>
  <c r="B132" i="57"/>
  <c r="B133" i="57"/>
  <c r="B134" i="57"/>
  <c r="B135" i="57"/>
  <c r="B136" i="57"/>
  <c r="B137" i="57"/>
  <c r="B138" i="57"/>
  <c r="B139" i="57"/>
  <c r="B140" i="57"/>
  <c r="B141" i="57"/>
  <c r="B142" i="57"/>
  <c r="B143" i="57"/>
  <c r="B144" i="57"/>
  <c r="B145" i="57"/>
  <c r="B146" i="57"/>
  <c r="B147" i="57"/>
  <c r="B148" i="57"/>
  <c r="B149" i="57"/>
  <c r="B150" i="57"/>
  <c r="B151" i="57"/>
  <c r="B152" i="57"/>
  <c r="B153" i="57"/>
  <c r="B154" i="57"/>
  <c r="B155" i="57"/>
  <c r="B156" i="57"/>
  <c r="B157" i="57"/>
  <c r="B158" i="57"/>
  <c r="B159" i="57"/>
  <c r="B160" i="57"/>
  <c r="B161" i="57"/>
  <c r="B162" i="57"/>
  <c r="B163" i="57"/>
  <c r="B164" i="57"/>
  <c r="B165" i="57"/>
  <c r="B166" i="57"/>
  <c r="B167" i="57"/>
  <c r="B168" i="57"/>
  <c r="B169" i="57"/>
  <c r="B170" i="57"/>
  <c r="B171" i="57"/>
  <c r="B172" i="57"/>
  <c r="B173" i="57"/>
  <c r="B174" i="57"/>
  <c r="B175" i="57"/>
  <c r="B176" i="57"/>
  <c r="B177" i="57"/>
  <c r="B178" i="57"/>
  <c r="B179" i="57"/>
  <c r="B180" i="57"/>
  <c r="B181" i="57"/>
  <c r="B182" i="57"/>
  <c r="B183" i="57"/>
  <c r="B184" i="57"/>
  <c r="B185" i="57"/>
  <c r="B186" i="57"/>
  <c r="B187" i="57"/>
  <c r="B188" i="57"/>
  <c r="B189" i="57"/>
  <c r="B190" i="57"/>
  <c r="B191" i="57"/>
  <c r="B192" i="57"/>
  <c r="B193" i="57"/>
  <c r="B194" i="57"/>
  <c r="B195" i="57"/>
  <c r="B196" i="57"/>
  <c r="B197" i="57"/>
  <c r="B198" i="57"/>
  <c r="B199" i="57"/>
  <c r="B200" i="57"/>
  <c r="B1" i="57"/>
  <c r="B2" i="56"/>
  <c r="B3" i="56"/>
  <c r="B4" i="56"/>
  <c r="B5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B51" i="56"/>
  <c r="B52" i="56"/>
  <c r="B53" i="56"/>
  <c r="B54" i="56"/>
  <c r="B55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101" i="56"/>
  <c r="B102" i="56"/>
  <c r="B103" i="56"/>
  <c r="B104" i="56"/>
  <c r="B105" i="56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151" i="56"/>
  <c r="B152" i="56"/>
  <c r="B153" i="56"/>
  <c r="B154" i="56"/>
  <c r="B155" i="56"/>
  <c r="B156" i="56"/>
  <c r="B157" i="56"/>
  <c r="B158" i="56"/>
  <c r="B159" i="56"/>
  <c r="B160" i="56"/>
  <c r="B161" i="56"/>
  <c r="B162" i="56"/>
  <c r="B163" i="56"/>
  <c r="B164" i="56"/>
  <c r="B165" i="56"/>
  <c r="B166" i="56"/>
  <c r="B167" i="56"/>
  <c r="B168" i="56"/>
  <c r="B169" i="56"/>
  <c r="B170" i="56"/>
  <c r="B171" i="56"/>
  <c r="B172" i="56"/>
  <c r="B173" i="56"/>
  <c r="B174" i="56"/>
  <c r="B175" i="56"/>
  <c r="B176" i="56"/>
  <c r="B177" i="56"/>
  <c r="B178" i="56"/>
  <c r="B179" i="56"/>
  <c r="B180" i="56"/>
  <c r="B181" i="56"/>
  <c r="B182" i="56"/>
  <c r="B183" i="56"/>
  <c r="B184" i="56"/>
  <c r="B185" i="56"/>
  <c r="B186" i="56"/>
  <c r="B187" i="56"/>
  <c r="B188" i="56"/>
  <c r="B189" i="56"/>
  <c r="B190" i="56"/>
  <c r="B191" i="56"/>
  <c r="B192" i="56"/>
  <c r="B193" i="56"/>
  <c r="B194" i="56"/>
  <c r="B195" i="56"/>
  <c r="B196" i="56"/>
  <c r="B197" i="56"/>
  <c r="B198" i="56"/>
  <c r="B199" i="56"/>
  <c r="B200" i="56"/>
  <c r="B201" i="56"/>
  <c r="B202" i="56"/>
  <c r="B203" i="56"/>
  <c r="B204" i="56"/>
  <c r="B205" i="56"/>
  <c r="B206" i="56"/>
  <c r="B207" i="56"/>
  <c r="B208" i="56"/>
  <c r="B209" i="56"/>
  <c r="B210" i="56"/>
  <c r="B211" i="56"/>
  <c r="B212" i="56"/>
  <c r="B213" i="56"/>
  <c r="B214" i="56"/>
  <c r="B215" i="56"/>
  <c r="B216" i="56"/>
  <c r="B217" i="56"/>
  <c r="B218" i="56"/>
  <c r="B219" i="56"/>
  <c r="B220" i="56"/>
  <c r="B221" i="56"/>
  <c r="B222" i="56"/>
  <c r="B223" i="56"/>
  <c r="B224" i="56"/>
  <c r="B225" i="56"/>
  <c r="B226" i="56"/>
  <c r="B227" i="56"/>
  <c r="B228" i="56"/>
  <c r="B229" i="56"/>
  <c r="B230" i="56"/>
  <c r="B231" i="56"/>
  <c r="B1" i="56"/>
  <c r="B2" i="55"/>
  <c r="B3" i="55"/>
  <c r="B4" i="55"/>
  <c r="B5" i="55"/>
  <c r="B6" i="55"/>
  <c r="B7" i="55"/>
  <c r="B8" i="55"/>
  <c r="B9" i="55"/>
  <c r="B10" i="55"/>
  <c r="B11" i="55"/>
  <c r="B12" i="55"/>
  <c r="B13" i="55"/>
  <c r="B14" i="55"/>
  <c r="B15" i="55"/>
  <c r="B16" i="55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1" i="55"/>
  <c r="B2" i="54"/>
  <c r="B3" i="54"/>
  <c r="B4" i="54"/>
  <c r="B5" i="54"/>
  <c r="B6" i="54"/>
  <c r="B7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B31" i="54"/>
  <c r="B32" i="54"/>
  <c r="B33" i="54"/>
  <c r="B34" i="54"/>
  <c r="B35" i="54"/>
  <c r="B36" i="54"/>
  <c r="B37" i="54"/>
  <c r="B38" i="54"/>
  <c r="B39" i="54"/>
  <c r="B40" i="54"/>
  <c r="B41" i="54"/>
  <c r="B42" i="54"/>
  <c r="B43" i="54"/>
  <c r="B44" i="54"/>
  <c r="B45" i="54"/>
  <c r="B46" i="54"/>
  <c r="B47" i="54"/>
  <c r="B48" i="54"/>
  <c r="B49" i="54"/>
  <c r="B50" i="54"/>
  <c r="B51" i="54"/>
  <c r="B52" i="54"/>
  <c r="B53" i="54"/>
  <c r="B54" i="54"/>
  <c r="B55" i="54"/>
  <c r="B56" i="54"/>
  <c r="B57" i="54"/>
  <c r="B58" i="54"/>
  <c r="B59" i="54"/>
  <c r="B60" i="54"/>
  <c r="B61" i="54"/>
  <c r="B62" i="54"/>
  <c r="B63" i="54"/>
  <c r="B64" i="54"/>
  <c r="B65" i="54"/>
  <c r="B66" i="54"/>
  <c r="B67" i="54"/>
  <c r="B68" i="54"/>
  <c r="B69" i="54"/>
  <c r="B70" i="54"/>
  <c r="B71" i="54"/>
  <c r="B72" i="54"/>
  <c r="B73" i="54"/>
  <c r="B74" i="54"/>
  <c r="B75" i="54"/>
  <c r="B76" i="54"/>
  <c r="B77" i="54"/>
  <c r="B78" i="54"/>
  <c r="B79" i="54"/>
  <c r="B80" i="54"/>
  <c r="B81" i="54"/>
  <c r="B82" i="54"/>
  <c r="B83" i="54"/>
  <c r="B84" i="54"/>
  <c r="B85" i="54"/>
  <c r="B86" i="54"/>
  <c r="B87" i="54"/>
  <c r="B88" i="54"/>
  <c r="B89" i="54"/>
  <c r="B90" i="54"/>
  <c r="B91" i="54"/>
  <c r="B92" i="54"/>
  <c r="B93" i="54"/>
  <c r="B94" i="54"/>
  <c r="B95" i="54"/>
  <c r="B96" i="54"/>
  <c r="B97" i="54"/>
  <c r="B98" i="54"/>
  <c r="B99" i="54"/>
  <c r="B100" i="54"/>
  <c r="B101" i="54"/>
  <c r="B102" i="54"/>
  <c r="B103" i="54"/>
  <c r="B104" i="54"/>
  <c r="B105" i="54"/>
  <c r="B106" i="54"/>
  <c r="B107" i="54"/>
  <c r="B108" i="54"/>
  <c r="B109" i="54"/>
  <c r="B110" i="54"/>
  <c r="B111" i="54"/>
  <c r="B112" i="54"/>
  <c r="B113" i="54"/>
  <c r="B114" i="54"/>
  <c r="B115" i="54"/>
  <c r="B116" i="54"/>
  <c r="B117" i="54"/>
  <c r="B118" i="54"/>
  <c r="B119" i="54"/>
  <c r="B120" i="54"/>
  <c r="B121" i="54"/>
  <c r="B122" i="54"/>
  <c r="B123" i="54"/>
  <c r="B124" i="54"/>
  <c r="B125" i="54"/>
  <c r="B126" i="54"/>
  <c r="B127" i="54"/>
  <c r="B128" i="54"/>
  <c r="B129" i="54"/>
  <c r="B130" i="54"/>
  <c r="B131" i="54"/>
  <c r="B132" i="54"/>
  <c r="B133" i="54"/>
  <c r="B134" i="54"/>
  <c r="B135" i="54"/>
  <c r="B136" i="54"/>
  <c r="B137" i="54"/>
  <c r="B138" i="54"/>
  <c r="B1" i="54"/>
  <c r="B2" i="53"/>
  <c r="B3" i="53"/>
  <c r="B4" i="53"/>
  <c r="B5" i="53"/>
  <c r="B6" i="53"/>
  <c r="B7" i="53"/>
  <c r="B8" i="53"/>
  <c r="B9" i="53"/>
  <c r="B10" i="53"/>
  <c r="B11" i="53"/>
  <c r="B12" i="53"/>
  <c r="B13" i="53"/>
  <c r="B14" i="53"/>
  <c r="B15" i="53"/>
  <c r="B16" i="53"/>
  <c r="B17" i="53"/>
  <c r="B18" i="53"/>
  <c r="B19" i="53"/>
  <c r="B20" i="53"/>
  <c r="B21" i="53"/>
  <c r="B22" i="53"/>
  <c r="B23" i="53"/>
  <c r="B24" i="53"/>
  <c r="B25" i="53"/>
  <c r="B26" i="53"/>
  <c r="B27" i="53"/>
  <c r="B28" i="53"/>
  <c r="B29" i="53"/>
  <c r="B30" i="53"/>
  <c r="B31" i="53"/>
  <c r="B32" i="53"/>
  <c r="B33" i="53"/>
  <c r="B34" i="53"/>
  <c r="B35" i="53"/>
  <c r="B36" i="53"/>
  <c r="B37" i="53"/>
  <c r="B38" i="53"/>
  <c r="B39" i="53"/>
  <c r="B40" i="53"/>
  <c r="B41" i="53"/>
  <c r="B42" i="53"/>
  <c r="B43" i="53"/>
  <c r="B44" i="53"/>
  <c r="B45" i="53"/>
  <c r="B46" i="53"/>
  <c r="B47" i="53"/>
  <c r="B48" i="53"/>
  <c r="B49" i="53"/>
  <c r="B50" i="53"/>
  <c r="B51" i="53"/>
  <c r="B52" i="53"/>
  <c r="B53" i="53"/>
  <c r="B54" i="53"/>
  <c r="B55" i="53"/>
  <c r="B56" i="53"/>
  <c r="B57" i="53"/>
  <c r="B58" i="53"/>
  <c r="B59" i="53"/>
  <c r="B60" i="53"/>
  <c r="B61" i="53"/>
  <c r="B62" i="53"/>
  <c r="B63" i="53"/>
  <c r="B64" i="53"/>
  <c r="B65" i="53"/>
  <c r="B66" i="53"/>
  <c r="B67" i="53"/>
  <c r="B68" i="53"/>
  <c r="B69" i="53"/>
  <c r="B70" i="53"/>
  <c r="B71" i="53"/>
  <c r="B72" i="53"/>
  <c r="B73" i="53"/>
  <c r="B74" i="53"/>
  <c r="B75" i="53"/>
  <c r="B76" i="53"/>
  <c r="B77" i="53"/>
  <c r="B78" i="53"/>
  <c r="B79" i="53"/>
  <c r="B80" i="53"/>
  <c r="B81" i="53"/>
  <c r="B82" i="53"/>
  <c r="B83" i="53"/>
  <c r="B84" i="53"/>
  <c r="B85" i="53"/>
  <c r="B86" i="53"/>
  <c r="B87" i="53"/>
  <c r="B88" i="53"/>
  <c r="B89" i="53"/>
  <c r="B90" i="53"/>
  <c r="B91" i="53"/>
  <c r="B92" i="53"/>
  <c r="B93" i="53"/>
  <c r="B94" i="53"/>
  <c r="B95" i="53"/>
  <c r="B96" i="53"/>
  <c r="B97" i="53"/>
  <c r="B98" i="53"/>
  <c r="B99" i="53"/>
  <c r="B100" i="53"/>
  <c r="B101" i="53"/>
  <c r="B102" i="53"/>
  <c r="B103" i="53"/>
  <c r="B104" i="53"/>
  <c r="B105" i="53"/>
  <c r="B106" i="53"/>
  <c r="B107" i="53"/>
  <c r="B108" i="53"/>
  <c r="B109" i="53"/>
  <c r="B110" i="53"/>
  <c r="B111" i="53"/>
  <c r="B112" i="53"/>
  <c r="B113" i="53"/>
  <c r="B114" i="53"/>
  <c r="B115" i="53"/>
  <c r="B116" i="53"/>
  <c r="B117" i="53"/>
  <c r="B118" i="53"/>
  <c r="B119" i="53"/>
  <c r="B120" i="53"/>
  <c r="B121" i="53"/>
  <c r="B122" i="53"/>
  <c r="B123" i="53"/>
  <c r="B124" i="53"/>
  <c r="B125" i="53"/>
  <c r="B126" i="53"/>
  <c r="B127" i="53"/>
  <c r="B128" i="53"/>
  <c r="B129" i="53"/>
  <c r="B130" i="53"/>
  <c r="B131" i="53"/>
  <c r="B132" i="53"/>
  <c r="B133" i="53"/>
  <c r="B134" i="53"/>
  <c r="B135" i="53"/>
  <c r="B136" i="53"/>
  <c r="B137" i="53"/>
  <c r="B138" i="53"/>
  <c r="B139" i="53"/>
  <c r="B140" i="53"/>
  <c r="B141" i="53"/>
  <c r="B142" i="53"/>
  <c r="B143" i="53"/>
  <c r="B144" i="53"/>
  <c r="B145" i="53"/>
  <c r="B146" i="53"/>
  <c r="B147" i="53"/>
  <c r="B148" i="53"/>
  <c r="B149" i="53"/>
  <c r="B150" i="53"/>
  <c r="B151" i="53"/>
  <c r="B152" i="53"/>
  <c r="B153" i="53"/>
  <c r="B154" i="53"/>
  <c r="B155" i="53"/>
  <c r="B156" i="53"/>
  <c r="B157" i="53"/>
  <c r="B158" i="53"/>
  <c r="B159" i="53"/>
  <c r="B160" i="53"/>
  <c r="B161" i="53"/>
  <c r="B162" i="53"/>
  <c r="B163" i="53"/>
  <c r="B164" i="53"/>
  <c r="B165" i="53"/>
  <c r="B166" i="53"/>
  <c r="B167" i="53"/>
  <c r="B168" i="53"/>
  <c r="B169" i="53"/>
  <c r="B170" i="53"/>
  <c r="B171" i="53"/>
  <c r="B172" i="53"/>
  <c r="B173" i="53"/>
  <c r="B174" i="53"/>
  <c r="B175" i="53"/>
  <c r="B176" i="53"/>
  <c r="B177" i="53"/>
  <c r="B178" i="53"/>
  <c r="B179" i="53"/>
  <c r="B180" i="53"/>
  <c r="B181" i="53"/>
  <c r="B182" i="53"/>
  <c r="B183" i="53"/>
  <c r="B184" i="53"/>
  <c r="B185" i="53"/>
  <c r="B186" i="53"/>
  <c r="B187" i="53"/>
  <c r="B188" i="53"/>
  <c r="B189" i="53"/>
  <c r="B190" i="53"/>
  <c r="B191" i="53"/>
  <c r="B192" i="53"/>
  <c r="B193" i="53"/>
  <c r="B194" i="53"/>
  <c r="B195" i="53"/>
  <c r="B196" i="53"/>
  <c r="B197" i="53"/>
  <c r="B198" i="53"/>
  <c r="B199" i="53"/>
  <c r="B200" i="53"/>
  <c r="B201" i="53"/>
  <c r="B202" i="53"/>
  <c r="B203" i="53"/>
  <c r="B204" i="53"/>
  <c r="B205" i="53"/>
  <c r="B206" i="53"/>
  <c r="B207" i="53"/>
  <c r="B208" i="53"/>
  <c r="B209" i="53"/>
  <c r="B210" i="53"/>
  <c r="B211" i="53"/>
  <c r="B212" i="53"/>
  <c r="B213" i="53"/>
  <c r="B214" i="53"/>
  <c r="B215" i="53"/>
  <c r="B216" i="53"/>
  <c r="B217" i="53"/>
  <c r="B218" i="53"/>
  <c r="B219" i="53"/>
  <c r="B220" i="53"/>
  <c r="B221" i="53"/>
  <c r="B222" i="53"/>
  <c r="B223" i="53"/>
  <c r="B224" i="53"/>
  <c r="B225" i="53"/>
  <c r="B226" i="53"/>
  <c r="B227" i="53"/>
  <c r="B228" i="53"/>
  <c r="B229" i="53"/>
  <c r="B230" i="53"/>
  <c r="B231" i="53"/>
  <c r="B232" i="53"/>
  <c r="B233" i="53"/>
  <c r="B234" i="53"/>
  <c r="B235" i="53"/>
  <c r="B236" i="53"/>
  <c r="B237" i="53"/>
  <c r="B238" i="53"/>
  <c r="B239" i="53"/>
  <c r="B240" i="53"/>
  <c r="B241" i="53"/>
  <c r="B242" i="53"/>
  <c r="B243" i="53"/>
  <c r="B244" i="53"/>
  <c r="B245" i="53"/>
  <c r="B246" i="53"/>
  <c r="B247" i="53"/>
  <c r="B248" i="53"/>
  <c r="B249" i="53"/>
  <c r="B250" i="53"/>
  <c r="B251" i="53"/>
  <c r="B252" i="53"/>
  <c r="B253" i="53"/>
  <c r="B254" i="53"/>
  <c r="B255" i="53"/>
  <c r="B1" i="53"/>
  <c r="B2" i="52"/>
  <c r="B3" i="52"/>
  <c r="B4" i="52"/>
  <c r="B5" i="52"/>
  <c r="B6" i="52"/>
  <c r="B7" i="52"/>
  <c r="B8" i="52"/>
  <c r="B9" i="52"/>
  <c r="B10" i="52"/>
  <c r="B11" i="52"/>
  <c r="B12" i="52"/>
  <c r="B13" i="52"/>
  <c r="B14" i="52"/>
  <c r="B15" i="52"/>
  <c r="B16" i="52"/>
  <c r="B17" i="52"/>
  <c r="B18" i="52"/>
  <c r="B19" i="52"/>
  <c r="B20" i="52"/>
  <c r="B21" i="52"/>
  <c r="B22" i="52"/>
  <c r="B23" i="52"/>
  <c r="B24" i="52"/>
  <c r="B25" i="52"/>
  <c r="B26" i="52"/>
  <c r="B27" i="52"/>
  <c r="B28" i="52"/>
  <c r="B29" i="52"/>
  <c r="B30" i="52"/>
  <c r="B31" i="52"/>
  <c r="B32" i="52"/>
  <c r="B33" i="52"/>
  <c r="B34" i="52"/>
  <c r="B35" i="52"/>
  <c r="B36" i="52"/>
  <c r="B37" i="52"/>
  <c r="B38" i="52"/>
  <c r="B39" i="52"/>
  <c r="B40" i="52"/>
  <c r="B41" i="52"/>
  <c r="B42" i="52"/>
  <c r="B43" i="52"/>
  <c r="B44" i="52"/>
  <c r="B45" i="52"/>
  <c r="B46" i="52"/>
  <c r="B47" i="52"/>
  <c r="B48" i="52"/>
  <c r="B49" i="52"/>
  <c r="B50" i="52"/>
  <c r="B51" i="52"/>
  <c r="B52" i="52"/>
  <c r="B53" i="52"/>
  <c r="B54" i="52"/>
  <c r="B55" i="52"/>
  <c r="B56" i="52"/>
  <c r="B57" i="52"/>
  <c r="B58" i="52"/>
  <c r="B59" i="52"/>
  <c r="B60" i="52"/>
  <c r="B61" i="52"/>
  <c r="B62" i="52"/>
  <c r="B63" i="52"/>
  <c r="B64" i="52"/>
  <c r="B65" i="52"/>
  <c r="B66" i="52"/>
  <c r="B67" i="52"/>
  <c r="B68" i="52"/>
  <c r="B69" i="52"/>
  <c r="B70" i="52"/>
  <c r="B71" i="52"/>
  <c r="B72" i="52"/>
  <c r="B73" i="52"/>
  <c r="B74" i="52"/>
  <c r="B75" i="52"/>
  <c r="B76" i="52"/>
  <c r="B77" i="52"/>
  <c r="B78" i="52"/>
  <c r="B79" i="52"/>
  <c r="B80" i="52"/>
  <c r="B81" i="52"/>
  <c r="B82" i="52"/>
  <c r="B83" i="52"/>
  <c r="B84" i="52"/>
  <c r="B85" i="52"/>
  <c r="B86" i="52"/>
  <c r="B87" i="52"/>
  <c r="B88" i="52"/>
  <c r="B89" i="52"/>
  <c r="B90" i="52"/>
  <c r="B91" i="52"/>
  <c r="B92" i="52"/>
  <c r="B93" i="52"/>
  <c r="B94" i="52"/>
  <c r="B95" i="52"/>
  <c r="B96" i="52"/>
  <c r="B97" i="52"/>
  <c r="B98" i="52"/>
  <c r="B99" i="52"/>
  <c r="B100" i="52"/>
  <c r="B101" i="52"/>
  <c r="B102" i="52"/>
  <c r="B103" i="52"/>
  <c r="B104" i="52"/>
  <c r="B105" i="52"/>
  <c r="B106" i="52"/>
  <c r="B107" i="52"/>
  <c r="B108" i="52"/>
  <c r="B109" i="52"/>
  <c r="B110" i="52"/>
  <c r="B111" i="52"/>
  <c r="B112" i="52"/>
  <c r="B113" i="52"/>
  <c r="B114" i="52"/>
  <c r="B115" i="52"/>
  <c r="B116" i="52"/>
  <c r="B117" i="52"/>
  <c r="B118" i="52"/>
  <c r="B119" i="52"/>
  <c r="B120" i="52"/>
  <c r="B121" i="52"/>
  <c r="B122" i="52"/>
  <c r="B123" i="52"/>
  <c r="B124" i="52"/>
  <c r="B125" i="52"/>
  <c r="B126" i="52"/>
  <c r="B127" i="52"/>
  <c r="B128" i="52"/>
  <c r="B129" i="52"/>
  <c r="B130" i="52"/>
  <c r="B131" i="52"/>
  <c r="B132" i="52"/>
  <c r="B133" i="52"/>
  <c r="B134" i="52"/>
  <c r="B135" i="52"/>
  <c r="B136" i="52"/>
  <c r="B137" i="52"/>
  <c r="B138" i="52"/>
  <c r="B139" i="52"/>
  <c r="B140" i="52"/>
  <c r="B141" i="52"/>
  <c r="B142" i="52"/>
  <c r="B143" i="52"/>
  <c r="B144" i="52"/>
  <c r="B145" i="52"/>
  <c r="B146" i="52"/>
  <c r="B147" i="52"/>
  <c r="B148" i="52"/>
  <c r="B149" i="52"/>
  <c r="B150" i="52"/>
  <c r="B151" i="52"/>
  <c r="B152" i="52"/>
  <c r="B153" i="52"/>
  <c r="B154" i="52"/>
  <c r="B155" i="52"/>
  <c r="B156" i="52"/>
  <c r="B157" i="52"/>
  <c r="B158" i="52"/>
  <c r="B159" i="52"/>
  <c r="B160" i="52"/>
  <c r="B161" i="52"/>
  <c r="B162" i="52"/>
  <c r="B163" i="52"/>
  <c r="B164" i="52"/>
  <c r="B165" i="52"/>
  <c r="B166" i="52"/>
  <c r="B167" i="52"/>
  <c r="B168" i="52"/>
  <c r="B169" i="52"/>
  <c r="B170" i="52"/>
  <c r="B171" i="52"/>
  <c r="B172" i="52"/>
  <c r="B173" i="52"/>
  <c r="B174" i="52"/>
  <c r="B175" i="52"/>
  <c r="B176" i="52"/>
  <c r="B177" i="52"/>
  <c r="B178" i="52"/>
  <c r="B179" i="52"/>
  <c r="B180" i="52"/>
  <c r="B181" i="52"/>
  <c r="B182" i="52"/>
  <c r="B183" i="52"/>
  <c r="B184" i="52"/>
  <c r="B185" i="52"/>
  <c r="B186" i="52"/>
  <c r="B187" i="52"/>
  <c r="B188" i="52"/>
  <c r="B189" i="52"/>
  <c r="B190" i="52"/>
  <c r="B191" i="52"/>
  <c r="B192" i="52"/>
  <c r="B193" i="52"/>
  <c r="B194" i="52"/>
  <c r="B195" i="52"/>
  <c r="B196" i="52"/>
  <c r="B197" i="52"/>
  <c r="B198" i="52"/>
  <c r="B199" i="52"/>
  <c r="B200" i="52"/>
  <c r="B201" i="52"/>
  <c r="B202" i="52"/>
  <c r="B203" i="52"/>
  <c r="B204" i="52"/>
  <c r="B205" i="52"/>
  <c r="B206" i="52"/>
  <c r="B207" i="52"/>
  <c r="B208" i="52"/>
  <c r="B209" i="52"/>
  <c r="B210" i="52"/>
  <c r="B211" i="52"/>
  <c r="B1" i="52"/>
  <c r="B2" i="51"/>
  <c r="B3" i="51"/>
  <c r="B4" i="51"/>
  <c r="B5" i="51"/>
  <c r="B6" i="51"/>
  <c r="B7" i="51"/>
  <c r="B8" i="51"/>
  <c r="B9" i="51"/>
  <c r="B10" i="51"/>
  <c r="B11" i="51"/>
  <c r="B12" i="51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B30" i="51"/>
  <c r="B31" i="51"/>
  <c r="B32" i="51"/>
  <c r="B33" i="51"/>
  <c r="B34" i="51"/>
  <c r="B35" i="51"/>
  <c r="B36" i="51"/>
  <c r="B37" i="51"/>
  <c r="B38" i="51"/>
  <c r="B39" i="51"/>
  <c r="B40" i="51"/>
  <c r="B41" i="51"/>
  <c r="B42" i="51"/>
  <c r="B43" i="51"/>
  <c r="B44" i="51"/>
  <c r="B45" i="51"/>
  <c r="B46" i="51"/>
  <c r="B47" i="51"/>
  <c r="B48" i="51"/>
  <c r="B49" i="51"/>
  <c r="B50" i="51"/>
  <c r="B51" i="51"/>
  <c r="B52" i="51"/>
  <c r="B53" i="51"/>
  <c r="B54" i="51"/>
  <c r="B55" i="51"/>
  <c r="B56" i="51"/>
  <c r="B57" i="51"/>
  <c r="B58" i="51"/>
  <c r="B59" i="51"/>
  <c r="B60" i="51"/>
  <c r="B61" i="51"/>
  <c r="B62" i="51"/>
  <c r="B63" i="51"/>
  <c r="B64" i="51"/>
  <c r="B65" i="51"/>
  <c r="B66" i="51"/>
  <c r="B67" i="51"/>
  <c r="B68" i="51"/>
  <c r="B69" i="51"/>
  <c r="B70" i="51"/>
  <c r="B71" i="51"/>
  <c r="B72" i="51"/>
  <c r="B73" i="51"/>
  <c r="B74" i="51"/>
  <c r="B75" i="51"/>
  <c r="B76" i="51"/>
  <c r="B77" i="51"/>
  <c r="B78" i="51"/>
  <c r="B79" i="51"/>
  <c r="B80" i="51"/>
  <c r="B81" i="51"/>
  <c r="B82" i="51"/>
  <c r="B83" i="51"/>
  <c r="B84" i="51"/>
  <c r="B85" i="51"/>
  <c r="B86" i="51"/>
  <c r="B87" i="51"/>
  <c r="B88" i="51"/>
  <c r="B89" i="51"/>
  <c r="B90" i="51"/>
  <c r="B91" i="51"/>
  <c r="B92" i="51"/>
  <c r="B93" i="51"/>
  <c r="B94" i="51"/>
  <c r="B95" i="51"/>
  <c r="B96" i="51"/>
  <c r="B97" i="51"/>
  <c r="B98" i="51"/>
  <c r="B99" i="51"/>
  <c r="B100" i="51"/>
  <c r="B101" i="51"/>
  <c r="B102" i="51"/>
  <c r="B103" i="51"/>
  <c r="B104" i="51"/>
  <c r="B105" i="51"/>
  <c r="B106" i="51"/>
  <c r="B107" i="51"/>
  <c r="B108" i="51"/>
  <c r="B109" i="51"/>
  <c r="B110" i="51"/>
  <c r="B111" i="51"/>
  <c r="B112" i="51"/>
  <c r="B113" i="51"/>
  <c r="B114" i="51"/>
  <c r="B115" i="51"/>
  <c r="B116" i="51"/>
  <c r="B117" i="51"/>
  <c r="B118" i="51"/>
  <c r="B119" i="51"/>
  <c r="B120" i="51"/>
  <c r="B121" i="51"/>
  <c r="B122" i="51"/>
  <c r="B123" i="51"/>
  <c r="B124" i="51"/>
  <c r="B125" i="51"/>
  <c r="B126" i="51"/>
  <c r="B127" i="51"/>
  <c r="B128" i="51"/>
  <c r="B129" i="51"/>
  <c r="B130" i="51"/>
  <c r="B131" i="51"/>
  <c r="B132" i="51"/>
  <c r="B133" i="51"/>
  <c r="B134" i="51"/>
  <c r="B135" i="51"/>
  <c r="B136" i="51"/>
  <c r="B1" i="51"/>
  <c r="B2" i="50"/>
  <c r="B3" i="50"/>
  <c r="B4" i="50"/>
  <c r="B5" i="50"/>
  <c r="B6" i="50"/>
  <c r="B7" i="50"/>
  <c r="B8" i="50"/>
  <c r="B9" i="50"/>
  <c r="B10" i="50"/>
  <c r="B11" i="50"/>
  <c r="B12" i="50"/>
  <c r="B13" i="50"/>
  <c r="B14" i="50"/>
  <c r="B15" i="50"/>
  <c r="B16" i="50"/>
  <c r="B17" i="50"/>
  <c r="B18" i="50"/>
  <c r="B19" i="50"/>
  <c r="B20" i="50"/>
  <c r="B21" i="50"/>
  <c r="B22" i="50"/>
  <c r="B23" i="50"/>
  <c r="B24" i="50"/>
  <c r="B25" i="50"/>
  <c r="B26" i="50"/>
  <c r="B27" i="50"/>
  <c r="B28" i="50"/>
  <c r="B29" i="50"/>
  <c r="B30" i="50"/>
  <c r="B31" i="50"/>
  <c r="B32" i="50"/>
  <c r="B33" i="50"/>
  <c r="B34" i="50"/>
  <c r="B35" i="50"/>
  <c r="B36" i="50"/>
  <c r="B37" i="50"/>
  <c r="B38" i="50"/>
  <c r="B39" i="50"/>
  <c r="B40" i="50"/>
  <c r="B41" i="50"/>
  <c r="B42" i="50"/>
  <c r="B43" i="50"/>
  <c r="B44" i="50"/>
  <c r="B45" i="50"/>
  <c r="B46" i="50"/>
  <c r="B47" i="50"/>
  <c r="B48" i="50"/>
  <c r="B49" i="50"/>
  <c r="B50" i="50"/>
  <c r="B51" i="50"/>
  <c r="B52" i="50"/>
  <c r="B53" i="50"/>
  <c r="B54" i="50"/>
  <c r="B55" i="50"/>
  <c r="B56" i="50"/>
  <c r="B57" i="50"/>
  <c r="B58" i="50"/>
  <c r="B59" i="50"/>
  <c r="B60" i="50"/>
  <c r="B61" i="50"/>
  <c r="B62" i="50"/>
  <c r="B63" i="50"/>
  <c r="B64" i="50"/>
  <c r="B65" i="50"/>
  <c r="B66" i="50"/>
  <c r="B67" i="50"/>
  <c r="B68" i="50"/>
  <c r="B69" i="50"/>
  <c r="B70" i="50"/>
  <c r="B71" i="50"/>
  <c r="B72" i="50"/>
  <c r="B73" i="50"/>
  <c r="B74" i="50"/>
  <c r="B75" i="50"/>
  <c r="B76" i="50"/>
  <c r="B77" i="50"/>
  <c r="B78" i="50"/>
  <c r="B79" i="50"/>
  <c r="B80" i="50"/>
  <c r="B81" i="50"/>
  <c r="B82" i="50"/>
  <c r="B83" i="50"/>
  <c r="B84" i="50"/>
  <c r="B85" i="50"/>
  <c r="B86" i="50"/>
  <c r="B87" i="50"/>
  <c r="B88" i="50"/>
  <c r="B89" i="50"/>
  <c r="B90" i="50"/>
  <c r="B91" i="50"/>
  <c r="B92" i="50"/>
  <c r="B93" i="50"/>
  <c r="B94" i="50"/>
  <c r="B95" i="50"/>
  <c r="B96" i="50"/>
  <c r="B97" i="50"/>
  <c r="B98" i="50"/>
  <c r="B99" i="50"/>
  <c r="B100" i="50"/>
  <c r="B101" i="50"/>
  <c r="B102" i="50"/>
  <c r="B103" i="50"/>
  <c r="B104" i="50"/>
  <c r="B105" i="50"/>
  <c r="B106" i="50"/>
  <c r="B107" i="50"/>
  <c r="B108" i="50"/>
  <c r="B109" i="50"/>
  <c r="B110" i="50"/>
  <c r="B111" i="50"/>
  <c r="B112" i="50"/>
  <c r="B113" i="50"/>
  <c r="B114" i="50"/>
  <c r="B115" i="50"/>
  <c r="B116" i="50"/>
  <c r="B117" i="50"/>
  <c r="B118" i="50"/>
  <c r="B119" i="50"/>
  <c r="B120" i="50"/>
  <c r="B121" i="50"/>
  <c r="B122" i="50"/>
  <c r="B123" i="50"/>
  <c r="B124" i="50"/>
  <c r="B125" i="50"/>
  <c r="B126" i="50"/>
  <c r="B127" i="50"/>
  <c r="B128" i="50"/>
  <c r="B129" i="50"/>
  <c r="B130" i="50"/>
  <c r="B131" i="50"/>
  <c r="B132" i="50"/>
  <c r="B133" i="50"/>
  <c r="B134" i="50"/>
  <c r="B135" i="50"/>
  <c r="B136" i="50"/>
  <c r="B137" i="50"/>
  <c r="B138" i="50"/>
  <c r="B139" i="50"/>
  <c r="B140" i="50"/>
  <c r="B141" i="50"/>
  <c r="B142" i="50"/>
  <c r="B143" i="50"/>
  <c r="B144" i="50"/>
  <c r="B145" i="50"/>
  <c r="B146" i="50"/>
  <c r="B147" i="50"/>
  <c r="B148" i="50"/>
  <c r="B149" i="50"/>
  <c r="B150" i="50"/>
  <c r="B151" i="50"/>
  <c r="B152" i="50"/>
  <c r="B153" i="50"/>
  <c r="B154" i="50"/>
  <c r="B155" i="50"/>
  <c r="B156" i="50"/>
  <c r="B157" i="50"/>
  <c r="B158" i="50"/>
  <c r="B159" i="50"/>
  <c r="B160" i="50"/>
  <c r="B161" i="50"/>
  <c r="B162" i="50"/>
  <c r="B163" i="50"/>
  <c r="B164" i="50"/>
  <c r="B165" i="50"/>
  <c r="B166" i="50"/>
  <c r="B167" i="50"/>
  <c r="B168" i="50"/>
  <c r="B169" i="50"/>
  <c r="B170" i="50"/>
  <c r="B171" i="50"/>
  <c r="B172" i="50"/>
  <c r="B173" i="50"/>
  <c r="B174" i="50"/>
  <c r="B175" i="50"/>
  <c r="B176" i="50"/>
  <c r="B177" i="50"/>
  <c r="B178" i="50"/>
  <c r="B179" i="50"/>
  <c r="B180" i="50"/>
  <c r="B181" i="50"/>
  <c r="B182" i="50"/>
  <c r="B183" i="50"/>
  <c r="B184" i="50"/>
  <c r="B185" i="50"/>
  <c r="B1" i="50"/>
  <c r="B2" i="49"/>
  <c r="B3" i="49"/>
  <c r="B4" i="49"/>
  <c r="B5" i="49"/>
  <c r="B6" i="49"/>
  <c r="B7" i="49"/>
  <c r="B8" i="49"/>
  <c r="B9" i="49"/>
  <c r="B10" i="49"/>
  <c r="B11" i="49"/>
  <c r="B12" i="49"/>
  <c r="B13" i="49"/>
  <c r="B14" i="49"/>
  <c r="B15" i="49"/>
  <c r="B16" i="49"/>
  <c r="B17" i="49"/>
  <c r="B18" i="49"/>
  <c r="B19" i="49"/>
  <c r="B20" i="49"/>
  <c r="B21" i="49"/>
  <c r="B22" i="49"/>
  <c r="B23" i="49"/>
  <c r="B24" i="49"/>
  <c r="B25" i="49"/>
  <c r="B26" i="49"/>
  <c r="B27" i="49"/>
  <c r="B28" i="49"/>
  <c r="B29" i="49"/>
  <c r="B30" i="49"/>
  <c r="B31" i="49"/>
  <c r="B32" i="49"/>
  <c r="B33" i="49"/>
  <c r="B34" i="49"/>
  <c r="B35" i="49"/>
  <c r="B36" i="49"/>
  <c r="B37" i="49"/>
  <c r="B38" i="49"/>
  <c r="B39" i="49"/>
  <c r="B40" i="49"/>
  <c r="B41" i="49"/>
  <c r="B42" i="49"/>
  <c r="B43" i="49"/>
  <c r="B44" i="49"/>
  <c r="B45" i="49"/>
  <c r="B46" i="49"/>
  <c r="B47" i="49"/>
  <c r="B48" i="49"/>
  <c r="B49" i="49"/>
  <c r="B50" i="49"/>
  <c r="B51" i="49"/>
  <c r="B52" i="49"/>
  <c r="B53" i="49"/>
  <c r="B54" i="49"/>
  <c r="B55" i="49"/>
  <c r="B56" i="49"/>
  <c r="B57" i="49"/>
  <c r="B58" i="49"/>
  <c r="B59" i="49"/>
  <c r="B60" i="49"/>
  <c r="B61" i="49"/>
  <c r="B62" i="49"/>
  <c r="B1" i="49"/>
  <c r="B2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18" i="48"/>
  <c r="B19" i="48"/>
  <c r="B20" i="48"/>
  <c r="B21" i="48"/>
  <c r="B22" i="48"/>
  <c r="B23" i="48"/>
  <c r="B24" i="48"/>
  <c r="B25" i="48"/>
  <c r="B26" i="48"/>
  <c r="B27" i="48"/>
  <c r="B28" i="48"/>
  <c r="B29" i="48"/>
  <c r="B30" i="48"/>
  <c r="B31" i="48"/>
  <c r="B32" i="48"/>
  <c r="B33" i="48"/>
  <c r="B34" i="48"/>
  <c r="B35" i="48"/>
  <c r="B36" i="48"/>
  <c r="B37" i="48"/>
  <c r="B38" i="48"/>
  <c r="B39" i="48"/>
  <c r="B40" i="48"/>
  <c r="B41" i="48"/>
  <c r="B42" i="48"/>
  <c r="B43" i="48"/>
  <c r="B44" i="48"/>
  <c r="B45" i="48"/>
  <c r="B46" i="48"/>
  <c r="B47" i="48"/>
  <c r="B48" i="48"/>
  <c r="B49" i="48"/>
  <c r="B50" i="48"/>
  <c r="B51" i="48"/>
  <c r="B52" i="48"/>
  <c r="B53" i="48"/>
  <c r="B54" i="48"/>
  <c r="B55" i="48"/>
  <c r="B56" i="48"/>
  <c r="B57" i="48"/>
  <c r="B58" i="48"/>
  <c r="B59" i="48"/>
  <c r="B60" i="48"/>
  <c r="B61" i="48"/>
  <c r="B62" i="48"/>
  <c r="B63" i="48"/>
  <c r="B64" i="48"/>
  <c r="B65" i="48"/>
  <c r="B66" i="48"/>
  <c r="B67" i="48"/>
  <c r="B68" i="48"/>
  <c r="B69" i="48"/>
  <c r="B70" i="48"/>
  <c r="B71" i="48"/>
  <c r="B72" i="48"/>
  <c r="B73" i="48"/>
  <c r="B74" i="48"/>
  <c r="B75" i="48"/>
  <c r="B76" i="48"/>
  <c r="B77" i="48"/>
  <c r="B78" i="48"/>
  <c r="B79" i="48"/>
  <c r="B80" i="48"/>
  <c r="B81" i="48"/>
  <c r="B82" i="48"/>
  <c r="B83" i="48"/>
  <c r="B84" i="48"/>
  <c r="B85" i="48"/>
  <c r="B86" i="48"/>
  <c r="B87" i="48"/>
  <c r="B88" i="48"/>
  <c r="B89" i="48"/>
  <c r="B1" i="48"/>
  <c r="B2" i="47"/>
  <c r="B3" i="47"/>
  <c r="B4" i="47"/>
  <c r="B5" i="47"/>
  <c r="B6" i="47"/>
  <c r="B7" i="47"/>
  <c r="B8" i="47"/>
  <c r="B9" i="47"/>
  <c r="B10" i="47"/>
  <c r="B11" i="47"/>
  <c r="B12" i="47"/>
  <c r="B13" i="47"/>
  <c r="B14" i="47"/>
  <c r="B15" i="47"/>
  <c r="B16" i="47"/>
  <c r="B17" i="47"/>
  <c r="B18" i="47"/>
  <c r="B19" i="47"/>
  <c r="B20" i="47"/>
  <c r="B21" i="47"/>
  <c r="B22" i="47"/>
  <c r="B23" i="47"/>
  <c r="B24" i="47"/>
  <c r="B25" i="47"/>
  <c r="B26" i="47"/>
  <c r="B27" i="47"/>
  <c r="B28" i="47"/>
  <c r="B29" i="47"/>
  <c r="B30" i="47"/>
  <c r="B31" i="47"/>
  <c r="B32" i="47"/>
  <c r="B33" i="47"/>
  <c r="B34" i="47"/>
  <c r="B35" i="47"/>
  <c r="B36" i="47"/>
  <c r="B37" i="47"/>
  <c r="B38" i="47"/>
  <c r="B39" i="47"/>
  <c r="B40" i="47"/>
  <c r="B41" i="47"/>
  <c r="B42" i="47"/>
  <c r="B43" i="47"/>
  <c r="B44" i="47"/>
  <c r="B45" i="47"/>
  <c r="B46" i="47"/>
  <c r="B47" i="47"/>
  <c r="B48" i="47"/>
  <c r="B49" i="47"/>
  <c r="B50" i="47"/>
  <c r="B51" i="47"/>
  <c r="B52" i="47"/>
  <c r="B53" i="47"/>
  <c r="B54" i="47"/>
  <c r="B55" i="47"/>
  <c r="B56" i="47"/>
  <c r="B57" i="47"/>
  <c r="B58" i="47"/>
  <c r="B59" i="47"/>
  <c r="B60" i="47"/>
  <c r="B61" i="47"/>
  <c r="B62" i="47"/>
  <c r="B63" i="47"/>
  <c r="B64" i="47"/>
  <c r="B65" i="47"/>
  <c r="B66" i="47"/>
  <c r="B67" i="47"/>
  <c r="B68" i="47"/>
  <c r="B1" i="47"/>
  <c r="B2" i="46"/>
  <c r="B3" i="46"/>
  <c r="B4" i="46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100" i="46"/>
  <c r="B101" i="46"/>
  <c r="B102" i="46"/>
  <c r="B103" i="46"/>
  <c r="B104" i="46"/>
  <c r="B1" i="46"/>
  <c r="B2" i="45"/>
  <c r="B3" i="45"/>
  <c r="B4" i="45"/>
  <c r="B5" i="45"/>
  <c r="B6" i="45"/>
  <c r="B7" i="45"/>
  <c r="B8" i="45"/>
  <c r="B9" i="45"/>
  <c r="B10" i="45"/>
  <c r="B11" i="45"/>
  <c r="B12" i="45"/>
  <c r="B13" i="45"/>
  <c r="B14" i="45"/>
  <c r="B15" i="45"/>
  <c r="B16" i="45"/>
  <c r="B17" i="45"/>
  <c r="B18" i="45"/>
  <c r="B19" i="45"/>
  <c r="B20" i="45"/>
  <c r="B21" i="45"/>
  <c r="B22" i="45"/>
  <c r="B23" i="45"/>
  <c r="B24" i="45"/>
  <c r="B25" i="45"/>
  <c r="B26" i="45"/>
  <c r="B27" i="45"/>
  <c r="B28" i="45"/>
  <c r="B29" i="45"/>
  <c r="B30" i="45"/>
  <c r="B31" i="45"/>
  <c r="B32" i="45"/>
  <c r="B33" i="45"/>
  <c r="B34" i="45"/>
  <c r="B35" i="45"/>
  <c r="B36" i="45"/>
  <c r="B37" i="45"/>
  <c r="B38" i="45"/>
  <c r="B39" i="45"/>
  <c r="B40" i="45"/>
  <c r="B41" i="45"/>
  <c r="B42" i="45"/>
  <c r="B43" i="45"/>
  <c r="B44" i="45"/>
  <c r="B45" i="45"/>
  <c r="B46" i="45"/>
  <c r="B47" i="45"/>
  <c r="B48" i="45"/>
  <c r="B49" i="45"/>
  <c r="B50" i="45"/>
  <c r="B51" i="45"/>
  <c r="B52" i="45"/>
  <c r="B1" i="45"/>
  <c r="B2" i="44"/>
  <c r="B3" i="44"/>
  <c r="B4" i="44"/>
  <c r="B5" i="44"/>
  <c r="B6" i="44"/>
  <c r="B7" i="44"/>
  <c r="B8" i="44"/>
  <c r="B9" i="44"/>
  <c r="B10" i="44"/>
  <c r="B11" i="44"/>
  <c r="B12" i="44"/>
  <c r="B13" i="44"/>
  <c r="B14" i="44"/>
  <c r="B15" i="44"/>
  <c r="B16" i="44"/>
  <c r="B17" i="44"/>
  <c r="B18" i="44"/>
  <c r="B19" i="44"/>
  <c r="B20" i="44"/>
  <c r="B21" i="44"/>
  <c r="B22" i="44"/>
  <c r="B23" i="44"/>
  <c r="B24" i="44"/>
  <c r="B25" i="44"/>
  <c r="B26" i="44"/>
  <c r="B27" i="44"/>
  <c r="B28" i="44"/>
  <c r="B29" i="44"/>
  <c r="B30" i="44"/>
  <c r="B31" i="44"/>
  <c r="B32" i="44"/>
  <c r="B33" i="44"/>
  <c r="B34" i="44"/>
  <c r="B35" i="44"/>
  <c r="B36" i="44"/>
  <c r="B37" i="44"/>
  <c r="B38" i="44"/>
  <c r="B39" i="44"/>
  <c r="B40" i="44"/>
  <c r="B41" i="44"/>
  <c r="B42" i="44"/>
  <c r="B43" i="44"/>
  <c r="B44" i="44"/>
  <c r="B45" i="44"/>
  <c r="B46" i="44"/>
  <c r="B47" i="44"/>
  <c r="B48" i="44"/>
  <c r="B49" i="44"/>
  <c r="B50" i="44"/>
  <c r="B51" i="44"/>
  <c r="B52" i="44"/>
  <c r="B53" i="44"/>
  <c r="B54" i="44"/>
  <c r="B55" i="44"/>
  <c r="B56" i="44"/>
  <c r="B57" i="44"/>
  <c r="B58" i="44"/>
  <c r="B59" i="44"/>
  <c r="B60" i="44"/>
  <c r="B61" i="44"/>
  <c r="B62" i="44"/>
  <c r="B63" i="44"/>
  <c r="B64" i="44"/>
  <c r="B65" i="44"/>
  <c r="B66" i="44"/>
  <c r="B67" i="44"/>
  <c r="B68" i="44"/>
  <c r="B69" i="44"/>
  <c r="B70" i="44"/>
  <c r="B71" i="44"/>
  <c r="B72" i="44"/>
  <c r="B73" i="44"/>
  <c r="B74" i="44"/>
  <c r="B75" i="44"/>
  <c r="B76" i="44"/>
  <c r="B77" i="44"/>
  <c r="B78" i="44"/>
  <c r="B79" i="44"/>
  <c r="B80" i="44"/>
  <c r="B81" i="44"/>
  <c r="B82" i="44"/>
  <c r="B83" i="44"/>
  <c r="B84" i="44"/>
  <c r="B85" i="44"/>
  <c r="B86" i="44"/>
  <c r="B87" i="44"/>
  <c r="B88" i="44"/>
  <c r="B89" i="44"/>
  <c r="B90" i="44"/>
  <c r="B91" i="44"/>
  <c r="B92" i="44"/>
  <c r="B93" i="44"/>
  <c r="B94" i="44"/>
  <c r="B95" i="44"/>
  <c r="B96" i="44"/>
  <c r="B97" i="44"/>
  <c r="B98" i="44"/>
  <c r="B99" i="44"/>
  <c r="B100" i="44"/>
  <c r="B101" i="44"/>
  <c r="B102" i="44"/>
  <c r="B103" i="44"/>
  <c r="B104" i="44"/>
  <c r="B105" i="44"/>
  <c r="B106" i="44"/>
  <c r="B107" i="44"/>
  <c r="B108" i="44"/>
  <c r="B109" i="44"/>
  <c r="B110" i="44"/>
  <c r="B111" i="44"/>
  <c r="B112" i="44"/>
  <c r="B113" i="44"/>
  <c r="B114" i="44"/>
  <c r="B115" i="44"/>
  <c r="B116" i="44"/>
  <c r="B117" i="44"/>
  <c r="B118" i="44"/>
  <c r="B119" i="44"/>
  <c r="B120" i="44"/>
  <c r="B121" i="44"/>
  <c r="B122" i="44"/>
  <c r="B123" i="44"/>
  <c r="B124" i="44"/>
  <c r="B125" i="44"/>
  <c r="B126" i="44"/>
  <c r="B127" i="44"/>
  <c r="B128" i="44"/>
  <c r="B129" i="44"/>
  <c r="B130" i="44"/>
  <c r="B131" i="44"/>
  <c r="B132" i="44"/>
  <c r="B133" i="44"/>
  <c r="B134" i="44"/>
  <c r="B135" i="44"/>
  <c r="B136" i="44"/>
  <c r="B137" i="44"/>
  <c r="B138" i="44"/>
  <c r="B139" i="44"/>
  <c r="B140" i="44"/>
  <c r="B141" i="44"/>
  <c r="B142" i="44"/>
  <c r="B143" i="44"/>
  <c r="B144" i="44"/>
  <c r="B145" i="44"/>
  <c r="B146" i="44"/>
  <c r="B147" i="44"/>
  <c r="B148" i="44"/>
  <c r="B149" i="44"/>
  <c r="B150" i="44"/>
  <c r="B151" i="44"/>
  <c r="B152" i="44"/>
  <c r="B153" i="44"/>
  <c r="B154" i="44"/>
  <c r="B155" i="44"/>
  <c r="B156" i="44"/>
  <c r="B157" i="44"/>
  <c r="B158" i="44"/>
  <c r="B159" i="44"/>
  <c r="B160" i="44"/>
  <c r="B161" i="44"/>
  <c r="B162" i="44"/>
  <c r="B163" i="44"/>
  <c r="B164" i="44"/>
  <c r="B1" i="44"/>
  <c r="B2" i="43"/>
  <c r="B3" i="43"/>
  <c r="B4" i="43"/>
  <c r="B5" i="43"/>
  <c r="B6" i="43"/>
  <c r="B7" i="43"/>
  <c r="B8" i="43"/>
  <c r="B9" i="43"/>
  <c r="B10" i="43"/>
  <c r="B11" i="43"/>
  <c r="B12" i="43"/>
  <c r="B13" i="43"/>
  <c r="B14" i="43"/>
  <c r="B15" i="43"/>
  <c r="B16" i="43"/>
  <c r="B17" i="43"/>
  <c r="B18" i="43"/>
  <c r="B19" i="43"/>
  <c r="B20" i="43"/>
  <c r="B21" i="43"/>
  <c r="B22" i="43"/>
  <c r="B23" i="43"/>
  <c r="B24" i="43"/>
  <c r="B25" i="43"/>
  <c r="B26" i="43"/>
  <c r="B27" i="43"/>
  <c r="B28" i="43"/>
  <c r="B29" i="43"/>
  <c r="B30" i="43"/>
  <c r="B31" i="43"/>
  <c r="B32" i="43"/>
  <c r="B33" i="43"/>
  <c r="B34" i="43"/>
  <c r="B35" i="43"/>
  <c r="B36" i="43"/>
  <c r="B37" i="43"/>
  <c r="B38" i="43"/>
  <c r="B39" i="43"/>
  <c r="B40" i="43"/>
  <c r="B41" i="43"/>
  <c r="B42" i="43"/>
  <c r="B43" i="43"/>
  <c r="B44" i="43"/>
  <c r="B45" i="43"/>
  <c r="B46" i="43"/>
  <c r="B47" i="43"/>
  <c r="B48" i="43"/>
  <c r="B49" i="43"/>
  <c r="B50" i="43"/>
  <c r="B51" i="43"/>
  <c r="B52" i="43"/>
  <c r="B53" i="43"/>
  <c r="B54" i="43"/>
  <c r="B55" i="43"/>
  <c r="B56" i="43"/>
  <c r="B57" i="43"/>
  <c r="B58" i="43"/>
  <c r="B59" i="43"/>
  <c r="B60" i="43"/>
  <c r="B61" i="43"/>
  <c r="B62" i="43"/>
  <c r="B63" i="43"/>
  <c r="B64" i="43"/>
  <c r="B65" i="43"/>
  <c r="B66" i="43"/>
  <c r="B67" i="43"/>
  <c r="B68" i="43"/>
  <c r="B69" i="43"/>
  <c r="B70" i="43"/>
  <c r="B71" i="43"/>
  <c r="B72" i="43"/>
  <c r="B73" i="43"/>
  <c r="B74" i="43"/>
  <c r="B75" i="43"/>
  <c r="B76" i="43"/>
  <c r="B77" i="43"/>
  <c r="B78" i="43"/>
  <c r="B79" i="43"/>
  <c r="B80" i="43"/>
  <c r="B81" i="43"/>
  <c r="B82" i="43"/>
  <c r="B83" i="43"/>
  <c r="B84" i="43"/>
  <c r="B85" i="43"/>
  <c r="B86" i="43"/>
  <c r="B87" i="43"/>
  <c r="B88" i="43"/>
  <c r="B89" i="43"/>
  <c r="B90" i="43"/>
  <c r="B91" i="43"/>
  <c r="B92" i="43"/>
  <c r="B93" i="43"/>
  <c r="B94" i="43"/>
  <c r="B95" i="43"/>
  <c r="B96" i="43"/>
  <c r="B97" i="43"/>
  <c r="B98" i="43"/>
  <c r="B99" i="43"/>
  <c r="B100" i="43"/>
  <c r="B101" i="43"/>
  <c r="B102" i="43"/>
  <c r="B103" i="43"/>
  <c r="B104" i="43"/>
  <c r="B105" i="43"/>
  <c r="B106" i="43"/>
  <c r="B107" i="43"/>
  <c r="B108" i="43"/>
  <c r="B109" i="43"/>
  <c r="B110" i="43"/>
  <c r="B111" i="43"/>
  <c r="B112" i="43"/>
  <c r="B113" i="43"/>
  <c r="B1" i="43"/>
  <c r="B2" i="41"/>
  <c r="B3" i="41"/>
  <c r="B4" i="41"/>
  <c r="B5" i="4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" i="41"/>
  <c r="B2" i="39"/>
  <c r="B3" i="39"/>
  <c r="B4" i="39"/>
  <c r="B5" i="39"/>
  <c r="B1" i="39"/>
  <c r="B2" i="38"/>
  <c r="B3" i="38"/>
  <c r="B4" i="38"/>
  <c r="B5" i="38"/>
  <c r="B6" i="38"/>
  <c r="B7" i="38"/>
  <c r="B8" i="38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1" i="38"/>
  <c r="B2" i="37"/>
  <c r="B1" i="37"/>
  <c r="B2" i="35"/>
  <c r="B3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1" i="35"/>
  <c r="B1" i="36"/>
  <c r="B2" i="34"/>
  <c r="B3" i="34"/>
  <c r="B4" i="34"/>
  <c r="B5" i="34"/>
  <c r="B6" i="34"/>
  <c r="B7" i="34"/>
  <c r="B8" i="34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249" i="34"/>
  <c r="B250" i="34"/>
  <c r="B251" i="34"/>
  <c r="B252" i="34"/>
  <c r="B253" i="34"/>
  <c r="B254" i="34"/>
  <c r="B255" i="34"/>
  <c r="B256" i="34"/>
  <c r="B257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371" i="34"/>
  <c r="B372" i="34"/>
  <c r="B373" i="34"/>
  <c r="B374" i="34"/>
  <c r="B375" i="34"/>
  <c r="B376" i="34"/>
  <c r="B377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491" i="34"/>
  <c r="B492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B524" i="34"/>
  <c r="B525" i="34"/>
  <c r="B526" i="34"/>
  <c r="B527" i="34"/>
  <c r="B528" i="34"/>
  <c r="B529" i="34"/>
  <c r="B530" i="34"/>
  <c r="B531" i="34"/>
  <c r="B532" i="34"/>
  <c r="B533" i="34"/>
  <c r="B534" i="34"/>
  <c r="B535" i="34"/>
  <c r="B536" i="34"/>
  <c r="B537" i="34"/>
  <c r="B538" i="34"/>
  <c r="B539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B566" i="34"/>
  <c r="B567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80" i="34"/>
  <c r="B581" i="34"/>
  <c r="B582" i="34"/>
  <c r="B583" i="34"/>
  <c r="B584" i="34"/>
  <c r="B585" i="34"/>
  <c r="B586" i="34"/>
  <c r="B587" i="34"/>
  <c r="B588" i="34"/>
  <c r="B589" i="34"/>
  <c r="B590" i="34"/>
  <c r="B591" i="34"/>
  <c r="B592" i="34"/>
  <c r="B593" i="34"/>
  <c r="B594" i="34"/>
  <c r="B595" i="34"/>
  <c r="B596" i="34"/>
  <c r="B597" i="34"/>
  <c r="B598" i="34"/>
  <c r="B599" i="34"/>
  <c r="B600" i="34"/>
  <c r="B601" i="34"/>
  <c r="B602" i="34"/>
  <c r="B603" i="34"/>
  <c r="B604" i="34"/>
  <c r="B605" i="34"/>
  <c r="B606" i="34"/>
  <c r="B607" i="34"/>
  <c r="B608" i="34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628" i="34"/>
  <c r="B629" i="34"/>
  <c r="B630" i="34"/>
  <c r="B631" i="34"/>
  <c r="B632" i="34"/>
  <c r="B633" i="34"/>
  <c r="B634" i="34"/>
  <c r="B1" i="34"/>
  <c r="B2" i="33"/>
  <c r="B1" i="33"/>
  <c r="B2" i="32"/>
  <c r="B3" i="32"/>
  <c r="B4" i="32"/>
  <c r="B5" i="32"/>
  <c r="B6" i="32"/>
  <c r="B7" i="32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1" i="32"/>
  <c r="B2" i="31"/>
  <c r="B3" i="31"/>
  <c r="B4" i="31"/>
  <c r="B5" i="31"/>
  <c r="B1" i="31"/>
  <c r="B2" i="30"/>
  <c r="B3" i="30"/>
  <c r="B4" i="30"/>
  <c r="B5" i="30"/>
  <c r="B6" i="30"/>
  <c r="B7" i="30"/>
  <c r="B8" i="30"/>
  <c r="B9" i="30"/>
  <c r="B10" i="30"/>
  <c r="B11" i="30"/>
  <c r="B1" i="30"/>
  <c r="B2" i="29"/>
  <c r="B3" i="29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1" i="29"/>
  <c r="B2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" i="28"/>
  <c r="B2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1" i="27"/>
  <c r="B12" i="26"/>
  <c r="B2" i="26"/>
  <c r="B3" i="26"/>
  <c r="B4" i="26"/>
  <c r="B5" i="26"/>
  <c r="B6" i="26"/>
  <c r="B7" i="26"/>
  <c r="B8" i="26"/>
  <c r="B9" i="26"/>
  <c r="B10" i="26"/>
  <c r="B11" i="26"/>
  <c r="B1" i="26"/>
  <c r="B2" i="25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1" i="25"/>
  <c r="B2" i="23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1" i="23"/>
  <c r="B2" i="22"/>
  <c r="B3" i="22"/>
  <c r="B4" i="22"/>
  <c r="B5" i="22"/>
  <c r="B1" i="22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1" i="21"/>
  <c r="B2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" i="20"/>
  <c r="B2" i="19"/>
  <c r="B3" i="19"/>
  <c r="B4" i="19"/>
  <c r="B5" i="19"/>
  <c r="B1" i="19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1" i="18"/>
  <c r="B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1" i="17"/>
  <c r="B2" i="16"/>
  <c r="B3" i="16"/>
  <c r="B4" i="16"/>
  <c r="B5" i="16"/>
  <c r="B6" i="16"/>
  <c r="B7" i="16"/>
  <c r="B8" i="16"/>
  <c r="B9" i="16"/>
  <c r="B10" i="16"/>
  <c r="B1" i="16"/>
  <c r="B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1" i="15"/>
  <c r="B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1" i="14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1" i="12"/>
  <c r="B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1" i="13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1" i="11"/>
  <c r="B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" i="10"/>
  <c r="B1" i="9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1" i="8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1" i="7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1" i="6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1" i="5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1" i="4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1" i="3"/>
</calcChain>
</file>

<file path=xl/sharedStrings.xml><?xml version="1.0" encoding="utf-8"?>
<sst xmlns="http://schemas.openxmlformats.org/spreadsheetml/2006/main" count="53625" uniqueCount="50007">
  <si>
    <t>62-417</t>
  </si>
  <si>
    <t>62-440</t>
  </si>
  <si>
    <t>62-384</t>
  </si>
  <si>
    <t>62-334</t>
  </si>
  <si>
    <t>62-410</t>
  </si>
  <si>
    <t>62-439</t>
  </si>
  <si>
    <t>62-238</t>
  </si>
  <si>
    <t>62-241</t>
  </si>
  <si>
    <t>62-306</t>
  </si>
  <si>
    <t>62-438</t>
  </si>
  <si>
    <t>62-239</t>
  </si>
  <si>
    <t>62-402</t>
  </si>
  <si>
    <t>62-427</t>
  </si>
  <si>
    <t>62-470</t>
  </si>
  <si>
    <t>62-349</t>
  </si>
  <si>
    <t>62-237</t>
  </si>
  <si>
    <t>62-428</t>
  </si>
  <si>
    <t>62-122</t>
  </si>
  <si>
    <t>62-344</t>
  </si>
  <si>
    <t>62-307</t>
  </si>
  <si>
    <t>62-472</t>
  </si>
  <si>
    <t>62-62</t>
  </si>
  <si>
    <t>62-394</t>
  </si>
  <si>
    <t>62-476</t>
  </si>
  <si>
    <t>62-356</t>
  </si>
  <si>
    <t>62-308</t>
  </si>
  <si>
    <t>62-416</t>
  </si>
  <si>
    <t>62-461</t>
  </si>
  <si>
    <t>62-799</t>
  </si>
  <si>
    <t>62-317</t>
  </si>
  <si>
    <t>62-378</t>
  </si>
  <si>
    <t>62-309</t>
  </si>
  <si>
    <t>62-146</t>
  </si>
  <si>
    <t>62-460</t>
  </si>
  <si>
    <t>62-320</t>
  </si>
  <si>
    <t>62-434</t>
  </si>
  <si>
    <t>62-388</t>
  </si>
  <si>
    <t>62-121</t>
  </si>
  <si>
    <t>62-373</t>
  </si>
  <si>
    <t>62-305</t>
  </si>
  <si>
    <t>62-464</t>
  </si>
  <si>
    <t>62-422</t>
  </si>
  <si>
    <t>62-313</t>
  </si>
  <si>
    <t>62-704</t>
  </si>
  <si>
    <t>62-312</t>
  </si>
  <si>
    <t>62-340</t>
  </si>
  <si>
    <t>62-465</t>
  </si>
  <si>
    <t>62-363</t>
  </si>
  <si>
    <t>62-126</t>
  </si>
  <si>
    <t>62-120</t>
  </si>
  <si>
    <t>62-125</t>
  </si>
  <si>
    <t>62-463</t>
  </si>
  <si>
    <t>62-466</t>
  </si>
  <si>
    <t>62-459</t>
  </si>
  <si>
    <t>62-457</t>
  </si>
  <si>
    <t>62-458</t>
  </si>
  <si>
    <t>62-338</t>
  </si>
  <si>
    <t>62-44</t>
  </si>
  <si>
    <t>62-211</t>
  </si>
  <si>
    <t>62-54</t>
  </si>
  <si>
    <t>62-46</t>
  </si>
  <si>
    <t>62-53</t>
  </si>
  <si>
    <t>62-49</t>
  </si>
  <si>
    <t>62-45</t>
  </si>
  <si>
    <t>62-47</t>
  </si>
  <si>
    <t>62-51</t>
  </si>
  <si>
    <t>62-52</t>
  </si>
  <si>
    <t>62-41</t>
  </si>
  <si>
    <t>62-48</t>
  </si>
  <si>
    <t>62-43</t>
  </si>
  <si>
    <t>62-50</t>
  </si>
  <si>
    <t>62-191</t>
  </si>
  <si>
    <t>62-644</t>
  </si>
  <si>
    <t>62-380</t>
  </si>
  <si>
    <t>62-707</t>
  </si>
  <si>
    <t>62-407</t>
  </si>
  <si>
    <t>62-419</t>
  </si>
  <si>
    <t>62-420</t>
  </si>
  <si>
    <t>62-475</t>
  </si>
  <si>
    <t>62-383</t>
  </si>
  <si>
    <t>62-430</t>
  </si>
  <si>
    <t>62-408</t>
  </si>
  <si>
    <t>62-365</t>
  </si>
  <si>
    <t>62-366</t>
  </si>
  <si>
    <t>62-315</t>
  </si>
  <si>
    <t>62-715</t>
  </si>
  <si>
    <t>62-382</t>
  </si>
  <si>
    <t>62-642</t>
  </si>
  <si>
    <t>62-643</t>
  </si>
  <si>
    <t>62-435</t>
  </si>
  <si>
    <t>62-436</t>
  </si>
  <si>
    <t>62-437</t>
  </si>
  <si>
    <t>62-364</t>
  </si>
  <si>
    <t>62-311</t>
  </si>
  <si>
    <t>62-316</t>
  </si>
  <si>
    <t>62-310</t>
  </si>
  <si>
    <t>62-314</t>
  </si>
  <si>
    <t>62-5</t>
  </si>
  <si>
    <t>62-418</t>
  </si>
  <si>
    <t>62-411</t>
  </si>
  <si>
    <t>62-304</t>
  </si>
  <si>
    <t>62-653</t>
  </si>
  <si>
    <t>62-385</t>
  </si>
  <si>
    <t>62-386</t>
  </si>
  <si>
    <t>62-387</t>
  </si>
  <si>
    <t>62-706</t>
  </si>
  <si>
    <t>62-413</t>
  </si>
  <si>
    <t>62-736-01</t>
  </si>
  <si>
    <t>62-725</t>
  </si>
  <si>
    <t>62-736-02</t>
  </si>
  <si>
    <t>62-117</t>
  </si>
  <si>
    <t>62-116</t>
  </si>
  <si>
    <t>62-118</t>
  </si>
  <si>
    <t>62-119</t>
  </si>
  <si>
    <t>62-115</t>
  </si>
  <si>
    <t>62-804</t>
  </si>
  <si>
    <t>62-96</t>
  </si>
  <si>
    <t>62-124</t>
  </si>
  <si>
    <t>62-59</t>
  </si>
  <si>
    <t>62-109</t>
  </si>
  <si>
    <t>62-335</t>
  </si>
  <si>
    <t>62-137</t>
  </si>
  <si>
    <t>62-301-01</t>
  </si>
  <si>
    <t>62-301-02</t>
  </si>
  <si>
    <t>62-301-03</t>
  </si>
  <si>
    <t>62-375</t>
  </si>
  <si>
    <t>62-692</t>
  </si>
  <si>
    <t>62-214</t>
  </si>
  <si>
    <t>62-42</t>
  </si>
  <si>
    <t>62-717</t>
  </si>
  <si>
    <t>62-3</t>
  </si>
  <si>
    <t>62-247</t>
  </si>
  <si>
    <t>62-714</t>
  </si>
  <si>
    <t>62-600</t>
  </si>
  <si>
    <t>62-602</t>
  </si>
  <si>
    <t>62-601</t>
  </si>
  <si>
    <t>62-598</t>
  </si>
  <si>
    <t>62-599</t>
  </si>
  <si>
    <t>62-616</t>
  </si>
  <si>
    <t>62-615</t>
  </si>
  <si>
    <t>62-617</t>
  </si>
  <si>
    <t>62-620</t>
  </si>
  <si>
    <t>62-618</t>
  </si>
  <si>
    <t>62-619</t>
  </si>
  <si>
    <t>62-800-6</t>
  </si>
  <si>
    <t>62-650</t>
  </si>
  <si>
    <t>62-651</t>
  </si>
  <si>
    <t>62-724</t>
  </si>
  <si>
    <t>62-654</t>
  </si>
  <si>
    <t>62-800-5</t>
  </si>
  <si>
    <t>62-656</t>
  </si>
  <si>
    <t>62-652</t>
  </si>
  <si>
    <t>62-480</t>
  </si>
  <si>
    <t>62-479</t>
  </si>
  <si>
    <t>62-490</t>
  </si>
  <si>
    <t>62-489</t>
  </si>
  <si>
    <t>62-775</t>
  </si>
  <si>
    <t>62-726</t>
  </si>
  <si>
    <t>62-730-01</t>
  </si>
  <si>
    <t>62-730-02</t>
  </si>
  <si>
    <t>62-711-8</t>
  </si>
  <si>
    <t>62-713</t>
  </si>
  <si>
    <t>62-712-41</t>
  </si>
  <si>
    <t>62-712-38</t>
  </si>
  <si>
    <t>62-712-40</t>
  </si>
  <si>
    <t>62-712-39</t>
  </si>
  <si>
    <t>62-712-42</t>
  </si>
  <si>
    <t>62-722-02</t>
  </si>
  <si>
    <t>62-722-01</t>
  </si>
  <si>
    <t>62-722-03</t>
  </si>
  <si>
    <t>62-719-03</t>
  </si>
  <si>
    <t>62-719-05</t>
  </si>
  <si>
    <t>62-719-04</t>
  </si>
  <si>
    <t>62-719-01</t>
  </si>
  <si>
    <t>62-719-02</t>
  </si>
  <si>
    <t>62-7</t>
  </si>
  <si>
    <t>62-12</t>
  </si>
  <si>
    <t>62-26</t>
  </si>
  <si>
    <t>62-27</t>
  </si>
  <si>
    <t>62-34</t>
  </si>
  <si>
    <t>62-60</t>
  </si>
  <si>
    <t>62-64</t>
  </si>
  <si>
    <t>62-100</t>
  </si>
  <si>
    <t>62-101</t>
  </si>
  <si>
    <t>62-108</t>
  </si>
  <si>
    <t>62-195</t>
  </si>
  <si>
    <t>62-227</t>
  </si>
  <si>
    <t>62-261</t>
  </si>
  <si>
    <t>62-267</t>
  </si>
  <si>
    <t>62-269</t>
  </si>
  <si>
    <t>62-321</t>
  </si>
  <si>
    <t>62-347</t>
  </si>
  <si>
    <t>62-358</t>
  </si>
  <si>
    <t>62-207</t>
  </si>
  <si>
    <t>62-13</t>
  </si>
  <si>
    <t>62-20</t>
  </si>
  <si>
    <t>62-28</t>
  </si>
  <si>
    <t>62-38</t>
  </si>
  <si>
    <t>62-61</t>
  </si>
  <si>
    <t>62-106</t>
  </si>
  <si>
    <t>62-200</t>
  </si>
  <si>
    <t>62-220</t>
  </si>
  <si>
    <t>62-216</t>
  </si>
  <si>
    <t>62-228</t>
  </si>
  <si>
    <t>62-231</t>
  </si>
  <si>
    <t>62-250</t>
  </si>
  <si>
    <t>62-265</t>
  </si>
  <si>
    <t>62-266</t>
  </si>
  <si>
    <t>62-286</t>
  </si>
  <si>
    <t>62-318</t>
  </si>
  <si>
    <t>62-332</t>
  </si>
  <si>
    <t>62-339</t>
  </si>
  <si>
    <t>62-369</t>
  </si>
  <si>
    <t>62-289</t>
  </si>
  <si>
    <t>62-300</t>
  </si>
  <si>
    <t>62-2</t>
  </si>
  <si>
    <t>62-21</t>
  </si>
  <si>
    <t>62-33</t>
  </si>
  <si>
    <t>62-35</t>
  </si>
  <si>
    <t>62-57</t>
  </si>
  <si>
    <t>62-107</t>
  </si>
  <si>
    <t>62-213</t>
  </si>
  <si>
    <t>62-208</t>
  </si>
  <si>
    <t>62-215</t>
  </si>
  <si>
    <t>62-217</t>
  </si>
  <si>
    <t>62-222</t>
  </si>
  <si>
    <t>62-243</t>
  </si>
  <si>
    <t>62-323</t>
  </si>
  <si>
    <t>62-337</t>
  </si>
  <si>
    <t>62-354</t>
  </si>
  <si>
    <t>62-361</t>
  </si>
  <si>
    <t>62-362</t>
  </si>
  <si>
    <t>62-201</t>
  </si>
  <si>
    <t>62-205</t>
  </si>
  <si>
    <t>62-478</t>
  </si>
  <si>
    <t>62-10</t>
  </si>
  <si>
    <t>62-19</t>
  </si>
  <si>
    <t>62-25</t>
  </si>
  <si>
    <t>62-30</t>
  </si>
  <si>
    <t>62-32</t>
  </si>
  <si>
    <t>62-70</t>
  </si>
  <si>
    <t>62-196</t>
  </si>
  <si>
    <t>62-218</t>
  </si>
  <si>
    <t>62-223</t>
  </si>
  <si>
    <t>62-233</t>
  </si>
  <si>
    <t>62-236</t>
  </si>
  <si>
    <t>62-235</t>
  </si>
  <si>
    <t>62-245</t>
  </si>
  <si>
    <t>62-246</t>
  </si>
  <si>
    <t>62-257</t>
  </si>
  <si>
    <t>62-271</t>
  </si>
  <si>
    <t>62-342</t>
  </si>
  <si>
    <t>62-348-02</t>
  </si>
  <si>
    <t>62-352</t>
  </si>
  <si>
    <t>62-288</t>
  </si>
  <si>
    <t>62-646</t>
  </si>
  <si>
    <t>62-202</t>
  </si>
  <si>
    <t>62-206</t>
  </si>
  <si>
    <t>62-11</t>
  </si>
  <si>
    <t>62-31</t>
  </si>
  <si>
    <t>62-58</t>
  </si>
  <si>
    <t>62-219</t>
  </si>
  <si>
    <t>62-224</t>
  </si>
  <si>
    <t>62-225</t>
  </si>
  <si>
    <t>62-248</t>
  </si>
  <si>
    <t>62-259</t>
  </si>
  <si>
    <t>62-260</t>
  </si>
  <si>
    <t>62-343</t>
  </si>
  <si>
    <t>62-346</t>
  </si>
  <si>
    <t>62-204</t>
  </si>
  <si>
    <t>62-357</t>
  </si>
  <si>
    <t>62-355</t>
  </si>
  <si>
    <t>62-796</t>
  </si>
  <si>
    <t>62-244</t>
  </si>
  <si>
    <t>62-198</t>
  </si>
  <si>
    <t>62-348-1</t>
  </si>
  <si>
    <t>62-230</t>
  </si>
  <si>
    <t>62-210</t>
  </si>
  <si>
    <t>62-73</t>
  </si>
  <si>
    <t>62-123</t>
  </si>
  <si>
    <t>62-221</t>
  </si>
  <si>
    <t>62-40</t>
  </si>
  <si>
    <t>62-360</t>
  </si>
  <si>
    <t>62-135</t>
  </si>
  <si>
    <t>62-240</t>
  </si>
  <si>
    <t>62-251</t>
  </si>
  <si>
    <t>62-105</t>
  </si>
  <si>
    <t>62-229</t>
  </si>
  <si>
    <t>62-127</t>
  </si>
  <si>
    <t>62-143</t>
  </si>
  <si>
    <t>62-17</t>
  </si>
  <si>
    <t>62-284</t>
  </si>
  <si>
    <t>62-193</t>
  </si>
  <si>
    <t>62-324</t>
  </si>
  <si>
    <t>62-333</t>
  </si>
  <si>
    <t>62-194</t>
  </si>
  <si>
    <t>62-226</t>
  </si>
  <si>
    <t>62-136</t>
  </si>
  <si>
    <t>62-182</t>
  </si>
  <si>
    <t>62-183</t>
  </si>
  <si>
    <t>62-63</t>
  </si>
  <si>
    <t>62-203</t>
  </si>
  <si>
    <t>62-285</t>
  </si>
  <si>
    <t>62-256</t>
  </si>
  <si>
    <t>62-273</t>
  </si>
  <si>
    <t>62-283</t>
  </si>
  <si>
    <t>62-325</t>
  </si>
  <si>
    <t>62-39</t>
  </si>
  <si>
    <t>62-29</t>
  </si>
  <si>
    <t>62-24</t>
  </si>
  <si>
    <t>62-133</t>
  </si>
  <si>
    <t>62-113</t>
  </si>
  <si>
    <t>62-37</t>
  </si>
  <si>
    <t>62-186</t>
  </si>
  <si>
    <t>62-179</t>
  </si>
  <si>
    <t>62-280</t>
  </si>
  <si>
    <t>62-278</t>
  </si>
  <si>
    <t>62-165</t>
  </si>
  <si>
    <t>62-170</t>
  </si>
  <si>
    <t>62-174</t>
  </si>
  <si>
    <t>62-181</t>
  </si>
  <si>
    <t>62-276</t>
  </si>
  <si>
    <t>62-164</t>
  </si>
  <si>
    <t>62-175</t>
  </si>
  <si>
    <t>62-176</t>
  </si>
  <si>
    <t>62-169</t>
  </si>
  <si>
    <t>62-187</t>
  </si>
  <si>
    <t>62-67</t>
  </si>
  <si>
    <t>62-168</t>
  </si>
  <si>
    <t>62-68</t>
  </si>
  <si>
    <t>62-177</t>
  </si>
  <si>
    <t>62-184</t>
  </si>
  <si>
    <t>62-188</t>
  </si>
  <si>
    <t>62-189</t>
  </si>
  <si>
    <t>62-197</t>
  </si>
  <si>
    <t>62-8</t>
  </si>
  <si>
    <t>62-16</t>
  </si>
  <si>
    <t>62-185</t>
  </si>
  <si>
    <t>62-209</t>
  </si>
  <si>
    <t>62-139</t>
  </si>
  <si>
    <t>62-401-02</t>
  </si>
  <si>
    <t>62-272</t>
  </si>
  <si>
    <t>62-277</t>
  </si>
  <si>
    <t>62-1</t>
  </si>
  <si>
    <t>62-268</t>
  </si>
  <si>
    <t>62-279</t>
  </si>
  <si>
    <t>62-172</t>
  </si>
  <si>
    <t>62-771-01</t>
  </si>
  <si>
    <t>62-4</t>
  </si>
  <si>
    <t>62-167</t>
  </si>
  <si>
    <t>62-173</t>
  </si>
  <si>
    <t>62-263</t>
  </si>
  <si>
    <t>62-282</t>
  </si>
  <si>
    <t>62-69</t>
  </si>
  <si>
    <t>62-6</t>
  </si>
  <si>
    <t>62-22</t>
  </si>
  <si>
    <t>62-15</t>
  </si>
  <si>
    <t>62-192</t>
  </si>
  <si>
    <t>62-166</t>
  </si>
  <si>
    <t>62-180</t>
  </si>
  <si>
    <t>62-199</t>
  </si>
  <si>
    <t>62-114</t>
  </si>
  <si>
    <t>62-23</t>
  </si>
  <si>
    <t>62-14</t>
  </si>
  <si>
    <t>62-134</t>
  </si>
  <si>
    <t>62-86</t>
  </si>
  <si>
    <t>62-89</t>
  </si>
  <si>
    <t>62-98</t>
  </si>
  <si>
    <t>62-110</t>
  </si>
  <si>
    <t>62-111</t>
  </si>
  <si>
    <t>62-368</t>
  </si>
  <si>
    <t>62-112</t>
  </si>
  <si>
    <t>62-87</t>
  </si>
  <si>
    <t>62-88</t>
  </si>
  <si>
    <t>62-404</t>
  </si>
  <si>
    <t>62-91</t>
  </si>
  <si>
    <t>62-75-02</t>
  </si>
  <si>
    <t>62-75-01</t>
  </si>
  <si>
    <t>62-78</t>
  </si>
  <si>
    <t>62-102</t>
  </si>
  <si>
    <t>62-99</t>
  </si>
  <si>
    <t>62-77</t>
  </si>
  <si>
    <t>62-79</t>
  </si>
  <si>
    <t>62-80</t>
  </si>
  <si>
    <t>62-258</t>
  </si>
  <si>
    <t>62-84</t>
  </si>
  <si>
    <t>62-81</t>
  </si>
  <si>
    <t>62-82</t>
  </si>
  <si>
    <t>62-83</t>
  </si>
  <si>
    <t>62-76</t>
  </si>
  <si>
    <t>62-128</t>
  </si>
  <si>
    <t>62-367-03</t>
  </si>
  <si>
    <t>62-367-01</t>
  </si>
  <si>
    <t>62-367-02</t>
  </si>
  <si>
    <t>62-151</t>
  </si>
  <si>
    <t>62-149</t>
  </si>
  <si>
    <t>62-152</t>
  </si>
  <si>
    <t>62-153</t>
  </si>
  <si>
    <t>62-163</t>
  </si>
  <si>
    <t>62-157</t>
  </si>
  <si>
    <t>62-159</t>
  </si>
  <si>
    <t>62-74-02</t>
  </si>
  <si>
    <t>62-147</t>
  </si>
  <si>
    <t>62-148</t>
  </si>
  <si>
    <t>62-156</t>
  </si>
  <si>
    <t>62-161</t>
  </si>
  <si>
    <t>62-150</t>
  </si>
  <si>
    <t>62-154</t>
  </si>
  <si>
    <t>62-155</t>
  </si>
  <si>
    <t>62-158</t>
  </si>
  <si>
    <t>62-160</t>
  </si>
  <si>
    <t>62-262</t>
  </si>
  <si>
    <t>62-336</t>
  </si>
  <si>
    <t>62-130</t>
  </si>
  <si>
    <t>62-415</t>
  </si>
  <si>
    <t>62-145</t>
  </si>
  <si>
    <t>62-329</t>
  </si>
  <si>
    <t>62-275</t>
  </si>
  <si>
    <t>62-665</t>
  </si>
  <si>
    <t>62-274</t>
  </si>
  <si>
    <t>62-129</t>
  </si>
  <si>
    <t>62-264</t>
  </si>
  <si>
    <t>62-331</t>
  </si>
  <si>
    <t>62-287</t>
  </si>
  <si>
    <t>62-141</t>
  </si>
  <si>
    <t>62-326</t>
  </si>
  <si>
    <t>62-327</t>
  </si>
  <si>
    <t>62-281</t>
  </si>
  <si>
    <t>62-294</t>
  </si>
  <si>
    <t>62-295</t>
  </si>
  <si>
    <t>62-319</t>
  </si>
  <si>
    <t>62-296</t>
  </si>
  <si>
    <t>62-291</t>
  </si>
  <si>
    <t>62-293</t>
  </si>
  <si>
    <t>62-132</t>
  </si>
  <si>
    <t>62-297</t>
  </si>
  <si>
    <t>62-131</t>
  </si>
  <si>
    <t>62-74-01</t>
  </si>
  <si>
    <t>62-249</t>
  </si>
  <si>
    <t>62-140</t>
  </si>
  <si>
    <t>62-142</t>
  </si>
  <si>
    <t>62-299</t>
  </si>
  <si>
    <t>62-292</t>
  </si>
  <si>
    <t>62-298</t>
  </si>
  <si>
    <t>62-290</t>
  </si>
  <si>
    <t>62-374</t>
  </si>
  <si>
    <t>62-138</t>
  </si>
  <si>
    <t>62-371</t>
  </si>
  <si>
    <t>62-693</t>
  </si>
  <si>
    <t>62-372</t>
  </si>
  <si>
    <t>62-691</t>
  </si>
  <si>
    <t>62-350</t>
  </si>
  <si>
    <t>62-330</t>
  </si>
  <si>
    <t>62-341</t>
  </si>
  <si>
    <t>62-681</t>
  </si>
  <si>
    <t>62-36</t>
  </si>
  <si>
    <t>62-232</t>
  </si>
  <si>
    <t>62-9</t>
  </si>
  <si>
    <t>62-18</t>
  </si>
  <si>
    <t>62-771-02</t>
  </si>
  <si>
    <t>62-212</t>
  </si>
  <si>
    <t>62-481</t>
  </si>
  <si>
    <t>62-482</t>
  </si>
  <si>
    <t>62-773-04</t>
  </si>
  <si>
    <t>62-773-05</t>
  </si>
  <si>
    <t>62-776</t>
  </si>
  <si>
    <t>62-777</t>
  </si>
  <si>
    <t>62-778-04</t>
  </si>
  <si>
    <t>62-647</t>
  </si>
  <si>
    <t>62-645</t>
  </si>
  <si>
    <t>62-648</t>
  </si>
  <si>
    <t>62-797</t>
  </si>
  <si>
    <t>62-798</t>
  </si>
  <si>
    <t>62-234</t>
  </si>
  <si>
    <t>62-353</t>
  </si>
  <si>
    <t>62-345</t>
  </si>
  <si>
    <t>62-95</t>
  </si>
  <si>
    <t>62-252</t>
  </si>
  <si>
    <t>62-104</t>
  </si>
  <si>
    <t>62-103</t>
  </si>
  <si>
    <t>62-255</t>
  </si>
  <si>
    <t>62-359</t>
  </si>
  <si>
    <t>62-795</t>
  </si>
  <si>
    <t>62-768</t>
  </si>
  <si>
    <t>62-254</t>
  </si>
  <si>
    <t>62-253</t>
  </si>
  <si>
    <t>62-412</t>
  </si>
  <si>
    <t>62-97</t>
  </si>
  <si>
    <t>62-406</t>
  </si>
  <si>
    <t>62-456</t>
  </si>
  <si>
    <t>62-426</t>
  </si>
  <si>
    <t>62-441</t>
  </si>
  <si>
    <t>62-65</t>
  </si>
  <si>
    <t>62-178</t>
  </si>
  <si>
    <t>62-66</t>
  </si>
  <si>
    <t>62-405</t>
  </si>
  <si>
    <t>62-425</t>
  </si>
  <si>
    <t>62-171</t>
  </si>
  <si>
    <t>62-400</t>
  </si>
  <si>
    <t>62-403</t>
  </si>
  <si>
    <t>62-401-03</t>
  </si>
  <si>
    <t>62-450</t>
  </si>
  <si>
    <t>62-399</t>
  </si>
  <si>
    <t>62-702</t>
  </si>
  <si>
    <t>62-451</t>
  </si>
  <si>
    <t>62-395</t>
  </si>
  <si>
    <t>62-391</t>
  </si>
  <si>
    <t>62-94</t>
  </si>
  <si>
    <t>62-401-01</t>
  </si>
  <si>
    <t>62-301-06</t>
  </si>
  <si>
    <t>62-301-04</t>
  </si>
  <si>
    <t>62-301-05</t>
  </si>
  <si>
    <t>62-85</t>
  </si>
  <si>
    <t>62-93</t>
  </si>
  <si>
    <t>62-92</t>
  </si>
  <si>
    <t>62-90</t>
  </si>
  <si>
    <t>62-162</t>
  </si>
  <si>
    <t>62-379</t>
  </si>
  <si>
    <t>62-381</t>
  </si>
  <si>
    <t>62-303</t>
  </si>
  <si>
    <t>62-302</t>
  </si>
  <si>
    <t>62-452</t>
  </si>
  <si>
    <t>62-71</t>
  </si>
  <si>
    <t>62-409</t>
  </si>
  <si>
    <t>62-144</t>
  </si>
  <si>
    <t>62-432</t>
  </si>
  <si>
    <t>62-443</t>
  </si>
  <si>
    <t>62-431</t>
  </si>
  <si>
    <t>62-462</t>
  </si>
  <si>
    <t>62-471</t>
  </si>
  <si>
    <t>62-433</t>
  </si>
  <si>
    <t>62-444</t>
  </si>
  <si>
    <t>62-445</t>
  </si>
  <si>
    <t>62-442</t>
  </si>
  <si>
    <t>62-190</t>
  </si>
  <si>
    <t>62-393</t>
  </si>
  <si>
    <t>62-72</t>
  </si>
  <si>
    <t>62-328</t>
  </si>
  <si>
    <t>62-389</t>
  </si>
  <si>
    <t>62-473</t>
  </si>
  <si>
    <t>62-429</t>
  </si>
  <si>
    <t>62-474</t>
  </si>
  <si>
    <t>62-414</t>
  </si>
  <si>
    <t>62-322</t>
  </si>
  <si>
    <t>62-453</t>
  </si>
  <si>
    <t>62-469</t>
  </si>
  <si>
    <t>62-467</t>
  </si>
  <si>
    <t>62-468</t>
  </si>
  <si>
    <t>62-455</t>
  </si>
  <si>
    <t>62-396</t>
  </si>
  <si>
    <t>62-392</t>
  </si>
  <si>
    <t>62-421</t>
  </si>
  <si>
    <t>62-424</t>
  </si>
  <si>
    <t>62-377-03</t>
  </si>
  <si>
    <t>62-377-02</t>
  </si>
  <si>
    <t>62-398</t>
  </si>
  <si>
    <t>62-377-01</t>
  </si>
  <si>
    <t>62-376-01</t>
  </si>
  <si>
    <t>62-423</t>
  </si>
  <si>
    <t>62-390</t>
  </si>
  <si>
    <t>62-397</t>
  </si>
  <si>
    <t>62-351</t>
  </si>
  <si>
    <t>62-370</t>
  </si>
  <si>
    <t>62-794</t>
  </si>
  <si>
    <t>62-270</t>
  </si>
  <si>
    <t>62-637</t>
  </si>
  <si>
    <t>62-640</t>
  </si>
  <si>
    <t>62-769a</t>
  </si>
  <si>
    <t>62-770</t>
  </si>
  <si>
    <t>62-769</t>
  </si>
  <si>
    <t>62-639</t>
  </si>
  <si>
    <t>62-716</t>
  </si>
  <si>
    <t>62-477</t>
  </si>
  <si>
    <t>62-638</t>
  </si>
  <si>
    <t>62-655</t>
  </si>
  <si>
    <t>62-649</t>
  </si>
  <si>
    <t>62-539</t>
  </si>
  <si>
    <t>62-541</t>
  </si>
  <si>
    <t>62-703-01</t>
  </si>
  <si>
    <t>62-705-02</t>
  </si>
  <si>
    <t>62-729-01</t>
  </si>
  <si>
    <t>62-729-02</t>
  </si>
  <si>
    <t>62-800-01</t>
  </si>
  <si>
    <t>62-800-02</t>
  </si>
  <si>
    <t>62-800-04</t>
  </si>
  <si>
    <t>62-801-01</t>
  </si>
  <si>
    <t>62-803-01</t>
  </si>
  <si>
    <t>62-536</t>
  </si>
  <si>
    <t>62-537</t>
  </si>
  <si>
    <t>62-612</t>
  </si>
  <si>
    <t>62-708-02</t>
  </si>
  <si>
    <t>62-801-02</t>
  </si>
  <si>
    <t>62-801-04</t>
  </si>
  <si>
    <t>62-803-02</t>
  </si>
  <si>
    <t>62-542</t>
  </si>
  <si>
    <t>62-609</t>
  </si>
  <si>
    <t>62-611</t>
  </si>
  <si>
    <t>62-613</t>
  </si>
  <si>
    <t>62-641</t>
  </si>
  <si>
    <t>62-802-02</t>
  </si>
  <si>
    <t>62-538</t>
  </si>
  <si>
    <t>62-544</t>
  </si>
  <si>
    <t>62-545</t>
  </si>
  <si>
    <t>62-610</t>
  </si>
  <si>
    <t>62-708-01</t>
  </si>
  <si>
    <t>62-729-03</t>
  </si>
  <si>
    <t>62-800-03</t>
  </si>
  <si>
    <t>62-801-03</t>
  </si>
  <si>
    <t>62-534</t>
  </si>
  <si>
    <t>62-535</t>
  </si>
  <si>
    <t>62-540</t>
  </si>
  <si>
    <t>62-543</t>
  </si>
  <si>
    <t>62-703-02</t>
  </si>
  <si>
    <t>62-705-01</t>
  </si>
  <si>
    <t>62-802-01</t>
  </si>
  <si>
    <t>62-801-05</t>
  </si>
  <si>
    <t>62-709-09</t>
  </si>
  <si>
    <t>62-485</t>
  </si>
  <si>
    <t>62-486</t>
  </si>
  <si>
    <t>62-496</t>
  </si>
  <si>
    <t>62-497</t>
  </si>
  <si>
    <t>62-492-01</t>
  </si>
  <si>
    <t>62-493-01</t>
  </si>
  <si>
    <t>62-494</t>
  </si>
  <si>
    <t>62-499</t>
  </si>
  <si>
    <t>62-484</t>
  </si>
  <si>
    <t>62-492-02</t>
  </si>
  <si>
    <t>62-483</t>
  </si>
  <si>
    <t>62-487</t>
  </si>
  <si>
    <t>62-488</t>
  </si>
  <si>
    <t>62-491</t>
  </si>
  <si>
    <t>62-493-02</t>
  </si>
  <si>
    <t>62-495</t>
  </si>
  <si>
    <t>62-498</t>
  </si>
  <si>
    <t>62-548</t>
  </si>
  <si>
    <t>62-560</t>
  </si>
  <si>
    <t>62-567</t>
  </si>
  <si>
    <t>62-570</t>
  </si>
  <si>
    <t>62-579</t>
  </si>
  <si>
    <t>62-580</t>
  </si>
  <si>
    <t>62-584</t>
  </si>
  <si>
    <t>62-590</t>
  </si>
  <si>
    <t>62-597</t>
  </si>
  <si>
    <t>62-547</t>
  </si>
  <si>
    <t>62-552</t>
  </si>
  <si>
    <t>62-556</t>
  </si>
  <si>
    <t>62-557</t>
  </si>
  <si>
    <t>62-568</t>
  </si>
  <si>
    <t>62-571</t>
  </si>
  <si>
    <t>62-572</t>
  </si>
  <si>
    <t>62-574</t>
  </si>
  <si>
    <t>62-578</t>
  </si>
  <si>
    <t>62-581</t>
  </si>
  <si>
    <t>62-589</t>
  </si>
  <si>
    <t>62-583</t>
  </si>
  <si>
    <t>62-555</t>
  </si>
  <si>
    <t>62-558</t>
  </si>
  <si>
    <t>62-566</t>
  </si>
  <si>
    <t>62-582</t>
  </si>
  <si>
    <t>62-591</t>
  </si>
  <si>
    <t>62-596</t>
  </si>
  <si>
    <t>62-546</t>
  </si>
  <si>
    <t>62-549</t>
  </si>
  <si>
    <t>62-554</t>
  </si>
  <si>
    <t>62-559</t>
  </si>
  <si>
    <t>62-565</t>
  </si>
  <si>
    <t>62-569</t>
  </si>
  <si>
    <t>62-575</t>
  </si>
  <si>
    <t>62-577</t>
  </si>
  <si>
    <t>62-585</t>
  </si>
  <si>
    <t>62-587</t>
  </si>
  <si>
    <t>62-588</t>
  </si>
  <si>
    <t>62-593</t>
  </si>
  <si>
    <t>62-550</t>
  </si>
  <si>
    <t>62-551</t>
  </si>
  <si>
    <t>62-553</t>
  </si>
  <si>
    <t>62-561</t>
  </si>
  <si>
    <t>62-562</t>
  </si>
  <si>
    <t>62-563</t>
  </si>
  <si>
    <t>62-564</t>
  </si>
  <si>
    <t>62-573</t>
  </si>
  <si>
    <t>62-576</t>
  </si>
  <si>
    <t>62-586</t>
  </si>
  <si>
    <t>62-592</t>
  </si>
  <si>
    <t>62-594</t>
  </si>
  <si>
    <t>62-595</t>
  </si>
  <si>
    <t>62-500</t>
  </si>
  <si>
    <t>62-501</t>
  </si>
  <si>
    <t>62-529</t>
  </si>
  <si>
    <t>62-532</t>
  </si>
  <si>
    <t>62-530</t>
  </si>
  <si>
    <t>62-527</t>
  </si>
  <si>
    <t>62-528</t>
  </si>
  <si>
    <t>62-531</t>
  </si>
  <si>
    <t>62-533</t>
  </si>
  <si>
    <t>62-676</t>
  </si>
  <si>
    <t>62-667</t>
  </si>
  <si>
    <t>62-668</t>
  </si>
  <si>
    <t>62-670</t>
  </si>
  <si>
    <t>62-671</t>
  </si>
  <si>
    <t>62-674</t>
  </si>
  <si>
    <t>62-669</t>
  </si>
  <si>
    <t>62-672</t>
  </si>
  <si>
    <t>62-673</t>
  </si>
  <si>
    <t>62-675</t>
  </si>
  <si>
    <t>62-679</t>
  </si>
  <si>
    <t>62-680</t>
  </si>
  <si>
    <t>62-622</t>
  </si>
  <si>
    <t>62-625</t>
  </si>
  <si>
    <t>62-634</t>
  </si>
  <si>
    <t>62-621</t>
  </si>
  <si>
    <t>62-633</t>
  </si>
  <si>
    <t>62-635</t>
  </si>
  <si>
    <t>62-666</t>
  </si>
  <si>
    <t>62-623</t>
  </si>
  <si>
    <t>62-628</t>
  </si>
  <si>
    <t>62-629</t>
  </si>
  <si>
    <t>62-630</t>
  </si>
  <si>
    <t>62-631</t>
  </si>
  <si>
    <t>62-632</t>
  </si>
  <si>
    <t>62-636</t>
  </si>
  <si>
    <t>62-678</t>
  </si>
  <si>
    <t>62-624</t>
  </si>
  <si>
    <t>62-677</t>
  </si>
  <si>
    <t>62-626</t>
  </si>
  <si>
    <t>62-627</t>
  </si>
  <si>
    <t>62-604</t>
  </si>
  <si>
    <t>62-605</t>
  </si>
  <si>
    <t>62-603</t>
  </si>
  <si>
    <t>62-608</t>
  </si>
  <si>
    <t>62-607</t>
  </si>
  <si>
    <t>62-606</t>
  </si>
  <si>
    <t>62-698</t>
  </si>
  <si>
    <t>62-657-02</t>
  </si>
  <si>
    <t>62-657-03</t>
  </si>
  <si>
    <t>62-696</t>
  </si>
  <si>
    <t>62-699</t>
  </si>
  <si>
    <t>62-700</t>
  </si>
  <si>
    <t>62-694</t>
  </si>
  <si>
    <t>62-657-01</t>
  </si>
  <si>
    <t>62-695</t>
  </si>
  <si>
    <t>62-697</t>
  </si>
  <si>
    <t>62-701</t>
  </si>
  <si>
    <t>62-683</t>
  </si>
  <si>
    <t>62-684</t>
  </si>
  <si>
    <t>62-685</t>
  </si>
  <si>
    <t>62-689</t>
  </si>
  <si>
    <t>62-687</t>
  </si>
  <si>
    <t>62-688</t>
  </si>
  <si>
    <t>62-686</t>
  </si>
  <si>
    <t>62-682</t>
  </si>
  <si>
    <t>62-690</t>
  </si>
  <si>
    <t>62-733-04</t>
  </si>
  <si>
    <t>62-733-05</t>
  </si>
  <si>
    <t>62-733-08</t>
  </si>
  <si>
    <t>62-733-09</t>
  </si>
  <si>
    <t>62-733-13</t>
  </si>
  <si>
    <t>62-733-16</t>
  </si>
  <si>
    <t>62-733-19</t>
  </si>
  <si>
    <t>62-733-20</t>
  </si>
  <si>
    <t>62-733-11</t>
  </si>
  <si>
    <t>62-733-28</t>
  </si>
  <si>
    <t>62-733-10</t>
  </si>
  <si>
    <t>62-733-12</t>
  </si>
  <si>
    <t>62-733-14</t>
  </si>
  <si>
    <t>62-733-22</t>
  </si>
  <si>
    <t>62-733-24</t>
  </si>
  <si>
    <t>62-733-25</t>
  </si>
  <si>
    <t>62-733-26</t>
  </si>
  <si>
    <t>62-733-29</t>
  </si>
  <si>
    <t>62-733-31</t>
  </si>
  <si>
    <t>62-733-03</t>
  </si>
  <si>
    <t>62-733-06</t>
  </si>
  <si>
    <t>62-733-15</t>
  </si>
  <si>
    <t>62-733-17</t>
  </si>
  <si>
    <t>62-733-27</t>
  </si>
  <si>
    <t>62-733-07</t>
  </si>
  <si>
    <t>62-733-23</t>
  </si>
  <si>
    <t>62-733-30</t>
  </si>
  <si>
    <t>62-733-18</t>
  </si>
  <si>
    <t>62-733-21</t>
  </si>
  <si>
    <t>62-733-36</t>
  </si>
  <si>
    <t>62-733-02</t>
  </si>
  <si>
    <t>62-733-01</t>
  </si>
  <si>
    <t>62-733-32</t>
  </si>
  <si>
    <t>62-733-33</t>
  </si>
  <si>
    <t>62-733-35</t>
  </si>
  <si>
    <t>62-733-39</t>
  </si>
  <si>
    <t>62-733-41</t>
  </si>
  <si>
    <t>62-733-42</t>
  </si>
  <si>
    <t>62-733-34</t>
  </si>
  <si>
    <t>62-733-37</t>
  </si>
  <si>
    <t>62-733-38</t>
  </si>
  <si>
    <t>62-733-40</t>
  </si>
  <si>
    <t>62-510</t>
  </si>
  <si>
    <t>62-517</t>
  </si>
  <si>
    <t>62-523</t>
  </si>
  <si>
    <t>62-526</t>
  </si>
  <si>
    <t>62-515</t>
  </si>
  <si>
    <t>62-518</t>
  </si>
  <si>
    <t>62-511</t>
  </si>
  <si>
    <t>62-519</t>
  </si>
  <si>
    <t>62-521</t>
  </si>
  <si>
    <t>62-516</t>
  </si>
  <si>
    <t>62-512</t>
  </si>
  <si>
    <t>62-513</t>
  </si>
  <si>
    <t>62-514</t>
  </si>
  <si>
    <t>62-520</t>
  </si>
  <si>
    <t>62-727</t>
  </si>
  <si>
    <t>62-732-02</t>
  </si>
  <si>
    <t>62-732-01</t>
  </si>
  <si>
    <t>62-732-05</t>
  </si>
  <si>
    <t>62-734-01</t>
  </si>
  <si>
    <t>62-732-03</t>
  </si>
  <si>
    <t>62-732-04</t>
  </si>
  <si>
    <t>62-734-02</t>
  </si>
  <si>
    <t>62-728-01</t>
  </si>
  <si>
    <t>62-728-02</t>
  </si>
  <si>
    <t>62-728-03</t>
  </si>
  <si>
    <t>62-735-14</t>
  </si>
  <si>
    <t>62-735-16</t>
  </si>
  <si>
    <t>62-735-36</t>
  </si>
  <si>
    <t>62-735-37</t>
  </si>
  <si>
    <t>62-735-15</t>
  </si>
  <si>
    <t>62-735-34</t>
  </si>
  <si>
    <t>62-735-07</t>
  </si>
  <si>
    <t>62-735-17</t>
  </si>
  <si>
    <t>62-735-35</t>
  </si>
  <si>
    <t>62-735-38</t>
  </si>
  <si>
    <t>62-735-09</t>
  </si>
  <si>
    <t>62-735-10</t>
  </si>
  <si>
    <t>62-735-12</t>
  </si>
  <si>
    <t>62-735-13</t>
  </si>
  <si>
    <t>62-735-08</t>
  </si>
  <si>
    <t>62-735-11</t>
  </si>
  <si>
    <t>62-731</t>
  </si>
  <si>
    <t>62-718-05</t>
  </si>
  <si>
    <t>62-718-08</t>
  </si>
  <si>
    <t>62-718-04</t>
  </si>
  <si>
    <t>62-718-01</t>
  </si>
  <si>
    <t>62-718-03</t>
  </si>
  <si>
    <t>62-718-06</t>
  </si>
  <si>
    <t>62-718-02</t>
  </si>
  <si>
    <t>62-718-07</t>
  </si>
  <si>
    <t>62-711-07</t>
  </si>
  <si>
    <t>62-711-09</t>
  </si>
  <si>
    <t>62-711-16</t>
  </si>
  <si>
    <t>62-711-17</t>
  </si>
  <si>
    <t>62-711-19</t>
  </si>
  <si>
    <t>62-753-01</t>
  </si>
  <si>
    <t>62-711-01</t>
  </si>
  <si>
    <t>62-711-03</t>
  </si>
  <si>
    <t>62-711-04</t>
  </si>
  <si>
    <t>62-711-05</t>
  </si>
  <si>
    <t>62-711-10</t>
  </si>
  <si>
    <t>62-711-12</t>
  </si>
  <si>
    <t>62-711-15</t>
  </si>
  <si>
    <t>62-711-02</t>
  </si>
  <si>
    <t>62-711-06</t>
  </si>
  <si>
    <t>62-711-11</t>
  </si>
  <si>
    <t>62-711-14</t>
  </si>
  <si>
    <t>62-711-18</t>
  </si>
  <si>
    <t>62-753-02</t>
  </si>
  <si>
    <t>62-756</t>
  </si>
  <si>
    <t>62-711-13</t>
  </si>
  <si>
    <t>62-737-03</t>
  </si>
  <si>
    <t>62-737-04</t>
  </si>
  <si>
    <t>62-738-04</t>
  </si>
  <si>
    <t>62-743</t>
  </si>
  <si>
    <t>62-744-03</t>
  </si>
  <si>
    <t>62-744-05</t>
  </si>
  <si>
    <t>62-747-01</t>
  </si>
  <si>
    <t>62-748-01</t>
  </si>
  <si>
    <t>62-749-02</t>
  </si>
  <si>
    <t>62-750-01</t>
  </si>
  <si>
    <t>62-757-02</t>
  </si>
  <si>
    <t>62-761</t>
  </si>
  <si>
    <t>62-762-02</t>
  </si>
  <si>
    <t>62-763-02</t>
  </si>
  <si>
    <t>62-766-01</t>
  </si>
  <si>
    <t>62-766-02</t>
  </si>
  <si>
    <t>62-767</t>
  </si>
  <si>
    <t>62-710-09</t>
  </si>
  <si>
    <t>62-710-22</t>
  </si>
  <si>
    <t>62-710-28</t>
  </si>
  <si>
    <t>62-712-01</t>
  </si>
  <si>
    <t>62-712-16</t>
  </si>
  <si>
    <t>62-712-19</t>
  </si>
  <si>
    <t>62-712-24</t>
  </si>
  <si>
    <t>62-712-25</t>
  </si>
  <si>
    <t>62-712-28</t>
  </si>
  <si>
    <t>62-712-30</t>
  </si>
  <si>
    <t>62-712-31</t>
  </si>
  <si>
    <t>62-712-35</t>
  </si>
  <si>
    <t>62-738-02</t>
  </si>
  <si>
    <t>62-738-03</t>
  </si>
  <si>
    <t>62-738-10</t>
  </si>
  <si>
    <t>62-738-06</t>
  </si>
  <si>
    <t>62-741</t>
  </si>
  <si>
    <t>62-748-03</t>
  </si>
  <si>
    <t>62-748-05</t>
  </si>
  <si>
    <t>62-749-01</t>
  </si>
  <si>
    <t>62-751-02</t>
  </si>
  <si>
    <t>62-757-01</t>
  </si>
  <si>
    <t>62-758-02</t>
  </si>
  <si>
    <t>62-759-02</t>
  </si>
  <si>
    <t>62-760</t>
  </si>
  <si>
    <t>62-758-01</t>
  </si>
  <si>
    <t>62-764</t>
  </si>
  <si>
    <t>62-763-03</t>
  </si>
  <si>
    <t>62-745</t>
  </si>
  <si>
    <t>62-744-01</t>
  </si>
  <si>
    <t>62-710-19</t>
  </si>
  <si>
    <t>62-710-23</t>
  </si>
  <si>
    <t>62-710-24</t>
  </si>
  <si>
    <t>62-712-10</t>
  </si>
  <si>
    <t>62-712-11</t>
  </si>
  <si>
    <t>62-712-17</t>
  </si>
  <si>
    <t>62-712-18</t>
  </si>
  <si>
    <t>62-712-20</t>
  </si>
  <si>
    <t>62-712-12</t>
  </si>
  <si>
    <t>62-712-23</t>
  </si>
  <si>
    <t>62-712-21</t>
  </si>
  <si>
    <t>62-712-34</t>
  </si>
  <si>
    <t>62-737-02</t>
  </si>
  <si>
    <t>62-738-09</t>
  </si>
  <si>
    <t>62-744-04</t>
  </si>
  <si>
    <t>62-747-02</t>
  </si>
  <si>
    <t>62-750-02</t>
  </si>
  <si>
    <t>62-752-02</t>
  </si>
  <si>
    <t>62-752-03</t>
  </si>
  <si>
    <t>62-755</t>
  </si>
  <si>
    <t>62-758-03</t>
  </si>
  <si>
    <t>62-763-01</t>
  </si>
  <si>
    <t>62-765</t>
  </si>
  <si>
    <t>62-661</t>
  </si>
  <si>
    <t>62-710-01</t>
  </si>
  <si>
    <t>62-710-20</t>
  </si>
  <si>
    <t>62-710-26</t>
  </si>
  <si>
    <t>62-712-05</t>
  </si>
  <si>
    <t>62-712-07</t>
  </si>
  <si>
    <t>62-712-08</t>
  </si>
  <si>
    <t>62-712-14</t>
  </si>
  <si>
    <t>62-712-26</t>
  </si>
  <si>
    <t>62-712-27</t>
  </si>
  <si>
    <t>62-712-33</t>
  </si>
  <si>
    <t>62-738-01</t>
  </si>
  <si>
    <t>62-738-05</t>
  </si>
  <si>
    <t>62-738-07</t>
  </si>
  <si>
    <t>62-739</t>
  </si>
  <si>
    <t>62-740</t>
  </si>
  <si>
    <t>62-744-02</t>
  </si>
  <si>
    <t>62-748-02</t>
  </si>
  <si>
    <t>62-748-04</t>
  </si>
  <si>
    <t>62-757-03</t>
  </si>
  <si>
    <t>62-758-04</t>
  </si>
  <si>
    <t>62-759-01</t>
  </si>
  <si>
    <t>62-762-01</t>
  </si>
  <si>
    <t>62-658</t>
  </si>
  <si>
    <t>62-662</t>
  </si>
  <si>
    <t>62-664</t>
  </si>
  <si>
    <t>62-710-04</t>
  </si>
  <si>
    <t>62-710-07</t>
  </si>
  <si>
    <t>62-710-05</t>
  </si>
  <si>
    <t>62-710-11</t>
  </si>
  <si>
    <t>62-710-13</t>
  </si>
  <si>
    <t>62-710-14</t>
  </si>
  <si>
    <t>62-710-16</t>
  </si>
  <si>
    <t>62-710-18</t>
  </si>
  <si>
    <t>62-710-21</t>
  </si>
  <si>
    <t>62-710-25</t>
  </si>
  <si>
    <t>62-710-27</t>
  </si>
  <si>
    <t>62-712-03</t>
  </si>
  <si>
    <t>62-712-06</t>
  </si>
  <si>
    <t>62-712-13</t>
  </si>
  <si>
    <t>62-712-22</t>
  </si>
  <si>
    <t>62-712-29</t>
  </si>
  <si>
    <t>62-712-36</t>
  </si>
  <si>
    <t>62-712-37</t>
  </si>
  <si>
    <t>62-712-32</t>
  </si>
  <si>
    <t>62-736</t>
  </si>
  <si>
    <t>62-737-01</t>
  </si>
  <si>
    <t>62-738-08</t>
  </si>
  <si>
    <t>62-742</t>
  </si>
  <si>
    <t>62-746</t>
  </si>
  <si>
    <t>62-751-01</t>
  </si>
  <si>
    <t>62-751-03</t>
  </si>
  <si>
    <t>62-752-01</t>
  </si>
  <si>
    <t>62-754</t>
  </si>
  <si>
    <t>62-659</t>
  </si>
  <si>
    <t>62-660</t>
  </si>
  <si>
    <t>62-663</t>
  </si>
  <si>
    <t>62-710-02</t>
  </si>
  <si>
    <t>62-710-03</t>
  </si>
  <si>
    <t>62-710-06</t>
  </si>
  <si>
    <t>62-710-08</t>
  </si>
  <si>
    <t>62-710-10</t>
  </si>
  <si>
    <t>62-710-12</t>
  </si>
  <si>
    <t>62-710-15</t>
  </si>
  <si>
    <t>62-710-17</t>
  </si>
  <si>
    <t>62-712-04</t>
  </si>
  <si>
    <t>62-712-02</t>
  </si>
  <si>
    <t>62-712-09</t>
  </si>
  <si>
    <t>62-712-15</t>
  </si>
  <si>
    <t>62-735-01</t>
  </si>
  <si>
    <t>62-735-18</t>
  </si>
  <si>
    <t>62-735-22</t>
  </si>
  <si>
    <t>62-735-23</t>
  </si>
  <si>
    <t>62-735-25</t>
  </si>
  <si>
    <t>62-735-32</t>
  </si>
  <si>
    <t>62-505</t>
  </si>
  <si>
    <t>62-506</t>
  </si>
  <si>
    <t>62-735-29</t>
  </si>
  <si>
    <t>62-735-31</t>
  </si>
  <si>
    <t>62-504</t>
  </si>
  <si>
    <t>62-507</t>
  </si>
  <si>
    <t>62-508</t>
  </si>
  <si>
    <t>62-735-02</t>
  </si>
  <si>
    <t>62-735-03</t>
  </si>
  <si>
    <t>62-735-05</t>
  </si>
  <si>
    <t>62-735-04</t>
  </si>
  <si>
    <t>62-735-20</t>
  </si>
  <si>
    <t>62-735-24</t>
  </si>
  <si>
    <t>62-735-26</t>
  </si>
  <si>
    <t>62-735-30</t>
  </si>
  <si>
    <t>62-503</t>
  </si>
  <si>
    <t>62-509</t>
  </si>
  <si>
    <t>62-735-06</t>
  </si>
  <si>
    <t>62-735-19</t>
  </si>
  <si>
    <t>62-735-33</t>
  </si>
  <si>
    <t>62-735-21</t>
  </si>
  <si>
    <t>62-735-27</t>
  </si>
  <si>
    <t>62-735-28</t>
  </si>
  <si>
    <t>62-774-14</t>
  </si>
  <si>
    <t>62-774-10</t>
  </si>
  <si>
    <t>62-774-03</t>
  </si>
  <si>
    <t>62-774-06</t>
  </si>
  <si>
    <t>62-774-08</t>
  </si>
  <si>
    <t>62-774-11</t>
  </si>
  <si>
    <t>62-774-13</t>
  </si>
  <si>
    <t>62-774-02</t>
  </si>
  <si>
    <t>62-774-07</t>
  </si>
  <si>
    <t>62-774-12</t>
  </si>
  <si>
    <t>62-774-01</t>
  </si>
  <si>
    <t>62-774-04</t>
  </si>
  <si>
    <t>62-774-05</t>
  </si>
  <si>
    <t>62-774-09</t>
  </si>
  <si>
    <t>62-721-01</t>
  </si>
  <si>
    <t>62-721-02</t>
  </si>
  <si>
    <t>62-773-03</t>
  </si>
  <si>
    <t>62-773-01</t>
  </si>
  <si>
    <t>62-773-02</t>
  </si>
  <si>
    <t>62-772</t>
  </si>
  <si>
    <t>62-720</t>
  </si>
  <si>
    <t>62-709-01</t>
  </si>
  <si>
    <t>62-709-04</t>
  </si>
  <si>
    <t>62-709-05</t>
  </si>
  <si>
    <t>62-709-02</t>
  </si>
  <si>
    <t>62-709-10</t>
  </si>
  <si>
    <t>62-709-03</t>
  </si>
  <si>
    <t>62-709-08</t>
  </si>
  <si>
    <t>62-709-07</t>
  </si>
  <si>
    <t>62-709-06</t>
  </si>
  <si>
    <t>62-789</t>
  </si>
  <si>
    <t>62-778-01</t>
  </si>
  <si>
    <t>62-781</t>
  </si>
  <si>
    <t>62-784</t>
  </si>
  <si>
    <t>62-787</t>
  </si>
  <si>
    <t>62-778-02</t>
  </si>
  <si>
    <t>62-778-03</t>
  </si>
  <si>
    <t>62-780</t>
  </si>
  <si>
    <t>62-786</t>
  </si>
  <si>
    <t>62-788</t>
  </si>
  <si>
    <t>62-792</t>
  </si>
  <si>
    <t>62-778-05</t>
  </si>
  <si>
    <t>62-782</t>
  </si>
  <si>
    <t>62-779</t>
  </si>
  <si>
    <t>62-783</t>
  </si>
  <si>
    <t>62-785</t>
  </si>
  <si>
    <t>62-790</t>
  </si>
  <si>
    <t>62-791</t>
  </si>
  <si>
    <t>62-793</t>
  </si>
  <si>
    <t>66-10069</t>
  </si>
  <si>
    <t>66-10172</t>
  </si>
  <si>
    <t>66-10173</t>
  </si>
  <si>
    <t>66-1019</t>
  </si>
  <si>
    <t>66-1035</t>
  </si>
  <si>
    <t>66-1036</t>
  </si>
  <si>
    <t>66-1049</t>
  </si>
  <si>
    <t>66-1054</t>
  </si>
  <si>
    <t>66-1198</t>
  </si>
  <si>
    <t>66-1199</t>
  </si>
  <si>
    <t>66-1200</t>
  </si>
  <si>
    <t>66-1201</t>
  </si>
  <si>
    <t>66-1285</t>
  </si>
  <si>
    <t>66-1286</t>
  </si>
  <si>
    <t>66-1287</t>
  </si>
  <si>
    <t>66-1288</t>
  </si>
  <si>
    <t>66-1297</t>
  </si>
  <si>
    <t>66-1298</t>
  </si>
  <si>
    <t>66-1299</t>
  </si>
  <si>
    <t>66-1300</t>
  </si>
  <si>
    <t>66-1337</t>
  </si>
  <si>
    <t>66-1338</t>
  </si>
  <si>
    <t>66-1339</t>
  </si>
  <si>
    <t>66-1340</t>
  </si>
  <si>
    <t>66-1341</t>
  </si>
  <si>
    <t>66-1342</t>
  </si>
  <si>
    <t>66-1343</t>
  </si>
  <si>
    <t>66-1344</t>
  </si>
  <si>
    <t>66-1350</t>
  </si>
  <si>
    <t>66-1352</t>
  </si>
  <si>
    <t>66-1361</t>
  </si>
  <si>
    <t>66-1364</t>
  </si>
  <si>
    <t>66-1368</t>
  </si>
  <si>
    <t>66-1369</t>
  </si>
  <si>
    <t>66-1372</t>
  </si>
  <si>
    <t>66-1373</t>
  </si>
  <si>
    <t>66-1374</t>
  </si>
  <si>
    <t>66-1377</t>
  </si>
  <si>
    <t>66-1378</t>
  </si>
  <si>
    <t>66-1379</t>
  </si>
  <si>
    <t>66-1380</t>
  </si>
  <si>
    <t>66-1383</t>
  </si>
  <si>
    <t>66-1384</t>
  </si>
  <si>
    <t>66-1391</t>
  </si>
  <si>
    <t>66-1392</t>
  </si>
  <si>
    <t>66-1396</t>
  </si>
  <si>
    <t>66-1397</t>
  </si>
  <si>
    <t>66-1398</t>
  </si>
  <si>
    <t>66-1399</t>
  </si>
  <si>
    <t>66-1400</t>
  </si>
  <si>
    <t>66-1403</t>
  </si>
  <si>
    <t>66-1404</t>
  </si>
  <si>
    <t>66-1421</t>
  </si>
  <si>
    <t>66-1422</t>
  </si>
  <si>
    <t>66-1425</t>
  </si>
  <si>
    <t>66-1426</t>
  </si>
  <si>
    <t>66-1427</t>
  </si>
  <si>
    <t>66-1428</t>
  </si>
  <si>
    <t>66-1433</t>
  </si>
  <si>
    <t>66-1434</t>
  </si>
  <si>
    <t>66-1458</t>
  </si>
  <si>
    <t>66-1459</t>
  </si>
  <si>
    <t>66-1474</t>
  </si>
  <si>
    <t>66-1510</t>
  </si>
  <si>
    <t>66-1535</t>
  </si>
  <si>
    <t>66-159</t>
  </si>
  <si>
    <t>66-1635</t>
  </si>
  <si>
    <t>66-1673</t>
  </si>
  <si>
    <t>66-17</t>
  </si>
  <si>
    <t>66-1749</t>
  </si>
  <si>
    <t>66-18</t>
  </si>
  <si>
    <t>66-1823</t>
  </si>
  <si>
    <t>66-1839</t>
  </si>
  <si>
    <t>66-1863</t>
  </si>
  <si>
    <t>66-1913</t>
  </si>
  <si>
    <t>66-1919</t>
  </si>
  <si>
    <t>66-2046</t>
  </si>
  <si>
    <t>66-2143</t>
  </si>
  <si>
    <t>66-2168</t>
  </si>
  <si>
    <t>66-2187</t>
  </si>
  <si>
    <t>66-2246</t>
  </si>
  <si>
    <t>66-2252</t>
  </si>
  <si>
    <t>66-2262</t>
  </si>
  <si>
    <t>66-2291</t>
  </si>
  <si>
    <t>66-2417</t>
  </si>
  <si>
    <t>66-2535</t>
  </si>
  <si>
    <t>66-2553</t>
  </si>
  <si>
    <t>66-2558</t>
  </si>
  <si>
    <t>66-2571</t>
  </si>
  <si>
    <t>66-2588</t>
  </si>
  <si>
    <t>66-2590</t>
  </si>
  <si>
    <t>66-2610</t>
  </si>
  <si>
    <t>66-2656</t>
  </si>
  <si>
    <t>66-2712</t>
  </si>
  <si>
    <t>66-2715</t>
  </si>
  <si>
    <t>66-283</t>
  </si>
  <si>
    <t>66-2836</t>
  </si>
  <si>
    <t>66-284</t>
  </si>
  <si>
    <t>66-2849</t>
  </si>
  <si>
    <t>66-2905</t>
  </si>
  <si>
    <t>66-2907</t>
  </si>
  <si>
    <t>66-2909</t>
  </si>
  <si>
    <t>66-2911</t>
  </si>
  <si>
    <t>66-2915</t>
  </si>
  <si>
    <t>66-2922</t>
  </si>
  <si>
    <t>66-2953</t>
  </si>
  <si>
    <t>66-3032</t>
  </si>
  <si>
    <t>66-3073</t>
  </si>
  <si>
    <t>66-3102</t>
  </si>
  <si>
    <t>66-3105</t>
  </si>
  <si>
    <t>66-3107</t>
  </si>
  <si>
    <t>66-3110</t>
  </si>
  <si>
    <t>66-3111</t>
  </si>
  <si>
    <t>66-3115</t>
  </si>
  <si>
    <t>66-3116</t>
  </si>
  <si>
    <t>66-3121</t>
  </si>
  <si>
    <t>66-3124</t>
  </si>
  <si>
    <t>66-3125</t>
  </si>
  <si>
    <t>66-3126</t>
  </si>
  <si>
    <t>66-3134</t>
  </si>
  <si>
    <t>66-3138</t>
  </si>
  <si>
    <t>66-3139</t>
  </si>
  <si>
    <t>66-3140</t>
  </si>
  <si>
    <t>66-3141</t>
  </si>
  <si>
    <t>66-3147</t>
  </si>
  <si>
    <t>66-3148</t>
  </si>
  <si>
    <t>66-3149</t>
  </si>
  <si>
    <t>66-3150</t>
  </si>
  <si>
    <t>66-3185</t>
  </si>
  <si>
    <t>66-3253</t>
  </si>
  <si>
    <t>66-3272</t>
  </si>
  <si>
    <t>66-3282</t>
  </si>
  <si>
    <t>66-3389</t>
  </si>
  <si>
    <t>66-3598</t>
  </si>
  <si>
    <t>66-3639</t>
  </si>
  <si>
    <t>66-3641</t>
  </si>
  <si>
    <t>66-3642</t>
  </si>
  <si>
    <t>66-3643</t>
  </si>
  <si>
    <t>66-3644</t>
  </si>
  <si>
    <t>66-3645</t>
  </si>
  <si>
    <t>66-3646</t>
  </si>
  <si>
    <t>66-3647</t>
  </si>
  <si>
    <t>66-3648</t>
  </si>
  <si>
    <t>66-3649</t>
  </si>
  <si>
    <t>66-3650</t>
  </si>
  <si>
    <t>66-3651</t>
  </si>
  <si>
    <t>66-3652</t>
  </si>
  <si>
    <t>66-3653</t>
  </si>
  <si>
    <t>66-3654</t>
  </si>
  <si>
    <t>66-3655</t>
  </si>
  <si>
    <t>66-3656</t>
  </si>
  <si>
    <t>66-3657</t>
  </si>
  <si>
    <t>66-3658</t>
  </si>
  <si>
    <t>66-3659</t>
  </si>
  <si>
    <t>66-3660</t>
  </si>
  <si>
    <t>66-3661</t>
  </si>
  <si>
    <t>66-3662</t>
  </si>
  <si>
    <t>66-3663</t>
  </si>
  <si>
    <t>66-3664</t>
  </si>
  <si>
    <t>66-3665</t>
  </si>
  <si>
    <t>66-3666</t>
  </si>
  <si>
    <t>66-3667</t>
  </si>
  <si>
    <t>66-3668</t>
  </si>
  <si>
    <t>66-3669</t>
  </si>
  <si>
    <t>66-3670</t>
  </si>
  <si>
    <t>66-3671</t>
  </si>
  <si>
    <t>66-3672</t>
  </si>
  <si>
    <t>66-3673</t>
  </si>
  <si>
    <t>66-3674</t>
  </si>
  <si>
    <t>66-3675</t>
  </si>
  <si>
    <t>66-3676</t>
  </si>
  <si>
    <t>66-3677</t>
  </si>
  <si>
    <t>66-3678</t>
  </si>
  <si>
    <t>66-3679</t>
  </si>
  <si>
    <t>66-3680</t>
  </si>
  <si>
    <t>66-3681</t>
  </si>
  <si>
    <t>66-3682</t>
  </si>
  <si>
    <t>66-3683</t>
  </si>
  <si>
    <t>66-3684</t>
  </si>
  <si>
    <t>66-3685</t>
  </si>
  <si>
    <t>66-3686</t>
  </si>
  <si>
    <t>66-3687</t>
  </si>
  <si>
    <t>66-3688</t>
  </si>
  <si>
    <t>66-3689</t>
  </si>
  <si>
    <t>66-3690</t>
  </si>
  <si>
    <t>66-3691</t>
  </si>
  <si>
    <t>66-3692</t>
  </si>
  <si>
    <t>66-3693</t>
  </si>
  <si>
    <t>66-3694</t>
  </si>
  <si>
    <t>66-3695</t>
  </si>
  <si>
    <t>66-3696</t>
  </si>
  <si>
    <t>66-3697</t>
  </si>
  <si>
    <t>66-3698</t>
  </si>
  <si>
    <t>66-3699</t>
  </si>
  <si>
    <t>66-3700</t>
  </si>
  <si>
    <t>66-3701</t>
  </si>
  <si>
    <t>66-3702</t>
  </si>
  <si>
    <t>66-3703A</t>
  </si>
  <si>
    <t>66-3724</t>
  </si>
  <si>
    <t>66-3772</t>
  </si>
  <si>
    <t>66-4085</t>
  </si>
  <si>
    <t>66-4086</t>
  </si>
  <si>
    <t>66-4100</t>
  </si>
  <si>
    <t>66-4101</t>
  </si>
  <si>
    <t>66-42</t>
  </si>
  <si>
    <t>66-43</t>
  </si>
  <si>
    <t>66-433</t>
  </si>
  <si>
    <t>66-439</t>
  </si>
  <si>
    <t>66-4395</t>
  </si>
  <si>
    <t>66-4396</t>
  </si>
  <si>
    <t>66-4397</t>
  </si>
  <si>
    <t>66-4398</t>
  </si>
  <si>
    <t>66-4399</t>
  </si>
  <si>
    <t>66-4400</t>
  </si>
  <si>
    <t>66-4401</t>
  </si>
  <si>
    <t>66-4402</t>
  </si>
  <si>
    <t>66-4407</t>
  </si>
  <si>
    <t>66-4408</t>
  </si>
  <si>
    <t>66-4409</t>
  </si>
  <si>
    <t>66-4410</t>
  </si>
  <si>
    <t>66-4411</t>
  </si>
  <si>
    <t>66-4412</t>
  </si>
  <si>
    <t>66-4413</t>
  </si>
  <si>
    <t>66-4414</t>
  </si>
  <si>
    <t>66-4453</t>
  </si>
  <si>
    <t>66-4454</t>
  </si>
  <si>
    <t>66-4455</t>
  </si>
  <si>
    <t>66-4456</t>
  </si>
  <si>
    <t>66-4460</t>
  </si>
  <si>
    <t>66-4461</t>
  </si>
  <si>
    <t>66-4462</t>
  </si>
  <si>
    <t>66-4463</t>
  </si>
  <si>
    <t>66-4466</t>
  </si>
  <si>
    <t>66-4467</t>
  </si>
  <si>
    <t>66-4488</t>
  </si>
  <si>
    <t>66-4489</t>
  </si>
  <si>
    <t>66-4512</t>
  </si>
  <si>
    <t>66-4513</t>
  </si>
  <si>
    <t>66-46</t>
  </si>
  <si>
    <t>66-4616</t>
  </si>
  <si>
    <t>66-4626</t>
  </si>
  <si>
    <t>66-4627</t>
  </si>
  <si>
    <t>66-4642</t>
  </si>
  <si>
    <t>66-4643</t>
  </si>
  <si>
    <t>66-4654</t>
  </si>
  <si>
    <t>66-4655</t>
  </si>
  <si>
    <t>66-47</t>
  </si>
  <si>
    <t>66-4710</t>
  </si>
  <si>
    <t>66-4711</t>
  </si>
  <si>
    <t>66-4730</t>
  </si>
  <si>
    <t>66-4731</t>
  </si>
  <si>
    <t>66-4756</t>
  </si>
  <si>
    <t>66-4757</t>
  </si>
  <si>
    <t>66-4758</t>
  </si>
  <si>
    <t>66-4759</t>
  </si>
  <si>
    <t>66-54</t>
  </si>
  <si>
    <t>66-55</t>
  </si>
  <si>
    <t>66-561</t>
  </si>
  <si>
    <t>66-562</t>
  </si>
  <si>
    <t>66-61</t>
  </si>
  <si>
    <t>66-62</t>
  </si>
  <si>
    <t>66-63</t>
  </si>
  <si>
    <t>66-648</t>
  </si>
  <si>
    <t>66-649</t>
  </si>
  <si>
    <t>66-650</t>
  </si>
  <si>
    <t>66-66</t>
  </si>
  <si>
    <t>66-664</t>
  </si>
  <si>
    <t>66-6680</t>
  </si>
  <si>
    <t>66-67</t>
  </si>
  <si>
    <t>66-6703</t>
  </si>
  <si>
    <t>66-6710</t>
  </si>
  <si>
    <t>66-678</t>
  </si>
  <si>
    <t>66-7149</t>
  </si>
  <si>
    <t>66-723</t>
  </si>
  <si>
    <t>66-724</t>
  </si>
  <si>
    <t>66-758</t>
  </si>
  <si>
    <t>66-766</t>
  </si>
  <si>
    <t>66-7993</t>
  </si>
  <si>
    <t>66-7995</t>
  </si>
  <si>
    <t>66-7996</t>
  </si>
  <si>
    <t>66-7997</t>
  </si>
  <si>
    <t>66-7998</t>
  </si>
  <si>
    <t>66-7999</t>
  </si>
  <si>
    <t>66-8000</t>
  </si>
  <si>
    <t>66-8001</t>
  </si>
  <si>
    <t>66-8002</t>
  </si>
  <si>
    <t>66-8003</t>
  </si>
  <si>
    <t>66-8004</t>
  </si>
  <si>
    <t>66-8005</t>
  </si>
  <si>
    <t>66-8006</t>
  </si>
  <si>
    <t>66-8007</t>
  </si>
  <si>
    <t>66-8008</t>
  </si>
  <si>
    <t>66-8009</t>
  </si>
  <si>
    <t>66-8010</t>
  </si>
  <si>
    <t>66-8011</t>
  </si>
  <si>
    <t>66-8012</t>
  </si>
  <si>
    <t>66-8013</t>
  </si>
  <si>
    <t>66-8014</t>
  </si>
  <si>
    <t>66-8015</t>
  </si>
  <si>
    <t>66-8016</t>
  </si>
  <si>
    <t>66-8017</t>
  </si>
  <si>
    <t>66-8018</t>
  </si>
  <si>
    <t>66-8019</t>
  </si>
  <si>
    <t>66-8020</t>
  </si>
  <si>
    <t>66-8021</t>
  </si>
  <si>
    <t>66-8022</t>
  </si>
  <si>
    <t>66-8023</t>
  </si>
  <si>
    <t>66-8062</t>
  </si>
  <si>
    <t>66-8063</t>
  </si>
  <si>
    <t>66-8113</t>
  </si>
  <si>
    <t>66-8116</t>
  </si>
  <si>
    <t>66-8119</t>
  </si>
  <si>
    <t>66-8121</t>
  </si>
  <si>
    <t>66-8122</t>
  </si>
  <si>
    <t>66-8124</t>
  </si>
  <si>
    <t>66-8126</t>
  </si>
  <si>
    <t>66-8127</t>
  </si>
  <si>
    <t>66-8128</t>
  </si>
  <si>
    <t>66-8130</t>
  </si>
  <si>
    <t>66-8131</t>
  </si>
  <si>
    <t>66-8133</t>
  </si>
  <si>
    <t>66-8135</t>
  </si>
  <si>
    <t>66-8137</t>
  </si>
  <si>
    <t>66-8140</t>
  </si>
  <si>
    <t>66-8149</t>
  </si>
  <si>
    <t>66-8157</t>
  </si>
  <si>
    <t>66-8162</t>
  </si>
  <si>
    <t>66-8178</t>
  </si>
  <si>
    <t>66-8179</t>
  </si>
  <si>
    <t>66-8181</t>
  </si>
  <si>
    <t>66-8182</t>
  </si>
  <si>
    <t>66-8184</t>
  </si>
  <si>
    <t>66-8187</t>
  </si>
  <si>
    <t>66-8188</t>
  </si>
  <si>
    <t>66-8190</t>
  </si>
  <si>
    <t>66-8191</t>
  </si>
  <si>
    <t>66-8194</t>
  </si>
  <si>
    <t>66-8195</t>
  </si>
  <si>
    <t>66-8196</t>
  </si>
  <si>
    <t>66-8199</t>
  </si>
  <si>
    <t>66-8204</t>
  </si>
  <si>
    <t>66-8206</t>
  </si>
  <si>
    <t>66-8209</t>
  </si>
  <si>
    <t>66-8210</t>
  </si>
  <si>
    <t>66-8216</t>
  </si>
  <si>
    <t>66-8217</t>
  </si>
  <si>
    <t>66-8218</t>
  </si>
  <si>
    <t>66-8222</t>
  </si>
  <si>
    <t>66-8361</t>
  </si>
  <si>
    <t>66-8362</t>
  </si>
  <si>
    <t>66-8364</t>
  </si>
  <si>
    <t>66-8366</t>
  </si>
  <si>
    <t>66-8367</t>
  </si>
  <si>
    <t>66-8368</t>
  </si>
  <si>
    <t>66-8369</t>
  </si>
  <si>
    <t>66-8370</t>
  </si>
  <si>
    <t>66-8375</t>
  </si>
  <si>
    <t>66-838</t>
  </si>
  <si>
    <t>66-8550</t>
  </si>
  <si>
    <t>66-8551</t>
  </si>
  <si>
    <t>66-8552</t>
  </si>
  <si>
    <t>66-8553</t>
  </si>
  <si>
    <t>66-8554</t>
  </si>
  <si>
    <t>66-8555</t>
  </si>
  <si>
    <t>66-8556</t>
  </si>
  <si>
    <t>66-8557</t>
  </si>
  <si>
    <t>66-8558</t>
  </si>
  <si>
    <t>66-8559</t>
  </si>
  <si>
    <t>66-8560</t>
  </si>
  <si>
    <t>66-8561</t>
  </si>
  <si>
    <t>66-8562</t>
  </si>
  <si>
    <t>66-8563</t>
  </si>
  <si>
    <t>66-8564</t>
  </si>
  <si>
    <t>66-8565</t>
  </si>
  <si>
    <t>66-8566</t>
  </si>
  <si>
    <t>66-8567</t>
  </si>
  <si>
    <t>66-8568</t>
  </si>
  <si>
    <t>66-8569</t>
  </si>
  <si>
    <t>66-8570</t>
  </si>
  <si>
    <t>66-8571</t>
  </si>
  <si>
    <t>66-8572</t>
  </si>
  <si>
    <t>66-8573</t>
  </si>
  <si>
    <t>66-8574</t>
  </si>
  <si>
    <t>66-8575</t>
  </si>
  <si>
    <t>66-8576</t>
  </si>
  <si>
    <t>66-8577</t>
  </si>
  <si>
    <t>66-8578</t>
  </si>
  <si>
    <t>66-8579</t>
  </si>
  <si>
    <t>66-8580</t>
  </si>
  <si>
    <t>66-8581</t>
  </si>
  <si>
    <t>66-8582</t>
  </si>
  <si>
    <t>66-8583</t>
  </si>
  <si>
    <t>66-8584</t>
  </si>
  <si>
    <t>66-8585</t>
  </si>
  <si>
    <t>66-8586</t>
  </si>
  <si>
    <t>66-8587</t>
  </si>
  <si>
    <t>66-8588</t>
  </si>
  <si>
    <t>66-8589</t>
  </si>
  <si>
    <t>66-8590</t>
  </si>
  <si>
    <t>66-8591</t>
  </si>
  <si>
    <t>66-8592</t>
  </si>
  <si>
    <t>66-8593</t>
  </si>
  <si>
    <t>66-8594</t>
  </si>
  <si>
    <t>66-8595</t>
  </si>
  <si>
    <t>66-8596</t>
  </si>
  <si>
    <t>66-8597</t>
  </si>
  <si>
    <t>66-8598</t>
  </si>
  <si>
    <t>66-8599</t>
  </si>
  <si>
    <t>66-8600</t>
  </si>
  <si>
    <t>66-8601</t>
  </si>
  <si>
    <t>66-8602</t>
  </si>
  <si>
    <t>66-8603</t>
  </si>
  <si>
    <t>66-8604</t>
  </si>
  <si>
    <t>66-8605</t>
  </si>
  <si>
    <t>66-8606</t>
  </si>
  <si>
    <t>66-8607</t>
  </si>
  <si>
    <t>66-8608</t>
  </si>
  <si>
    <t>66-8609</t>
  </si>
  <si>
    <t>66-8610</t>
  </si>
  <si>
    <t>66-8611</t>
  </si>
  <si>
    <t>66-8612</t>
  </si>
  <si>
    <t>66-8613</t>
  </si>
  <si>
    <t>66-8614</t>
  </si>
  <si>
    <t>66-8615</t>
  </si>
  <si>
    <t>66-8616</t>
  </si>
  <si>
    <t>66-8617</t>
  </si>
  <si>
    <t>66-8618</t>
  </si>
  <si>
    <t>66-8619</t>
  </si>
  <si>
    <t>66-8620</t>
  </si>
  <si>
    <t>66-8621</t>
  </si>
  <si>
    <t>66-8622</t>
  </si>
  <si>
    <t>66-8623</t>
  </si>
  <si>
    <t>66-8624</t>
  </si>
  <si>
    <t>66-8625</t>
  </si>
  <si>
    <t>66-8626</t>
  </si>
  <si>
    <t>66-8627</t>
  </si>
  <si>
    <t>66-8628</t>
  </si>
  <si>
    <t>66-873</t>
  </si>
  <si>
    <t>66-874</t>
  </si>
  <si>
    <t>66-9171</t>
  </si>
  <si>
    <t>66-9175</t>
  </si>
  <si>
    <t>66-9186</t>
  </si>
  <si>
    <t>66-9192</t>
  </si>
  <si>
    <t>66-9195</t>
  </si>
  <si>
    <t>66-9413</t>
  </si>
  <si>
    <t>66-977</t>
  </si>
  <si>
    <t>66-981</t>
  </si>
  <si>
    <t>66-982</t>
  </si>
  <si>
    <t>66-994</t>
  </si>
  <si>
    <t>66-9983</t>
  </si>
  <si>
    <t>66-9984</t>
  </si>
  <si>
    <t>67-1007</t>
  </si>
  <si>
    <t>67-1008</t>
  </si>
  <si>
    <t>67-101</t>
  </si>
  <si>
    <t>67-1011</t>
  </si>
  <si>
    <t>67-102</t>
  </si>
  <si>
    <t>67-1028</t>
  </si>
  <si>
    <t>67-103</t>
  </si>
  <si>
    <t>67-104</t>
  </si>
  <si>
    <t>67-105</t>
  </si>
  <si>
    <t>67-106</t>
  </si>
  <si>
    <t>67-107</t>
  </si>
  <si>
    <t>67-108</t>
  </si>
  <si>
    <t>67-109</t>
  </si>
  <si>
    <t>67-112</t>
  </si>
  <si>
    <t>67-113</t>
  </si>
  <si>
    <t>67-114</t>
  </si>
  <si>
    <t>67-115</t>
  </si>
  <si>
    <t>67-116</t>
  </si>
  <si>
    <t>67-117</t>
  </si>
  <si>
    <t>67-118</t>
  </si>
  <si>
    <t>67-119</t>
  </si>
  <si>
    <t>67-120</t>
  </si>
  <si>
    <t>67-121</t>
  </si>
  <si>
    <t>67-122</t>
  </si>
  <si>
    <t>67-123</t>
  </si>
  <si>
    <t>67-124</t>
  </si>
  <si>
    <t>67-125</t>
  </si>
  <si>
    <t>67-126</t>
  </si>
  <si>
    <t>67-127</t>
  </si>
  <si>
    <t>67-128</t>
  </si>
  <si>
    <t>67-129</t>
  </si>
  <si>
    <t>67-130</t>
  </si>
  <si>
    <t>67-131</t>
  </si>
  <si>
    <t>67-132</t>
  </si>
  <si>
    <t>67-133</t>
  </si>
  <si>
    <t>67-134</t>
  </si>
  <si>
    <t>67-135</t>
  </si>
  <si>
    <t>67-136</t>
  </si>
  <si>
    <t>67-152</t>
  </si>
  <si>
    <t>67-1647</t>
  </si>
  <si>
    <t>67-1652</t>
  </si>
  <si>
    <t>67-1653</t>
  </si>
  <si>
    <t>67-1659</t>
  </si>
  <si>
    <t>67-170</t>
  </si>
  <si>
    <t>67-1988</t>
  </si>
  <si>
    <t>67-205</t>
  </si>
  <si>
    <t>67-2240</t>
  </si>
  <si>
    <t>67-2282</t>
  </si>
  <si>
    <t>67-2285</t>
  </si>
  <si>
    <t>67-2303</t>
  </si>
  <si>
    <t>67-2346-01</t>
  </si>
  <si>
    <t>67-2346-02</t>
  </si>
  <si>
    <t>67-2346-03</t>
  </si>
  <si>
    <t>67-2346-04</t>
  </si>
  <si>
    <t>67-2347-01</t>
  </si>
  <si>
    <t>67-2347-02</t>
  </si>
  <si>
    <t>67-2347-03</t>
  </si>
  <si>
    <t>67-2347-04</t>
  </si>
  <si>
    <t>67-2348-01</t>
  </si>
  <si>
    <t>67-2348-02</t>
  </si>
  <si>
    <t>67-2348-03</t>
  </si>
  <si>
    <t>67-2348-04</t>
  </si>
  <si>
    <t>67-2349-01</t>
  </si>
  <si>
    <t>67-2349-02</t>
  </si>
  <si>
    <t>67-2349-03</t>
  </si>
  <si>
    <t>67-2349-04</t>
  </si>
  <si>
    <t>67-2512</t>
  </si>
  <si>
    <t>67-2513</t>
  </si>
  <si>
    <t>67-2612</t>
  </si>
  <si>
    <t>67-2624</t>
  </si>
  <si>
    <t>67-2658</t>
  </si>
  <si>
    <t>67-2670</t>
  </si>
  <si>
    <t>67-2728</t>
  </si>
  <si>
    <t>67-283</t>
  </si>
  <si>
    <t>67-2960</t>
  </si>
  <si>
    <t>67-3010</t>
  </si>
  <si>
    <t>67-3082</t>
  </si>
  <si>
    <t>67-3157</t>
  </si>
  <si>
    <t>67-3159</t>
  </si>
  <si>
    <t>67-3405</t>
  </si>
  <si>
    <t>67-3629</t>
  </si>
  <si>
    <t>67-3630</t>
  </si>
  <si>
    <t>67-3861</t>
  </si>
  <si>
    <t>67-3862</t>
  </si>
  <si>
    <t>67-3869</t>
  </si>
  <si>
    <t>67-387</t>
  </si>
  <si>
    <t>67-3874</t>
  </si>
  <si>
    <t>67-3925</t>
  </si>
  <si>
    <t>67-3939</t>
  </si>
  <si>
    <t>67-397</t>
  </si>
  <si>
    <t>67-398</t>
  </si>
  <si>
    <t>67-3986</t>
  </si>
  <si>
    <t>67-4081</t>
  </si>
  <si>
    <t>67-4085</t>
  </si>
  <si>
    <t>67-4088</t>
  </si>
  <si>
    <t>67-4089</t>
  </si>
  <si>
    <t>67-4090</t>
  </si>
  <si>
    <t>67-4199</t>
  </si>
  <si>
    <t>67-4199a</t>
  </si>
  <si>
    <t>67-4200</t>
  </si>
  <si>
    <t>67-4201</t>
  </si>
  <si>
    <t>67-4202</t>
  </si>
  <si>
    <t>67-4203</t>
  </si>
  <si>
    <t>67-4204</t>
  </si>
  <si>
    <t>67-4206</t>
  </si>
  <si>
    <t>67-4207</t>
  </si>
  <si>
    <t>67-4208</t>
  </si>
  <si>
    <t>67-4209</t>
  </si>
  <si>
    <t>67-4210</t>
  </si>
  <si>
    <t>67-4211</t>
  </si>
  <si>
    <t>67-4213</t>
  </si>
  <si>
    <t>67-4214</t>
  </si>
  <si>
    <t>67-4215</t>
  </si>
  <si>
    <t>67-4216</t>
  </si>
  <si>
    <t>67-4217</t>
  </si>
  <si>
    <t>67-4218</t>
  </si>
  <si>
    <t>67-4219</t>
  </si>
  <si>
    <t>67-4220</t>
  </si>
  <si>
    <t>67-4221</t>
  </si>
  <si>
    <t>67-4222</t>
  </si>
  <si>
    <t>67-4223</t>
  </si>
  <si>
    <t>67-4224</t>
  </si>
  <si>
    <t>67-4225</t>
  </si>
  <si>
    <t>67-4226</t>
  </si>
  <si>
    <t>67-4227</t>
  </si>
  <si>
    <t>67-4228</t>
  </si>
  <si>
    <t>67-4229</t>
  </si>
  <si>
    <t>67-4230</t>
  </si>
  <si>
    <t>67-4231</t>
  </si>
  <si>
    <t>67-4232</t>
  </si>
  <si>
    <t>67-4233</t>
  </si>
  <si>
    <t>67-4234</t>
  </si>
  <si>
    <t>67-4235</t>
  </si>
  <si>
    <t>67-4236</t>
  </si>
  <si>
    <t>67-4237</t>
  </si>
  <si>
    <t>67-4238</t>
  </si>
  <si>
    <t>67-4239</t>
  </si>
  <si>
    <t>67-4240</t>
  </si>
  <si>
    <t>67-4241</t>
  </si>
  <si>
    <t>67-4242</t>
  </si>
  <si>
    <t>67-4243</t>
  </si>
  <si>
    <t>67-4244</t>
  </si>
  <si>
    <t>67-4245</t>
  </si>
  <si>
    <t>67-4246</t>
  </si>
  <si>
    <t>67-4247</t>
  </si>
  <si>
    <t>67-4248</t>
  </si>
  <si>
    <t>67-4249</t>
  </si>
  <si>
    <t>67-4250</t>
  </si>
  <si>
    <t>67-4251</t>
  </si>
  <si>
    <t>67-4252</t>
  </si>
  <si>
    <t>67-4253</t>
  </si>
  <si>
    <t>67-4254</t>
  </si>
  <si>
    <t>67-4255</t>
  </si>
  <si>
    <t>67-4256</t>
  </si>
  <si>
    <t>67-4257</t>
  </si>
  <si>
    <t>67-4258</t>
  </si>
  <si>
    <t>67-4259</t>
  </si>
  <si>
    <t>67-4260</t>
  </si>
  <si>
    <t>67-4261</t>
  </si>
  <si>
    <t>67-4262</t>
  </si>
  <si>
    <t>67-4263</t>
  </si>
  <si>
    <t>67-4264</t>
  </si>
  <si>
    <t>67-4265</t>
  </si>
  <si>
    <t>67-4266</t>
  </si>
  <si>
    <t>67-4267</t>
  </si>
  <si>
    <t>67-4268</t>
  </si>
  <si>
    <t>67-4269</t>
  </si>
  <si>
    <t>67-4270</t>
  </si>
  <si>
    <t>67-4271</t>
  </si>
  <si>
    <t>67-4272</t>
  </si>
  <si>
    <t>67-4273</t>
  </si>
  <si>
    <t>67-4274</t>
  </si>
  <si>
    <t>67-4275</t>
  </si>
  <si>
    <t>67-4276</t>
  </si>
  <si>
    <t>67-4277</t>
  </si>
  <si>
    <t>67-4278</t>
  </si>
  <si>
    <t>67-4279</t>
  </si>
  <si>
    <t>67-4280</t>
  </si>
  <si>
    <t>67-4281</t>
  </si>
  <si>
    <t>67-4282</t>
  </si>
  <si>
    <t>67-4283</t>
  </si>
  <si>
    <t>67-4284</t>
  </si>
  <si>
    <t>67-4285</t>
  </si>
  <si>
    <t>67-434</t>
  </si>
  <si>
    <t>67-435</t>
  </si>
  <si>
    <t>67-4434</t>
  </si>
  <si>
    <t>67-459</t>
  </si>
  <si>
    <t>67-4647</t>
  </si>
  <si>
    <t>67-4648</t>
  </si>
  <si>
    <t>67-4723</t>
  </si>
  <si>
    <t>67-4850</t>
  </si>
  <si>
    <t>67-4868</t>
  </si>
  <si>
    <t>67-4872</t>
  </si>
  <si>
    <t>67-5569</t>
  </si>
  <si>
    <t>67-5604</t>
  </si>
  <si>
    <t>67-578</t>
  </si>
  <si>
    <t>67-579</t>
  </si>
  <si>
    <t>67-6115</t>
  </si>
  <si>
    <t>67-6349</t>
  </si>
  <si>
    <t>67-643</t>
  </si>
  <si>
    <t>67-6547</t>
  </si>
  <si>
    <t>67-6596</t>
  </si>
  <si>
    <t>67-6757</t>
  </si>
  <si>
    <t>67-6762</t>
  </si>
  <si>
    <t>67-6775</t>
  </si>
  <si>
    <t>67-6837</t>
  </si>
  <si>
    <t>67-6841</t>
  </si>
  <si>
    <t>67-6849</t>
  </si>
  <si>
    <t>67-7059</t>
  </si>
  <si>
    <t>67-7060</t>
  </si>
  <si>
    <t>67-7061</t>
  </si>
  <si>
    <t>67-7105</t>
  </si>
  <si>
    <t>67-7246</t>
  </si>
  <si>
    <t>67-7295</t>
  </si>
  <si>
    <t>67-7310</t>
  </si>
  <si>
    <t>67-7318</t>
  </si>
  <si>
    <t>67-7321</t>
  </si>
  <si>
    <t>67-7375</t>
  </si>
  <si>
    <t>67-7376</t>
  </si>
  <si>
    <t>67-7415</t>
  </si>
  <si>
    <t>67-7417</t>
  </si>
  <si>
    <t>67-7420</t>
  </si>
  <si>
    <t>67-7430</t>
  </si>
  <si>
    <t>67-7441</t>
  </si>
  <si>
    <t>67-7482</t>
  </si>
  <si>
    <t>67-7483</t>
  </si>
  <si>
    <t>67-7499</t>
  </si>
  <si>
    <t>67-7531</t>
  </si>
  <si>
    <t>67-7591</t>
  </si>
  <si>
    <t>67-7594</t>
  </si>
  <si>
    <t>67-7795</t>
  </si>
  <si>
    <t>67-7817</t>
  </si>
  <si>
    <t>67-7838</t>
  </si>
  <si>
    <t>67-7843</t>
  </si>
  <si>
    <t>67-7886</t>
  </si>
  <si>
    <t>67-7917</t>
  </si>
  <si>
    <t>67-7920</t>
  </si>
  <si>
    <t>67-7939</t>
  </si>
  <si>
    <t>67-7944</t>
  </si>
  <si>
    <t>67-8058</t>
  </si>
  <si>
    <t>67-8104</t>
  </si>
  <si>
    <t>67-937A</t>
  </si>
  <si>
    <t>67-938</t>
  </si>
  <si>
    <t>67-983</t>
  </si>
  <si>
    <t>68-1015</t>
  </si>
  <si>
    <t>68-1150</t>
  </si>
  <si>
    <t>68-1211</t>
  </si>
  <si>
    <t>68-1218</t>
  </si>
  <si>
    <t>68-1244</t>
  </si>
  <si>
    <t>68-1297</t>
  </si>
  <si>
    <t>68-1309</t>
  </si>
  <si>
    <t>68-1312</t>
  </si>
  <si>
    <t>68-1315</t>
  </si>
  <si>
    <t>68-1317</t>
  </si>
  <si>
    <t>68-1339</t>
  </si>
  <si>
    <t>68-1376</t>
  </si>
  <si>
    <t>68-1382</t>
  </si>
  <si>
    <t>68-1409</t>
  </si>
  <si>
    <t>68-1441</t>
  </si>
  <si>
    <t>68-1508</t>
  </si>
  <si>
    <t>68-1518</t>
  </si>
  <si>
    <t>68-1527</t>
  </si>
  <si>
    <t>68-1556</t>
  </si>
  <si>
    <t>68-1558</t>
  </si>
  <si>
    <t>68-1564</t>
  </si>
  <si>
    <t>68-1579</t>
  </si>
  <si>
    <t>68-1587</t>
  </si>
  <si>
    <t>68-1588</t>
  </si>
  <si>
    <t>68-1589</t>
  </si>
  <si>
    <t>68-1638</t>
  </si>
  <si>
    <t>68-1711</t>
  </si>
  <si>
    <t>68-1867</t>
  </si>
  <si>
    <t>68-1886</t>
  </si>
  <si>
    <t>68-1888</t>
  </si>
  <si>
    <t>68-1893</t>
  </si>
  <si>
    <t>68-1897</t>
  </si>
  <si>
    <t>68-22</t>
  </si>
  <si>
    <t>68-309</t>
  </si>
  <si>
    <t>68-347</t>
  </si>
  <si>
    <t>68-440</t>
  </si>
  <si>
    <t>68-498</t>
  </si>
  <si>
    <t>68-573</t>
  </si>
  <si>
    <t>68-643</t>
  </si>
  <si>
    <t>68-644</t>
  </si>
  <si>
    <t>68-714</t>
  </si>
  <si>
    <t>68-776</t>
  </si>
  <si>
    <t>68-777</t>
  </si>
  <si>
    <t>70-1083</t>
  </si>
  <si>
    <t>70-1160</t>
  </si>
  <si>
    <t>70-1321</t>
  </si>
  <si>
    <t>70-1322</t>
  </si>
  <si>
    <t>70-1325</t>
  </si>
  <si>
    <t>70-1374</t>
  </si>
  <si>
    <t>70-1401</t>
  </si>
  <si>
    <t>70-2391</t>
  </si>
  <si>
    <t>70-2402</t>
  </si>
  <si>
    <t>70-2418</t>
  </si>
  <si>
    <t>70-2437</t>
  </si>
  <si>
    <t>70-2450</t>
  </si>
  <si>
    <t>70-2456</t>
  </si>
  <si>
    <t>70-3113</t>
  </si>
  <si>
    <t>70-3114</t>
  </si>
  <si>
    <t>70-3119</t>
  </si>
  <si>
    <t>70-3156</t>
  </si>
  <si>
    <t>70-3157</t>
  </si>
  <si>
    <t>70-3158</t>
  </si>
  <si>
    <t>70-3159</t>
  </si>
  <si>
    <t>70-3160</t>
  </si>
  <si>
    <t>70-3161</t>
  </si>
  <si>
    <t>70-3162</t>
  </si>
  <si>
    <t>70-3163</t>
  </si>
  <si>
    <t>70-3164</t>
  </si>
  <si>
    <t>70-3165</t>
  </si>
  <si>
    <t>70-3166</t>
  </si>
  <si>
    <t>70-3167</t>
  </si>
  <si>
    <t>70-3168</t>
  </si>
  <si>
    <t>70-3169</t>
  </si>
  <si>
    <t>70-3170</t>
  </si>
  <si>
    <t>70-3171</t>
  </si>
  <si>
    <t>70-3172</t>
  </si>
  <si>
    <t>70-3173</t>
  </si>
  <si>
    <t>70-3174</t>
  </si>
  <si>
    <t>70-3175</t>
  </si>
  <si>
    <t>70-3176</t>
  </si>
  <si>
    <t>70-3177</t>
  </si>
  <si>
    <t>70-3178</t>
  </si>
  <si>
    <t>70-3179</t>
  </si>
  <si>
    <t>70-3180</t>
  </si>
  <si>
    <t>70-3181</t>
  </si>
  <si>
    <t>70-3182</t>
  </si>
  <si>
    <t>70-3183</t>
  </si>
  <si>
    <t>70-3184</t>
  </si>
  <si>
    <t>70-3185</t>
  </si>
  <si>
    <t>70-3186</t>
  </si>
  <si>
    <t>70-3187</t>
  </si>
  <si>
    <t>70-3188</t>
  </si>
  <si>
    <t>70-3189</t>
  </si>
  <si>
    <t>70-3190</t>
  </si>
  <si>
    <t>70-3191</t>
  </si>
  <si>
    <t>70-3192</t>
  </si>
  <si>
    <t>70-3193</t>
  </si>
  <si>
    <t>70-3194</t>
  </si>
  <si>
    <t>70-3195</t>
  </si>
  <si>
    <t>70-3196</t>
  </si>
  <si>
    <t>70-3197</t>
  </si>
  <si>
    <t>70-3198</t>
  </si>
  <si>
    <t>70-3199</t>
  </si>
  <si>
    <t>70-3200</t>
  </si>
  <si>
    <t>70-3201</t>
  </si>
  <si>
    <t>70-3202</t>
  </si>
  <si>
    <t>70-3203</t>
  </si>
  <si>
    <t>70-3204</t>
  </si>
  <si>
    <t>70-3205</t>
  </si>
  <si>
    <t>70-3206</t>
  </si>
  <si>
    <t>70-3207</t>
  </si>
  <si>
    <t>70-3208</t>
  </si>
  <si>
    <t>70-3209</t>
  </si>
  <si>
    <t>70-3210</t>
  </si>
  <si>
    <t>70-3211</t>
  </si>
  <si>
    <t>70-3212</t>
  </si>
  <si>
    <t>70-3213</t>
  </si>
  <si>
    <t>70-3214</t>
  </si>
  <si>
    <t>70-3215</t>
  </si>
  <si>
    <t>70-3216</t>
  </si>
  <si>
    <t>70-3217</t>
  </si>
  <si>
    <t>70-3218</t>
  </si>
  <si>
    <t>70-3219</t>
  </si>
  <si>
    <t>70-3220</t>
  </si>
  <si>
    <t>70-3221</t>
  </si>
  <si>
    <t>70-3222</t>
  </si>
  <si>
    <t>70-3223</t>
  </si>
  <si>
    <t>70-3224</t>
  </si>
  <si>
    <t>70-3225</t>
  </si>
  <si>
    <t>70-3226</t>
  </si>
  <si>
    <t>70-3227</t>
  </si>
  <si>
    <t>70-3228</t>
  </si>
  <si>
    <t>70-3229</t>
  </si>
  <si>
    <t>70-3230</t>
  </si>
  <si>
    <t>70-3232</t>
  </si>
  <si>
    <t>70-3233</t>
  </si>
  <si>
    <t>70-3234</t>
  </si>
  <si>
    <t>70-3235</t>
  </si>
  <si>
    <t>70-3239</t>
  </si>
  <si>
    <t>70-3240</t>
  </si>
  <si>
    <t>70-3241</t>
  </si>
  <si>
    <t>70-3245</t>
  </si>
  <si>
    <t>70-3247</t>
  </si>
  <si>
    <t>70-3248</t>
  </si>
  <si>
    <t>70-3249</t>
  </si>
  <si>
    <t>70-3250</t>
  </si>
  <si>
    <t>70-3252</t>
  </si>
  <si>
    <t>70-3253</t>
  </si>
  <si>
    <t>70-3254</t>
  </si>
  <si>
    <t>70-3256</t>
  </si>
  <si>
    <t>70-3258</t>
  </si>
  <si>
    <t>70-3259</t>
  </si>
  <si>
    <t>70-3260</t>
  </si>
  <si>
    <t>70-3261</t>
  </si>
  <si>
    <t>70-3262</t>
  </si>
  <si>
    <t>70-3263</t>
  </si>
  <si>
    <t>70-3265</t>
  </si>
  <si>
    <t>70-3266</t>
  </si>
  <si>
    <t>70-3267</t>
  </si>
  <si>
    <t>70-3268</t>
  </si>
  <si>
    <t>70-3269</t>
  </si>
  <si>
    <t>70-3270</t>
  </si>
  <si>
    <t>70-3271</t>
  </si>
  <si>
    <t>70-3272</t>
  </si>
  <si>
    <t>70-3273</t>
  </si>
  <si>
    <t>70-3277</t>
  </si>
  <si>
    <t>70-3278</t>
  </si>
  <si>
    <t>70-3279</t>
  </si>
  <si>
    <t>70-3280</t>
  </si>
  <si>
    <t>70-3281</t>
  </si>
  <si>
    <t>70-3282</t>
  </si>
  <si>
    <t>70-3284</t>
  </si>
  <si>
    <t>70-3286</t>
  </si>
  <si>
    <t>70-3287</t>
  </si>
  <si>
    <t>70-3289</t>
  </si>
  <si>
    <t>70-3290</t>
  </si>
  <si>
    <t>70-3295</t>
  </si>
  <si>
    <t>70-3298</t>
  </si>
  <si>
    <t>70-3302</t>
  </si>
  <si>
    <t>70-3316</t>
  </si>
  <si>
    <t>70-3317</t>
  </si>
  <si>
    <t>70-3318</t>
  </si>
  <si>
    <t>70-3319</t>
  </si>
  <si>
    <t>70-3320</t>
  </si>
  <si>
    <t>70-3321</t>
  </si>
  <si>
    <t>70-3322</t>
  </si>
  <si>
    <t>70-3323</t>
  </si>
  <si>
    <t>70-3324</t>
  </si>
  <si>
    <t>70-3325</t>
  </si>
  <si>
    <t>70-3326</t>
  </si>
  <si>
    <t>70-3327</t>
  </si>
  <si>
    <t>70-3328</t>
  </si>
  <si>
    <t>70-3329</t>
  </si>
  <si>
    <t>70-3330</t>
  </si>
  <si>
    <t>70-3331</t>
  </si>
  <si>
    <t>70-3332</t>
  </si>
  <si>
    <t>70-3333</t>
  </si>
  <si>
    <t>70-3334</t>
  </si>
  <si>
    <t>70-3335</t>
  </si>
  <si>
    <t>70-3336</t>
  </si>
  <si>
    <t>70-3337</t>
  </si>
  <si>
    <t>70-3338</t>
  </si>
  <si>
    <t>70-3339</t>
  </si>
  <si>
    <t>70-3340</t>
  </si>
  <si>
    <t>70-3341</t>
  </si>
  <si>
    <t>70-3342</t>
  </si>
  <si>
    <t>70-3343</t>
  </si>
  <si>
    <t>70-3344</t>
  </si>
  <si>
    <t>70-3345</t>
  </si>
  <si>
    <t>70-3346</t>
  </si>
  <si>
    <t>70-3347</t>
  </si>
  <si>
    <t>70-3348</t>
  </si>
  <si>
    <t>70-3349</t>
  </si>
  <si>
    <t>70-3350</t>
  </si>
  <si>
    <t>70-3351</t>
  </si>
  <si>
    <t>70-3352</t>
  </si>
  <si>
    <t>70-3353</t>
  </si>
  <si>
    <t>70-3354</t>
  </si>
  <si>
    <t>70-3355</t>
  </si>
  <si>
    <t>70-3356</t>
  </si>
  <si>
    <t>70-3357</t>
  </si>
  <si>
    <t>70-3358</t>
  </si>
  <si>
    <t>70-3359</t>
  </si>
  <si>
    <t>70-3361</t>
  </si>
  <si>
    <t>70-3363</t>
  </si>
  <si>
    <t>70-3364</t>
  </si>
  <si>
    <t>70-3365</t>
  </si>
  <si>
    <t>70-3366</t>
  </si>
  <si>
    <t>70-3367</t>
  </si>
  <si>
    <t>70-3368</t>
  </si>
  <si>
    <t>70-3384i</t>
  </si>
  <si>
    <t>70-3387</t>
  </si>
  <si>
    <t>70-3388</t>
  </si>
  <si>
    <t>70-3389</t>
  </si>
  <si>
    <t>70-3403</t>
  </si>
  <si>
    <t>70-3407</t>
  </si>
  <si>
    <t>70-3408</t>
  </si>
  <si>
    <t>70-3409</t>
  </si>
  <si>
    <t>70-3410</t>
  </si>
  <si>
    <t>70-3411</t>
  </si>
  <si>
    <t>70-3412</t>
  </si>
  <si>
    <t>70-3413</t>
  </si>
  <si>
    <t>70-3421</t>
  </si>
  <si>
    <t>70-3428</t>
  </si>
  <si>
    <t>70-3429</t>
  </si>
  <si>
    <t>70-3430</t>
  </si>
  <si>
    <t>70-3431</t>
  </si>
  <si>
    <t>70-3432</t>
  </si>
  <si>
    <t>70-3433</t>
  </si>
  <si>
    <t>70-3434</t>
  </si>
  <si>
    <t>70-3435</t>
  </si>
  <si>
    <t>70-3436</t>
  </si>
  <si>
    <t>70-3437</t>
  </si>
  <si>
    <t>70-3438</t>
  </si>
  <si>
    <t>70-3439</t>
  </si>
  <si>
    <t>70-3441</t>
  </si>
  <si>
    <t>70-3446</t>
  </si>
  <si>
    <t>70-3476</t>
  </si>
  <si>
    <t>70-3499</t>
  </si>
  <si>
    <t>70-3506</t>
  </si>
  <si>
    <t>70-3507</t>
  </si>
  <si>
    <t>70-3508</t>
  </si>
  <si>
    <t>70-3509</t>
  </si>
  <si>
    <t>70-3512</t>
  </si>
  <si>
    <t>70-3516</t>
  </si>
  <si>
    <t>70-3520</t>
  </si>
  <si>
    <t>70-3557</t>
  </si>
  <si>
    <t>70-3572</t>
  </si>
  <si>
    <t>70-3576</t>
  </si>
  <si>
    <t>70-3577</t>
  </si>
  <si>
    <t>70-3578</t>
  </si>
  <si>
    <t>70-3598</t>
  </si>
  <si>
    <t>70-3616</t>
  </si>
  <si>
    <t>70-3617</t>
  </si>
  <si>
    <t>70-3620</t>
  </si>
  <si>
    <t>70-4033</t>
  </si>
  <si>
    <t>70-4245</t>
  </si>
  <si>
    <t>70-4246</t>
  </si>
  <si>
    <t>70-4247</t>
  </si>
  <si>
    <t>70-4248</t>
  </si>
  <si>
    <t>70-4249</t>
  </si>
  <si>
    <t>70-4251</t>
  </si>
  <si>
    <t>70-4255</t>
  </si>
  <si>
    <t>70-4256</t>
  </si>
  <si>
    <t>70-4429</t>
  </si>
  <si>
    <t>70-4499</t>
  </si>
  <si>
    <t>70-4716</t>
  </si>
  <si>
    <t>70-477</t>
  </si>
  <si>
    <t>70-4832</t>
  </si>
  <si>
    <t>70-5005</t>
  </si>
  <si>
    <t>70-5068</t>
  </si>
  <si>
    <t>70-5078</t>
  </si>
  <si>
    <t>70-5096</t>
  </si>
  <si>
    <t>70-5103</t>
  </si>
  <si>
    <t>70-5111</t>
  </si>
  <si>
    <t>70-5128</t>
  </si>
  <si>
    <t>70-5146</t>
  </si>
  <si>
    <t>70-5372</t>
  </si>
  <si>
    <t>70-5378</t>
  </si>
  <si>
    <t>70-5407</t>
  </si>
  <si>
    <t>70-5867</t>
  </si>
  <si>
    <t>70-5871</t>
  </si>
  <si>
    <t>70-5875</t>
  </si>
  <si>
    <t>70-5903</t>
  </si>
  <si>
    <t>70-5916</t>
  </si>
  <si>
    <t>70-5964</t>
  </si>
  <si>
    <t>70-6130</t>
  </si>
  <si>
    <t>70-6266</t>
  </si>
  <si>
    <t>70-663</t>
  </si>
  <si>
    <t>70-788</t>
  </si>
  <si>
    <t>70-880</t>
  </si>
  <si>
    <t>70-883</t>
  </si>
  <si>
    <t>70-908</t>
  </si>
  <si>
    <t>70-917</t>
  </si>
  <si>
    <t>73-1329</t>
  </si>
  <si>
    <t>73-1332</t>
  </si>
  <si>
    <t>73-1464</t>
  </si>
  <si>
    <t>73-147</t>
  </si>
  <si>
    <t>73-1484</t>
  </si>
  <si>
    <t>73-150</t>
  </si>
  <si>
    <t>73-1505</t>
  </si>
  <si>
    <t>73-1599</t>
  </si>
  <si>
    <t>73-1667</t>
  </si>
  <si>
    <t>73-1668</t>
  </si>
  <si>
    <t>73-1900</t>
  </si>
  <si>
    <t>73-1901</t>
  </si>
  <si>
    <t>73-1902</t>
  </si>
  <si>
    <t>73-1903</t>
  </si>
  <si>
    <t>73-1904</t>
  </si>
  <si>
    <t>73-1905</t>
  </si>
  <si>
    <t>73-1906</t>
  </si>
  <si>
    <t>73-1907</t>
  </si>
  <si>
    <t>73-1908</t>
  </si>
  <si>
    <t>73-1909</t>
  </si>
  <si>
    <t>73-1910</t>
  </si>
  <si>
    <t>73-1911</t>
  </si>
  <si>
    <t>73-1912</t>
  </si>
  <si>
    <t>73-1913</t>
  </si>
  <si>
    <t>73-1914</t>
  </si>
  <si>
    <t>73-1915</t>
  </si>
  <si>
    <t>73-1916</t>
  </si>
  <si>
    <t>73-1917</t>
  </si>
  <si>
    <t>73-1918</t>
  </si>
  <si>
    <t>73-1919</t>
  </si>
  <si>
    <t>73-1920</t>
  </si>
  <si>
    <t>73-1921</t>
  </si>
  <si>
    <t>73-1922</t>
  </si>
  <si>
    <t>73-1923</t>
  </si>
  <si>
    <t>73-1924</t>
  </si>
  <si>
    <t>73-1925</t>
  </si>
  <si>
    <t>73-1926</t>
  </si>
  <si>
    <t>73-1927</t>
  </si>
  <si>
    <t>73-1928</t>
  </si>
  <si>
    <t>73-1929</t>
  </si>
  <si>
    <t>73-1930</t>
  </si>
  <si>
    <t>73-1931</t>
  </si>
  <si>
    <t>73-1932</t>
  </si>
  <si>
    <t>73-1933</t>
  </si>
  <si>
    <t>73-1934</t>
  </si>
  <si>
    <t>73-1935</t>
  </si>
  <si>
    <t>73-1936</t>
  </si>
  <si>
    <t>73-1937</t>
  </si>
  <si>
    <t>73-1938</t>
  </si>
  <si>
    <t>73-1939</t>
  </si>
  <si>
    <t>73-1940</t>
  </si>
  <si>
    <t>73-1941</t>
  </si>
  <si>
    <t>73-1942</t>
  </si>
  <si>
    <t>73-1943</t>
  </si>
  <si>
    <t>73-1944</t>
  </si>
  <si>
    <t>73-1945</t>
  </si>
  <si>
    <t>73-1946</t>
  </si>
  <si>
    <t>73-1947</t>
  </si>
  <si>
    <t>73-1948</t>
  </si>
  <si>
    <t>73-1949</t>
  </si>
  <si>
    <t>73-1950</t>
  </si>
  <si>
    <t>73-1951</t>
  </si>
  <si>
    <t>73-1952</t>
  </si>
  <si>
    <t>73-1953</t>
  </si>
  <si>
    <t>73-1954</t>
  </si>
  <si>
    <t>73-1955</t>
  </si>
  <si>
    <t>73-1956</t>
  </si>
  <si>
    <t>73-1957</t>
  </si>
  <si>
    <t>73-1958</t>
  </si>
  <si>
    <t>73-1959</t>
  </si>
  <si>
    <t>73-1960</t>
  </si>
  <si>
    <t>73-1961</t>
  </si>
  <si>
    <t>73-1962</t>
  </si>
  <si>
    <t>73-1963</t>
  </si>
  <si>
    <t>73-1964</t>
  </si>
  <si>
    <t>73-1965</t>
  </si>
  <si>
    <t>73-1966</t>
  </si>
  <si>
    <t>73-1967</t>
  </si>
  <si>
    <t>73-1968</t>
  </si>
  <si>
    <t>73-1969</t>
  </si>
  <si>
    <t>73-1970</t>
  </si>
  <si>
    <t>73-1971</t>
  </si>
  <si>
    <t>73-1972</t>
  </si>
  <si>
    <t>73-1973</t>
  </si>
  <si>
    <t>73-1974</t>
  </si>
  <si>
    <t>73-1975</t>
  </si>
  <si>
    <t>73-1976</t>
  </si>
  <si>
    <t>73-1977</t>
  </si>
  <si>
    <t>73-1978</t>
  </si>
  <si>
    <t>73-1979</t>
  </si>
  <si>
    <t>73-1980</t>
  </si>
  <si>
    <t>73-1981</t>
  </si>
  <si>
    <t>73-1982</t>
  </si>
  <si>
    <t>73-1983</t>
  </si>
  <si>
    <t>73-1984</t>
  </si>
  <si>
    <t>73-1985</t>
  </si>
  <si>
    <t>73-1986</t>
  </si>
  <si>
    <t>73-1987</t>
  </si>
  <si>
    <t>73-1988</t>
  </si>
  <si>
    <t>73-1989</t>
  </si>
  <si>
    <t>73-1990</t>
  </si>
  <si>
    <t>73-1991</t>
  </si>
  <si>
    <t>73-1992</t>
  </si>
  <si>
    <t>73-1993</t>
  </si>
  <si>
    <t>73-1994</t>
  </si>
  <si>
    <t>73-1995</t>
  </si>
  <si>
    <t>73-1996</t>
  </si>
  <si>
    <t>73-1997</t>
  </si>
  <si>
    <t>73-1998</t>
  </si>
  <si>
    <t>73-1999</t>
  </si>
  <si>
    <t>73-2000</t>
  </si>
  <si>
    <t>73-2001</t>
  </si>
  <si>
    <t>73-2002</t>
  </si>
  <si>
    <t>73-2003</t>
  </si>
  <si>
    <t>73-2004</t>
  </si>
  <si>
    <t>73-2005</t>
  </si>
  <si>
    <t>73-2006</t>
  </si>
  <si>
    <t>73-2007</t>
  </si>
  <si>
    <t>73-2008</t>
  </si>
  <si>
    <t>73-2009</t>
  </si>
  <si>
    <t>73-2010</t>
  </si>
  <si>
    <t>73-2011</t>
  </si>
  <si>
    <t>73-2012</t>
  </si>
  <si>
    <t>73-2013</t>
  </si>
  <si>
    <t>73-2014</t>
  </si>
  <si>
    <t>73-2015</t>
  </si>
  <si>
    <t>73-2016</t>
  </si>
  <si>
    <t>73-2017</t>
  </si>
  <si>
    <t>73-2018</t>
  </si>
  <si>
    <t>73-2019</t>
  </si>
  <si>
    <t>73-2020</t>
  </si>
  <si>
    <t>73-2021</t>
  </si>
  <si>
    <t>73-2022</t>
  </si>
  <si>
    <t>73-2023</t>
  </si>
  <si>
    <t>73-2024</t>
  </si>
  <si>
    <t>73-2025</t>
  </si>
  <si>
    <t>73-2026</t>
  </si>
  <si>
    <t>73-2027</t>
  </si>
  <si>
    <t>73-2028</t>
  </si>
  <si>
    <t>73-2029</t>
  </si>
  <si>
    <t>73-2030</t>
  </si>
  <si>
    <t>73-2031</t>
  </si>
  <si>
    <t>73-2032</t>
  </si>
  <si>
    <t>73-2033</t>
  </si>
  <si>
    <t>73-2034</t>
  </si>
  <si>
    <t>73-2035</t>
  </si>
  <si>
    <t>73-2036</t>
  </si>
  <si>
    <t>73-2037</t>
  </si>
  <si>
    <t>73-2038</t>
  </si>
  <si>
    <t>73-2039</t>
  </si>
  <si>
    <t>73-2040</t>
  </si>
  <si>
    <t>73-2041</t>
  </si>
  <si>
    <t>73-2042</t>
  </si>
  <si>
    <t>73-2043</t>
  </si>
  <si>
    <t>73-2044</t>
  </si>
  <si>
    <t>73-2045</t>
  </si>
  <si>
    <t>73-2046</t>
  </si>
  <si>
    <t>73-2047</t>
  </si>
  <si>
    <t>73-2048</t>
  </si>
  <si>
    <t>73-2049</t>
  </si>
  <si>
    <t>73-2050</t>
  </si>
  <si>
    <t>73-2051</t>
  </si>
  <si>
    <t>73-2052</t>
  </si>
  <si>
    <t>73-2053</t>
  </si>
  <si>
    <t>73-2054</t>
  </si>
  <si>
    <t>73-2055</t>
  </si>
  <si>
    <t>73-2056</t>
  </si>
  <si>
    <t>73-2057</t>
  </si>
  <si>
    <t>73-2058</t>
  </si>
  <si>
    <t>73-2059</t>
  </si>
  <si>
    <t>73-2060</t>
  </si>
  <si>
    <t>73-2061</t>
  </si>
  <si>
    <t>73-2062</t>
  </si>
  <si>
    <t>73-2063</t>
  </si>
  <si>
    <t>73-2064</t>
  </si>
  <si>
    <t>73-2065</t>
  </si>
  <si>
    <t>73-2066</t>
  </si>
  <si>
    <t>73-2067</t>
  </si>
  <si>
    <t>73-2068</t>
  </si>
  <si>
    <t>73-2069</t>
  </si>
  <si>
    <t>73-2070</t>
  </si>
  <si>
    <t>73-2071</t>
  </si>
  <si>
    <t>73-2072</t>
  </si>
  <si>
    <t>73-2073</t>
  </si>
  <si>
    <t>73-2074</t>
  </si>
  <si>
    <t>73-2075</t>
  </si>
  <si>
    <t>73-2076</t>
  </si>
  <si>
    <t>73-2077</t>
  </si>
  <si>
    <t>73-2078</t>
  </si>
  <si>
    <t>73-2079</t>
  </si>
  <si>
    <t>73-2080</t>
  </si>
  <si>
    <t>73-2081</t>
  </si>
  <si>
    <t>73-2082</t>
  </si>
  <si>
    <t>73-2083</t>
  </si>
  <si>
    <t>73-2084</t>
  </si>
  <si>
    <t>73-2085</t>
  </si>
  <si>
    <t>73-2086</t>
  </si>
  <si>
    <t>73-2087</t>
  </si>
  <si>
    <t>73-2088</t>
  </si>
  <si>
    <t>73-2089</t>
  </si>
  <si>
    <t>73-2090</t>
  </si>
  <si>
    <t>73-2091</t>
  </si>
  <si>
    <t>73-2092</t>
  </si>
  <si>
    <t>73-2092A</t>
  </si>
  <si>
    <t>73-2093</t>
  </si>
  <si>
    <t>73-2094</t>
  </si>
  <si>
    <t>73-2095</t>
  </si>
  <si>
    <t>73-2096</t>
  </si>
  <si>
    <t>73-2097</t>
  </si>
  <si>
    <t>73-2098</t>
  </si>
  <si>
    <t>73-2099</t>
  </si>
  <si>
    <t>73-2100</t>
  </si>
  <si>
    <t>73-2101</t>
  </si>
  <si>
    <t>73-2102</t>
  </si>
  <si>
    <t>73-2103</t>
  </si>
  <si>
    <t>73-2104</t>
  </si>
  <si>
    <t>73-2105</t>
  </si>
  <si>
    <t>73-2106</t>
  </si>
  <si>
    <t>73-2107</t>
  </si>
  <si>
    <t>73-2108</t>
  </si>
  <si>
    <t>73-2109</t>
  </si>
  <si>
    <t>73-2110</t>
  </si>
  <si>
    <t>73-2111</t>
  </si>
  <si>
    <t>73-2112</t>
  </si>
  <si>
    <t>73-2113</t>
  </si>
  <si>
    <t>73-2114</t>
  </si>
  <si>
    <t>73-2115</t>
  </si>
  <si>
    <t>73-2116</t>
  </si>
  <si>
    <t>73-2117</t>
  </si>
  <si>
    <t>73-2118</t>
  </si>
  <si>
    <t>73-2119</t>
  </si>
  <si>
    <t>73-2120</t>
  </si>
  <si>
    <t>73-2121</t>
  </si>
  <si>
    <t>73-2122</t>
  </si>
  <si>
    <t>73-2123</t>
  </si>
  <si>
    <t>73-2124</t>
  </si>
  <si>
    <t>73-2125</t>
  </si>
  <si>
    <t>73-2126</t>
  </si>
  <si>
    <t>73-2127</t>
  </si>
  <si>
    <t>73-2128</t>
  </si>
  <si>
    <t>73-2129</t>
  </si>
  <si>
    <t>73-2130</t>
  </si>
  <si>
    <t>73-2131</t>
  </si>
  <si>
    <t>73-2132</t>
  </si>
  <si>
    <t>73-2133</t>
  </si>
  <si>
    <t>73-2134</t>
  </si>
  <si>
    <t>73-2135</t>
  </si>
  <si>
    <t>73-2136</t>
  </si>
  <si>
    <t>73-2137</t>
  </si>
  <si>
    <t>73-2138</t>
  </si>
  <si>
    <t>73-2139</t>
  </si>
  <si>
    <t>73-2140</t>
  </si>
  <si>
    <t>73-2141</t>
  </si>
  <si>
    <t>73-2142</t>
  </si>
  <si>
    <t>73-2143</t>
  </si>
  <si>
    <t>73-2144</t>
  </si>
  <si>
    <t>73-2145</t>
  </si>
  <si>
    <t>73-2146</t>
  </si>
  <si>
    <t>73-2147</t>
  </si>
  <si>
    <t>73-2148</t>
  </si>
  <si>
    <t>73-2149</t>
  </si>
  <si>
    <t>73-2150</t>
  </si>
  <si>
    <t>73-2151</t>
  </si>
  <si>
    <t>73-2152</t>
  </si>
  <si>
    <t>73-2153</t>
  </si>
  <si>
    <t>73-2154</t>
  </si>
  <si>
    <t>73-2155</t>
  </si>
  <si>
    <t>73-2156</t>
  </si>
  <si>
    <t>73-2157</t>
  </si>
  <si>
    <t>73-2158</t>
  </si>
  <si>
    <t>73-2159</t>
  </si>
  <si>
    <t>73-2160</t>
  </si>
  <si>
    <t>73-2161</t>
  </si>
  <si>
    <t>73-2162</t>
  </si>
  <si>
    <t>73-2163</t>
  </si>
  <si>
    <t>73-2164</t>
  </si>
  <si>
    <t>73-2165</t>
  </si>
  <si>
    <t>73-2166</t>
  </si>
  <si>
    <t>73-2167</t>
  </si>
  <si>
    <t>73-2168</t>
  </si>
  <si>
    <t>73-2169</t>
  </si>
  <si>
    <t>73-2170</t>
  </si>
  <si>
    <t>73-2171</t>
  </si>
  <si>
    <t>73-2172</t>
  </si>
  <si>
    <t>73-2173</t>
  </si>
  <si>
    <t>73-2174</t>
  </si>
  <si>
    <t>73-2175</t>
  </si>
  <si>
    <t>73-2176</t>
  </si>
  <si>
    <t>73-2177</t>
  </si>
  <si>
    <t>73-2178</t>
  </si>
  <si>
    <t>73-2179</t>
  </si>
  <si>
    <t>73-2180</t>
  </si>
  <si>
    <t>73-2181</t>
  </si>
  <si>
    <t>73-2182</t>
  </si>
  <si>
    <t>73-2183</t>
  </si>
  <si>
    <t>73-2184</t>
  </si>
  <si>
    <t>73-2185</t>
  </si>
  <si>
    <t>73-2186</t>
  </si>
  <si>
    <t>73-2187</t>
  </si>
  <si>
    <t>73-2188</t>
  </si>
  <si>
    <t>73-2189</t>
  </si>
  <si>
    <t>73-2190</t>
  </si>
  <si>
    <t>73-2191</t>
  </si>
  <si>
    <t>73-2192</t>
  </si>
  <si>
    <t>73-2193</t>
  </si>
  <si>
    <t>73-2194</t>
  </si>
  <si>
    <t>73-2195</t>
  </si>
  <si>
    <t>73-2196</t>
  </si>
  <si>
    <t>73-2197</t>
  </si>
  <si>
    <t>73-2198</t>
  </si>
  <si>
    <t>73-2199</t>
  </si>
  <si>
    <t>73-2200</t>
  </si>
  <si>
    <t>73-2201</t>
  </si>
  <si>
    <t>73-2202</t>
  </si>
  <si>
    <t>73-2203</t>
  </si>
  <si>
    <t>73-2204</t>
  </si>
  <si>
    <t>73-2205</t>
  </si>
  <si>
    <t>73-2206</t>
  </si>
  <si>
    <t>73-2207</t>
  </si>
  <si>
    <t>73-2208</t>
  </si>
  <si>
    <t>73-2209</t>
  </si>
  <si>
    <t>73-2210</t>
  </si>
  <si>
    <t>73-2211</t>
  </si>
  <si>
    <t>73-2212</t>
  </si>
  <si>
    <t>73-2213</t>
  </si>
  <si>
    <t>73-2214</t>
  </si>
  <si>
    <t>73-2215</t>
  </si>
  <si>
    <t>73-2216</t>
  </si>
  <si>
    <t>73-2217</t>
  </si>
  <si>
    <t>73-2218</t>
  </si>
  <si>
    <t>73-2219</t>
  </si>
  <si>
    <t>73-2220</t>
  </si>
  <si>
    <t>73-2221</t>
  </si>
  <si>
    <t>73-2222</t>
  </si>
  <si>
    <t>73-2223</t>
  </si>
  <si>
    <t>73-2224</t>
  </si>
  <si>
    <t>73-2225</t>
  </si>
  <si>
    <t>73-2226</t>
  </si>
  <si>
    <t>73-2227</t>
  </si>
  <si>
    <t>73-2228</t>
  </si>
  <si>
    <t>73-2229</t>
  </si>
  <si>
    <t>73-2230</t>
  </si>
  <si>
    <t>73-2231</t>
  </si>
  <si>
    <t>73-2232</t>
  </si>
  <si>
    <t>73-2233</t>
  </si>
  <si>
    <t>73-2234</t>
  </si>
  <si>
    <t>73-2235</t>
  </si>
  <si>
    <t>73-2236</t>
  </si>
  <si>
    <t>73-2237</t>
  </si>
  <si>
    <t>73-2238</t>
  </si>
  <si>
    <t>73-2239</t>
  </si>
  <si>
    <t>73-2240</t>
  </si>
  <si>
    <t>73-2241</t>
  </si>
  <si>
    <t>73-2242</t>
  </si>
  <si>
    <t>73-2243</t>
  </si>
  <si>
    <t>73-2244</t>
  </si>
  <si>
    <t>73-2245</t>
  </si>
  <si>
    <t>73-2246</t>
  </si>
  <si>
    <t>73-2247</t>
  </si>
  <si>
    <t>73-2248</t>
  </si>
  <si>
    <t>73-2249</t>
  </si>
  <si>
    <t>73-2250</t>
  </si>
  <si>
    <t>73-2251</t>
  </si>
  <si>
    <t>73-2252</t>
  </si>
  <si>
    <t>73-2253</t>
  </si>
  <si>
    <t>73-2254</t>
  </si>
  <si>
    <t>73-2255</t>
  </si>
  <si>
    <t>73-2256</t>
  </si>
  <si>
    <t>73-2257</t>
  </si>
  <si>
    <t>73-2258</t>
  </si>
  <si>
    <t>73-2259</t>
  </si>
  <si>
    <t>73-2260</t>
  </si>
  <si>
    <t>73-2261</t>
  </si>
  <si>
    <t>73-2262</t>
  </si>
  <si>
    <t>73-2263</t>
  </si>
  <si>
    <t>73-2264</t>
  </si>
  <si>
    <t>73-2265</t>
  </si>
  <si>
    <t>73-2266</t>
  </si>
  <si>
    <t>73-2267</t>
  </si>
  <si>
    <t>73-2268</t>
  </si>
  <si>
    <t>73-2269</t>
  </si>
  <si>
    <t>73-2270</t>
  </si>
  <si>
    <t>73-2271</t>
  </si>
  <si>
    <t>73-2272</t>
  </si>
  <si>
    <t>73-2273</t>
  </si>
  <si>
    <t>73-2274</t>
  </si>
  <si>
    <t>73-2275</t>
  </si>
  <si>
    <t>73-2276</t>
  </si>
  <si>
    <t>73-2277</t>
  </si>
  <si>
    <t>73-2278</t>
  </si>
  <si>
    <t>73-2279</t>
  </si>
  <si>
    <t>73-2280</t>
  </si>
  <si>
    <t>73-2281</t>
  </si>
  <si>
    <t>73-2282</t>
  </si>
  <si>
    <t>73-2283</t>
  </si>
  <si>
    <t>73-2284</t>
  </si>
  <si>
    <t>73-2285</t>
  </si>
  <si>
    <t>73-2286</t>
  </si>
  <si>
    <t>73-2287</t>
  </si>
  <si>
    <t>73-2288</t>
  </si>
  <si>
    <t>73-2289</t>
  </si>
  <si>
    <t>73-2290</t>
  </si>
  <si>
    <t>73-2291</t>
  </si>
  <si>
    <t>73-2292</t>
  </si>
  <si>
    <t>73-2293</t>
  </si>
  <si>
    <t>73-2294</t>
  </si>
  <si>
    <t>73-2295</t>
  </si>
  <si>
    <t>73-2296</t>
  </si>
  <si>
    <t>73-2297</t>
  </si>
  <si>
    <t>73-2298</t>
  </si>
  <si>
    <t>73-2299</t>
  </si>
  <si>
    <t>73-2300</t>
  </si>
  <si>
    <t>73-2301</t>
  </si>
  <si>
    <t>73-2302</t>
  </si>
  <si>
    <t>73-2303</t>
  </si>
  <si>
    <t>73-2304</t>
  </si>
  <si>
    <t>73-2305</t>
  </si>
  <si>
    <t>73-2306</t>
  </si>
  <si>
    <t>73-2307</t>
  </si>
  <si>
    <t>73-2308</t>
  </si>
  <si>
    <t>73-2309</t>
  </si>
  <si>
    <t>73-2310</t>
  </si>
  <si>
    <t>73-2311</t>
  </si>
  <si>
    <t>73-2312</t>
  </si>
  <si>
    <t>73-2313</t>
  </si>
  <si>
    <t>73-2314</t>
  </si>
  <si>
    <t>73-2315</t>
  </si>
  <si>
    <t>73-2316</t>
  </si>
  <si>
    <t>73-2317</t>
  </si>
  <si>
    <t>73-2318</t>
  </si>
  <si>
    <t>73-2319</t>
  </si>
  <si>
    <t>73-2320</t>
  </si>
  <si>
    <t>73-2321</t>
  </si>
  <si>
    <t>73-2322</t>
  </si>
  <si>
    <t>73-2323</t>
  </si>
  <si>
    <t>73-2324</t>
  </si>
  <si>
    <t>73-2325</t>
  </si>
  <si>
    <t>73-2326</t>
  </si>
  <si>
    <t>73-2327</t>
  </si>
  <si>
    <t>73-2328</t>
  </si>
  <si>
    <t>73-2329</t>
  </si>
  <si>
    <t>73-2330</t>
  </si>
  <si>
    <t>73-2331</t>
  </si>
  <si>
    <t>73-2332</t>
  </si>
  <si>
    <t>73-2333</t>
  </si>
  <si>
    <t>73-2334</t>
  </si>
  <si>
    <t>73-2335</t>
  </si>
  <si>
    <t>73-2336</t>
  </si>
  <si>
    <t>73-2337</t>
  </si>
  <si>
    <t>73-2338</t>
  </si>
  <si>
    <t>73-2339</t>
  </si>
  <si>
    <t>73-2340</t>
  </si>
  <si>
    <t>73-2341</t>
  </si>
  <si>
    <t>73-2342</t>
  </si>
  <si>
    <t>73-2343</t>
  </si>
  <si>
    <t>73-2344</t>
  </si>
  <si>
    <t>73-2345</t>
  </si>
  <si>
    <t>73-2346</t>
  </si>
  <si>
    <t>73-2347</t>
  </si>
  <si>
    <t>73-2348</t>
  </si>
  <si>
    <t>73-2349</t>
  </si>
  <si>
    <t>73-2350</t>
  </si>
  <si>
    <t>73-2351</t>
  </si>
  <si>
    <t>73-2352</t>
  </si>
  <si>
    <t>73-2353</t>
  </si>
  <si>
    <t>73-2354</t>
  </si>
  <si>
    <t>73-2355</t>
  </si>
  <si>
    <t>73-2356</t>
  </si>
  <si>
    <t>73-2357</t>
  </si>
  <si>
    <t>73-2358</t>
  </si>
  <si>
    <t>73-2359</t>
  </si>
  <si>
    <t>73-2360</t>
  </si>
  <si>
    <t>73-2361</t>
  </si>
  <si>
    <t>73-2362</t>
  </si>
  <si>
    <t>73-2363</t>
  </si>
  <si>
    <t>73-2364</t>
  </si>
  <si>
    <t>73-2365</t>
  </si>
  <si>
    <t>73-2366</t>
  </si>
  <si>
    <t>73-2367</t>
  </si>
  <si>
    <t>73-2368</t>
  </si>
  <si>
    <t>73-2369</t>
  </si>
  <si>
    <t>73-2370</t>
  </si>
  <si>
    <t>73-2371</t>
  </si>
  <si>
    <t>73-2372</t>
  </si>
  <si>
    <t>73-2373</t>
  </si>
  <si>
    <t>73-2374</t>
  </si>
  <si>
    <t>73-2375</t>
  </si>
  <si>
    <t>73-2376</t>
  </si>
  <si>
    <t>73-2377</t>
  </si>
  <si>
    <t>73-2378</t>
  </si>
  <si>
    <t>73-2379</t>
  </si>
  <si>
    <t>73-2380</t>
  </si>
  <si>
    <t>73-2381</t>
  </si>
  <si>
    <t>73-2382</t>
  </si>
  <si>
    <t>73-2383</t>
  </si>
  <si>
    <t>73-2384</t>
  </si>
  <si>
    <t>73-2385</t>
  </si>
  <si>
    <t>73-2386</t>
  </si>
  <si>
    <t>73-2387</t>
  </si>
  <si>
    <t>73-2388</t>
  </si>
  <si>
    <t>73-2389</t>
  </si>
  <si>
    <t>73-2390</t>
  </si>
  <si>
    <t>73-2391</t>
  </si>
  <si>
    <t>73-2392</t>
  </si>
  <si>
    <t>73-2393</t>
  </si>
  <si>
    <t>73-2394</t>
  </si>
  <si>
    <t>73-2395</t>
  </si>
  <si>
    <t>73-2396</t>
  </si>
  <si>
    <t>73-2397</t>
  </si>
  <si>
    <t>73-2398</t>
  </si>
  <si>
    <t>73-2399</t>
  </si>
  <si>
    <t>73-2400</t>
  </si>
  <si>
    <t>73-2401</t>
  </si>
  <si>
    <t>73-2402</t>
  </si>
  <si>
    <t>73-2403</t>
  </si>
  <si>
    <t>73-2404</t>
  </si>
  <si>
    <t>73-2405</t>
  </si>
  <si>
    <t>73-2406</t>
  </si>
  <si>
    <t>73-2407</t>
  </si>
  <si>
    <t>73-2408</t>
  </si>
  <si>
    <t>73-2409</t>
  </si>
  <si>
    <t>73-2410</t>
  </si>
  <si>
    <t>73-2411</t>
  </si>
  <si>
    <t>73-2412</t>
  </si>
  <si>
    <t>73-2413</t>
  </si>
  <si>
    <t>73-2414</t>
  </si>
  <si>
    <t>73-2415</t>
  </si>
  <si>
    <t>73-2416</t>
  </si>
  <si>
    <t>73-2417</t>
  </si>
  <si>
    <t>73-2418</t>
  </si>
  <si>
    <t>73-2419</t>
  </si>
  <si>
    <t>73-2420</t>
  </si>
  <si>
    <t>73-2421</t>
  </si>
  <si>
    <t>73-2422</t>
  </si>
  <si>
    <t>73-2423</t>
  </si>
  <si>
    <t>73-2424</t>
  </si>
  <si>
    <t>73-2425</t>
  </si>
  <si>
    <t>73-2426</t>
  </si>
  <si>
    <t>73-2427</t>
  </si>
  <si>
    <t>73-2428</t>
  </si>
  <si>
    <t>73-2429</t>
  </si>
  <si>
    <t>73-2430</t>
  </si>
  <si>
    <t>73-2431</t>
  </si>
  <si>
    <t>73-2432</t>
  </si>
  <si>
    <t>73-2433</t>
  </si>
  <si>
    <t>73-2434</t>
  </si>
  <si>
    <t>73-2435</t>
  </si>
  <si>
    <t>73-2436</t>
  </si>
  <si>
    <t>73-2437</t>
  </si>
  <si>
    <t>73-2438</t>
  </si>
  <si>
    <t>73-2439</t>
  </si>
  <si>
    <t>73-2440</t>
  </si>
  <si>
    <t>73-2441</t>
  </si>
  <si>
    <t>73-2442</t>
  </si>
  <si>
    <t>73-2443</t>
  </si>
  <si>
    <t>73-2444</t>
  </si>
  <si>
    <t>73-2445</t>
  </si>
  <si>
    <t>73-2446</t>
  </si>
  <si>
    <t>73-2447</t>
  </si>
  <si>
    <t>73-2448</t>
  </si>
  <si>
    <t>73-2449</t>
  </si>
  <si>
    <t>73-2450</t>
  </si>
  <si>
    <t>73-2451</t>
  </si>
  <si>
    <t>73-2452</t>
  </si>
  <si>
    <t>73-2453</t>
  </si>
  <si>
    <t>73-2454</t>
  </si>
  <si>
    <t>73-2455</t>
  </si>
  <si>
    <t>73-2456</t>
  </si>
  <si>
    <t>73-2457</t>
  </si>
  <si>
    <t>73-2458</t>
  </si>
  <si>
    <t>73-2459</t>
  </si>
  <si>
    <t>73-2460</t>
  </si>
  <si>
    <t>73-2461</t>
  </si>
  <si>
    <t>73-2462</t>
  </si>
  <si>
    <t>73-2463</t>
  </si>
  <si>
    <t>73-2464</t>
  </si>
  <si>
    <t>73-2465</t>
  </si>
  <si>
    <t>73-2466</t>
  </si>
  <si>
    <t>73-2467</t>
  </si>
  <si>
    <t>73-2468</t>
  </si>
  <si>
    <t>73-2469</t>
  </si>
  <si>
    <t>73-2470</t>
  </si>
  <si>
    <t>73-2471</t>
  </si>
  <si>
    <t>73-2472</t>
  </si>
  <si>
    <t>73-2473</t>
  </si>
  <si>
    <t>73-2474</t>
  </si>
  <si>
    <t>73-2475</t>
  </si>
  <si>
    <t>73-2476</t>
  </si>
  <si>
    <t>73-2477</t>
  </si>
  <si>
    <t>73-2478</t>
  </si>
  <si>
    <t>73-2479</t>
  </si>
  <si>
    <t>73-2480</t>
  </si>
  <si>
    <t>73-2481</t>
  </si>
  <si>
    <t>73-2482</t>
  </si>
  <si>
    <t>73-2483</t>
  </si>
  <si>
    <t>73-2484</t>
  </si>
  <si>
    <t>73-2485</t>
  </si>
  <si>
    <t>73-2486</t>
  </si>
  <si>
    <t>73-2487</t>
  </si>
  <si>
    <t>73-2488</t>
  </si>
  <si>
    <t>73-2489</t>
  </si>
  <si>
    <t>73-2490</t>
  </si>
  <si>
    <t>73-2491</t>
  </si>
  <si>
    <t>73-2492</t>
  </si>
  <si>
    <t>73-2493</t>
  </si>
  <si>
    <t>73-2494</t>
  </si>
  <si>
    <t>73-2495</t>
  </si>
  <si>
    <t>73-2496</t>
  </si>
  <si>
    <t>73-2497</t>
  </si>
  <si>
    <t>73-2498</t>
  </si>
  <si>
    <t>73-2499</t>
  </si>
  <si>
    <t>73-2500</t>
  </si>
  <si>
    <t>73-2501</t>
  </si>
  <si>
    <t>73-2502</t>
  </si>
  <si>
    <t>73-2503</t>
  </si>
  <si>
    <t>73-2504</t>
  </si>
  <si>
    <t>73-2505</t>
  </si>
  <si>
    <t>73-2506</t>
  </si>
  <si>
    <t>73-2507</t>
  </si>
  <si>
    <t>73-2508</t>
  </si>
  <si>
    <t>73-2509</t>
  </si>
  <si>
    <t>73-2510</t>
  </si>
  <si>
    <t>73-2511</t>
  </si>
  <si>
    <t>73-2512</t>
  </si>
  <si>
    <t>73-2513</t>
  </si>
  <si>
    <t>73-2514</t>
  </si>
  <si>
    <t>73-2515</t>
  </si>
  <si>
    <t>73-2516</t>
  </si>
  <si>
    <t>73-2517</t>
  </si>
  <si>
    <t>73-2518</t>
  </si>
  <si>
    <t>73-2519</t>
  </si>
  <si>
    <t>73-2520</t>
  </si>
  <si>
    <t>73-2521</t>
  </si>
  <si>
    <t>73-2522</t>
  </si>
  <si>
    <t>73-2523</t>
  </si>
  <si>
    <t>73-2524</t>
  </si>
  <si>
    <t>73-2525</t>
  </si>
  <si>
    <t>73-2526</t>
  </si>
  <si>
    <t>73-2527</t>
  </si>
  <si>
    <t>73-2528</t>
  </si>
  <si>
    <t>73-2529</t>
  </si>
  <si>
    <t>73-2530</t>
  </si>
  <si>
    <t>73-2531</t>
  </si>
  <si>
    <t>73-2532</t>
  </si>
  <si>
    <t>73-2533</t>
  </si>
  <si>
    <t>73-2534</t>
  </si>
  <si>
    <t>73-2535</t>
  </si>
  <si>
    <t>73-2536</t>
  </si>
  <si>
    <t>73-2537</t>
  </si>
  <si>
    <t>73-2538</t>
  </si>
  <si>
    <t>73-2539</t>
  </si>
  <si>
    <t>73-2540</t>
  </si>
  <si>
    <t>73-2541</t>
  </si>
  <si>
    <t>73-2542</t>
  </si>
  <si>
    <t>73-2543</t>
  </si>
  <si>
    <t>73-2544</t>
  </si>
  <si>
    <t>73-2545</t>
  </si>
  <si>
    <t>73-2546</t>
  </si>
  <si>
    <t>73-2547</t>
  </si>
  <si>
    <t>73-2548</t>
  </si>
  <si>
    <t>73-2549</t>
  </si>
  <si>
    <t>73-2550</t>
  </si>
  <si>
    <t>73-2551</t>
  </si>
  <si>
    <t>73-2552</t>
  </si>
  <si>
    <t>73-2553</t>
  </si>
  <si>
    <t>73-2554</t>
  </si>
  <si>
    <t>73-2555</t>
  </si>
  <si>
    <t>73-2556</t>
  </si>
  <si>
    <t>73-2557</t>
  </si>
  <si>
    <t>73-2558</t>
  </si>
  <si>
    <t>73-2559</t>
  </si>
  <si>
    <t>73-2560</t>
  </si>
  <si>
    <t>73-2561</t>
  </si>
  <si>
    <t>73-2562</t>
  </si>
  <si>
    <t>73-2563</t>
  </si>
  <si>
    <t>73-2564</t>
  </si>
  <si>
    <t>73-2565</t>
  </si>
  <si>
    <t>73-2566</t>
  </si>
  <si>
    <t>73-2567</t>
  </si>
  <si>
    <t>73-2568</t>
  </si>
  <si>
    <t>73-2569</t>
  </si>
  <si>
    <t>73-2570</t>
  </si>
  <si>
    <t>73-2571</t>
  </si>
  <si>
    <t>73-2572</t>
  </si>
  <si>
    <t>73-2573</t>
  </si>
  <si>
    <t>73-2574</t>
  </si>
  <si>
    <t>73-2575</t>
  </si>
  <si>
    <t>73-2576</t>
  </si>
  <si>
    <t>73-2577</t>
  </si>
  <si>
    <t>73-2578</t>
  </si>
  <si>
    <t>73-2579</t>
  </si>
  <si>
    <t>73-2580</t>
  </si>
  <si>
    <t>73-2581</t>
  </si>
  <si>
    <t>73-2582</t>
  </si>
  <si>
    <t>73-2583</t>
  </si>
  <si>
    <t>73-2584</t>
  </si>
  <si>
    <t>73-2585</t>
  </si>
  <si>
    <t>73-2586</t>
  </si>
  <si>
    <t>73-2587</t>
  </si>
  <si>
    <t>73-2588</t>
  </si>
  <si>
    <t>73-2589</t>
  </si>
  <si>
    <t>73-2590</t>
  </si>
  <si>
    <t>73-2591</t>
  </si>
  <si>
    <t>73-2592</t>
  </si>
  <si>
    <t>73-2593</t>
  </si>
  <si>
    <t>73-2594</t>
  </si>
  <si>
    <t>73-2595</t>
  </si>
  <si>
    <t>73-2596</t>
  </si>
  <si>
    <t>73-2597</t>
  </si>
  <si>
    <t>73-2598</t>
  </si>
  <si>
    <t>73-2599</t>
  </si>
  <si>
    <t>73-2600</t>
  </si>
  <si>
    <t>73-2601</t>
  </si>
  <si>
    <t>73-2602</t>
  </si>
  <si>
    <t>73-2603</t>
  </si>
  <si>
    <t>73-2604</t>
  </si>
  <si>
    <t>73-2604A</t>
  </si>
  <si>
    <t>73-2604B</t>
  </si>
  <si>
    <t>73-2605</t>
  </si>
  <si>
    <t>73-2605A</t>
  </si>
  <si>
    <t>73-2606</t>
  </si>
  <si>
    <t>73-2606A</t>
  </si>
  <si>
    <t>73-2607</t>
  </si>
  <si>
    <t>73-2608</t>
  </si>
  <si>
    <t>73-2609</t>
  </si>
  <si>
    <t>73-2610</t>
  </si>
  <si>
    <t>73-2611</t>
  </si>
  <si>
    <t>73-2612</t>
  </si>
  <si>
    <t>73-2613</t>
  </si>
  <si>
    <t>73-2614</t>
  </si>
  <si>
    <t>73-2615</t>
  </si>
  <si>
    <t>73-2616</t>
  </si>
  <si>
    <t>73-2617</t>
  </si>
  <si>
    <t>73-2618</t>
  </si>
  <si>
    <t>73-2619</t>
  </si>
  <si>
    <t>73-2620</t>
  </si>
  <si>
    <t>73-2621</t>
  </si>
  <si>
    <t>73-2622</t>
  </si>
  <si>
    <t>73-2623</t>
  </si>
  <si>
    <t>73-2624</t>
  </si>
  <si>
    <t>73-2625</t>
  </si>
  <si>
    <t>73-2626</t>
  </si>
  <si>
    <t>73-2627</t>
  </si>
  <si>
    <t>73-2628</t>
  </si>
  <si>
    <t>73-2629</t>
  </si>
  <si>
    <t>73-2630</t>
  </si>
  <si>
    <t>73-2631</t>
  </si>
  <si>
    <t>73-2632</t>
  </si>
  <si>
    <t>73-2633</t>
  </si>
  <si>
    <t>73-2634</t>
  </si>
  <si>
    <t>73-2635</t>
  </si>
  <si>
    <t>73-2636</t>
  </si>
  <si>
    <t>73-2637</t>
  </si>
  <si>
    <t>73-2638</t>
  </si>
  <si>
    <t>73-2639</t>
  </si>
  <si>
    <t>73-2640</t>
  </si>
  <si>
    <t>73-2641</t>
  </si>
  <si>
    <t>73-2642</t>
  </si>
  <si>
    <t>73-2643</t>
  </si>
  <si>
    <t>73-2644</t>
  </si>
  <si>
    <t>73-2645</t>
  </si>
  <si>
    <t>73-2646</t>
  </si>
  <si>
    <t>73-2647</t>
  </si>
  <si>
    <t>73-2648</t>
  </si>
  <si>
    <t>73-2649</t>
  </si>
  <si>
    <t>73-2650</t>
  </si>
  <si>
    <t>73-2651</t>
  </si>
  <si>
    <t>73-2652</t>
  </si>
  <si>
    <t>73-2653</t>
  </si>
  <si>
    <t>73-2654</t>
  </si>
  <si>
    <t>73-2655</t>
  </si>
  <si>
    <t>73-2656</t>
  </si>
  <si>
    <t>73-2657</t>
  </si>
  <si>
    <t>73-2658</t>
  </si>
  <si>
    <t>73-2659</t>
  </si>
  <si>
    <t>73-2660</t>
  </si>
  <si>
    <t>73-2661</t>
  </si>
  <si>
    <t>73-2662</t>
  </si>
  <si>
    <t>73-2663</t>
  </si>
  <si>
    <t>73-2664</t>
  </si>
  <si>
    <t>73-2665</t>
  </si>
  <si>
    <t>73-2666</t>
  </si>
  <si>
    <t>73-2667</t>
  </si>
  <si>
    <t>73-2668</t>
  </si>
  <si>
    <t>73-2669</t>
  </si>
  <si>
    <t>73-2670</t>
  </si>
  <si>
    <t>73-2671</t>
  </si>
  <si>
    <t>73-2672</t>
  </si>
  <si>
    <t>73-2673</t>
  </si>
  <si>
    <t>73-2674</t>
  </si>
  <si>
    <t>73-2675</t>
  </si>
  <si>
    <t>73-2676</t>
  </si>
  <si>
    <t>73-2677</t>
  </si>
  <si>
    <t>73-2678</t>
  </si>
  <si>
    <t>73-2679</t>
  </si>
  <si>
    <t>73-2680</t>
  </si>
  <si>
    <t>73-2681</t>
  </si>
  <si>
    <t>73-2682</t>
  </si>
  <si>
    <t>73-2683</t>
  </si>
  <si>
    <t>73-2684</t>
  </si>
  <si>
    <t>73-2685</t>
  </si>
  <si>
    <t>73-2686</t>
  </si>
  <si>
    <t>73-2687</t>
  </si>
  <si>
    <t>73-2688</t>
  </si>
  <si>
    <t>73-2689</t>
  </si>
  <si>
    <t>73-2690</t>
  </si>
  <si>
    <t>73-2691</t>
  </si>
  <si>
    <t>73-2692</t>
  </si>
  <si>
    <t>73-2693</t>
  </si>
  <si>
    <t>73-2694</t>
  </si>
  <si>
    <t>73-2695</t>
  </si>
  <si>
    <t>73-2696</t>
  </si>
  <si>
    <t>73-2697</t>
  </si>
  <si>
    <t>73-2698</t>
  </si>
  <si>
    <t>73-2699</t>
  </si>
  <si>
    <t>73-2700</t>
  </si>
  <si>
    <t>73-2701</t>
  </si>
  <si>
    <t>73-2702</t>
  </si>
  <si>
    <t>73-2703</t>
  </si>
  <si>
    <t>73-2704</t>
  </si>
  <si>
    <t>73-2705</t>
  </si>
  <si>
    <t>73-2706</t>
  </si>
  <si>
    <t>73-2707</t>
  </si>
  <si>
    <t>73-2708</t>
  </si>
  <si>
    <t>73-2709</t>
  </si>
  <si>
    <t>73-2710</t>
  </si>
  <si>
    <t>73-2711</t>
  </si>
  <si>
    <t>73-2712</t>
  </si>
  <si>
    <t>73-2713</t>
  </si>
  <si>
    <t>73-2714</t>
  </si>
  <si>
    <t>73-2715</t>
  </si>
  <si>
    <t>73-2716</t>
  </si>
  <si>
    <t>73-2717</t>
  </si>
  <si>
    <t>73-2718</t>
  </si>
  <si>
    <t>73-2719</t>
  </si>
  <si>
    <t>73-2720</t>
  </si>
  <si>
    <t>73-2721</t>
  </si>
  <si>
    <t>73-2722</t>
  </si>
  <si>
    <t>73-2723</t>
  </si>
  <si>
    <t>73-2724</t>
  </si>
  <si>
    <t>73-2725</t>
  </si>
  <si>
    <t>73-2726</t>
  </si>
  <si>
    <t>73-2727</t>
  </si>
  <si>
    <t>73-2728</t>
  </si>
  <si>
    <t>73-2729</t>
  </si>
  <si>
    <t>73-2730</t>
  </si>
  <si>
    <t>73-2731</t>
  </si>
  <si>
    <t>73-2732</t>
  </si>
  <si>
    <t>73-2733</t>
  </si>
  <si>
    <t>73-2734</t>
  </si>
  <si>
    <t>73-2735</t>
  </si>
  <si>
    <t>73-2736</t>
  </si>
  <si>
    <t>73-2737</t>
  </si>
  <si>
    <t>73-2738</t>
  </si>
  <si>
    <t>73-2739</t>
  </si>
  <si>
    <t>73-2740</t>
  </si>
  <si>
    <t>73-2741</t>
  </si>
  <si>
    <t>73-2742</t>
  </si>
  <si>
    <t>73-2743</t>
  </si>
  <si>
    <t>73-2744</t>
  </si>
  <si>
    <t>73-2745</t>
  </si>
  <si>
    <t>73-2746</t>
  </si>
  <si>
    <t>73-2747</t>
  </si>
  <si>
    <t>73-2748</t>
  </si>
  <si>
    <t>73-2749</t>
  </si>
  <si>
    <t>73-2750</t>
  </si>
  <si>
    <t>73-2751</t>
  </si>
  <si>
    <t>73-2752</t>
  </si>
  <si>
    <t>73-2753</t>
  </si>
  <si>
    <t>73-2754</t>
  </si>
  <si>
    <t>73-2755</t>
  </si>
  <si>
    <t>73-2756</t>
  </si>
  <si>
    <t>73-2757</t>
  </si>
  <si>
    <t>73-2758</t>
  </si>
  <si>
    <t>73-2759</t>
  </si>
  <si>
    <t>73-2760</t>
  </si>
  <si>
    <t>73-2761</t>
  </si>
  <si>
    <t>73-2762</t>
  </si>
  <si>
    <t>73-2763</t>
  </si>
  <si>
    <t>73-2764</t>
  </si>
  <si>
    <t>73-2765</t>
  </si>
  <si>
    <t>73-2766</t>
  </si>
  <si>
    <t>73-2767</t>
  </si>
  <si>
    <t>73-2768</t>
  </si>
  <si>
    <t>73-2769</t>
  </si>
  <si>
    <t>73-2770</t>
  </si>
  <si>
    <t>73-2771</t>
  </si>
  <si>
    <t>73-2772</t>
  </si>
  <si>
    <t>73-2773</t>
  </si>
  <si>
    <t>73-2774</t>
  </si>
  <si>
    <t>73-2775</t>
  </si>
  <si>
    <t>73-2776</t>
  </si>
  <si>
    <t>73-2777</t>
  </si>
  <si>
    <t>73-2778</t>
  </si>
  <si>
    <t>73-2779</t>
  </si>
  <si>
    <t>73-2780</t>
  </si>
  <si>
    <t>73-2781</t>
  </si>
  <si>
    <t>73-2782</t>
  </si>
  <si>
    <t>73-2783</t>
  </si>
  <si>
    <t>73-2784</t>
  </si>
  <si>
    <t>73-2785</t>
  </si>
  <si>
    <t>73-2786</t>
  </si>
  <si>
    <t>73-2787</t>
  </si>
  <si>
    <t>73-2788</t>
  </si>
  <si>
    <t>73-2789</t>
  </si>
  <si>
    <t>73-2790</t>
  </si>
  <si>
    <t>73-2791</t>
  </si>
  <si>
    <t>73-2792</t>
  </si>
  <si>
    <t>73-2793</t>
  </si>
  <si>
    <t>73-2794</t>
  </si>
  <si>
    <t>73-2795</t>
  </si>
  <si>
    <t>73-2796</t>
  </si>
  <si>
    <t>73-2797</t>
  </si>
  <si>
    <t>73-2798</t>
  </si>
  <si>
    <t>73-2799</t>
  </si>
  <si>
    <t>73-2800</t>
  </si>
  <si>
    <t>73-2801</t>
  </si>
  <si>
    <t>73-2802</t>
  </si>
  <si>
    <t>73-2803</t>
  </si>
  <si>
    <t>73-2804</t>
  </si>
  <si>
    <t>73-2805</t>
  </si>
  <si>
    <t>73-2806</t>
  </si>
  <si>
    <t>73-2807</t>
  </si>
  <si>
    <t>73-2808</t>
  </si>
  <si>
    <t>73-2809</t>
  </si>
  <si>
    <t>73-2810</t>
  </si>
  <si>
    <t>73-2811</t>
  </si>
  <si>
    <t>73-2812</t>
  </si>
  <si>
    <t>73-2813</t>
  </si>
  <si>
    <t>73-2814</t>
  </si>
  <si>
    <t>73-2815</t>
  </si>
  <si>
    <t>73-2816</t>
  </si>
  <si>
    <t>73-2817</t>
  </si>
  <si>
    <t>73-2818</t>
  </si>
  <si>
    <t>73-2819</t>
  </si>
  <si>
    <t>73-2820</t>
  </si>
  <si>
    <t>73-2821</t>
  </si>
  <si>
    <t>73-2822</t>
  </si>
  <si>
    <t>73-2823</t>
  </si>
  <si>
    <t>73-2824</t>
  </si>
  <si>
    <t>73-2825</t>
  </si>
  <si>
    <t>73-2826</t>
  </si>
  <si>
    <t>73-2827</t>
  </si>
  <si>
    <t>73-2828</t>
  </si>
  <si>
    <t>73-2829</t>
  </si>
  <si>
    <t>73-2830</t>
  </si>
  <si>
    <t>73-2831</t>
  </si>
  <si>
    <t>73-2832</t>
  </si>
  <si>
    <t>73-2833</t>
  </si>
  <si>
    <t>73-2834</t>
  </si>
  <si>
    <t>73-2835</t>
  </si>
  <si>
    <t>73-2836</t>
  </si>
  <si>
    <t>73-2837</t>
  </si>
  <si>
    <t>73-2838</t>
  </si>
  <si>
    <t>73-2839</t>
  </si>
  <si>
    <t>73-2840</t>
  </si>
  <si>
    <t>73-2841</t>
  </si>
  <si>
    <t>73-2842</t>
  </si>
  <si>
    <t>73-2843</t>
  </si>
  <si>
    <t>73-2844</t>
  </si>
  <si>
    <t>73-2845</t>
  </si>
  <si>
    <t>73-2846</t>
  </si>
  <si>
    <t>73-2847</t>
  </si>
  <si>
    <t>73-2848</t>
  </si>
  <si>
    <t>73-2849</t>
  </si>
  <si>
    <t>73-2850</t>
  </si>
  <si>
    <t>73-2851</t>
  </si>
  <si>
    <t>73-2851A</t>
  </si>
  <si>
    <t>73-2852</t>
  </si>
  <si>
    <t>73-2853</t>
  </si>
  <si>
    <t>73-2854</t>
  </si>
  <si>
    <t>73-2854A</t>
  </si>
  <si>
    <t>73-2855</t>
  </si>
  <si>
    <t>73-2856</t>
  </si>
  <si>
    <t>73-2857</t>
  </si>
  <si>
    <t>73-2858</t>
  </si>
  <si>
    <t>73-2859</t>
  </si>
  <si>
    <t>73-2860</t>
  </si>
  <si>
    <t>73-2861</t>
  </si>
  <si>
    <t>73-2862</t>
  </si>
  <si>
    <t>73-2863</t>
  </si>
  <si>
    <t>73-2864</t>
  </si>
  <si>
    <t>73-2865</t>
  </si>
  <si>
    <t>73-2866</t>
  </si>
  <si>
    <t>73-2867</t>
  </si>
  <si>
    <t>73-2868</t>
  </si>
  <si>
    <t>73-2869</t>
  </si>
  <si>
    <t>73-2870</t>
  </si>
  <si>
    <t>73-2871</t>
  </si>
  <si>
    <t>73-2872</t>
  </si>
  <si>
    <t>73-2873</t>
  </si>
  <si>
    <t>73-2874</t>
  </si>
  <si>
    <t>73-2875</t>
  </si>
  <si>
    <t>73-2876</t>
  </si>
  <si>
    <t>73-2877</t>
  </si>
  <si>
    <t>73-2878</t>
  </si>
  <si>
    <t>73-2879</t>
  </si>
  <si>
    <t>73-2880</t>
  </si>
  <si>
    <t>73-2881</t>
  </si>
  <si>
    <t>73-2882</t>
  </si>
  <si>
    <t>73-2883</t>
  </si>
  <si>
    <t>73-2884</t>
  </si>
  <si>
    <t>73-2885</t>
  </si>
  <si>
    <t>73-2886</t>
  </si>
  <si>
    <t>73-2887</t>
  </si>
  <si>
    <t>73-2888</t>
  </si>
  <si>
    <t>73-2889</t>
  </si>
  <si>
    <t>73-2890</t>
  </si>
  <si>
    <t>73-2891</t>
  </si>
  <si>
    <t>73-2892</t>
  </si>
  <si>
    <t>73-2893</t>
  </si>
  <si>
    <t>73-2894</t>
  </si>
  <si>
    <t>73-2895</t>
  </si>
  <si>
    <t>73-2896</t>
  </si>
  <si>
    <t>73-2897</t>
  </si>
  <si>
    <t>73-2898</t>
  </si>
  <si>
    <t>73-2899</t>
  </si>
  <si>
    <t>73-2900</t>
  </si>
  <si>
    <t>73-2901</t>
  </si>
  <si>
    <t>73-2902</t>
  </si>
  <si>
    <t>73-2903</t>
  </si>
  <si>
    <t>73-2904</t>
  </si>
  <si>
    <t>73-2905</t>
  </si>
  <si>
    <t>73-2906</t>
  </si>
  <si>
    <t>73-2907</t>
  </si>
  <si>
    <t>73-2908</t>
  </si>
  <si>
    <t>73-2909</t>
  </si>
  <si>
    <t>73-2910</t>
  </si>
  <si>
    <t>73-2911</t>
  </si>
  <si>
    <t>73-2912</t>
  </si>
  <si>
    <t>73-2913</t>
  </si>
  <si>
    <t>73-2914</t>
  </si>
  <si>
    <t>73-2915</t>
  </si>
  <si>
    <t>73-2916</t>
  </si>
  <si>
    <t>73-2917</t>
  </si>
  <si>
    <t>73-2918</t>
  </si>
  <si>
    <t>73-2919</t>
  </si>
  <si>
    <t>73-2920</t>
  </si>
  <si>
    <t>73-2921</t>
  </si>
  <si>
    <t>73-2922</t>
  </si>
  <si>
    <t>73-2923</t>
  </si>
  <si>
    <t>73-2924</t>
  </si>
  <si>
    <t>73-2925</t>
  </si>
  <si>
    <t>73-2926</t>
  </si>
  <si>
    <t>73-2927</t>
  </si>
  <si>
    <t>73-2928</t>
  </si>
  <si>
    <t>73-2929</t>
  </si>
  <si>
    <t>73-293</t>
  </si>
  <si>
    <t>73-2930</t>
  </si>
  <si>
    <t>73-2931</t>
  </si>
  <si>
    <t>73-2932</t>
  </si>
  <si>
    <t>73-2933</t>
  </si>
  <si>
    <t>73-2934</t>
  </si>
  <si>
    <t>73-2935</t>
  </si>
  <si>
    <t>73-2936</t>
  </si>
  <si>
    <t>73-2937</t>
  </si>
  <si>
    <t>73-2938</t>
  </si>
  <si>
    <t>73-2939</t>
  </si>
  <si>
    <t>73-2940</t>
  </si>
  <si>
    <t>73-2941</t>
  </si>
  <si>
    <t>73-2942</t>
  </si>
  <si>
    <t>73-2943</t>
  </si>
  <si>
    <t>73-2944</t>
  </si>
  <si>
    <t>73-2945</t>
  </si>
  <si>
    <t>73-2946</t>
  </si>
  <si>
    <t>73-2947</t>
  </si>
  <si>
    <t>73-2948</t>
  </si>
  <si>
    <t>73-2949</t>
  </si>
  <si>
    <t>73-295</t>
  </si>
  <si>
    <t>73-2950</t>
  </si>
  <si>
    <t>73-2951</t>
  </si>
  <si>
    <t>73-2952</t>
  </si>
  <si>
    <t>73-2953</t>
  </si>
  <si>
    <t>73-2954</t>
  </si>
  <si>
    <t>73-2955</t>
  </si>
  <si>
    <t>73-2956</t>
  </si>
  <si>
    <t>73-2957</t>
  </si>
  <si>
    <t>73-2958</t>
  </si>
  <si>
    <t>73-2959</t>
  </si>
  <si>
    <t>73-2960</t>
  </si>
  <si>
    <t>73-2961</t>
  </si>
  <si>
    <t>73-2962</t>
  </si>
  <si>
    <t>73-2963</t>
  </si>
  <si>
    <t>73-2964</t>
  </si>
  <si>
    <t>73-2965</t>
  </si>
  <si>
    <t>73-2966</t>
  </si>
  <si>
    <t>73-2967</t>
  </si>
  <si>
    <t>73-2968</t>
  </si>
  <si>
    <t>73-2969</t>
  </si>
  <si>
    <t>73-2970</t>
  </si>
  <si>
    <t>73-2971</t>
  </si>
  <si>
    <t>73-2972</t>
  </si>
  <si>
    <t>73-2973</t>
  </si>
  <si>
    <t>73-2974</t>
  </si>
  <si>
    <t>73-2975</t>
  </si>
  <si>
    <t>73-2976</t>
  </si>
  <si>
    <t>73-2977</t>
  </si>
  <si>
    <t>73-2978</t>
  </si>
  <si>
    <t>73-2979</t>
  </si>
  <si>
    <t>73-2980</t>
  </si>
  <si>
    <t>73-2981</t>
  </si>
  <si>
    <t>73-2982</t>
  </si>
  <si>
    <t>73-2983</t>
  </si>
  <si>
    <t>73-2984</t>
  </si>
  <si>
    <t>73-2985</t>
  </si>
  <si>
    <t>73-2986</t>
  </si>
  <si>
    <t>73-2987</t>
  </si>
  <si>
    <t>73-2988</t>
  </si>
  <si>
    <t>73-2989</t>
  </si>
  <si>
    <t>73-2990</t>
  </si>
  <si>
    <t>73-2991</t>
  </si>
  <si>
    <t>73-2992</t>
  </si>
  <si>
    <t>73-2993</t>
  </si>
  <si>
    <t>73-2994</t>
  </si>
  <si>
    <t>73-2995</t>
  </si>
  <si>
    <t>73-2996</t>
  </si>
  <si>
    <t>73-2997</t>
  </si>
  <si>
    <t>73-2998</t>
  </si>
  <si>
    <t>73-2999</t>
  </si>
  <si>
    <t>73-3000</t>
  </si>
  <si>
    <t>73-3001</t>
  </si>
  <si>
    <t>73-3002</t>
  </si>
  <si>
    <t>73-3003</t>
  </si>
  <si>
    <t>73-3004</t>
  </si>
  <si>
    <t>73-3005</t>
  </si>
  <si>
    <t>73-3006</t>
  </si>
  <si>
    <t>73-3007</t>
  </si>
  <si>
    <t>73-3008</t>
  </si>
  <si>
    <t>73-3009</t>
  </si>
  <si>
    <t>73-3010</t>
  </si>
  <si>
    <t>73-3011</t>
  </si>
  <si>
    <t>73-3012</t>
  </si>
  <si>
    <t>73-3013</t>
  </si>
  <si>
    <t>73-3014</t>
  </si>
  <si>
    <t>73-3015</t>
  </si>
  <si>
    <t>73-3016</t>
  </si>
  <si>
    <t>73-3017</t>
  </si>
  <si>
    <t>73-3018</t>
  </si>
  <si>
    <t>73-3019</t>
  </si>
  <si>
    <t>73-3020</t>
  </si>
  <si>
    <t>73-3021</t>
  </si>
  <si>
    <t>73-3022</t>
  </si>
  <si>
    <t>73-3023</t>
  </si>
  <si>
    <t>73-3024</t>
  </si>
  <si>
    <t>73-3025</t>
  </si>
  <si>
    <t>73-3026</t>
  </si>
  <si>
    <t>73-3027</t>
  </si>
  <si>
    <t>73-3028</t>
  </si>
  <si>
    <t>73-3029</t>
  </si>
  <si>
    <t>73-3030</t>
  </si>
  <si>
    <t>73-3031</t>
  </si>
  <si>
    <t>73-3032</t>
  </si>
  <si>
    <t>73-3033</t>
  </si>
  <si>
    <t>73-3034</t>
  </si>
  <si>
    <t>73-3035</t>
  </si>
  <si>
    <t>73-3036</t>
  </si>
  <si>
    <t>73-3037</t>
  </si>
  <si>
    <t>73-3038</t>
  </si>
  <si>
    <t>73-3039</t>
  </si>
  <si>
    <t>73-304</t>
  </si>
  <si>
    <t>73-3040</t>
  </si>
  <si>
    <t>73-3041</t>
  </si>
  <si>
    <t>73-3042</t>
  </si>
  <si>
    <t>73-3043</t>
  </si>
  <si>
    <t>73-3044</t>
  </si>
  <si>
    <t>73-3045</t>
  </si>
  <si>
    <t>73-3046</t>
  </si>
  <si>
    <t>73-3047</t>
  </si>
  <si>
    <t>73-3048</t>
  </si>
  <si>
    <t>73-3049</t>
  </si>
  <si>
    <t>73-305</t>
  </si>
  <si>
    <t>73-3050</t>
  </si>
  <si>
    <t>73-3051</t>
  </si>
  <si>
    <t>73-3052</t>
  </si>
  <si>
    <t>73-3053</t>
  </si>
  <si>
    <t>73-3054</t>
  </si>
  <si>
    <t>73-3055</t>
  </si>
  <si>
    <t>73-3056</t>
  </si>
  <si>
    <t>73-3057</t>
  </si>
  <si>
    <t>73-3058</t>
  </si>
  <si>
    <t>73-3059</t>
  </si>
  <si>
    <t>73-306</t>
  </si>
  <si>
    <t>73-3060</t>
  </si>
  <si>
    <t>73-3061</t>
  </si>
  <si>
    <t>73-3062</t>
  </si>
  <si>
    <t>73-3063</t>
  </si>
  <si>
    <t>73-3064</t>
  </si>
  <si>
    <t>73-3065</t>
  </si>
  <si>
    <t>73-3066</t>
  </si>
  <si>
    <t>73-3067</t>
  </si>
  <si>
    <t>73-3068</t>
  </si>
  <si>
    <t>73-3069</t>
  </si>
  <si>
    <t>73-307</t>
  </si>
  <si>
    <t>73-3070</t>
  </si>
  <si>
    <t>73-3071</t>
  </si>
  <si>
    <t>73-3072</t>
  </si>
  <si>
    <t>73-3073</t>
  </si>
  <si>
    <t>73-3074</t>
  </si>
  <si>
    <t>73-3075</t>
  </si>
  <si>
    <t>73-3076</t>
  </si>
  <si>
    <t>73-3077</t>
  </si>
  <si>
    <t>73-3078</t>
  </si>
  <si>
    <t>73-3079</t>
  </si>
  <si>
    <t>73-308</t>
  </si>
  <si>
    <t>73-3080</t>
  </si>
  <si>
    <t>73-3081</t>
  </si>
  <si>
    <t>73-3082</t>
  </si>
  <si>
    <t>73-3083</t>
  </si>
  <si>
    <t>73-3084</t>
  </si>
  <si>
    <t>73-3085</t>
  </si>
  <si>
    <t>73-3086</t>
  </si>
  <si>
    <t>73-3087</t>
  </si>
  <si>
    <t>73-3088</t>
  </si>
  <si>
    <t>73-3089</t>
  </si>
  <si>
    <t>73-309</t>
  </si>
  <si>
    <t>73-3090</t>
  </si>
  <si>
    <t>73-3091</t>
  </si>
  <si>
    <t>73-3092</t>
  </si>
  <si>
    <t>73-3093</t>
  </si>
  <si>
    <t>73-3094</t>
  </si>
  <si>
    <t>73-3095</t>
  </si>
  <si>
    <t>73-3096</t>
  </si>
  <si>
    <t>73-3097</t>
  </si>
  <si>
    <t>73-3098</t>
  </si>
  <si>
    <t>73-3099</t>
  </si>
  <si>
    <t>73-310</t>
  </si>
  <si>
    <t>73-3100</t>
  </si>
  <si>
    <t>73-3101</t>
  </si>
  <si>
    <t>73-3102</t>
  </si>
  <si>
    <t>73-3103</t>
  </si>
  <si>
    <t>73-3104</t>
  </si>
  <si>
    <t>73-3105</t>
  </si>
  <si>
    <t>73-3106</t>
  </si>
  <si>
    <t>73-3107</t>
  </si>
  <si>
    <t>73-3108</t>
  </si>
  <si>
    <t>73-3109</t>
  </si>
  <si>
    <t>73-311</t>
  </si>
  <si>
    <t>73-3110</t>
  </si>
  <si>
    <t>73-3111</t>
  </si>
  <si>
    <t>73-3112</t>
  </si>
  <si>
    <t>73-3113</t>
  </si>
  <si>
    <t>73-3114</t>
  </si>
  <si>
    <t>73-3115</t>
  </si>
  <si>
    <t>73-3116</t>
  </si>
  <si>
    <t>73-3117</t>
  </si>
  <si>
    <t>73-3118</t>
  </si>
  <si>
    <t>73-3119</t>
  </si>
  <si>
    <t>73-312</t>
  </si>
  <si>
    <t>73-3120</t>
  </si>
  <si>
    <t>73-3121</t>
  </si>
  <si>
    <t>73-3122</t>
  </si>
  <si>
    <t>73-3123</t>
  </si>
  <si>
    <t>73-3124</t>
  </si>
  <si>
    <t>73-3125</t>
  </si>
  <si>
    <t>73-3126</t>
  </si>
  <si>
    <t>73-3127</t>
  </si>
  <si>
    <t>73-3128</t>
  </si>
  <si>
    <t>73-3129</t>
  </si>
  <si>
    <t>73-313</t>
  </si>
  <si>
    <t>73-3130</t>
  </si>
  <si>
    <t>73-3131</t>
  </si>
  <si>
    <t>73-3132</t>
  </si>
  <si>
    <t>73-3133</t>
  </si>
  <si>
    <t>73-3134</t>
  </si>
  <si>
    <t>73-3135</t>
  </si>
  <si>
    <t>73-3136</t>
  </si>
  <si>
    <t>73-3137</t>
  </si>
  <si>
    <t>73-3138</t>
  </si>
  <si>
    <t>73-3139</t>
  </si>
  <si>
    <t>73-314</t>
  </si>
  <si>
    <t>73-3140</t>
  </si>
  <si>
    <t>73-3141</t>
  </si>
  <si>
    <t>73-3142</t>
  </si>
  <si>
    <t>73-3143</t>
  </si>
  <si>
    <t>73-3144</t>
  </si>
  <si>
    <t>73-3145</t>
  </si>
  <si>
    <t>73-3146</t>
  </si>
  <si>
    <t>73-3147</t>
  </si>
  <si>
    <t>73-3148</t>
  </si>
  <si>
    <t>73-3149</t>
  </si>
  <si>
    <t>73-315</t>
  </si>
  <si>
    <t>73-3150</t>
  </si>
  <si>
    <t>73-3151</t>
  </si>
  <si>
    <t>73-3152</t>
  </si>
  <si>
    <t>73-3153</t>
  </si>
  <si>
    <t>73-3154</t>
  </si>
  <si>
    <t>73-3155</t>
  </si>
  <si>
    <t>73-3156</t>
  </si>
  <si>
    <t>73-3157</t>
  </si>
  <si>
    <t>73-3158</t>
  </si>
  <si>
    <t>73-3159</t>
  </si>
  <si>
    <t>73-316</t>
  </si>
  <si>
    <t>73-3160</t>
  </si>
  <si>
    <t>73-3161</t>
  </si>
  <si>
    <t>73-3162</t>
  </si>
  <si>
    <t>73-3163</t>
  </si>
  <si>
    <t>73-3164</t>
  </si>
  <si>
    <t>73-3165</t>
  </si>
  <si>
    <t>73-3166</t>
  </si>
  <si>
    <t>73-3167</t>
  </si>
  <si>
    <t>73-3168</t>
  </si>
  <si>
    <t>73-3169</t>
  </si>
  <si>
    <t>73-317</t>
  </si>
  <si>
    <t>73-3170</t>
  </si>
  <si>
    <t>73-3171</t>
  </si>
  <si>
    <t>73-3172</t>
  </si>
  <si>
    <t>73-3173</t>
  </si>
  <si>
    <t>73-3174</t>
  </si>
  <si>
    <t>73-3175</t>
  </si>
  <si>
    <t>73-3176</t>
  </si>
  <si>
    <t>73-3177</t>
  </si>
  <si>
    <t>73-3178</t>
  </si>
  <si>
    <t>73-3179</t>
  </si>
  <si>
    <t>73-318</t>
  </si>
  <si>
    <t>73-3180</t>
  </si>
  <si>
    <t>73-3181</t>
  </si>
  <si>
    <t>73-3182</t>
  </si>
  <si>
    <t>73-3183</t>
  </si>
  <si>
    <t>73-3184</t>
  </si>
  <si>
    <t>73-3185</t>
  </si>
  <si>
    <t>73-3186</t>
  </si>
  <si>
    <t>73-3187</t>
  </si>
  <si>
    <t>73-3188</t>
  </si>
  <si>
    <t>73-3189</t>
  </si>
  <si>
    <t>73-319</t>
  </si>
  <si>
    <t>73-3190</t>
  </si>
  <si>
    <t>73-3191</t>
  </si>
  <si>
    <t>73-3192</t>
  </si>
  <si>
    <t>73-3193</t>
  </si>
  <si>
    <t>73-3194</t>
  </si>
  <si>
    <t>73-3195</t>
  </si>
  <si>
    <t>73-3196</t>
  </si>
  <si>
    <t>73-3197</t>
  </si>
  <si>
    <t>73-3198</t>
  </si>
  <si>
    <t>73-3199</t>
  </si>
  <si>
    <t>73-320</t>
  </si>
  <si>
    <t>73-3200</t>
  </si>
  <si>
    <t>73-3201</t>
  </si>
  <si>
    <t>73-3202</t>
  </si>
  <si>
    <t>73-3203</t>
  </si>
  <si>
    <t>73-3204</t>
  </si>
  <si>
    <t>73-3205</t>
  </si>
  <si>
    <t>73-3206</t>
  </si>
  <si>
    <t>73-3207</t>
  </si>
  <si>
    <t>73-3208</t>
  </si>
  <si>
    <t>73-3209</t>
  </si>
  <si>
    <t>73-321</t>
  </si>
  <si>
    <t>73-3210</t>
  </si>
  <si>
    <t>73-3211</t>
  </si>
  <si>
    <t>73-3212</t>
  </si>
  <si>
    <t>73-3213</t>
  </si>
  <si>
    <t>73-3214</t>
  </si>
  <si>
    <t>73-3215</t>
  </si>
  <si>
    <t>73-3216</t>
  </si>
  <si>
    <t>73-3217</t>
  </si>
  <si>
    <t>73-3218</t>
  </si>
  <si>
    <t>73-3219</t>
  </si>
  <si>
    <t>73-322</t>
  </si>
  <si>
    <t>73-3220</t>
  </si>
  <si>
    <t>73-3221</t>
  </si>
  <si>
    <t>73-3222</t>
  </si>
  <si>
    <t>73-3223</t>
  </si>
  <si>
    <t>73-3224</t>
  </si>
  <si>
    <t>73-3225</t>
  </si>
  <si>
    <t>73-3226</t>
  </si>
  <si>
    <t>73-3227</t>
  </si>
  <si>
    <t>73-3228</t>
  </si>
  <si>
    <t>73-3229</t>
  </si>
  <si>
    <t>73-323</t>
  </si>
  <si>
    <t>73-3230</t>
  </si>
  <si>
    <t>73-3231</t>
  </si>
  <si>
    <t>73-3232</t>
  </si>
  <si>
    <t>73-3233</t>
  </si>
  <si>
    <t>73-3234</t>
  </si>
  <si>
    <t>73-3235</t>
  </si>
  <si>
    <t>73-3236</t>
  </si>
  <si>
    <t>73-3237</t>
  </si>
  <si>
    <t>73-3238</t>
  </si>
  <si>
    <t>73-3239</t>
  </si>
  <si>
    <t>73-324</t>
  </si>
  <si>
    <t>73-3240</t>
  </si>
  <si>
    <t>73-3241</t>
  </si>
  <si>
    <t>73-3242</t>
  </si>
  <si>
    <t>73-3243</t>
  </si>
  <si>
    <t>73-3244</t>
  </si>
  <si>
    <t>73-3245</t>
  </si>
  <si>
    <t>73-3246</t>
  </si>
  <si>
    <t>73-3247</t>
  </si>
  <si>
    <t>73-3248</t>
  </si>
  <si>
    <t>73-3249</t>
  </si>
  <si>
    <t>73-325</t>
  </si>
  <si>
    <t>73-3250</t>
  </si>
  <si>
    <t>73-3251</t>
  </si>
  <si>
    <t>73-3252</t>
  </si>
  <si>
    <t>73-3253</t>
  </si>
  <si>
    <t>73-3254</t>
  </si>
  <si>
    <t>73-3255</t>
  </si>
  <si>
    <t>73-3256</t>
  </si>
  <si>
    <t>73-3257</t>
  </si>
  <si>
    <t>73-3258</t>
  </si>
  <si>
    <t>73-3259</t>
  </si>
  <si>
    <t>73-326</t>
  </si>
  <si>
    <t>73-3260</t>
  </si>
  <si>
    <t>73-3261</t>
  </si>
  <si>
    <t>73-3262</t>
  </si>
  <si>
    <t>73-3263</t>
  </si>
  <si>
    <t>73-3264</t>
  </si>
  <si>
    <t>73-3265</t>
  </si>
  <si>
    <t>73-3266</t>
  </si>
  <si>
    <t>73-3267</t>
  </si>
  <si>
    <t>73-3268</t>
  </si>
  <si>
    <t>73-3269</t>
  </si>
  <si>
    <t>73-327</t>
  </si>
  <si>
    <t>73-3270</t>
  </si>
  <si>
    <t>73-3271</t>
  </si>
  <si>
    <t>73-3272</t>
  </si>
  <si>
    <t>73-3273</t>
  </si>
  <si>
    <t>73-3274</t>
  </si>
  <si>
    <t>73-3275</t>
  </si>
  <si>
    <t>73-3276</t>
  </si>
  <si>
    <t>73-3277</t>
  </si>
  <si>
    <t>73-3278</t>
  </si>
  <si>
    <t>73-3279</t>
  </si>
  <si>
    <t>73-328</t>
  </si>
  <si>
    <t>73-3280</t>
  </si>
  <si>
    <t>73-3281</t>
  </si>
  <si>
    <t>73-3282</t>
  </si>
  <si>
    <t>73-3283</t>
  </si>
  <si>
    <t>73-3284</t>
  </si>
  <si>
    <t>73-3285</t>
  </si>
  <si>
    <t>73-3286</t>
  </si>
  <si>
    <t>73-3287</t>
  </si>
  <si>
    <t>73-3288</t>
  </si>
  <si>
    <t>73-3289</t>
  </si>
  <si>
    <t>73-329</t>
  </si>
  <si>
    <t>73-3290</t>
  </si>
  <si>
    <t>73-3291</t>
  </si>
  <si>
    <t>73-3292</t>
  </si>
  <si>
    <t>73-3293</t>
  </si>
  <si>
    <t>73-3294</t>
  </si>
  <si>
    <t>73-3295</t>
  </si>
  <si>
    <t>73-3296</t>
  </si>
  <si>
    <t>73-3297</t>
  </si>
  <si>
    <t>73-3298</t>
  </si>
  <si>
    <t>73-3299</t>
  </si>
  <si>
    <t>73-330</t>
  </si>
  <si>
    <t>73-3300</t>
  </si>
  <si>
    <t>73-3301</t>
  </si>
  <si>
    <t>73-3302</t>
  </si>
  <si>
    <t>73-3303</t>
  </si>
  <si>
    <t>73-3304</t>
  </si>
  <si>
    <t>73-3305</t>
  </si>
  <si>
    <t>73-3306</t>
  </si>
  <si>
    <t>73-3307</t>
  </si>
  <si>
    <t>73-3308</t>
  </si>
  <si>
    <t>73-3309</t>
  </si>
  <si>
    <t>73-331</t>
  </si>
  <si>
    <t>73-3310</t>
  </si>
  <si>
    <t>73-3311</t>
  </si>
  <si>
    <t>73-3312</t>
  </si>
  <si>
    <t>73-3313</t>
  </si>
  <si>
    <t>73-3314</t>
  </si>
  <si>
    <t>73-3315</t>
  </si>
  <si>
    <t>73-3316</t>
  </si>
  <si>
    <t>73-3317</t>
  </si>
  <si>
    <t>73-3318</t>
  </si>
  <si>
    <t>73-3319</t>
  </si>
  <si>
    <t>73-332</t>
  </si>
  <si>
    <t>73-3320</t>
  </si>
  <si>
    <t>73-3321</t>
  </si>
  <si>
    <t>73-3322</t>
  </si>
  <si>
    <t>73-3323</t>
  </si>
  <si>
    <t>73-3324</t>
  </si>
  <si>
    <t>73-3325</t>
  </si>
  <si>
    <t>73-3326</t>
  </si>
  <si>
    <t>73-3327</t>
  </si>
  <si>
    <t>73-3328</t>
  </si>
  <si>
    <t>73-3329</t>
  </si>
  <si>
    <t>73-333</t>
  </si>
  <si>
    <t>73-3330</t>
  </si>
  <si>
    <t>73-3331</t>
  </si>
  <si>
    <t>73-3332</t>
  </si>
  <si>
    <t>73-3333</t>
  </si>
  <si>
    <t>73-3334</t>
  </si>
  <si>
    <t>73-3335</t>
  </si>
  <si>
    <t>73-3336</t>
  </si>
  <si>
    <t>73-3337</t>
  </si>
  <si>
    <t>73-3338</t>
  </si>
  <si>
    <t>73-3339</t>
  </si>
  <si>
    <t>73-334</t>
  </si>
  <si>
    <t>73-3340</t>
  </si>
  <si>
    <t>73-3341</t>
  </si>
  <si>
    <t>73-3342</t>
  </si>
  <si>
    <t>73-3343</t>
  </si>
  <si>
    <t>73-3344</t>
  </si>
  <si>
    <t>73-3345</t>
  </si>
  <si>
    <t>73-3346</t>
  </si>
  <si>
    <t>73-3347</t>
  </si>
  <si>
    <t>73-3348</t>
  </si>
  <si>
    <t>73-3349</t>
  </si>
  <si>
    <t>73-335</t>
  </si>
  <si>
    <t>73-3350</t>
  </si>
  <si>
    <t>73-3351</t>
  </si>
  <si>
    <t>73-3352</t>
  </si>
  <si>
    <t>73-3353</t>
  </si>
  <si>
    <t>73-3354</t>
  </si>
  <si>
    <t>73-3355</t>
  </si>
  <si>
    <t>73-3356</t>
  </si>
  <si>
    <t>73-3357</t>
  </si>
  <si>
    <t>73-3358</t>
  </si>
  <si>
    <t>73-3359</t>
  </si>
  <si>
    <t>73-336</t>
  </si>
  <si>
    <t>73-3360</t>
  </si>
  <si>
    <t>73-3361</t>
  </si>
  <si>
    <t>73-3362</t>
  </si>
  <si>
    <t>73-3363</t>
  </si>
  <si>
    <t>73-3364</t>
  </si>
  <si>
    <t>73-3365</t>
  </si>
  <si>
    <t>73-3366</t>
  </si>
  <si>
    <t>73-3367</t>
  </si>
  <si>
    <t>73-3368</t>
  </si>
  <si>
    <t>73-3369</t>
  </si>
  <si>
    <t>73-337</t>
  </si>
  <si>
    <t>73-3370</t>
  </si>
  <si>
    <t>73-3371</t>
  </si>
  <si>
    <t>73-3372</t>
  </si>
  <si>
    <t>73-3373</t>
  </si>
  <si>
    <t>73-3374</t>
  </si>
  <si>
    <t>73-3375</t>
  </si>
  <si>
    <t>73-3376</t>
  </si>
  <si>
    <t>73-3377</t>
  </si>
  <si>
    <t>73-3378</t>
  </si>
  <si>
    <t>73-3379</t>
  </si>
  <si>
    <t>73-338</t>
  </si>
  <si>
    <t>73-3380</t>
  </si>
  <si>
    <t>73-3381</t>
  </si>
  <si>
    <t>73-3382</t>
  </si>
  <si>
    <t>73-3383</t>
  </si>
  <si>
    <t>73-3384</t>
  </si>
  <si>
    <t>73-3385</t>
  </si>
  <si>
    <t>73-3386</t>
  </si>
  <si>
    <t>73-3387</t>
  </si>
  <si>
    <t>73-3388</t>
  </si>
  <si>
    <t>73-3389</t>
  </si>
  <si>
    <t>73-339</t>
  </si>
  <si>
    <t>73-3390</t>
  </si>
  <si>
    <t>73-3391</t>
  </si>
  <si>
    <t>73-3392</t>
  </si>
  <si>
    <t>73-3393</t>
  </si>
  <si>
    <t>73-3394</t>
  </si>
  <si>
    <t>73-3395</t>
  </si>
  <si>
    <t>73-3396</t>
  </si>
  <si>
    <t>73-3397</t>
  </si>
  <si>
    <t>73-3398</t>
  </si>
  <si>
    <t>73-3399</t>
  </si>
  <si>
    <t>73-340</t>
  </si>
  <si>
    <t>73-3400</t>
  </si>
  <si>
    <t>73-3401</t>
  </si>
  <si>
    <t>73-3402</t>
  </si>
  <si>
    <t>73-3403</t>
  </si>
  <si>
    <t>73-3404</t>
  </si>
  <si>
    <t>73-3405</t>
  </si>
  <si>
    <t>73-3406</t>
  </si>
  <si>
    <t>73-3407</t>
  </si>
  <si>
    <t>73-3408</t>
  </si>
  <si>
    <t>73-3409</t>
  </si>
  <si>
    <t>73-341</t>
  </si>
  <si>
    <t>73-3410</t>
  </si>
  <si>
    <t>73-3411</t>
  </si>
  <si>
    <t>73-3412</t>
  </si>
  <si>
    <t>73-3413</t>
  </si>
  <si>
    <t>73-3414</t>
  </si>
  <si>
    <t>73-3415</t>
  </si>
  <si>
    <t>73-3416</t>
  </si>
  <si>
    <t>73-3417</t>
  </si>
  <si>
    <t>73-3418</t>
  </si>
  <si>
    <t>73-3419</t>
  </si>
  <si>
    <t>73-342</t>
  </si>
  <si>
    <t>73-3420</t>
  </si>
  <si>
    <t>73-3421</t>
  </si>
  <si>
    <t>73-3422</t>
  </si>
  <si>
    <t>73-3423</t>
  </si>
  <si>
    <t>73-3424</t>
  </si>
  <si>
    <t>73-3425</t>
  </si>
  <si>
    <t>73-3426</t>
  </si>
  <si>
    <t>73-3427</t>
  </si>
  <si>
    <t>73-3428</t>
  </si>
  <si>
    <t>73-3429</t>
  </si>
  <si>
    <t>73-343</t>
  </si>
  <si>
    <t>73-3430</t>
  </si>
  <si>
    <t>73-3431</t>
  </si>
  <si>
    <t>73-3432</t>
  </si>
  <si>
    <t>73-3433</t>
  </si>
  <si>
    <t>73-3434</t>
  </si>
  <si>
    <t>73-3435</t>
  </si>
  <si>
    <t>73-3436</t>
  </si>
  <si>
    <t>73-3437</t>
  </si>
  <si>
    <t>73-3438</t>
  </si>
  <si>
    <t>73-3439</t>
  </si>
  <si>
    <t>73-344</t>
  </si>
  <si>
    <t>73-3440</t>
  </si>
  <si>
    <t>73-3441</t>
  </si>
  <si>
    <t>73-3442</t>
  </si>
  <si>
    <t>73-3443</t>
  </si>
  <si>
    <t>73-3444</t>
  </si>
  <si>
    <t>73-3445</t>
  </si>
  <si>
    <t>73-3446</t>
  </si>
  <si>
    <t>73-3447</t>
  </si>
  <si>
    <t>73-3448</t>
  </si>
  <si>
    <t>73-3449</t>
  </si>
  <si>
    <t>73-345</t>
  </si>
  <si>
    <t>73-3450</t>
  </si>
  <si>
    <t>73-3451</t>
  </si>
  <si>
    <t>73-3452</t>
  </si>
  <si>
    <t>73-3453</t>
  </si>
  <si>
    <t>73-3454</t>
  </si>
  <si>
    <t>73-3455</t>
  </si>
  <si>
    <t>73-3456</t>
  </si>
  <si>
    <t>73-3457</t>
  </si>
  <si>
    <t>73-3458</t>
  </si>
  <si>
    <t>73-3459</t>
  </si>
  <si>
    <t>73-346</t>
  </si>
  <si>
    <t>73-3460</t>
  </si>
  <si>
    <t>73-3461</t>
  </si>
  <si>
    <t>73-3462</t>
  </si>
  <si>
    <t>73-3463</t>
  </si>
  <si>
    <t>73-3464</t>
  </si>
  <si>
    <t>73-3465</t>
  </si>
  <si>
    <t>73-3466</t>
  </si>
  <si>
    <t>73-3467</t>
  </si>
  <si>
    <t>73-3468</t>
  </si>
  <si>
    <t>73-3469</t>
  </si>
  <si>
    <t>73-347</t>
  </si>
  <si>
    <t>73-3470</t>
  </si>
  <si>
    <t>73-3471</t>
  </si>
  <si>
    <t>73-3472</t>
  </si>
  <si>
    <t>73-3473</t>
  </si>
  <si>
    <t>73-3474</t>
  </si>
  <si>
    <t>73-3475</t>
  </si>
  <si>
    <t>73-3476</t>
  </si>
  <si>
    <t>73-3477</t>
  </si>
  <si>
    <t>73-3478</t>
  </si>
  <si>
    <t>73-3479</t>
  </si>
  <si>
    <t>73-348</t>
  </si>
  <si>
    <t>73-3480</t>
  </si>
  <si>
    <t>73-3481</t>
  </si>
  <si>
    <t>73-3482</t>
  </si>
  <si>
    <t>73-3483</t>
  </si>
  <si>
    <t>73-3484</t>
  </si>
  <si>
    <t>73-3485</t>
  </si>
  <si>
    <t>73-3485A</t>
  </si>
  <si>
    <t>73-3486</t>
  </si>
  <si>
    <t>73-3487</t>
  </si>
  <si>
    <t>73-3488</t>
  </si>
  <si>
    <t>73-3489</t>
  </si>
  <si>
    <t>73-349</t>
  </si>
  <si>
    <t>73-3490</t>
  </si>
  <si>
    <t>73-3491</t>
  </si>
  <si>
    <t>73-3492</t>
  </si>
  <si>
    <t>73-3493</t>
  </si>
  <si>
    <t>73-3494</t>
  </si>
  <si>
    <t>73-3495</t>
  </si>
  <si>
    <t>73-3496</t>
  </si>
  <si>
    <t>73-3497</t>
  </si>
  <si>
    <t>73-3498</t>
  </si>
  <si>
    <t>73-3499</t>
  </si>
  <si>
    <t>73-350</t>
  </si>
  <si>
    <t>73-3500</t>
  </si>
  <si>
    <t>73-3501</t>
  </si>
  <si>
    <t>73-3502</t>
  </si>
  <si>
    <t>73-3503</t>
  </si>
  <si>
    <t>73-3504</t>
  </si>
  <si>
    <t>73-3505</t>
  </si>
  <si>
    <t>73-3506</t>
  </si>
  <si>
    <t>73-3507</t>
  </si>
  <si>
    <t>73-3508</t>
  </si>
  <si>
    <t>73-3509</t>
  </si>
  <si>
    <t>73-351</t>
  </si>
  <si>
    <t>73-3510</t>
  </si>
  <si>
    <t>73-3511</t>
  </si>
  <si>
    <t>73-3512</t>
  </si>
  <si>
    <t>73-3513</t>
  </si>
  <si>
    <t>73-3514</t>
  </si>
  <si>
    <t>73-3515</t>
  </si>
  <si>
    <t>73-3516</t>
  </si>
  <si>
    <t>73-3517</t>
  </si>
  <si>
    <t>73-3518</t>
  </si>
  <si>
    <t>73-3519</t>
  </si>
  <si>
    <t>73-352</t>
  </si>
  <si>
    <t>73-3520</t>
  </si>
  <si>
    <t>73-3521</t>
  </si>
  <si>
    <t>73-3522</t>
  </si>
  <si>
    <t>73-3523</t>
  </si>
  <si>
    <t>73-3524</t>
  </si>
  <si>
    <t>73-3525</t>
  </si>
  <si>
    <t>73-3526</t>
  </si>
  <si>
    <t>73-3527</t>
  </si>
  <si>
    <t>73-3528</t>
  </si>
  <si>
    <t>73-3529</t>
  </si>
  <si>
    <t>73-353</t>
  </si>
  <si>
    <t>73-3530</t>
  </si>
  <si>
    <t>73-3531</t>
  </si>
  <si>
    <t>73-3532</t>
  </si>
  <si>
    <t>73-3533</t>
  </si>
  <si>
    <t>73-3534</t>
  </si>
  <si>
    <t>73-3535</t>
  </si>
  <si>
    <t>73-3536</t>
  </si>
  <si>
    <t>73-3537</t>
  </si>
  <si>
    <t>73-3538</t>
  </si>
  <si>
    <t>73-3539</t>
  </si>
  <si>
    <t>73-354</t>
  </si>
  <si>
    <t>73-3540</t>
  </si>
  <si>
    <t>73-3541</t>
  </si>
  <si>
    <t>73-3542</t>
  </si>
  <si>
    <t>73-3543</t>
  </si>
  <si>
    <t>73-3544</t>
  </si>
  <si>
    <t>73-3545</t>
  </si>
  <si>
    <t>73-3546</t>
  </si>
  <si>
    <t>73-3547</t>
  </si>
  <si>
    <t>73-3548</t>
  </si>
  <si>
    <t>73-3549</t>
  </si>
  <si>
    <t>73-355</t>
  </si>
  <si>
    <t>73-3550</t>
  </si>
  <si>
    <t>73-3551</t>
  </si>
  <si>
    <t>73-3552</t>
  </si>
  <si>
    <t>73-3553</t>
  </si>
  <si>
    <t>73-3554</t>
  </si>
  <si>
    <t>73-3555</t>
  </si>
  <si>
    <t>73-3556</t>
  </si>
  <si>
    <t>73-3557</t>
  </si>
  <si>
    <t>73-3558</t>
  </si>
  <si>
    <t>73-3559</t>
  </si>
  <si>
    <t>73-356</t>
  </si>
  <si>
    <t>73-3560</t>
  </si>
  <si>
    <t>73-3561</t>
  </si>
  <si>
    <t>73-3562</t>
  </si>
  <si>
    <t>73-3563</t>
  </si>
  <si>
    <t>73-3564</t>
  </si>
  <si>
    <t>73-3565</t>
  </si>
  <si>
    <t>73-3566</t>
  </si>
  <si>
    <t>73-3567</t>
  </si>
  <si>
    <t>73-3568</t>
  </si>
  <si>
    <t>73-3569</t>
  </si>
  <si>
    <t>73-357</t>
  </si>
  <si>
    <t>73-3570</t>
  </si>
  <si>
    <t>73-3571</t>
  </si>
  <si>
    <t>73-3572</t>
  </si>
  <si>
    <t>73-3573</t>
  </si>
  <si>
    <t>73-3574</t>
  </si>
  <si>
    <t>73-3575</t>
  </si>
  <si>
    <t>73-3576</t>
  </si>
  <si>
    <t>73-3577</t>
  </si>
  <si>
    <t>73-3578</t>
  </si>
  <si>
    <t>73-3579</t>
  </si>
  <si>
    <t>73-358</t>
  </si>
  <si>
    <t>73-3580</t>
  </si>
  <si>
    <t>73-3581</t>
  </si>
  <si>
    <t>73-3582</t>
  </si>
  <si>
    <t>73-3583</t>
  </si>
  <si>
    <t>73-3584</t>
  </si>
  <si>
    <t>73-3585</t>
  </si>
  <si>
    <t>73-3586</t>
  </si>
  <si>
    <t>73-3587</t>
  </si>
  <si>
    <t>73-3588</t>
  </si>
  <si>
    <t>73-3589</t>
  </si>
  <si>
    <t>73-358A</t>
  </si>
  <si>
    <t>73-359</t>
  </si>
  <si>
    <t>73-3590</t>
  </si>
  <si>
    <t>73-3591</t>
  </si>
  <si>
    <t>73-3592</t>
  </si>
  <si>
    <t>73-3593</t>
  </si>
  <si>
    <t>73-3594</t>
  </si>
  <si>
    <t>73-3595</t>
  </si>
  <si>
    <t>73-3596</t>
  </si>
  <si>
    <t>73-3597</t>
  </si>
  <si>
    <t>73-3598</t>
  </si>
  <si>
    <t>73-3599</t>
  </si>
  <si>
    <t>73-360</t>
  </si>
  <si>
    <t>73-3600</t>
  </si>
  <si>
    <t>73-3601</t>
  </si>
  <si>
    <t>73-3602</t>
  </si>
  <si>
    <t>73-3603</t>
  </si>
  <si>
    <t>73-3604</t>
  </si>
  <si>
    <t>73-3605</t>
  </si>
  <si>
    <t>73-3606</t>
  </si>
  <si>
    <t>73-3607</t>
  </si>
  <si>
    <t>73-3608</t>
  </si>
  <si>
    <t>73-3609</t>
  </si>
  <si>
    <t>73-361</t>
  </si>
  <si>
    <t>73-3610</t>
  </si>
  <si>
    <t>73-3611</t>
  </si>
  <si>
    <t>73-3612</t>
  </si>
  <si>
    <t>73-3613</t>
  </si>
  <si>
    <t>73-3614</t>
  </si>
  <si>
    <t>73-3615</t>
  </si>
  <si>
    <t>73-3616</t>
  </si>
  <si>
    <t>73-3617</t>
  </si>
  <si>
    <t>73-3618</t>
  </si>
  <si>
    <t>73-3619</t>
  </si>
  <si>
    <t>73-362</t>
  </si>
  <si>
    <t>73-3620</t>
  </si>
  <si>
    <t>73-3621</t>
  </si>
  <si>
    <t>73-3622</t>
  </si>
  <si>
    <t>73-3623</t>
  </si>
  <si>
    <t>73-3624</t>
  </si>
  <si>
    <t>73-3625</t>
  </si>
  <si>
    <t>73-3626</t>
  </si>
  <si>
    <t>73-3627</t>
  </si>
  <si>
    <t>73-3628</t>
  </si>
  <si>
    <t>73-3629</t>
  </si>
  <si>
    <t>73-363</t>
  </si>
  <si>
    <t>73-3630</t>
  </si>
  <si>
    <t>73-3631</t>
  </si>
  <si>
    <t>73-3632</t>
  </si>
  <si>
    <t>73-3633</t>
  </si>
  <si>
    <t>73-3634</t>
  </si>
  <si>
    <t>73-3635</t>
  </si>
  <si>
    <t>73-3636</t>
  </si>
  <si>
    <t>73-3637</t>
  </si>
  <si>
    <t>73-3638</t>
  </si>
  <si>
    <t>73-3639</t>
  </si>
  <si>
    <t>73-364</t>
  </si>
  <si>
    <t>73-3640</t>
  </si>
  <si>
    <t>73-3641</t>
  </si>
  <si>
    <t>73-3642</t>
  </si>
  <si>
    <t>73-3643</t>
  </si>
  <si>
    <t>73-3644</t>
  </si>
  <si>
    <t>73-3645</t>
  </si>
  <si>
    <t>73-3646</t>
  </si>
  <si>
    <t>73-3647</t>
  </si>
  <si>
    <t>73-3648</t>
  </si>
  <si>
    <t>73-3649</t>
  </si>
  <si>
    <t>73-365</t>
  </si>
  <si>
    <t>73-3650</t>
  </si>
  <si>
    <t>73-3651</t>
  </si>
  <si>
    <t>73-3652</t>
  </si>
  <si>
    <t>73-3653</t>
  </si>
  <si>
    <t>73-3654</t>
  </si>
  <si>
    <t>73-3655</t>
  </si>
  <si>
    <t>73-3656</t>
  </si>
  <si>
    <t>73-3657</t>
  </si>
  <si>
    <t>73-3658</t>
  </si>
  <si>
    <t>73-3659</t>
  </si>
  <si>
    <t>73-366</t>
  </si>
  <si>
    <t>73-3660</t>
  </si>
  <si>
    <t>73-3661</t>
  </si>
  <si>
    <t>73-3662</t>
  </si>
  <si>
    <t>73-3663</t>
  </si>
  <si>
    <t>73-3664</t>
  </si>
  <si>
    <t>73-3665</t>
  </si>
  <si>
    <t>73-3666</t>
  </si>
  <si>
    <t>73-3667</t>
  </si>
  <si>
    <t>73-3668</t>
  </si>
  <si>
    <t>73-3669</t>
  </si>
  <si>
    <t>73-367</t>
  </si>
  <si>
    <t>73-3670</t>
  </si>
  <si>
    <t>73-3671</t>
  </si>
  <si>
    <t>73-3672</t>
  </si>
  <si>
    <t>73-3673</t>
  </si>
  <si>
    <t>73-3674</t>
  </si>
  <si>
    <t>73-3675</t>
  </si>
  <si>
    <t>73-3676</t>
  </si>
  <si>
    <t>73-3677</t>
  </si>
  <si>
    <t>73-3678</t>
  </si>
  <si>
    <t>73-3679</t>
  </si>
  <si>
    <t>73-368</t>
  </si>
  <si>
    <t>73-3680</t>
  </si>
  <si>
    <t>73-3681</t>
  </si>
  <si>
    <t>73-3682</t>
  </si>
  <si>
    <t>73-3683</t>
  </si>
  <si>
    <t>73-3684</t>
  </si>
  <si>
    <t>73-3685</t>
  </si>
  <si>
    <t>73-3686</t>
  </si>
  <si>
    <t>73-3687</t>
  </si>
  <si>
    <t>73-3688</t>
  </si>
  <si>
    <t>73-3689</t>
  </si>
  <si>
    <t>73-369</t>
  </si>
  <si>
    <t>73-3690</t>
  </si>
  <si>
    <t>73-3691</t>
  </si>
  <si>
    <t>73-3692</t>
  </si>
  <si>
    <t>73-3693</t>
  </si>
  <si>
    <t>73-3694</t>
  </si>
  <si>
    <t>73-3695</t>
  </si>
  <si>
    <t>73-3696</t>
  </si>
  <si>
    <t>73-3697</t>
  </si>
  <si>
    <t>73-3698</t>
  </si>
  <si>
    <t>73-3699</t>
  </si>
  <si>
    <t>73-370</t>
  </si>
  <si>
    <t>73-3700</t>
  </si>
  <si>
    <t>73-3701</t>
  </si>
  <si>
    <t>73-3702</t>
  </si>
  <si>
    <t>73-3703</t>
  </si>
  <si>
    <t>73-3704</t>
  </si>
  <si>
    <t>73-3705</t>
  </si>
  <si>
    <t>73-3706</t>
  </si>
  <si>
    <t>73-3707</t>
  </si>
  <si>
    <t>73-3708</t>
  </si>
  <si>
    <t>73-3709</t>
  </si>
  <si>
    <t>73-371</t>
  </si>
  <si>
    <t>73-3710</t>
  </si>
  <si>
    <t>73-3711</t>
  </si>
  <si>
    <t>73-3712</t>
  </si>
  <si>
    <t>73-3713</t>
  </si>
  <si>
    <t>73-3714</t>
  </si>
  <si>
    <t>73-3715</t>
  </si>
  <si>
    <t>73-3716</t>
  </si>
  <si>
    <t>73-3717</t>
  </si>
  <si>
    <t>73-3718</t>
  </si>
  <si>
    <t>73-3719</t>
  </si>
  <si>
    <t>73-372</t>
  </si>
  <si>
    <t>73-3720</t>
  </si>
  <si>
    <t>73-3721</t>
  </si>
  <si>
    <t>73-3722</t>
  </si>
  <si>
    <t>73-3723</t>
  </si>
  <si>
    <t>73-3724</t>
  </si>
  <si>
    <t>73-3725</t>
  </si>
  <si>
    <t>73-3726</t>
  </si>
  <si>
    <t>73-3727</t>
  </si>
  <si>
    <t>73-3728</t>
  </si>
  <si>
    <t>73-3729</t>
  </si>
  <si>
    <t>73-373</t>
  </si>
  <si>
    <t>73-3730</t>
  </si>
  <si>
    <t>73-3731</t>
  </si>
  <si>
    <t>73-3732</t>
  </si>
  <si>
    <t>73-3733</t>
  </si>
  <si>
    <t>73-3734</t>
  </si>
  <si>
    <t>73-3735</t>
  </si>
  <si>
    <t>73-3736</t>
  </si>
  <si>
    <t>73-3737</t>
  </si>
  <si>
    <t>73-3738</t>
  </si>
  <si>
    <t>73-3739</t>
  </si>
  <si>
    <t>73-374</t>
  </si>
  <si>
    <t>73-3740</t>
  </si>
  <si>
    <t>73-3741</t>
  </si>
  <si>
    <t>73-3742</t>
  </si>
  <si>
    <t>73-3743</t>
  </si>
  <si>
    <t>73-3744</t>
  </si>
  <si>
    <t>73-3745</t>
  </si>
  <si>
    <t>73-3746</t>
  </si>
  <si>
    <t>73-3747</t>
  </si>
  <si>
    <t>73-3748</t>
  </si>
  <si>
    <t>73-3749</t>
  </si>
  <si>
    <t>73-375</t>
  </si>
  <si>
    <t>73-3750</t>
  </si>
  <si>
    <t>73-3751</t>
  </si>
  <si>
    <t>73-3752</t>
  </si>
  <si>
    <t>73-3753</t>
  </si>
  <si>
    <t>73-3754</t>
  </si>
  <si>
    <t>73-3755</t>
  </si>
  <si>
    <t>73-3756</t>
  </si>
  <si>
    <t>73-3757</t>
  </si>
  <si>
    <t>73-3758</t>
  </si>
  <si>
    <t>73-3759</t>
  </si>
  <si>
    <t>73-376</t>
  </si>
  <si>
    <t>73-3760</t>
  </si>
  <si>
    <t>73-3761</t>
  </si>
  <si>
    <t>73-3762</t>
  </si>
  <si>
    <t>73-3763</t>
  </si>
  <si>
    <t>73-3764</t>
  </si>
  <si>
    <t>73-3765</t>
  </si>
  <si>
    <t>73-3766</t>
  </si>
  <si>
    <t>73-3767</t>
  </si>
  <si>
    <t>73-3768</t>
  </si>
  <si>
    <t>73-3769</t>
  </si>
  <si>
    <t>73-377</t>
  </si>
  <si>
    <t>73-3770</t>
  </si>
  <si>
    <t>73-3771</t>
  </si>
  <si>
    <t>73-3772</t>
  </si>
  <si>
    <t>73-3773</t>
  </si>
  <si>
    <t>73-3774</t>
  </si>
  <si>
    <t>73-3775</t>
  </si>
  <si>
    <t>73-3776</t>
  </si>
  <si>
    <t>73-3777</t>
  </si>
  <si>
    <t>73-3778</t>
  </si>
  <si>
    <t>73-3779</t>
  </si>
  <si>
    <t>73-378</t>
  </si>
  <si>
    <t>73-3780</t>
  </si>
  <si>
    <t>73-3781</t>
  </si>
  <si>
    <t>73-3782</t>
  </si>
  <si>
    <t>73-3783</t>
  </si>
  <si>
    <t>73-3784</t>
  </si>
  <si>
    <t>73-3785</t>
  </si>
  <si>
    <t>73-3786</t>
  </si>
  <si>
    <t>73-3787</t>
  </si>
  <si>
    <t>73-3788</t>
  </si>
  <si>
    <t>73-3789</t>
  </si>
  <si>
    <t>73-379</t>
  </si>
  <si>
    <t>73-3790</t>
  </si>
  <si>
    <t>73-3791</t>
  </si>
  <si>
    <t>73-3792</t>
  </si>
  <si>
    <t>73-3793</t>
  </si>
  <si>
    <t>73-3794</t>
  </si>
  <si>
    <t>73-3795</t>
  </si>
  <si>
    <t>73-3796</t>
  </si>
  <si>
    <t>73-3797</t>
  </si>
  <si>
    <t>73-3798</t>
  </si>
  <si>
    <t>73-3799</t>
  </si>
  <si>
    <t>73-380</t>
  </si>
  <si>
    <t>73-3800</t>
  </si>
  <si>
    <t>73-3801</t>
  </si>
  <si>
    <t>73-3802</t>
  </si>
  <si>
    <t>73-3803</t>
  </si>
  <si>
    <t>73-3804</t>
  </si>
  <si>
    <t>73-3805</t>
  </si>
  <si>
    <t>73-3806</t>
  </si>
  <si>
    <t>73-3807</t>
  </si>
  <si>
    <t>73-3808</t>
  </si>
  <si>
    <t>73-3809</t>
  </si>
  <si>
    <t>73-381</t>
  </si>
  <si>
    <t>73-3810</t>
  </si>
  <si>
    <t>73-3811</t>
  </si>
  <si>
    <t>73-3812</t>
  </si>
  <si>
    <t>73-3813</t>
  </si>
  <si>
    <t>73-3814</t>
  </si>
  <si>
    <t>73-3815</t>
  </si>
  <si>
    <t>73-3816</t>
  </si>
  <si>
    <t>73-3817</t>
  </si>
  <si>
    <t>73-3818</t>
  </si>
  <si>
    <t>73-3819</t>
  </si>
  <si>
    <t>73-382</t>
  </si>
  <si>
    <t>73-3820</t>
  </si>
  <si>
    <t>73-3821</t>
  </si>
  <si>
    <t>73-3822</t>
  </si>
  <si>
    <t>73-3823</t>
  </si>
  <si>
    <t>73-3824</t>
  </si>
  <si>
    <t>73-3825</t>
  </si>
  <si>
    <t>73-3826</t>
  </si>
  <si>
    <t>73-3827</t>
  </si>
  <si>
    <t>73-3828</t>
  </si>
  <si>
    <t>73-3829</t>
  </si>
  <si>
    <t>73-383</t>
  </si>
  <si>
    <t>73-3830</t>
  </si>
  <si>
    <t>73-3831</t>
  </si>
  <si>
    <t>73-3832</t>
  </si>
  <si>
    <t>73-3833</t>
  </si>
  <si>
    <t>73-3834</t>
  </si>
  <si>
    <t>73-3835</t>
  </si>
  <si>
    <t>73-3836</t>
  </si>
  <si>
    <t>73-3837</t>
  </si>
  <si>
    <t>73-3838</t>
  </si>
  <si>
    <t>73-3839</t>
  </si>
  <si>
    <t>73-384</t>
  </si>
  <si>
    <t>73-3840</t>
  </si>
  <si>
    <t>73-3841</t>
  </si>
  <si>
    <t>73-3842</t>
  </si>
  <si>
    <t>73-3843</t>
  </si>
  <si>
    <t>73-3844</t>
  </si>
  <si>
    <t>73-3845</t>
  </si>
  <si>
    <t>73-3846</t>
  </si>
  <si>
    <t>73-3847</t>
  </si>
  <si>
    <t>73-3848</t>
  </si>
  <si>
    <t>73-3849</t>
  </si>
  <si>
    <t>73-385</t>
  </si>
  <si>
    <t>73-3850</t>
  </si>
  <si>
    <t>73-3851</t>
  </si>
  <si>
    <t>73-3852</t>
  </si>
  <si>
    <t>73-3853</t>
  </si>
  <si>
    <t>73-3854</t>
  </si>
  <si>
    <t>73-3855</t>
  </si>
  <si>
    <t>73-3856</t>
  </si>
  <si>
    <t>73-3857</t>
  </si>
  <si>
    <t>73-3858</t>
  </si>
  <si>
    <t>73-3859</t>
  </si>
  <si>
    <t>73-386</t>
  </si>
  <si>
    <t>73-3860</t>
  </si>
  <si>
    <t>73-3861</t>
  </si>
  <si>
    <t>73-3862</t>
  </si>
  <si>
    <t>73-3863</t>
  </si>
  <si>
    <t>73-3864</t>
  </si>
  <si>
    <t>73-3865</t>
  </si>
  <si>
    <t>73-3866</t>
  </si>
  <si>
    <t>73-3867</t>
  </si>
  <si>
    <t>73-3868</t>
  </si>
  <si>
    <t>73-3869</t>
  </si>
  <si>
    <t>73-387</t>
  </si>
  <si>
    <t>73-3870</t>
  </si>
  <si>
    <t>73-3871</t>
  </si>
  <si>
    <t>73-3872</t>
  </si>
  <si>
    <t>73-3873</t>
  </si>
  <si>
    <t>73-3874</t>
  </si>
  <si>
    <t>73-3875</t>
  </si>
  <si>
    <t>73-3876</t>
  </si>
  <si>
    <t>73-3877</t>
  </si>
  <si>
    <t>73-3878</t>
  </si>
  <si>
    <t>73-3879</t>
  </si>
  <si>
    <t>73-388</t>
  </si>
  <si>
    <t>73-3880</t>
  </si>
  <si>
    <t>73-3881</t>
  </si>
  <si>
    <t>73-3882</t>
  </si>
  <si>
    <t>73-3883</t>
  </si>
  <si>
    <t>73-3884</t>
  </si>
  <si>
    <t>73-3885</t>
  </si>
  <si>
    <t>73-3886</t>
  </si>
  <si>
    <t>73-3887</t>
  </si>
  <si>
    <t>73-3888</t>
  </si>
  <si>
    <t>73-3889</t>
  </si>
  <si>
    <t>73-389</t>
  </si>
  <si>
    <t>73-3890</t>
  </si>
  <si>
    <t>73-3891</t>
  </si>
  <si>
    <t>73-3892</t>
  </si>
  <si>
    <t>73-3893</t>
  </si>
  <si>
    <t>73-3894</t>
  </si>
  <si>
    <t>73-3895</t>
  </si>
  <si>
    <t>73-3896</t>
  </si>
  <si>
    <t>73-3897</t>
  </si>
  <si>
    <t>73-3898</t>
  </si>
  <si>
    <t>73-3899</t>
  </si>
  <si>
    <t>73-390</t>
  </si>
  <si>
    <t>73-3900</t>
  </si>
  <si>
    <t>73-3901</t>
  </si>
  <si>
    <t>73-3902</t>
  </si>
  <si>
    <t>73-3903</t>
  </si>
  <si>
    <t>73-3904</t>
  </si>
  <si>
    <t>73-3905</t>
  </si>
  <si>
    <t>73-3906</t>
  </si>
  <si>
    <t>73-3907</t>
  </si>
  <si>
    <t>73-3908</t>
  </si>
  <si>
    <t>73-3909</t>
  </si>
  <si>
    <t>73-391</t>
  </si>
  <si>
    <t>73-3910</t>
  </si>
  <si>
    <t>73-3911</t>
  </si>
  <si>
    <t>73-3912</t>
  </si>
  <si>
    <t>73-3913</t>
  </si>
  <si>
    <t>73-3914</t>
  </si>
  <si>
    <t>73-3915</t>
  </si>
  <si>
    <t>73-3916</t>
  </si>
  <si>
    <t>73-3917</t>
  </si>
  <si>
    <t>73-3918</t>
  </si>
  <si>
    <t>73-3919</t>
  </si>
  <si>
    <t>73-392</t>
  </si>
  <si>
    <t>73-3920</t>
  </si>
  <si>
    <t>73-3921</t>
  </si>
  <si>
    <t>73-3922</t>
  </si>
  <si>
    <t>73-3923</t>
  </si>
  <si>
    <t>73-3924</t>
  </si>
  <si>
    <t>73-3925</t>
  </si>
  <si>
    <t>73-3926</t>
  </si>
  <si>
    <t>73-3927</t>
  </si>
  <si>
    <t>73-3928</t>
  </si>
  <si>
    <t>73-3929</t>
  </si>
  <si>
    <t>73-393</t>
  </si>
  <si>
    <t>73-3930</t>
  </si>
  <si>
    <t>73-3931</t>
  </si>
  <si>
    <t>73-3932</t>
  </si>
  <si>
    <t>73-3933</t>
  </si>
  <si>
    <t>73-3934</t>
  </si>
  <si>
    <t>73-3935</t>
  </si>
  <si>
    <t>73-3936</t>
  </si>
  <si>
    <t>73-3937</t>
  </si>
  <si>
    <t>73-3938</t>
  </si>
  <si>
    <t>73-3939</t>
  </si>
  <si>
    <t>73-394</t>
  </si>
  <si>
    <t>73-3940</t>
  </si>
  <si>
    <t>73-3941</t>
  </si>
  <si>
    <t>73-3942</t>
  </si>
  <si>
    <t>73-3943</t>
  </si>
  <si>
    <t>73-3944</t>
  </si>
  <si>
    <t>73-3945</t>
  </si>
  <si>
    <t>73-3946</t>
  </si>
  <si>
    <t>73-3947</t>
  </si>
  <si>
    <t>73-3948</t>
  </si>
  <si>
    <t>73-3949</t>
  </si>
  <si>
    <t>73-3950</t>
  </si>
  <si>
    <t>73-3951</t>
  </si>
  <si>
    <t>73-3952</t>
  </si>
  <si>
    <t>73-3953</t>
  </si>
  <si>
    <t>73-3954</t>
  </si>
  <si>
    <t>73-3955</t>
  </si>
  <si>
    <t>73-3956</t>
  </si>
  <si>
    <t>73-3957</t>
  </si>
  <si>
    <t>73-3958</t>
  </si>
  <si>
    <t>73-3959</t>
  </si>
  <si>
    <t>73-396</t>
  </si>
  <si>
    <t>73-3960</t>
  </si>
  <si>
    <t>73-3961</t>
  </si>
  <si>
    <t>73-3962</t>
  </si>
  <si>
    <t>73-3963</t>
  </si>
  <si>
    <t>73-3964</t>
  </si>
  <si>
    <t>73-3965</t>
  </si>
  <si>
    <t>73-3966</t>
  </si>
  <si>
    <t>73-3967</t>
  </si>
  <si>
    <t>73-3968</t>
  </si>
  <si>
    <t>73-3969</t>
  </si>
  <si>
    <t>73-397</t>
  </si>
  <si>
    <t>73-3970</t>
  </si>
  <si>
    <t>73-3971</t>
  </si>
  <si>
    <t>73-3972</t>
  </si>
  <si>
    <t>73-3973</t>
  </si>
  <si>
    <t>73-3974</t>
  </si>
  <si>
    <t>73-3975</t>
  </si>
  <si>
    <t>73-3976</t>
  </si>
  <si>
    <t>73-3977</t>
  </si>
  <si>
    <t>73-3978</t>
  </si>
  <si>
    <t>73-3979</t>
  </si>
  <si>
    <t>73-398</t>
  </si>
  <si>
    <t>73-3980</t>
  </si>
  <si>
    <t>73-3981</t>
  </si>
  <si>
    <t>73-3982</t>
  </si>
  <si>
    <t>73-3983</t>
  </si>
  <si>
    <t>73-3984</t>
  </si>
  <si>
    <t>73-3985</t>
  </si>
  <si>
    <t>73-3986</t>
  </si>
  <si>
    <t>73-3987</t>
  </si>
  <si>
    <t>73-3988</t>
  </si>
  <si>
    <t>73-3989</t>
  </si>
  <si>
    <t>73-399</t>
  </si>
  <si>
    <t>73-3990</t>
  </si>
  <si>
    <t>73-3991</t>
  </si>
  <si>
    <t>73-3992</t>
  </si>
  <si>
    <t>73-3993</t>
  </si>
  <si>
    <t>73-3994</t>
  </si>
  <si>
    <t>73-3995</t>
  </si>
  <si>
    <t>73-3996</t>
  </si>
  <si>
    <t>73-3997</t>
  </si>
  <si>
    <t>73-3998</t>
  </si>
  <si>
    <t>73-3999</t>
  </si>
  <si>
    <t>73-400</t>
  </si>
  <si>
    <t>73-4000</t>
  </si>
  <si>
    <t>73-4001</t>
  </si>
  <si>
    <t>73-4002</t>
  </si>
  <si>
    <t>73-4003</t>
  </si>
  <si>
    <t>73-4004</t>
  </si>
  <si>
    <t>73-4005</t>
  </si>
  <si>
    <t>73-4006</t>
  </si>
  <si>
    <t>73-4007</t>
  </si>
  <si>
    <t>73-4008</t>
  </si>
  <si>
    <t>73-4009</t>
  </si>
  <si>
    <t>73-401</t>
  </si>
  <si>
    <t>73-4010</t>
  </si>
  <si>
    <t>73-4011</t>
  </si>
  <si>
    <t>73-4012</t>
  </si>
  <si>
    <t>73-4013</t>
  </si>
  <si>
    <t>73-4014</t>
  </si>
  <si>
    <t>73-4015</t>
  </si>
  <si>
    <t>73-4016</t>
  </si>
  <si>
    <t>73-4017</t>
  </si>
  <si>
    <t>73-4018</t>
  </si>
  <si>
    <t>73-4019</t>
  </si>
  <si>
    <t>73-402</t>
  </si>
  <si>
    <t>73-4020</t>
  </si>
  <si>
    <t>73-4021</t>
  </si>
  <si>
    <t>73-4022</t>
  </si>
  <si>
    <t>73-4023</t>
  </si>
  <si>
    <t>73-4024</t>
  </si>
  <si>
    <t>73-4025</t>
  </si>
  <si>
    <t>73-4026</t>
  </si>
  <si>
    <t>73-4027</t>
  </si>
  <si>
    <t>73-4028</t>
  </si>
  <si>
    <t>73-4029</t>
  </si>
  <si>
    <t>73-403</t>
  </si>
  <si>
    <t>73-4030</t>
  </si>
  <si>
    <t>73-4031</t>
  </si>
  <si>
    <t>73-4032</t>
  </si>
  <si>
    <t>73-4033</t>
  </si>
  <si>
    <t>73-4034</t>
  </si>
  <si>
    <t>73-4035</t>
  </si>
  <si>
    <t>73-4036</t>
  </si>
  <si>
    <t>73-4037</t>
  </si>
  <si>
    <t>73-4038</t>
  </si>
  <si>
    <t>73-4039</t>
  </si>
  <si>
    <t>73-404</t>
  </si>
  <si>
    <t>73-4040</t>
  </si>
  <si>
    <t>73-4041</t>
  </si>
  <si>
    <t>73-4042</t>
  </si>
  <si>
    <t>73-4043</t>
  </si>
  <si>
    <t>73-4044</t>
  </si>
  <si>
    <t>73-4045</t>
  </si>
  <si>
    <t>73-4046</t>
  </si>
  <si>
    <t>73-4047</t>
  </si>
  <si>
    <t>73-4048</t>
  </si>
  <si>
    <t>73-4049</t>
  </si>
  <si>
    <t>73-405</t>
  </si>
  <si>
    <t>73-4050</t>
  </si>
  <si>
    <t>73-4051</t>
  </si>
  <si>
    <t>73-4052</t>
  </si>
  <si>
    <t>73-4053</t>
  </si>
  <si>
    <t>73-4054</t>
  </si>
  <si>
    <t>73-4055</t>
  </si>
  <si>
    <t>73-4056</t>
  </si>
  <si>
    <t>73-4057</t>
  </si>
  <si>
    <t>73-4058</t>
  </si>
  <si>
    <t>73-4059</t>
  </si>
  <si>
    <t>73-406</t>
  </si>
  <si>
    <t>73-4060</t>
  </si>
  <si>
    <t>73-4061</t>
  </si>
  <si>
    <t>73-4062</t>
  </si>
  <si>
    <t>73-4063</t>
  </si>
  <si>
    <t>73-4064</t>
  </si>
  <si>
    <t>73-4065</t>
  </si>
  <si>
    <t>73-4066</t>
  </si>
  <si>
    <t>73-4067</t>
  </si>
  <si>
    <t>73-4068</t>
  </si>
  <si>
    <t>73-4069</t>
  </si>
  <si>
    <t>73-407</t>
  </si>
  <si>
    <t>73-4070</t>
  </si>
  <si>
    <t>73-4071</t>
  </si>
  <si>
    <t>73-4072</t>
  </si>
  <si>
    <t>73-4073</t>
  </si>
  <si>
    <t>73-4074</t>
  </si>
  <si>
    <t>73-4075</t>
  </si>
  <si>
    <t>73-4076</t>
  </si>
  <si>
    <t>73-4077</t>
  </si>
  <si>
    <t>73-4078</t>
  </si>
  <si>
    <t>73-4079</t>
  </si>
  <si>
    <t>73-408</t>
  </si>
  <si>
    <t>73-4080</t>
  </si>
  <si>
    <t>73-4081</t>
  </si>
  <si>
    <t>73-4082</t>
  </si>
  <si>
    <t>73-4083</t>
  </si>
  <si>
    <t>73-4084</t>
  </si>
  <si>
    <t>73-4085</t>
  </si>
  <si>
    <t>73-4086</t>
  </si>
  <si>
    <t>73-4087</t>
  </si>
  <si>
    <t>73-4088</t>
  </si>
  <si>
    <t>73-4089</t>
  </si>
  <si>
    <t>73-409</t>
  </si>
  <si>
    <t>73-4090</t>
  </si>
  <si>
    <t>73-4091</t>
  </si>
  <si>
    <t>73-4092</t>
  </si>
  <si>
    <t>73-4093</t>
  </si>
  <si>
    <t>73-4094</t>
  </si>
  <si>
    <t>73-4095</t>
  </si>
  <si>
    <t>73-4096</t>
  </si>
  <si>
    <t>73-4097</t>
  </si>
  <si>
    <t>73-4098</t>
  </si>
  <si>
    <t>73-4099</t>
  </si>
  <si>
    <t>73-410</t>
  </si>
  <si>
    <t>73-4100</t>
  </si>
  <si>
    <t>73-4101</t>
  </si>
  <si>
    <t>73-4102</t>
  </si>
  <si>
    <t>73-4103</t>
  </si>
  <si>
    <t>73-4104</t>
  </si>
  <si>
    <t>73-4105</t>
  </si>
  <si>
    <t>73-4106</t>
  </si>
  <si>
    <t>73-4107</t>
  </si>
  <si>
    <t>73-4108</t>
  </si>
  <si>
    <t>73-4109</t>
  </si>
  <si>
    <t>73-411</t>
  </si>
  <si>
    <t>73-4110</t>
  </si>
  <si>
    <t>73-4111</t>
  </si>
  <si>
    <t>73-4112</t>
  </si>
  <si>
    <t>73-4113</t>
  </si>
  <si>
    <t>73-4114</t>
  </si>
  <si>
    <t>73-4115</t>
  </si>
  <si>
    <t>73-4116</t>
  </si>
  <si>
    <t>73-4117</t>
  </si>
  <si>
    <t>73-4118</t>
  </si>
  <si>
    <t>73-4119</t>
  </si>
  <si>
    <t>73-412</t>
  </si>
  <si>
    <t>73-4120</t>
  </si>
  <si>
    <t>73-4121</t>
  </si>
  <si>
    <t>73-4122</t>
  </si>
  <si>
    <t>73-4123</t>
  </si>
  <si>
    <t>73-4124</t>
  </si>
  <si>
    <t>73-4125</t>
  </si>
  <si>
    <t>73-4126</t>
  </si>
  <si>
    <t>73-4127</t>
  </si>
  <si>
    <t>73-4128</t>
  </si>
  <si>
    <t>73-4129</t>
  </si>
  <si>
    <t>73-413</t>
  </si>
  <si>
    <t>73-4130</t>
  </si>
  <si>
    <t>73-4131</t>
  </si>
  <si>
    <t>73-4132</t>
  </si>
  <si>
    <t>73-4133</t>
  </si>
  <si>
    <t>73-4134</t>
  </si>
  <si>
    <t>73-4135</t>
  </si>
  <si>
    <t>73-4136</t>
  </si>
  <si>
    <t>73-4137</t>
  </si>
  <si>
    <t>73-4138</t>
  </si>
  <si>
    <t>73-4139</t>
  </si>
  <si>
    <t>73-414</t>
  </si>
  <si>
    <t>73-4140</t>
  </si>
  <si>
    <t>73-4141</t>
  </si>
  <si>
    <t>73-4142</t>
  </si>
  <si>
    <t>73-4143</t>
  </si>
  <si>
    <t>73-4144</t>
  </si>
  <si>
    <t>73-4145</t>
  </si>
  <si>
    <t>73-4146</t>
  </si>
  <si>
    <t>73-4147</t>
  </si>
  <si>
    <t>73-4148</t>
  </si>
  <si>
    <t>73-4149</t>
  </si>
  <si>
    <t>73-415</t>
  </si>
  <si>
    <t>73-4150</t>
  </si>
  <si>
    <t>73-4151</t>
  </si>
  <si>
    <t>73-416</t>
  </si>
  <si>
    <t>73-417</t>
  </si>
  <si>
    <t>73-418</t>
  </si>
  <si>
    <t>73-419</t>
  </si>
  <si>
    <t>73-420</t>
  </si>
  <si>
    <t>73-421</t>
  </si>
  <si>
    <t>73-422</t>
  </si>
  <si>
    <t>73-423</t>
  </si>
  <si>
    <t>73-424</t>
  </si>
  <si>
    <t>73-425</t>
  </si>
  <si>
    <t>73-426</t>
  </si>
  <si>
    <t>73-427</t>
  </si>
  <si>
    <t>73-428</t>
  </si>
  <si>
    <t>73-429</t>
  </si>
  <si>
    <t>73-430</t>
  </si>
  <si>
    <t>73-431</t>
  </si>
  <si>
    <t>73-432</t>
  </si>
  <si>
    <t>73-433</t>
  </si>
  <si>
    <t>73-434</t>
  </si>
  <si>
    <t>73-435</t>
  </si>
  <si>
    <t>73-436</t>
  </si>
  <si>
    <t>73-437</t>
  </si>
  <si>
    <t>73-438</t>
  </si>
  <si>
    <t>73-439</t>
  </si>
  <si>
    <t>73-440</t>
  </si>
  <si>
    <t>73-441</t>
  </si>
  <si>
    <t>73-442</t>
  </si>
  <si>
    <t>73-443</t>
  </si>
  <si>
    <t>73-4436</t>
  </si>
  <si>
    <t>73-444</t>
  </si>
  <si>
    <t>73-445</t>
  </si>
  <si>
    <t>73-446</t>
  </si>
  <si>
    <t>73-447</t>
  </si>
  <si>
    <t>73-448</t>
  </si>
  <si>
    <t>73-449</t>
  </si>
  <si>
    <t>73-450</t>
  </si>
  <si>
    <t>73-451</t>
  </si>
  <si>
    <t>73-452</t>
  </si>
  <si>
    <t>73-453</t>
  </si>
  <si>
    <t>73-454</t>
  </si>
  <si>
    <t>73-455</t>
  </si>
  <si>
    <t>73-456</t>
  </si>
  <si>
    <t>73-457</t>
  </si>
  <si>
    <t>73-458</t>
  </si>
  <si>
    <t>73-459</t>
  </si>
  <si>
    <t>73-460</t>
  </si>
  <si>
    <t>73-461</t>
  </si>
  <si>
    <t>73-462</t>
  </si>
  <si>
    <t>73-463</t>
  </si>
  <si>
    <t>73-464</t>
  </si>
  <si>
    <t>73-465</t>
  </si>
  <si>
    <t>73-466</t>
  </si>
  <si>
    <t>73-467</t>
  </si>
  <si>
    <t>73-468</t>
  </si>
  <si>
    <t>73-469</t>
  </si>
  <si>
    <t>73-470</t>
  </si>
  <si>
    <t>73-471</t>
  </si>
  <si>
    <t>73-472</t>
  </si>
  <si>
    <t>73-473</t>
  </si>
  <si>
    <t>73-474</t>
  </si>
  <si>
    <t>73-475</t>
  </si>
  <si>
    <t>73-476</t>
  </si>
  <si>
    <t>73-477</t>
  </si>
  <si>
    <t>73-478</t>
  </si>
  <si>
    <t>73-479</t>
  </si>
  <si>
    <t>73-480</t>
  </si>
  <si>
    <t>73-481</t>
  </si>
  <si>
    <t>73-482</t>
  </si>
  <si>
    <t>73-483</t>
  </si>
  <si>
    <t>73-484</t>
  </si>
  <si>
    <t>73-485</t>
  </si>
  <si>
    <t>73-486</t>
  </si>
  <si>
    <t>73-487</t>
  </si>
  <si>
    <t>73-488</t>
  </si>
  <si>
    <t>73-489</t>
  </si>
  <si>
    <t>73-490</t>
  </si>
  <si>
    <t>73-491</t>
  </si>
  <si>
    <t>73-492</t>
  </si>
  <si>
    <t>73-493</t>
  </si>
  <si>
    <t>73-494</t>
  </si>
  <si>
    <t>73-495</t>
  </si>
  <si>
    <t>73-496</t>
  </si>
  <si>
    <t>73-497</t>
  </si>
  <si>
    <t>73-498</t>
  </si>
  <si>
    <t>73-499</t>
  </si>
  <si>
    <t>73-553</t>
  </si>
  <si>
    <t>73-608</t>
  </si>
  <si>
    <t>73-609</t>
  </si>
  <si>
    <t>73-611</t>
  </si>
  <si>
    <t>73-912</t>
  </si>
  <si>
    <t>73-913</t>
  </si>
  <si>
    <t>73-914</t>
  </si>
  <si>
    <t>73-915</t>
  </si>
  <si>
    <t>73-916</t>
  </si>
  <si>
    <t>73-917</t>
  </si>
  <si>
    <t>73-918</t>
  </si>
  <si>
    <t>73-919</t>
  </si>
  <si>
    <t>74-1048</t>
  </si>
  <si>
    <t>74-1049</t>
  </si>
  <si>
    <t>74-1050</t>
  </si>
  <si>
    <t>74-122</t>
  </si>
  <si>
    <t>74-214</t>
  </si>
  <si>
    <t>74-227</t>
  </si>
  <si>
    <t>74-497</t>
  </si>
  <si>
    <t>74-706</t>
  </si>
  <si>
    <t>74-707</t>
  </si>
  <si>
    <t>74-712</t>
  </si>
  <si>
    <t>74-713</t>
  </si>
  <si>
    <t>74-714</t>
  </si>
  <si>
    <t>74-715</t>
  </si>
  <si>
    <t>74-717</t>
  </si>
  <si>
    <t>74-718</t>
  </si>
  <si>
    <t>74-719</t>
  </si>
  <si>
    <t>74-720</t>
  </si>
  <si>
    <t>74-796</t>
  </si>
  <si>
    <t>74-827</t>
  </si>
  <si>
    <t>74-836</t>
  </si>
  <si>
    <t>74-979</t>
  </si>
  <si>
    <t>76-116</t>
  </si>
  <si>
    <t>76-117</t>
  </si>
  <si>
    <t>76-118</t>
  </si>
  <si>
    <t>76-119</t>
  </si>
  <si>
    <t>76-120</t>
  </si>
  <si>
    <t>76-121</t>
  </si>
  <si>
    <t>76-131</t>
  </si>
  <si>
    <t>76-136</t>
  </si>
  <si>
    <t>76-140</t>
  </si>
  <si>
    <t>76-142</t>
  </si>
  <si>
    <t>76-146</t>
  </si>
  <si>
    <t>76-147</t>
  </si>
  <si>
    <t>76-149</t>
  </si>
  <si>
    <t>76-17</t>
  </si>
  <si>
    <t>76-18</t>
  </si>
  <si>
    <t>76-19</t>
  </si>
  <si>
    <t>76-191</t>
  </si>
  <si>
    <t>76-192</t>
  </si>
  <si>
    <t>76-197</t>
  </si>
  <si>
    <t>76-199</t>
  </si>
  <si>
    <t>76-21</t>
  </si>
  <si>
    <t>76-241</t>
  </si>
  <si>
    <t>76-247</t>
  </si>
  <si>
    <t>76-268</t>
  </si>
  <si>
    <t>76-348</t>
  </si>
  <si>
    <t>76-350</t>
  </si>
  <si>
    <t>76-359</t>
  </si>
  <si>
    <t>76-362</t>
  </si>
  <si>
    <t>76-383</t>
  </si>
  <si>
    <t>76-498</t>
  </si>
  <si>
    <t>76-54</t>
  </si>
  <si>
    <t>76-548</t>
  </si>
  <si>
    <t>76-55</t>
  </si>
  <si>
    <t>76-554</t>
  </si>
  <si>
    <t>76-581</t>
  </si>
  <si>
    <t>76-586</t>
  </si>
  <si>
    <t>76-588</t>
  </si>
  <si>
    <t>76-592</t>
  </si>
  <si>
    <t>76-593</t>
  </si>
  <si>
    <t>76-594</t>
  </si>
  <si>
    <t>76-596</t>
  </si>
  <si>
    <t>76-603</t>
  </si>
  <si>
    <t>76-604</t>
  </si>
  <si>
    <t>76-605</t>
  </si>
  <si>
    <t>76-66</t>
  </si>
  <si>
    <t>76-67</t>
  </si>
  <si>
    <t>65-1105</t>
  </si>
  <si>
    <t>65-1211</t>
  </si>
  <si>
    <t>65-1218</t>
  </si>
  <si>
    <t>65-1405</t>
  </si>
  <si>
    <t>65-1634</t>
  </si>
  <si>
    <t>65-168</t>
  </si>
  <si>
    <t>65-2173</t>
  </si>
  <si>
    <t>65-2176</t>
  </si>
  <si>
    <t>65-2182</t>
  </si>
  <si>
    <t>65-2183</t>
  </si>
  <si>
    <t>65-2184</t>
  </si>
  <si>
    <t>65-2187</t>
  </si>
  <si>
    <t>65-2243</t>
  </si>
  <si>
    <t>65-2406</t>
  </si>
  <si>
    <t>65-2447</t>
  </si>
  <si>
    <t>65-2519</t>
  </si>
  <si>
    <t>65-2527</t>
  </si>
  <si>
    <t>65-2701</t>
  </si>
  <si>
    <t>65-2709</t>
  </si>
  <si>
    <t>65-2711</t>
  </si>
  <si>
    <t>65-2712</t>
  </si>
  <si>
    <t>65-2737</t>
  </si>
  <si>
    <t>65-2777</t>
  </si>
  <si>
    <t>65-2785</t>
  </si>
  <si>
    <t>65-2811</t>
  </si>
  <si>
    <t>65-2815</t>
  </si>
  <si>
    <t>65-2816</t>
  </si>
  <si>
    <t>65-2817</t>
  </si>
  <si>
    <t>65-2877</t>
  </si>
  <si>
    <t>65-2884</t>
  </si>
  <si>
    <t>65-2900</t>
  </si>
  <si>
    <t>65-2921</t>
  </si>
  <si>
    <t>65-3276</t>
  </si>
  <si>
    <t>65-3277</t>
  </si>
  <si>
    <t>65-3298</t>
  </si>
  <si>
    <t>65-3417</t>
  </si>
  <si>
    <t>65-3558</t>
  </si>
  <si>
    <t>65-3803</t>
  </si>
  <si>
    <t>65-3804</t>
  </si>
  <si>
    <t>65-3810</t>
  </si>
  <si>
    <t>65-737</t>
  </si>
  <si>
    <t>65-778</t>
  </si>
  <si>
    <t>65-785</t>
  </si>
  <si>
    <t>65-1104</t>
  </si>
  <si>
    <t>65-1143</t>
  </si>
  <si>
    <t>65-130</t>
  </si>
  <si>
    <t>65-169</t>
  </si>
  <si>
    <t>65-170-01</t>
  </si>
  <si>
    <t>65-170-02</t>
  </si>
  <si>
    <t>65-171</t>
  </si>
  <si>
    <t>65-191</t>
  </si>
  <si>
    <t>65-2100</t>
  </si>
  <si>
    <t>65-2494</t>
  </si>
  <si>
    <t>65-2757</t>
  </si>
  <si>
    <t>65-3598</t>
  </si>
  <si>
    <t>65-38</t>
  </si>
  <si>
    <t>65-3841</t>
  </si>
  <si>
    <t>65-3852</t>
  </si>
  <si>
    <t>65-3854</t>
  </si>
  <si>
    <t>65-3855</t>
  </si>
  <si>
    <t>65-3857</t>
  </si>
  <si>
    <t>65-3858</t>
  </si>
  <si>
    <t>65-3859</t>
  </si>
  <si>
    <t>65-3860</t>
  </si>
  <si>
    <t>65-3861</t>
  </si>
  <si>
    <t>65-3862</t>
  </si>
  <si>
    <t>65-3866</t>
  </si>
  <si>
    <t>65-3867</t>
  </si>
  <si>
    <t>65-3868</t>
  </si>
  <si>
    <t>65-3876</t>
  </si>
  <si>
    <t>65-3879</t>
  </si>
  <si>
    <t>65-3883</t>
  </si>
  <si>
    <t>65-3884</t>
  </si>
  <si>
    <t>65-3887</t>
  </si>
  <si>
    <t>65-3892</t>
  </si>
  <si>
    <t>65-3897</t>
  </si>
  <si>
    <t>65-39</t>
  </si>
  <si>
    <t>65-3901</t>
  </si>
  <si>
    <t>65-3906</t>
  </si>
  <si>
    <t>65-3907</t>
  </si>
  <si>
    <t>65-3910</t>
  </si>
  <si>
    <t>65-3912</t>
  </si>
  <si>
    <t>65-3913</t>
  </si>
  <si>
    <t>65-3928</t>
  </si>
  <si>
    <t>65-3932</t>
  </si>
  <si>
    <t>65-3933</t>
  </si>
  <si>
    <t>65-3934</t>
  </si>
  <si>
    <t>65-3939</t>
  </si>
  <si>
    <t>65-3940</t>
  </si>
  <si>
    <t>65-3941</t>
  </si>
  <si>
    <t>65-3945</t>
  </si>
  <si>
    <t>65-3946</t>
  </si>
  <si>
    <t>65-3947</t>
  </si>
  <si>
    <t>65-3948</t>
  </si>
  <si>
    <t>65-3949</t>
  </si>
  <si>
    <t>65-3955</t>
  </si>
  <si>
    <t>65-3956</t>
  </si>
  <si>
    <t>65-3958</t>
  </si>
  <si>
    <t>65-3959</t>
  </si>
  <si>
    <t>65-3962</t>
  </si>
  <si>
    <t>65-3963</t>
  </si>
  <si>
    <t>65-3964</t>
  </si>
  <si>
    <t>65-3965</t>
  </si>
  <si>
    <t>65-3966</t>
  </si>
  <si>
    <t>65-3967</t>
  </si>
  <si>
    <t>65-3968</t>
  </si>
  <si>
    <t>65-3969</t>
  </si>
  <si>
    <t>65-3971</t>
  </si>
  <si>
    <t>65-3972</t>
  </si>
  <si>
    <t>65-40</t>
  </si>
  <si>
    <t>65-4005</t>
  </si>
  <si>
    <t>65-4006</t>
  </si>
  <si>
    <t>65-4007</t>
  </si>
  <si>
    <t>65-4008</t>
  </si>
  <si>
    <t>65-4009</t>
  </si>
  <si>
    <t>65-4010</t>
  </si>
  <si>
    <t>65-4011</t>
  </si>
  <si>
    <t>65-4012</t>
  </si>
  <si>
    <t>65-4014</t>
  </si>
  <si>
    <t>65-4015</t>
  </si>
  <si>
    <t>65-4016</t>
  </si>
  <si>
    <t>65-4017</t>
  </si>
  <si>
    <t>65-4018</t>
  </si>
  <si>
    <t>65-4019</t>
  </si>
  <si>
    <t>65-4020</t>
  </si>
  <si>
    <t>65-4021</t>
  </si>
  <si>
    <t>65-4022</t>
  </si>
  <si>
    <t>65-4023</t>
  </si>
  <si>
    <t>65-4024</t>
  </si>
  <si>
    <t>65-4025</t>
  </si>
  <si>
    <t>65-4027</t>
  </si>
  <si>
    <t>65-4028</t>
  </si>
  <si>
    <t>65-4029</t>
  </si>
  <si>
    <t>65-4030</t>
  </si>
  <si>
    <t>65-4031</t>
  </si>
  <si>
    <t>65-4032</t>
  </si>
  <si>
    <t>65-4034</t>
  </si>
  <si>
    <t>65-4035</t>
  </si>
  <si>
    <t>65-4036</t>
  </si>
  <si>
    <t>65-4038</t>
  </si>
  <si>
    <t>65-4040</t>
  </si>
  <si>
    <t>65-4041</t>
  </si>
  <si>
    <t>65-4042</t>
  </si>
  <si>
    <t>65-4043</t>
  </si>
  <si>
    <t>65-4044</t>
  </si>
  <si>
    <t>65-4045</t>
  </si>
  <si>
    <t>65-4047</t>
  </si>
  <si>
    <t>65-4048</t>
  </si>
  <si>
    <t>65-4049</t>
  </si>
  <si>
    <t>65-4050</t>
  </si>
  <si>
    <t>65-4052</t>
  </si>
  <si>
    <t>65-4053</t>
  </si>
  <si>
    <t>65-4054</t>
  </si>
  <si>
    <t>65-4055</t>
  </si>
  <si>
    <t>65-4056</t>
  </si>
  <si>
    <t>65-4057</t>
  </si>
  <si>
    <t>65-4058</t>
  </si>
  <si>
    <t>65-4059</t>
  </si>
  <si>
    <t>65-4060</t>
  </si>
  <si>
    <t>65-4061</t>
  </si>
  <si>
    <t>65-4062</t>
  </si>
  <si>
    <t>65-4063</t>
  </si>
  <si>
    <t>65-4064</t>
  </si>
  <si>
    <t>65-4066</t>
  </si>
  <si>
    <t>65-4067</t>
  </si>
  <si>
    <t>65-4068</t>
  </si>
  <si>
    <t>65-4069</t>
  </si>
  <si>
    <t>65-4070</t>
  </si>
  <si>
    <t>65-4071</t>
  </si>
  <si>
    <t>65-4072</t>
  </si>
  <si>
    <t>65-41</t>
  </si>
  <si>
    <t>65-42</t>
  </si>
  <si>
    <t>65-44</t>
  </si>
  <si>
    <t>65-562</t>
  </si>
  <si>
    <t>65-563</t>
  </si>
  <si>
    <t>65-564</t>
  </si>
  <si>
    <t>65-565</t>
  </si>
  <si>
    <t>65-566</t>
  </si>
  <si>
    <t>65-567</t>
  </si>
  <si>
    <t>65-568</t>
  </si>
  <si>
    <t>65-569</t>
  </si>
  <si>
    <t>65-570</t>
  </si>
  <si>
    <t>65-01</t>
  </si>
  <si>
    <t>65-02</t>
  </si>
  <si>
    <t>65-04</t>
  </si>
  <si>
    <t>65-05</t>
  </si>
  <si>
    <t>65-06</t>
  </si>
  <si>
    <t>65-07</t>
  </si>
  <si>
    <t>65-08</t>
  </si>
  <si>
    <t>65-09</t>
  </si>
  <si>
    <t>65-10</t>
  </si>
  <si>
    <t>65-100</t>
  </si>
  <si>
    <t>65-101</t>
  </si>
  <si>
    <t>65-102</t>
  </si>
  <si>
    <t>65-103</t>
  </si>
  <si>
    <t>65-104</t>
  </si>
  <si>
    <t>65-105</t>
  </si>
  <si>
    <t>65-106</t>
  </si>
  <si>
    <t>65-107</t>
  </si>
  <si>
    <t>65-108</t>
  </si>
  <si>
    <t>65-109</t>
  </si>
  <si>
    <t>65-11</t>
  </si>
  <si>
    <t>65-110</t>
  </si>
  <si>
    <t>65-111</t>
  </si>
  <si>
    <t>65-112</t>
  </si>
  <si>
    <t>65-113</t>
  </si>
  <si>
    <t>65-114</t>
  </si>
  <si>
    <t>65-115</t>
  </si>
  <si>
    <t>65-116</t>
  </si>
  <si>
    <t>65-117</t>
  </si>
  <si>
    <t>65-118</t>
  </si>
  <si>
    <t>65-119</t>
  </si>
  <si>
    <t>65-12</t>
  </si>
  <si>
    <t>65-120</t>
  </si>
  <si>
    <t>65-121</t>
  </si>
  <si>
    <t>65-122</t>
  </si>
  <si>
    <t>65-123</t>
  </si>
  <si>
    <t>65-124</t>
  </si>
  <si>
    <t>65-125</t>
  </si>
  <si>
    <t>65-126</t>
  </si>
  <si>
    <t>65-127</t>
  </si>
  <si>
    <t>65-128</t>
  </si>
  <si>
    <t>65-129</t>
  </si>
  <si>
    <t>65-13</t>
  </si>
  <si>
    <t>65-131</t>
  </si>
  <si>
    <t>65-132</t>
  </si>
  <si>
    <t>65-14</t>
  </si>
  <si>
    <t>65-15</t>
  </si>
  <si>
    <t>65-157</t>
  </si>
  <si>
    <t>65-158</t>
  </si>
  <si>
    <t>65-159</t>
  </si>
  <si>
    <t>65-16</t>
  </si>
  <si>
    <t>65-160</t>
  </si>
  <si>
    <t>65-161</t>
  </si>
  <si>
    <t>65-162</t>
  </si>
  <si>
    <t>65-163</t>
  </si>
  <si>
    <t>65-164</t>
  </si>
  <si>
    <t>65-165</t>
  </si>
  <si>
    <t>65-166</t>
  </si>
  <si>
    <t>65-167</t>
  </si>
  <si>
    <t>65-17</t>
  </si>
  <si>
    <t>65-172</t>
  </si>
  <si>
    <t>65-173</t>
  </si>
  <si>
    <t>65-174</t>
  </si>
  <si>
    <t>65-175</t>
  </si>
  <si>
    <t>65-176</t>
  </si>
  <si>
    <t>65-177</t>
  </si>
  <si>
    <t>65-178</t>
  </si>
  <si>
    <t>65-179</t>
  </si>
  <si>
    <t>65-18</t>
  </si>
  <si>
    <t>65-180</t>
  </si>
  <si>
    <t>65-181</t>
  </si>
  <si>
    <t>65-182</t>
  </si>
  <si>
    <t>65-183</t>
  </si>
  <si>
    <t>65-184</t>
  </si>
  <si>
    <t>65-185</t>
  </si>
  <si>
    <t>65-186</t>
  </si>
  <si>
    <t>65-188</t>
  </si>
  <si>
    <t>65-189</t>
  </si>
  <si>
    <t>65-19</t>
  </si>
  <si>
    <t>65-190</t>
  </si>
  <si>
    <t>65-192</t>
  </si>
  <si>
    <t>65-193</t>
  </si>
  <si>
    <t>65-194</t>
  </si>
  <si>
    <t>65-195</t>
  </si>
  <si>
    <t>65-196</t>
  </si>
  <si>
    <t>65-197</t>
  </si>
  <si>
    <t>65-198</t>
  </si>
  <si>
    <t>65-20</t>
  </si>
  <si>
    <t>65-21</t>
  </si>
  <si>
    <t>65-2177</t>
  </si>
  <si>
    <t>65-2178</t>
  </si>
  <si>
    <t>65-2179</t>
  </si>
  <si>
    <t>65-2180</t>
  </si>
  <si>
    <t>65-2181</t>
  </si>
  <si>
    <t>65-22</t>
  </si>
  <si>
    <t>65-2252</t>
  </si>
  <si>
    <t>65-2254</t>
  </si>
  <si>
    <t>65-226</t>
  </si>
  <si>
    <t>65-2296</t>
  </si>
  <si>
    <t>65-23</t>
  </si>
  <si>
    <t>65-235</t>
  </si>
  <si>
    <t>65-24</t>
  </si>
  <si>
    <t>65-2443</t>
  </si>
  <si>
    <t>65-2444</t>
  </si>
  <si>
    <t>65-2465</t>
  </si>
  <si>
    <t>65-25</t>
  </si>
  <si>
    <t>65-26</t>
  </si>
  <si>
    <t>65-2619</t>
  </si>
  <si>
    <t>65-2664</t>
  </si>
  <si>
    <t>65-27</t>
  </si>
  <si>
    <t>65-2747</t>
  </si>
  <si>
    <t>65-2749</t>
  </si>
  <si>
    <t>65-2759</t>
  </si>
  <si>
    <t>65-28</t>
  </si>
  <si>
    <t>65-29</t>
  </si>
  <si>
    <t>65-2944</t>
  </si>
  <si>
    <t>65-2945</t>
  </si>
  <si>
    <t>65-30</t>
  </si>
  <si>
    <t>65-3003</t>
  </si>
  <si>
    <t>65-3004</t>
  </si>
  <si>
    <t>65-31</t>
  </si>
  <si>
    <t>65-32</t>
  </si>
  <si>
    <t>65-33</t>
  </si>
  <si>
    <t>65-3346</t>
  </si>
  <si>
    <t>65-3347</t>
  </si>
  <si>
    <t>65-34</t>
  </si>
  <si>
    <t>65-35</t>
  </si>
  <si>
    <t>65-36</t>
  </si>
  <si>
    <t>65-37</t>
  </si>
  <si>
    <t>65-3806</t>
  </si>
  <si>
    <t>65-3807</t>
  </si>
  <si>
    <t>65-3808</t>
  </si>
  <si>
    <t>65-3809</t>
  </si>
  <si>
    <t>65-4026</t>
  </si>
  <si>
    <t>65-4037</t>
  </si>
  <si>
    <t>65-43</t>
  </si>
  <si>
    <t>65-45</t>
  </si>
  <si>
    <t>65-46</t>
  </si>
  <si>
    <t>65-47</t>
  </si>
  <si>
    <t>65-48</t>
  </si>
  <si>
    <t>65-49</t>
  </si>
  <si>
    <t>65-50</t>
  </si>
  <si>
    <t>65-509</t>
  </si>
  <si>
    <t>65-51</t>
  </si>
  <si>
    <t>65-52</t>
  </si>
  <si>
    <t>65-53</t>
  </si>
  <si>
    <t>65-54</t>
  </si>
  <si>
    <t>65-55</t>
  </si>
  <si>
    <t>65-56</t>
  </si>
  <si>
    <t>65-57</t>
  </si>
  <si>
    <t>65-58</t>
  </si>
  <si>
    <t>65-59</t>
  </si>
  <si>
    <t>65-60</t>
  </si>
  <si>
    <t>65-61</t>
  </si>
  <si>
    <t>65-62</t>
  </si>
  <si>
    <t>65-63</t>
  </si>
  <si>
    <t>65-64</t>
  </si>
  <si>
    <t>65-65</t>
  </si>
  <si>
    <t>65-66</t>
  </si>
  <si>
    <t>65-67</t>
  </si>
  <si>
    <t>65-68</t>
  </si>
  <si>
    <t>65-69</t>
  </si>
  <si>
    <t>65-70</t>
  </si>
  <si>
    <t>65-71</t>
  </si>
  <si>
    <t>65-72</t>
  </si>
  <si>
    <t>65-74</t>
  </si>
  <si>
    <t>65-75</t>
  </si>
  <si>
    <t>65-76</t>
  </si>
  <si>
    <t>65-77</t>
  </si>
  <si>
    <t>65-78</t>
  </si>
  <si>
    <t>65-79</t>
  </si>
  <si>
    <t>65-80</t>
  </si>
  <si>
    <t>65-81</t>
  </si>
  <si>
    <t>65-82</t>
  </si>
  <si>
    <t>65-83</t>
  </si>
  <si>
    <t>65-84</t>
  </si>
  <si>
    <t>65-85</t>
  </si>
  <si>
    <t>65-86</t>
  </si>
  <si>
    <t>65-87</t>
  </si>
  <si>
    <t>65-88</t>
  </si>
  <si>
    <t>65-89</t>
  </si>
  <si>
    <t>65-90</t>
  </si>
  <si>
    <t>65-91</t>
  </si>
  <si>
    <t>65-92</t>
  </si>
  <si>
    <t>65-93</t>
  </si>
  <si>
    <t>65-94</t>
  </si>
  <si>
    <t>65-95</t>
  </si>
  <si>
    <t>65-96</t>
  </si>
  <si>
    <t>65-97</t>
  </si>
  <si>
    <t>65-98</t>
  </si>
  <si>
    <t>65-99</t>
  </si>
  <si>
    <t>74-827.tif</t>
  </si>
  <si>
    <t>78-901</t>
  </si>
  <si>
    <t>78-449</t>
  </si>
  <si>
    <t>78-468</t>
  </si>
  <si>
    <t>78-622</t>
  </si>
  <si>
    <t>78-222</t>
  </si>
  <si>
    <t>78-38-873</t>
  </si>
  <si>
    <t>78-614</t>
  </si>
  <si>
    <t>78-621</t>
  </si>
  <si>
    <t>78-445</t>
  </si>
  <si>
    <t>78-64</t>
  </si>
  <si>
    <t>78-59</t>
  </si>
  <si>
    <t>78-23</t>
  </si>
  <si>
    <t>78-22</t>
  </si>
  <si>
    <t>78-36</t>
  </si>
  <si>
    <t>78-455</t>
  </si>
  <si>
    <t>78-94</t>
  </si>
  <si>
    <t>78-703</t>
  </si>
  <si>
    <t>78-741</t>
  </si>
  <si>
    <t>78-54</t>
  </si>
  <si>
    <t>78-953</t>
  </si>
  <si>
    <t>78-952</t>
  </si>
  <si>
    <t>78-920</t>
  </si>
  <si>
    <t>78-740</t>
  </si>
  <si>
    <t>78-17-04</t>
  </si>
  <si>
    <t>78-93</t>
  </si>
  <si>
    <t>78-949</t>
  </si>
  <si>
    <t>78-694</t>
  </si>
  <si>
    <t>78-100</t>
  </si>
  <si>
    <t>78-729</t>
  </si>
  <si>
    <t>78-730</t>
  </si>
  <si>
    <t>78-726</t>
  </si>
  <si>
    <t>78-731</t>
  </si>
  <si>
    <t>78-734</t>
  </si>
  <si>
    <t>78-728</t>
  </si>
  <si>
    <t>78-732</t>
  </si>
  <si>
    <t>78-727</t>
  </si>
  <si>
    <t>78-735</t>
  </si>
  <si>
    <t>78-733</t>
  </si>
  <si>
    <t>78-720</t>
  </si>
  <si>
    <t>78-719</t>
  </si>
  <si>
    <t>78-721</t>
  </si>
  <si>
    <t>78-279</t>
  </si>
  <si>
    <t>78-246</t>
  </si>
  <si>
    <t>78-263</t>
  </si>
  <si>
    <t>78-275</t>
  </si>
  <si>
    <t>78-286</t>
  </si>
  <si>
    <t>78-288</t>
  </si>
  <si>
    <t>78-299</t>
  </si>
  <si>
    <t>78-232</t>
  </si>
  <si>
    <t>78-235</t>
  </si>
  <si>
    <t>78-315</t>
  </si>
  <si>
    <t>78-273</t>
  </si>
  <si>
    <t>78-307</t>
  </si>
  <si>
    <t>78-229</t>
  </si>
  <si>
    <t>78-242</t>
  </si>
  <si>
    <t>78-278</t>
  </si>
  <si>
    <t>78-17-09</t>
  </si>
  <si>
    <t>78-17-06</t>
  </si>
  <si>
    <t>78-17-01</t>
  </si>
  <si>
    <t>78-17-05</t>
  </si>
  <si>
    <t>78-17-13</t>
  </si>
  <si>
    <t>78-17-07</t>
  </si>
  <si>
    <t>79-27</t>
  </si>
  <si>
    <t>79-17</t>
  </si>
  <si>
    <t>79-26</t>
  </si>
  <si>
    <t>79-25</t>
  </si>
  <si>
    <t>79-22</t>
  </si>
  <si>
    <t>79-23</t>
  </si>
  <si>
    <t>79-21</t>
  </si>
  <si>
    <t>79-20</t>
  </si>
  <si>
    <t>79-24</t>
  </si>
  <si>
    <t>79-18</t>
  </si>
  <si>
    <t>79-19</t>
  </si>
  <si>
    <t>80-16</t>
  </si>
  <si>
    <t>80-15</t>
  </si>
  <si>
    <t>80-17</t>
  </si>
  <si>
    <t>80-34</t>
  </si>
  <si>
    <t>80-118</t>
  </si>
  <si>
    <t>80-110</t>
  </si>
  <si>
    <t>80-44</t>
  </si>
  <si>
    <t>80-21</t>
  </si>
  <si>
    <t>80-86</t>
  </si>
  <si>
    <t>80-20</t>
  </si>
  <si>
    <t>80-89</t>
  </si>
  <si>
    <t>80-81</t>
  </si>
  <si>
    <t>80-90</t>
  </si>
  <si>
    <t>80-33</t>
  </si>
  <si>
    <t>80-85</t>
  </si>
  <si>
    <t>80-83</t>
  </si>
  <si>
    <t>80-80</t>
  </si>
  <si>
    <t>80-121</t>
  </si>
  <si>
    <t>80-125</t>
  </si>
  <si>
    <t>80-36</t>
  </si>
  <si>
    <t>80-37</t>
  </si>
  <si>
    <t>80-84</t>
  </si>
  <si>
    <t>80-128</t>
  </si>
  <si>
    <t>80-32</t>
  </si>
  <si>
    <t>80-55</t>
  </si>
  <si>
    <t>80-42</t>
  </si>
  <si>
    <t>80-66</t>
  </si>
  <si>
    <t>80-4</t>
  </si>
  <si>
    <t>80-03</t>
  </si>
  <si>
    <t>80-74</t>
  </si>
  <si>
    <t>80-07</t>
  </si>
  <si>
    <t>80-26</t>
  </si>
  <si>
    <t>80-133</t>
  </si>
  <si>
    <t>80-87</t>
  </si>
  <si>
    <t>80-132</t>
  </si>
  <si>
    <t>82-193-3</t>
  </si>
  <si>
    <t>82-53</t>
  </si>
  <si>
    <t>82-170-24</t>
  </si>
  <si>
    <t>82-59-23</t>
  </si>
  <si>
    <t>82-59-22</t>
  </si>
  <si>
    <t>82-59-27</t>
  </si>
  <si>
    <t>82-59-29</t>
  </si>
  <si>
    <t>82-163-01</t>
  </si>
  <si>
    <t>82-59-21</t>
  </si>
  <si>
    <t>82-59-24</t>
  </si>
  <si>
    <t>82-59-26</t>
  </si>
  <si>
    <t>82-59-25</t>
  </si>
  <si>
    <t>82-59-28</t>
  </si>
  <si>
    <t>82-59-118</t>
  </si>
  <si>
    <t>82-56</t>
  </si>
  <si>
    <t>82-213-95</t>
  </si>
  <si>
    <t>82-213-66</t>
  </si>
  <si>
    <t>82-268</t>
  </si>
  <si>
    <t>82-269</t>
  </si>
  <si>
    <t>82-64</t>
  </si>
  <si>
    <t>82-68</t>
  </si>
  <si>
    <t>82-202-07</t>
  </si>
  <si>
    <t>82-202-08</t>
  </si>
  <si>
    <t>82-67</t>
  </si>
  <si>
    <t>82-74-02</t>
  </si>
  <si>
    <t>82-71</t>
  </si>
  <si>
    <t>82-72</t>
  </si>
  <si>
    <t>82-195-3</t>
  </si>
  <si>
    <t>82-159</t>
  </si>
  <si>
    <t>82-143-01</t>
  </si>
  <si>
    <t>82-17-2</t>
  </si>
  <si>
    <t>82-170-33</t>
  </si>
  <si>
    <t>82-170-37</t>
  </si>
  <si>
    <t>82-170-20</t>
  </si>
  <si>
    <t>82-81</t>
  </si>
  <si>
    <t>82-170-38</t>
  </si>
  <si>
    <t>82-60-16</t>
  </si>
  <si>
    <t>82-60-13</t>
  </si>
  <si>
    <t>82-79</t>
  </si>
  <si>
    <t>82-170-34</t>
  </si>
  <si>
    <t>82-145</t>
  </si>
  <si>
    <t>82-60-34</t>
  </si>
  <si>
    <t>82-60-25</t>
  </si>
  <si>
    <t>82-170-21</t>
  </si>
  <si>
    <t>82-60-15</t>
  </si>
  <si>
    <t>82-60-14</t>
  </si>
  <si>
    <t>82-170-22</t>
  </si>
  <si>
    <t>82-170-23</t>
  </si>
  <si>
    <t>82-62-01</t>
  </si>
  <si>
    <t>82-60-33</t>
  </si>
  <si>
    <t>82-170-28</t>
  </si>
  <si>
    <t>82-87</t>
  </si>
  <si>
    <t>82-62-02</t>
  </si>
  <si>
    <t>82-170-27</t>
  </si>
  <si>
    <t>82-62-03</t>
  </si>
  <si>
    <t>82-60-26</t>
  </si>
  <si>
    <t>82-62-04</t>
  </si>
  <si>
    <t>82-62-05</t>
  </si>
  <si>
    <t>82-170-19</t>
  </si>
  <si>
    <t>82-89</t>
  </si>
  <si>
    <t>82-60-6</t>
  </si>
  <si>
    <t>82-88</t>
  </si>
  <si>
    <t>82-83</t>
  </si>
  <si>
    <t>82-82</t>
  </si>
  <si>
    <t>82-146</t>
  </si>
  <si>
    <t>82-86</t>
  </si>
  <si>
    <t>82-111-02</t>
  </si>
  <si>
    <t>82-111-01</t>
  </si>
  <si>
    <t>82-85</t>
  </si>
  <si>
    <t>82-112</t>
  </si>
  <si>
    <t>82-84</t>
  </si>
  <si>
    <t>82-113</t>
  </si>
  <si>
    <t>82-116</t>
  </si>
  <si>
    <t>82-117</t>
  </si>
  <si>
    <t>82-63</t>
  </si>
  <si>
    <t>82-150</t>
  </si>
  <si>
    <t>82-149</t>
  </si>
  <si>
    <t>82-104</t>
  </si>
  <si>
    <t>82-59-108</t>
  </si>
  <si>
    <t>82-59-110</t>
  </si>
  <si>
    <t>82-58-12</t>
  </si>
  <si>
    <t>82-212-02</t>
  </si>
  <si>
    <t>82-59-114</t>
  </si>
  <si>
    <t>82-59-111</t>
  </si>
  <si>
    <t>82-59-112</t>
  </si>
  <si>
    <t>82-97-02</t>
  </si>
  <si>
    <t>82-97-01</t>
  </si>
  <si>
    <t>82-59-109</t>
  </si>
  <si>
    <t>82-59-113</t>
  </si>
  <si>
    <t>82-59-01</t>
  </si>
  <si>
    <t>82-261</t>
  </si>
  <si>
    <t>82-59-74</t>
  </si>
  <si>
    <t>82-151</t>
  </si>
  <si>
    <t>82-59-67</t>
  </si>
  <si>
    <t>82-59-68</t>
  </si>
  <si>
    <t>82-59-71</t>
  </si>
  <si>
    <t>82-59-70</t>
  </si>
  <si>
    <t>82-99</t>
  </si>
  <si>
    <t>82-259</t>
  </si>
  <si>
    <t>82-107</t>
  </si>
  <si>
    <t>82-59-72</t>
  </si>
  <si>
    <t>82-59-105</t>
  </si>
  <si>
    <t>82-58-53</t>
  </si>
  <si>
    <t>82-59-116</t>
  </si>
  <si>
    <t>82-59-104</t>
  </si>
  <si>
    <t>82-59-103</t>
  </si>
  <si>
    <t>82-59-100</t>
  </si>
  <si>
    <t>82-59-101</t>
  </si>
  <si>
    <t>82-59-115</t>
  </si>
  <si>
    <t>82-115</t>
  </si>
  <si>
    <t>82-114</t>
  </si>
  <si>
    <t>82-59-124</t>
  </si>
  <si>
    <t>82-59-123</t>
  </si>
  <si>
    <t>82-59-119</t>
  </si>
  <si>
    <t>82-59-107</t>
  </si>
  <si>
    <t>82-59-120</t>
  </si>
  <si>
    <t>82-59-117</t>
  </si>
  <si>
    <t>82-59-122</t>
  </si>
  <si>
    <t>82-59-121</t>
  </si>
  <si>
    <t>82-59-102</t>
  </si>
  <si>
    <t>82-59-99</t>
  </si>
  <si>
    <t>82-59-106</t>
  </si>
  <si>
    <t>82-95-03</t>
  </si>
  <si>
    <t>82-95-01</t>
  </si>
  <si>
    <t>82-95-02</t>
  </si>
  <si>
    <t>82-59-73</t>
  </si>
  <si>
    <t>82-96</t>
  </si>
  <si>
    <t>82-106</t>
  </si>
  <si>
    <t>82-152</t>
  </si>
  <si>
    <t>82-292-03</t>
  </si>
  <si>
    <t>82-58-13</t>
  </si>
  <si>
    <t>82-338-1</t>
  </si>
  <si>
    <t>82-338-2</t>
  </si>
  <si>
    <t>82-286-1</t>
  </si>
  <si>
    <t>82-286-2</t>
  </si>
  <si>
    <t>82-58-14</t>
  </si>
  <si>
    <t>82-58-15</t>
  </si>
  <si>
    <t>82-58-36</t>
  </si>
  <si>
    <t>82-58-48</t>
  </si>
  <si>
    <t>82-262</t>
  </si>
  <si>
    <t>82-58-79</t>
  </si>
  <si>
    <t>82-58-68</t>
  </si>
  <si>
    <t>82-58-66</t>
  </si>
  <si>
    <t>82-58-69</t>
  </si>
  <si>
    <t>82-362-02</t>
  </si>
  <si>
    <t>82-59-75</t>
  </si>
  <si>
    <t>82-362-05</t>
  </si>
  <si>
    <t>82-213-01A</t>
  </si>
  <si>
    <t>82-213-05</t>
  </si>
  <si>
    <t>82-213-06</t>
  </si>
  <si>
    <t>82-213-09</t>
  </si>
  <si>
    <t>82-213-12</t>
  </si>
  <si>
    <t>82-213-20</t>
  </si>
  <si>
    <t>82-213-22</t>
  </si>
  <si>
    <t>82-213-24</t>
  </si>
  <si>
    <t>82-213-27</t>
  </si>
  <si>
    <t>82-213-52</t>
  </si>
  <si>
    <t>82-213-55</t>
  </si>
  <si>
    <t>82-213-62</t>
  </si>
  <si>
    <t>82-213-65</t>
  </si>
  <si>
    <t>82-213-69</t>
  </si>
  <si>
    <t>82-213-71</t>
  </si>
  <si>
    <t>82-213-77</t>
  </si>
  <si>
    <t>82-213-79</t>
  </si>
  <si>
    <t>82-213-80</t>
  </si>
  <si>
    <t>82-213-82</t>
  </si>
  <si>
    <t>82-213-84</t>
  </si>
  <si>
    <t>82-213-85</t>
  </si>
  <si>
    <t>82-213-89</t>
  </si>
  <si>
    <t>82-213-92</t>
  </si>
  <si>
    <t>82-213-127</t>
  </si>
  <si>
    <t>82-213-50</t>
  </si>
  <si>
    <t>82-213-58</t>
  </si>
  <si>
    <t>82-213-63</t>
  </si>
  <si>
    <t>82-213-68</t>
  </si>
  <si>
    <t>82-213-73</t>
  </si>
  <si>
    <t>82-213-74</t>
  </si>
  <si>
    <t>82-213-81</t>
  </si>
  <si>
    <t>82-213-88</t>
  </si>
  <si>
    <t>82-213-90</t>
  </si>
  <si>
    <t>82-213-126</t>
  </si>
  <si>
    <t>82-213-160</t>
  </si>
  <si>
    <t>82-213-161</t>
  </si>
  <si>
    <t>82-213-162</t>
  </si>
  <si>
    <t>82-213-01</t>
  </si>
  <si>
    <t>82-213-10</t>
  </si>
  <si>
    <t>82-213-11</t>
  </si>
  <si>
    <t>82-213-18</t>
  </si>
  <si>
    <t>82-213-51</t>
  </si>
  <si>
    <t>82-213-53</t>
  </si>
  <si>
    <t>82-213-57</t>
  </si>
  <si>
    <t>82-213-59</t>
  </si>
  <si>
    <t>82-213-76</t>
  </si>
  <si>
    <t>82-213-78</t>
  </si>
  <si>
    <t>82-213-83</t>
  </si>
  <si>
    <t>82-213-87</t>
  </si>
  <si>
    <t>82-213-91</t>
  </si>
  <si>
    <t>82-213-93</t>
  </si>
  <si>
    <t>82-213-125</t>
  </si>
  <si>
    <t>82-213-03</t>
  </si>
  <si>
    <t>82-213-14</t>
  </si>
  <si>
    <t>82-213-19</t>
  </si>
  <si>
    <t>82-213-60</t>
  </si>
  <si>
    <t>82-213-72</t>
  </si>
  <si>
    <t>82-213-75</t>
  </si>
  <si>
    <t>82-213-94</t>
  </si>
  <si>
    <t>82-213-122</t>
  </si>
  <si>
    <t>82-213-02</t>
  </si>
  <si>
    <t>82-213-04</t>
  </si>
  <si>
    <t>82-213-07</t>
  </si>
  <si>
    <t>82-213-08</t>
  </si>
  <si>
    <t>82-213-21</t>
  </si>
  <si>
    <t>82-213-23</t>
  </si>
  <si>
    <t>82-213-26</t>
  </si>
  <si>
    <t>82-213-56</t>
  </si>
  <si>
    <t>82-213-61</t>
  </si>
  <si>
    <t>82-213-64</t>
  </si>
  <si>
    <t>82-213-67</t>
  </si>
  <si>
    <t>82-213-70</t>
  </si>
  <si>
    <t>82-213-86</t>
  </si>
  <si>
    <t>82-213-121</t>
  </si>
  <si>
    <t>82-213-123</t>
  </si>
  <si>
    <t>82-213-139</t>
  </si>
  <si>
    <t>82-58-78</t>
  </si>
  <si>
    <t>82-213-96</t>
  </si>
  <si>
    <t>82-213-98</t>
  </si>
  <si>
    <t>82-213-100</t>
  </si>
  <si>
    <t>82-213-102</t>
  </si>
  <si>
    <t>82-213-103</t>
  </si>
  <si>
    <t>82-213-97</t>
  </si>
  <si>
    <t>82-213-101</t>
  </si>
  <si>
    <t>82-213-99</t>
  </si>
  <si>
    <t>82-213-54</t>
  </si>
  <si>
    <t>82-213-104</t>
  </si>
  <si>
    <t>82-213-105</t>
  </si>
  <si>
    <t>82-213-107</t>
  </si>
  <si>
    <t>82-213-106</t>
  </si>
  <si>
    <t>82-213-108</t>
  </si>
  <si>
    <t>82-213-109</t>
  </si>
  <si>
    <t>82-213-110</t>
  </si>
  <si>
    <t>82-213-17</t>
  </si>
  <si>
    <t>82-213-34</t>
  </si>
  <si>
    <t>82-213-35</t>
  </si>
  <si>
    <t>82-213-38</t>
  </si>
  <si>
    <t>82-213-25</t>
  </si>
  <si>
    <t>82-213-39</t>
  </si>
  <si>
    <t>82-213-40</t>
  </si>
  <si>
    <t>82-213-49</t>
  </si>
  <si>
    <t>82-213-47</t>
  </si>
  <si>
    <t>82-213-29</t>
  </si>
  <si>
    <t>82-213-140</t>
  </si>
  <si>
    <t>82-213-119</t>
  </si>
  <si>
    <t>82-213-120</t>
  </si>
  <si>
    <t>82-213-133</t>
  </si>
  <si>
    <t>82-213-13</t>
  </si>
  <si>
    <t>82-213-112</t>
  </si>
  <si>
    <t>82-213-129</t>
  </si>
  <si>
    <t>82-213-130</t>
  </si>
  <si>
    <t>82-213-142</t>
  </si>
  <si>
    <t>82-213-149</t>
  </si>
  <si>
    <t>82-213-114</t>
  </si>
  <si>
    <t>82-213-117</t>
  </si>
  <si>
    <t>82-213-118</t>
  </si>
  <si>
    <t>82-213-134</t>
  </si>
  <si>
    <t>82-213-136</t>
  </si>
  <si>
    <t>82-213-137</t>
  </si>
  <si>
    <t>82-213-143</t>
  </si>
  <si>
    <t>82-213-147</t>
  </si>
  <si>
    <t>82-213-148</t>
  </si>
  <si>
    <t>82-213-115</t>
  </si>
  <si>
    <t>82-213-132</t>
  </si>
  <si>
    <t>82-213-135</t>
  </si>
  <si>
    <t>82-213-138</t>
  </si>
  <si>
    <t>82-213-141</t>
  </si>
  <si>
    <t>82-213-145</t>
  </si>
  <si>
    <t>82-213-150</t>
  </si>
  <si>
    <t>82-213-128</t>
  </si>
  <si>
    <t>82-213-131</t>
  </si>
  <si>
    <t>82-213-146</t>
  </si>
  <si>
    <t>82-213-144</t>
  </si>
  <si>
    <t>82-213-41</t>
  </si>
  <si>
    <t>82-213-42</t>
  </si>
  <si>
    <t>82-213-45</t>
  </si>
  <si>
    <t>82-213-151</t>
  </si>
  <si>
    <t>82-213-15</t>
  </si>
  <si>
    <t>82-213-28</t>
  </si>
  <si>
    <t>82-213-111</t>
  </si>
  <si>
    <t>82-213-113</t>
  </si>
  <si>
    <t>82-213-152</t>
  </si>
  <si>
    <t>82-213-155</t>
  </si>
  <si>
    <t>82-213-156</t>
  </si>
  <si>
    <t>82-213-159</t>
  </si>
  <si>
    <t>82-213-30</t>
  </si>
  <si>
    <t>82-213-36</t>
  </si>
  <si>
    <t>82-213-43</t>
  </si>
  <si>
    <t>82-213-46</t>
  </si>
  <si>
    <t>82-213-158</t>
  </si>
  <si>
    <t>82-213-16</t>
  </si>
  <si>
    <t>82-213-31</t>
  </si>
  <si>
    <t>82-213-32</t>
  </si>
  <si>
    <t>82-213-33</t>
  </si>
  <si>
    <t>82-213-44</t>
  </si>
  <si>
    <t>82-213-153</t>
  </si>
  <si>
    <t>82-213-154</t>
  </si>
  <si>
    <t>82-213-116</t>
  </si>
  <si>
    <t>82-213-157</t>
  </si>
  <si>
    <t>82-213-48</t>
  </si>
  <si>
    <t>82-153</t>
  </si>
  <si>
    <t>82-315-06</t>
  </si>
  <si>
    <t>82-315-03</t>
  </si>
  <si>
    <t>82-315-01</t>
  </si>
  <si>
    <t>82-315-02</t>
  </si>
  <si>
    <t>82-197</t>
  </si>
  <si>
    <t>82-70-01</t>
  </si>
  <si>
    <t>82-70-02</t>
  </si>
  <si>
    <t>82-321-01</t>
  </si>
  <si>
    <t>82-318</t>
  </si>
  <si>
    <t>82-317-03</t>
  </si>
  <si>
    <t>82-317-04</t>
  </si>
  <si>
    <t>82-69</t>
  </si>
  <si>
    <t>82-61-11</t>
  </si>
  <si>
    <t>82-61-18</t>
  </si>
  <si>
    <t>82-61-20</t>
  </si>
  <si>
    <t>82-61-25</t>
  </si>
  <si>
    <t>82-61-36</t>
  </si>
  <si>
    <t>82-61-43</t>
  </si>
  <si>
    <t>82-61-34</t>
  </si>
  <si>
    <t>82-61-14</t>
  </si>
  <si>
    <t>82-61-15</t>
  </si>
  <si>
    <t>82-61-30</t>
  </si>
  <si>
    <t>82-61-48</t>
  </si>
  <si>
    <t>82-61-50</t>
  </si>
  <si>
    <t>82-61-52</t>
  </si>
  <si>
    <t>82-61-55</t>
  </si>
  <si>
    <t>82-61-31</t>
  </si>
  <si>
    <t>82-61-38</t>
  </si>
  <si>
    <t>82-61-49</t>
  </si>
  <si>
    <t>82-61-27</t>
  </si>
  <si>
    <t>82-61-13</t>
  </si>
  <si>
    <t>82-61-17</t>
  </si>
  <si>
    <t>82-61-41</t>
  </si>
  <si>
    <t>82-61-42</t>
  </si>
  <si>
    <t>82-61-51</t>
  </si>
  <si>
    <t>82-61-54</t>
  </si>
  <si>
    <t>82-61-28</t>
  </si>
  <si>
    <t>82-61-16</t>
  </si>
  <si>
    <t>82-61-19</t>
  </si>
  <si>
    <t>82-61-24</t>
  </si>
  <si>
    <t>82-61-53</t>
  </si>
  <si>
    <t>82-61-02</t>
  </si>
  <si>
    <t>82-61-01</t>
  </si>
  <si>
    <t>82-61-03</t>
  </si>
  <si>
    <t>82-61-5</t>
  </si>
  <si>
    <t>82-61-10</t>
  </si>
  <si>
    <t>82-61-6</t>
  </si>
  <si>
    <t>82-61-12</t>
  </si>
  <si>
    <t>82-61-7</t>
  </si>
  <si>
    <t>82-61-8</t>
  </si>
  <si>
    <t>82-61-4</t>
  </si>
  <si>
    <t>82-61-9</t>
  </si>
  <si>
    <t>82-61-22</t>
  </si>
  <si>
    <t>82-61-23</t>
  </si>
  <si>
    <t>82-61-21</t>
  </si>
  <si>
    <t>82-61-26</t>
  </si>
  <si>
    <t>82-61-33</t>
  </si>
  <si>
    <t>82-61-29</t>
  </si>
  <si>
    <t>82-61-32</t>
  </si>
  <si>
    <t>82-61-35</t>
  </si>
  <si>
    <t>82-61-37</t>
  </si>
  <si>
    <t>82-61-39</t>
  </si>
  <si>
    <t>82-61-40</t>
  </si>
  <si>
    <t>82-61-45</t>
  </si>
  <si>
    <t>82-61-44</t>
  </si>
  <si>
    <t>82-61-46</t>
  </si>
  <si>
    <t>82-61-47</t>
  </si>
  <si>
    <t>82-182-1</t>
  </si>
  <si>
    <t>82-182-02</t>
  </si>
  <si>
    <t>82-183-01</t>
  </si>
  <si>
    <t>82-185-02</t>
  </si>
  <si>
    <t>82-125</t>
  </si>
  <si>
    <t>82-54-116</t>
  </si>
  <si>
    <t>82-54-120</t>
  </si>
  <si>
    <t>82-54-118</t>
  </si>
  <si>
    <t>82-54-122</t>
  </si>
  <si>
    <t>82-54-67</t>
  </si>
  <si>
    <t>82-54-123</t>
  </si>
  <si>
    <t>82-54-117</t>
  </si>
  <si>
    <t>82-54-121</t>
  </si>
  <si>
    <t>82-54-119</t>
  </si>
  <si>
    <t>82-54-4</t>
  </si>
  <si>
    <t>82-54-5</t>
  </si>
  <si>
    <t>82-54-31</t>
  </si>
  <si>
    <t>82-54-23</t>
  </si>
  <si>
    <t>82-54-11</t>
  </si>
  <si>
    <t>82-54-12</t>
  </si>
  <si>
    <t>82-54-3</t>
  </si>
  <si>
    <t>82-54-6</t>
  </si>
  <si>
    <t>82-54-9</t>
  </si>
  <si>
    <t>82-54-29</t>
  </si>
  <si>
    <t>82-54-8</t>
  </si>
  <si>
    <t>82-54-22</t>
  </si>
  <si>
    <t>82-54-21</t>
  </si>
  <si>
    <t>82-54-20</t>
  </si>
  <si>
    <t>82-54-7</t>
  </si>
  <si>
    <t>82-54-63</t>
  </si>
  <si>
    <t>82-54-64</t>
  </si>
  <si>
    <t>82-54-65</t>
  </si>
  <si>
    <t>82-54-61</t>
  </si>
  <si>
    <t>82-54-68</t>
  </si>
  <si>
    <t>82-54-69</t>
  </si>
  <si>
    <t>82-54-60</t>
  </si>
  <si>
    <t>82-54-62</t>
  </si>
  <si>
    <t>82-54-70</t>
  </si>
  <si>
    <t>82-54-108</t>
  </si>
  <si>
    <t>82-54-105</t>
  </si>
  <si>
    <t>82-54-104</t>
  </si>
  <si>
    <t>82-54-103</t>
  </si>
  <si>
    <t>82-54-2</t>
  </si>
  <si>
    <t>82-158</t>
  </si>
  <si>
    <t>82-54-98</t>
  </si>
  <si>
    <t>82-54-84</t>
  </si>
  <si>
    <t>82-54-99</t>
  </si>
  <si>
    <t>82-54-83</t>
  </si>
  <si>
    <t>82-54-102</t>
  </si>
  <si>
    <t>82-54-90</t>
  </si>
  <si>
    <t>82-54-92</t>
  </si>
  <si>
    <t>82-54-88</t>
  </si>
  <si>
    <t>82-54-91</t>
  </si>
  <si>
    <t>82-54-93</t>
  </si>
  <si>
    <t>82-54-106</t>
  </si>
  <si>
    <t>82-54-107</t>
  </si>
  <si>
    <t>82-157</t>
  </si>
  <si>
    <t>82-54-25</t>
  </si>
  <si>
    <t>82-54-24</t>
  </si>
  <si>
    <t>82-54-27</t>
  </si>
  <si>
    <t>82-54-28</t>
  </si>
  <si>
    <t>82-54-26</t>
  </si>
  <si>
    <t>82-54-34</t>
  </si>
  <si>
    <t>82-54-114</t>
  </si>
  <si>
    <t>82-54-127</t>
  </si>
  <si>
    <t>82-54-110</t>
  </si>
  <si>
    <t>82-54-112</t>
  </si>
  <si>
    <t>82-54-111</t>
  </si>
  <si>
    <t>82-54-113</t>
  </si>
  <si>
    <t>82-54-109</t>
  </si>
  <si>
    <t>82-54-94</t>
  </si>
  <si>
    <t>82-54-96</t>
  </si>
  <si>
    <t>82-54-97</t>
  </si>
  <si>
    <t>82-54-95</t>
  </si>
  <si>
    <t>82-54-124</t>
  </si>
  <si>
    <t>82-54-126</t>
  </si>
  <si>
    <t>82-54-125</t>
  </si>
  <si>
    <t>82-54-1</t>
  </si>
  <si>
    <t>82-54-100</t>
  </si>
  <si>
    <t>82-54-42</t>
  </si>
  <si>
    <t>82-54-51</t>
  </si>
  <si>
    <t>82-54-44</t>
  </si>
  <si>
    <t>82-54-52</t>
  </si>
  <si>
    <t>82-54-41</t>
  </si>
  <si>
    <t>82-54-46</t>
  </si>
  <si>
    <t>82-54-49</t>
  </si>
  <si>
    <t>82-54-56</t>
  </si>
  <si>
    <t>82-54-43</t>
  </si>
  <si>
    <t>82-54-45</t>
  </si>
  <si>
    <t>82-54-47</t>
  </si>
  <si>
    <t>82-54-48</t>
  </si>
  <si>
    <t>82-54-54</t>
  </si>
  <si>
    <t>82-54-55</t>
  </si>
  <si>
    <t>82-54-58</t>
  </si>
  <si>
    <t>82-54-57</t>
  </si>
  <si>
    <t>82-54-74</t>
  </si>
  <si>
    <t>82-54-38</t>
  </si>
  <si>
    <t>82-54-73</t>
  </si>
  <si>
    <t>82-54-79</t>
  </si>
  <si>
    <t>82-54-76</t>
  </si>
  <si>
    <t>82-54-77</t>
  </si>
  <si>
    <t>82-54-78</t>
  </si>
  <si>
    <t>82-54-75</t>
  </si>
  <si>
    <t>82-54-66</t>
  </si>
  <si>
    <t>82-54-50</t>
  </si>
  <si>
    <t>82-54-59</t>
  </si>
  <si>
    <t>82-54-72</t>
  </si>
  <si>
    <t>82-54-81</t>
  </si>
  <si>
    <t>82-54-71</t>
  </si>
  <si>
    <t>82-54-82</t>
  </si>
  <si>
    <t>82-54-80</t>
  </si>
  <si>
    <t>82-54-39</t>
  </si>
  <si>
    <t>82-54-40</t>
  </si>
  <si>
    <t>82-54-37</t>
  </si>
  <si>
    <t>82-54-35</t>
  </si>
  <si>
    <t>82-54-36</t>
  </si>
  <si>
    <t>82-54-13</t>
  </si>
  <si>
    <t>82-54-19</t>
  </si>
  <si>
    <t>82-54-16</t>
  </si>
  <si>
    <t>82-54-17</t>
  </si>
  <si>
    <t>82-54-15</t>
  </si>
  <si>
    <t>82-54-30</t>
  </si>
  <si>
    <t>82-54-18</t>
  </si>
  <si>
    <t>82-54-14</t>
  </si>
  <si>
    <t>82-54-101</t>
  </si>
  <si>
    <t>82-54-33</t>
  </si>
  <si>
    <t>82-54-32</t>
  </si>
  <si>
    <t>82-54-86</t>
  </si>
  <si>
    <t>82-54-87</t>
  </si>
  <si>
    <t>82-54-85</t>
  </si>
  <si>
    <t>82-54-10</t>
  </si>
  <si>
    <t>82-57-43</t>
  </si>
  <si>
    <t>82-57-11</t>
  </si>
  <si>
    <t>82-57-1</t>
  </si>
  <si>
    <t>82-57-2</t>
  </si>
  <si>
    <t>82-57-38</t>
  </si>
  <si>
    <t>82-57-37</t>
  </si>
  <si>
    <t>82-57-9</t>
  </si>
  <si>
    <t>82-57-13</t>
  </si>
  <si>
    <t>82-57-14</t>
  </si>
  <si>
    <t>82-57-15</t>
  </si>
  <si>
    <t>82-57-10</t>
  </si>
  <si>
    <t>82-57-27</t>
  </si>
  <si>
    <t>82-57-28</t>
  </si>
  <si>
    <t>82-57-29</t>
  </si>
  <si>
    <t>82-57-18</t>
  </si>
  <si>
    <t>82-57-55</t>
  </si>
  <si>
    <t>82-57-58</t>
  </si>
  <si>
    <t>82-57-50</t>
  </si>
  <si>
    <t>82-57-73</t>
  </si>
  <si>
    <t>82-57-75</t>
  </si>
  <si>
    <t>82-57-95</t>
  </si>
  <si>
    <t>82-57-96</t>
  </si>
  <si>
    <t>82-57-97</t>
  </si>
  <si>
    <t>82-57-105</t>
  </si>
  <si>
    <t>82-57-106</t>
  </si>
  <si>
    <t>82-57-100</t>
  </si>
  <si>
    <t>82-57-98</t>
  </si>
  <si>
    <t>82-57-99</t>
  </si>
  <si>
    <t>82-57-80</t>
  </si>
  <si>
    <t>82-57-82</t>
  </si>
  <si>
    <t>82-57-79</t>
  </si>
  <si>
    <t>82-57-84</t>
  </si>
  <si>
    <t>82-57-78</t>
  </si>
  <si>
    <t>82-57-85</t>
  </si>
  <si>
    <t>82-57-86</t>
  </si>
  <si>
    <t>82-57-88</t>
  </si>
  <si>
    <t>82-57-81</t>
  </si>
  <si>
    <t>82-57-83</t>
  </si>
  <si>
    <t>82-57-87</t>
  </si>
  <si>
    <t>82-57-89</t>
  </si>
  <si>
    <t>82-57-90</t>
  </si>
  <si>
    <t>82-57-8</t>
  </si>
  <si>
    <t>82-57-103</t>
  </si>
  <si>
    <t>82-57-108</t>
  </si>
  <si>
    <t>82-57-63</t>
  </si>
  <si>
    <t>82-57-64</t>
  </si>
  <si>
    <t>82-57-65</t>
  </si>
  <si>
    <t>82-57-67</t>
  </si>
  <si>
    <t>82-57-71</t>
  </si>
  <si>
    <t>82-57-72</t>
  </si>
  <si>
    <t>82-57-76</t>
  </si>
  <si>
    <t>82-57-102</t>
  </si>
  <si>
    <t>82-57-110</t>
  </si>
  <si>
    <t>82-57-111</t>
  </si>
  <si>
    <t>82-57-112</t>
  </si>
  <si>
    <t>82-57-69</t>
  </si>
  <si>
    <t>82-57-77</t>
  </si>
  <si>
    <t>82-57-74</t>
  </si>
  <si>
    <t>82-57-104</t>
  </si>
  <si>
    <t>82-57-107</t>
  </si>
  <si>
    <t>82-57-109</t>
  </si>
  <si>
    <t>82-57-113</t>
  </si>
  <si>
    <t>82-57-114</t>
  </si>
  <si>
    <t>82-57-115</t>
  </si>
  <si>
    <t>82-57-68</t>
  </si>
  <si>
    <t>82-57-70</t>
  </si>
  <si>
    <t>82-57-62</t>
  </si>
  <si>
    <t>82-57-66</t>
  </si>
  <si>
    <t>82-57-121</t>
  </si>
  <si>
    <t>82-57-124</t>
  </si>
  <si>
    <t>82-57-117</t>
  </si>
  <si>
    <t>82-57-119</t>
  </si>
  <si>
    <t>82-57-122</t>
  </si>
  <si>
    <t>82-57-120</t>
  </si>
  <si>
    <t>82-57-123</t>
  </si>
  <si>
    <t>82-57-125</t>
  </si>
  <si>
    <t>82-57-128</t>
  </si>
  <si>
    <t>82-57-130</t>
  </si>
  <si>
    <t>82-57-118</t>
  </si>
  <si>
    <t>82-57-126</t>
  </si>
  <si>
    <t>82-57-127</t>
  </si>
  <si>
    <t>82-57-116</t>
  </si>
  <si>
    <t>82-57-129</t>
  </si>
  <si>
    <t>82-57-26</t>
  </si>
  <si>
    <t>82-57-25</t>
  </si>
  <si>
    <t>82-57-16</t>
  </si>
  <si>
    <t>82-57-41</t>
  </si>
  <si>
    <t>82-57-7</t>
  </si>
  <si>
    <t>82-57-6</t>
  </si>
  <si>
    <t>82-57-17</t>
  </si>
  <si>
    <t>82-57-12</t>
  </si>
  <si>
    <t>82-57-44</t>
  </si>
  <si>
    <t>82-57-53</t>
  </si>
  <si>
    <t>82-57-56</t>
  </si>
  <si>
    <t>82-57-61</t>
  </si>
  <si>
    <t>82-57-34</t>
  </si>
  <si>
    <t>82-57-45</t>
  </si>
  <si>
    <t>82-57-52</t>
  </si>
  <si>
    <t>82-57-57</t>
  </si>
  <si>
    <t>82-57-33</t>
  </si>
  <si>
    <t>82-57-23</t>
  </si>
  <si>
    <t>82-57-35</t>
  </si>
  <si>
    <t>82-57-21</t>
  </si>
  <si>
    <t>82-57-22</t>
  </si>
  <si>
    <t>82-57-36</t>
  </si>
  <si>
    <t>82-57-20</t>
  </si>
  <si>
    <t>82-57-46</t>
  </si>
  <si>
    <t>82-57-51</t>
  </si>
  <si>
    <t>82-57-40</t>
  </si>
  <si>
    <t>82-57-19</t>
  </si>
  <si>
    <t>82-57-39</t>
  </si>
  <si>
    <t>82-57-47</t>
  </si>
  <si>
    <t>82-57-54</t>
  </si>
  <si>
    <t>82-57-91</t>
  </si>
  <si>
    <t>82-57-94</t>
  </si>
  <si>
    <t>82-57-101</t>
  </si>
  <si>
    <t>82-57-93</t>
  </si>
  <si>
    <t>82-57-48</t>
  </si>
  <si>
    <t>82-57-92</t>
  </si>
  <si>
    <t>82-57-30</t>
  </si>
  <si>
    <t>82-57-31</t>
  </si>
  <si>
    <t>82-57-4</t>
  </si>
  <si>
    <t>82-57-49</t>
  </si>
  <si>
    <t>82-57-59</t>
  </si>
  <si>
    <t>82-57-24</t>
  </si>
  <si>
    <t>82-57-5</t>
  </si>
  <si>
    <t>82-57-42</t>
  </si>
  <si>
    <t>82-57-60</t>
  </si>
  <si>
    <t>82-57-32</t>
  </si>
  <si>
    <t>82-142</t>
  </si>
  <si>
    <t>83-50-01</t>
  </si>
  <si>
    <t>83-171</t>
  </si>
  <si>
    <t>83-134</t>
  </si>
  <si>
    <t>83-129</t>
  </si>
  <si>
    <t>83-135</t>
  </si>
  <si>
    <t>83-107-04</t>
  </si>
  <si>
    <t>83-107-03</t>
  </si>
  <si>
    <t>83-175</t>
  </si>
  <si>
    <t>83-169</t>
  </si>
  <si>
    <t>83-163</t>
  </si>
  <si>
    <t>83-157</t>
  </si>
  <si>
    <t>83-148</t>
  </si>
  <si>
    <t>83-120-02</t>
  </si>
  <si>
    <t>83-138</t>
  </si>
  <si>
    <t>83-165</t>
  </si>
  <si>
    <t>83-142</t>
  </si>
  <si>
    <t>83-156</t>
  </si>
  <si>
    <t>83-158</t>
  </si>
  <si>
    <t>83-161</t>
  </si>
  <si>
    <t>83-153</t>
  </si>
  <si>
    <t>83-133</t>
  </si>
  <si>
    <t>83-168</t>
  </si>
  <si>
    <t>83-141</t>
  </si>
  <si>
    <t>83-149</t>
  </si>
  <si>
    <t>83-137</t>
  </si>
  <si>
    <t>83-140</t>
  </si>
  <si>
    <t>83-146</t>
  </si>
  <si>
    <t>83-160</t>
  </si>
  <si>
    <t>83-167</t>
  </si>
  <si>
    <t>83-147</t>
  </si>
  <si>
    <t>83-144</t>
  </si>
  <si>
    <t>83-96-03</t>
  </si>
  <si>
    <t>83-88-05</t>
  </si>
  <si>
    <t>83-88-04</t>
  </si>
  <si>
    <t>83-96-01</t>
  </si>
  <si>
    <t>83-128</t>
  </si>
  <si>
    <t>83-10</t>
  </si>
  <si>
    <t>83-04-11</t>
  </si>
  <si>
    <t>83-04-08</t>
  </si>
  <si>
    <t>83-04-07</t>
  </si>
  <si>
    <t>83-04-01</t>
  </si>
  <si>
    <t>83-04-06</t>
  </si>
  <si>
    <t>83-04-02</t>
  </si>
  <si>
    <t>83-04-04</t>
  </si>
  <si>
    <t>83-04-05</t>
  </si>
  <si>
    <t>83-04-03</t>
  </si>
  <si>
    <t>83-106-04</t>
  </si>
  <si>
    <t>83-107-01</t>
  </si>
  <si>
    <t>83-103-02</t>
  </si>
  <si>
    <t>83-05</t>
  </si>
  <si>
    <t>83-79-02</t>
  </si>
  <si>
    <t>83-120-01</t>
  </si>
  <si>
    <t>83-51-01</t>
  </si>
  <si>
    <t>83-150</t>
  </si>
  <si>
    <t>86-68-17</t>
  </si>
  <si>
    <t>86-68-18</t>
  </si>
  <si>
    <t>86-201-2</t>
  </si>
  <si>
    <t>86-135-3</t>
  </si>
  <si>
    <t>86-135-7</t>
  </si>
  <si>
    <t>86-185-6</t>
  </si>
  <si>
    <t>86-185-5</t>
  </si>
  <si>
    <t>86-185-3</t>
  </si>
  <si>
    <t>86-185-1</t>
  </si>
  <si>
    <t>86-185-2</t>
  </si>
  <si>
    <t>86-185-4</t>
  </si>
  <si>
    <t>86-136-7</t>
  </si>
  <si>
    <t>86-136-2</t>
  </si>
  <si>
    <t>86-136-1</t>
  </si>
  <si>
    <t>86-136-6</t>
  </si>
  <si>
    <t>86-136-5</t>
  </si>
  <si>
    <t>86-133-02</t>
  </si>
  <si>
    <t>86-133-01</t>
  </si>
  <si>
    <t>86-65</t>
  </si>
  <si>
    <t>86-134</t>
  </si>
  <si>
    <t>86-76</t>
  </si>
  <si>
    <t>86-67-16</t>
  </si>
  <si>
    <t>86-67-07</t>
  </si>
  <si>
    <t>86-67-14</t>
  </si>
  <si>
    <t>86-67-09</t>
  </si>
  <si>
    <t>86-67-03</t>
  </si>
  <si>
    <t>86-67-12</t>
  </si>
  <si>
    <t>86-67-13</t>
  </si>
  <si>
    <t>86-67-04</t>
  </si>
  <si>
    <t>86-67-10</t>
  </si>
  <si>
    <t>86-67-08</t>
  </si>
  <si>
    <t>86-67-11</t>
  </si>
  <si>
    <t>86-67-18</t>
  </si>
  <si>
    <t>86-67-15</t>
  </si>
  <si>
    <t>86-67-05</t>
  </si>
  <si>
    <t>86-67-06</t>
  </si>
  <si>
    <t>86-67-02</t>
  </si>
  <si>
    <t>86-67-17</t>
  </si>
  <si>
    <t>88-33-2</t>
  </si>
  <si>
    <t>88-34-03</t>
  </si>
  <si>
    <t>88-34-12</t>
  </si>
  <si>
    <t>88-34-07</t>
  </si>
  <si>
    <t>88-35-10</t>
  </si>
  <si>
    <t>90-13</t>
  </si>
  <si>
    <t>90-13.tif</t>
  </si>
  <si>
    <t>92-56</t>
  </si>
  <si>
    <t>92-13</t>
  </si>
  <si>
    <t>92-17</t>
  </si>
  <si>
    <t>92-01</t>
  </si>
  <si>
    <t>92-02</t>
  </si>
  <si>
    <t>92-04</t>
  </si>
  <si>
    <t>92-03</t>
  </si>
  <si>
    <t>92-05</t>
  </si>
  <si>
    <t>92-06</t>
  </si>
  <si>
    <t>92-07</t>
  </si>
  <si>
    <t>92-08</t>
  </si>
  <si>
    <t>92-09</t>
  </si>
  <si>
    <t>92-10</t>
  </si>
  <si>
    <t>92-11</t>
  </si>
  <si>
    <t>92-15</t>
  </si>
  <si>
    <t>92-14</t>
  </si>
  <si>
    <t>92-16</t>
  </si>
  <si>
    <t>92-18</t>
  </si>
  <si>
    <t>92-20</t>
  </si>
  <si>
    <t>92-67</t>
  </si>
  <si>
    <t>92-21</t>
  </si>
  <si>
    <t>92-97</t>
  </si>
  <si>
    <t>92-66</t>
  </si>
  <si>
    <t>92-26</t>
  </si>
  <si>
    <t>92-25</t>
  </si>
  <si>
    <t>92-27</t>
  </si>
  <si>
    <t>92-28</t>
  </si>
  <si>
    <t>92-30</t>
  </si>
  <si>
    <t>92-31</t>
  </si>
  <si>
    <t>92-34</t>
  </si>
  <si>
    <t>92-35</t>
  </si>
  <si>
    <t>92-36</t>
  </si>
  <si>
    <t>92-37</t>
  </si>
  <si>
    <t>92-42</t>
  </si>
  <si>
    <t>92-39</t>
  </si>
  <si>
    <t>92-38</t>
  </si>
  <si>
    <t>92-40</t>
  </si>
  <si>
    <t>92-43</t>
  </si>
  <si>
    <t>92-41</t>
  </si>
  <si>
    <t>92-44</t>
  </si>
  <si>
    <t>92-50</t>
  </si>
  <si>
    <t>92-46</t>
  </si>
  <si>
    <t>92-45</t>
  </si>
  <si>
    <t>92-47</t>
  </si>
  <si>
    <t>92-48</t>
  </si>
  <si>
    <t>92-49</t>
  </si>
  <si>
    <t>92-51</t>
  </si>
  <si>
    <t>92-52</t>
  </si>
  <si>
    <t>92-53</t>
  </si>
  <si>
    <t>92-54</t>
  </si>
  <si>
    <t>92-55</t>
  </si>
  <si>
    <t>92-58</t>
  </si>
  <si>
    <t>92-57</t>
  </si>
  <si>
    <t>92-59</t>
  </si>
  <si>
    <t>92-60</t>
  </si>
  <si>
    <t>92-61</t>
  </si>
  <si>
    <t>92-62</t>
  </si>
  <si>
    <t>92-63</t>
  </si>
  <si>
    <t>92-65</t>
  </si>
  <si>
    <t>92-68</t>
  </si>
  <si>
    <t>92-69</t>
  </si>
  <si>
    <t>92-70</t>
  </si>
  <si>
    <t>92-71</t>
  </si>
  <si>
    <t>92-74</t>
  </si>
  <si>
    <t>92-75</t>
  </si>
  <si>
    <t>92-72-02</t>
  </si>
  <si>
    <t>92-72-01</t>
  </si>
  <si>
    <t>92-76</t>
  </si>
  <si>
    <t>92-73</t>
  </si>
  <si>
    <t>92-78</t>
  </si>
  <si>
    <t>92-79-03</t>
  </si>
  <si>
    <t>92-79-01</t>
  </si>
  <si>
    <t>92-79-02</t>
  </si>
  <si>
    <t>92-79-04</t>
  </si>
  <si>
    <t>92-80-03</t>
  </si>
  <si>
    <t>92-81</t>
  </si>
  <si>
    <t>92-80-01</t>
  </si>
  <si>
    <t>92-82</t>
  </si>
  <si>
    <t>92-88</t>
  </si>
  <si>
    <t>92-90</t>
  </si>
  <si>
    <t>92-91</t>
  </si>
  <si>
    <t>92-92</t>
  </si>
  <si>
    <t>92-93</t>
  </si>
  <si>
    <t>92-95</t>
  </si>
  <si>
    <t>92-96</t>
  </si>
  <si>
    <t>92-99</t>
  </si>
  <si>
    <t>92-98</t>
  </si>
  <si>
    <t>92-23</t>
  </si>
  <si>
    <t>92-100</t>
  </si>
  <si>
    <t>92-101</t>
  </si>
  <si>
    <t>92-102</t>
  </si>
  <si>
    <t>92-103</t>
  </si>
  <si>
    <t>92-104</t>
  </si>
  <si>
    <t>92-106</t>
  </si>
  <si>
    <t>92-105</t>
  </si>
  <si>
    <t>92-107</t>
  </si>
  <si>
    <t>92-108</t>
  </si>
  <si>
    <t>92-109</t>
  </si>
  <si>
    <t>92-110</t>
  </si>
  <si>
    <t>92-112</t>
  </si>
  <si>
    <t>92-111</t>
  </si>
  <si>
    <t>92-113</t>
  </si>
  <si>
    <t>92-114</t>
  </si>
  <si>
    <t>92-115</t>
  </si>
  <si>
    <t>92-116</t>
  </si>
  <si>
    <t>92-118</t>
  </si>
  <si>
    <t>92-119</t>
  </si>
  <si>
    <t>92-129</t>
  </si>
  <si>
    <t>92-358</t>
  </si>
  <si>
    <t>92-117</t>
  </si>
  <si>
    <t>92-117.tif</t>
  </si>
  <si>
    <t>94-11</t>
  </si>
  <si>
    <t>94-22</t>
  </si>
  <si>
    <t>94-44</t>
  </si>
  <si>
    <t>94-45</t>
  </si>
  <si>
    <t>94-58</t>
  </si>
  <si>
    <t>94-75</t>
  </si>
  <si>
    <t>94-65</t>
  </si>
  <si>
    <t>94-83</t>
  </si>
  <si>
    <t>94-85</t>
  </si>
  <si>
    <t>94-73</t>
  </si>
  <si>
    <t>94-72</t>
  </si>
  <si>
    <t>94-90</t>
  </si>
  <si>
    <t>94-93</t>
  </si>
  <si>
    <t>94-91</t>
  </si>
  <si>
    <t>94-92</t>
  </si>
  <si>
    <t>94-86</t>
  </si>
  <si>
    <t>94-89</t>
  </si>
  <si>
    <t>94-94</t>
  </si>
  <si>
    <t>94-95</t>
  </si>
  <si>
    <t>94-136</t>
  </si>
  <si>
    <t>94-155</t>
  </si>
  <si>
    <t>94-156</t>
  </si>
  <si>
    <t>94-169</t>
  </si>
  <si>
    <t>94-170</t>
  </si>
  <si>
    <t>94-174</t>
  </si>
  <si>
    <t>94-179</t>
  </si>
  <si>
    <t>94-180</t>
  </si>
  <si>
    <t>94-181</t>
  </si>
  <si>
    <t>94-182</t>
  </si>
  <si>
    <t>94-187</t>
  </si>
  <si>
    <t>94-186</t>
  </si>
  <si>
    <t>94-188</t>
  </si>
  <si>
    <t>94-206</t>
  </si>
  <si>
    <t>94-203</t>
  </si>
  <si>
    <t>94-202</t>
  </si>
  <si>
    <t>94-214</t>
  </si>
  <si>
    <t>94-198</t>
  </si>
  <si>
    <t>94-200</t>
  </si>
  <si>
    <t>94-208</t>
  </si>
  <si>
    <t>94-213</t>
  </si>
  <si>
    <t>94-217</t>
  </si>
  <si>
    <t>94-205</t>
  </si>
  <si>
    <t>94-212</t>
  </si>
  <si>
    <t>94-216</t>
  </si>
  <si>
    <t>94-251</t>
  </si>
  <si>
    <t>94-291</t>
  </si>
  <si>
    <t>94-292</t>
  </si>
  <si>
    <t>94-293</t>
  </si>
  <si>
    <t>94-296</t>
  </si>
  <si>
    <t>94-306</t>
  </si>
  <si>
    <t>94-309</t>
  </si>
  <si>
    <t>94-317</t>
  </si>
  <si>
    <t>94-323</t>
  </si>
  <si>
    <t>94-315</t>
  </si>
  <si>
    <t>94-334</t>
  </si>
  <si>
    <t>94-320</t>
  </si>
  <si>
    <t>94-324</t>
  </si>
  <si>
    <t>94-325</t>
  </si>
  <si>
    <t>94-326</t>
  </si>
  <si>
    <t>94-314</t>
  </si>
  <si>
    <t>94-310</t>
  </si>
  <si>
    <t>94-311</t>
  </si>
  <si>
    <t>94-318</t>
  </si>
  <si>
    <t>94-322</t>
  </si>
  <si>
    <t>94-333</t>
  </si>
  <si>
    <t>94-319</t>
  </si>
  <si>
    <t>94-321</t>
  </si>
  <si>
    <t>94-316</t>
  </si>
  <si>
    <t>94-335</t>
  </si>
  <si>
    <t>94-312</t>
  </si>
  <si>
    <t>94-313</t>
  </si>
  <si>
    <t>94-338</t>
  </si>
  <si>
    <t>94-342</t>
  </si>
  <si>
    <t>94-341</t>
  </si>
  <si>
    <t>94-340</t>
  </si>
  <si>
    <t>94-350</t>
  </si>
  <si>
    <t>94-351</t>
  </si>
  <si>
    <t>94-344</t>
  </si>
  <si>
    <t>94-348</t>
  </si>
  <si>
    <t>94-353</t>
  </si>
  <si>
    <t>94-354</t>
  </si>
  <si>
    <t>94-349</t>
  </si>
  <si>
    <t>94-345</t>
  </si>
  <si>
    <t>94-352</t>
  </si>
  <si>
    <t>94-346</t>
  </si>
  <si>
    <t>94-347</t>
  </si>
  <si>
    <t>94-343</t>
  </si>
  <si>
    <t>94-370</t>
  </si>
  <si>
    <t>94-381</t>
  </si>
  <si>
    <t>94-355</t>
  </si>
  <si>
    <t>94-376</t>
  </si>
  <si>
    <t>94-377</t>
  </si>
  <si>
    <t>94-384</t>
  </si>
  <si>
    <t>94-371</t>
  </si>
  <si>
    <t>94-372</t>
  </si>
  <si>
    <t>94-373</t>
  </si>
  <si>
    <t>94-379</t>
  </si>
  <si>
    <t>94-362</t>
  </si>
  <si>
    <t>94-365</t>
  </si>
  <si>
    <t>94-374</t>
  </si>
  <si>
    <t>94-386</t>
  </si>
  <si>
    <t>94-380</t>
  </si>
  <si>
    <t>94-383</t>
  </si>
  <si>
    <t>94-414</t>
  </si>
  <si>
    <t>94-415</t>
  </si>
  <si>
    <t>94-416</t>
  </si>
  <si>
    <t>94-19-01</t>
  </si>
  <si>
    <t>94-12</t>
  </si>
  <si>
    <t>94-13</t>
  </si>
  <si>
    <t>94-14</t>
  </si>
  <si>
    <t>94-16</t>
  </si>
  <si>
    <t>94-17</t>
  </si>
  <si>
    <t>94-18</t>
  </si>
  <si>
    <t>94-33</t>
  </si>
  <si>
    <t>94-32</t>
  </si>
  <si>
    <t>94-24</t>
  </si>
  <si>
    <t>94-50</t>
  </si>
  <si>
    <t>94-42</t>
  </si>
  <si>
    <t>94-48</t>
  </si>
  <si>
    <t>94-49</t>
  </si>
  <si>
    <t>94-52</t>
  </si>
  <si>
    <t>94-43</t>
  </si>
  <si>
    <t>94-46</t>
  </si>
  <si>
    <t>94-47</t>
  </si>
  <si>
    <t>94-51</t>
  </si>
  <si>
    <t>94-35</t>
  </si>
  <si>
    <t>94-54</t>
  </si>
  <si>
    <t>94-67</t>
  </si>
  <si>
    <t>94-81</t>
  </si>
  <si>
    <t>94-66</t>
  </si>
  <si>
    <t>94-79</t>
  </si>
  <si>
    <t>94-80</t>
  </si>
  <si>
    <t>94-132</t>
  </si>
  <si>
    <t>94-133</t>
  </si>
  <si>
    <t>94-130</t>
  </si>
  <si>
    <t>94-131</t>
  </si>
  <si>
    <t>94-105</t>
  </si>
  <si>
    <t>94-104</t>
  </si>
  <si>
    <t>94-117</t>
  </si>
  <si>
    <t>94-120</t>
  </si>
  <si>
    <t>94-112</t>
  </si>
  <si>
    <t>94-119</t>
  </si>
  <si>
    <t>94-113</t>
  </si>
  <si>
    <t>94-116</t>
  </si>
  <si>
    <t>94-114</t>
  </si>
  <si>
    <t>94-118</t>
  </si>
  <si>
    <t>94-115</t>
  </si>
  <si>
    <t>94-121</t>
  </si>
  <si>
    <t>94-123</t>
  </si>
  <si>
    <t>94-122</t>
  </si>
  <si>
    <t>94-98</t>
  </si>
  <si>
    <t>94-100</t>
  </si>
  <si>
    <t>94-99</t>
  </si>
  <si>
    <t>94-128</t>
  </si>
  <si>
    <t>94-144</t>
  </si>
  <si>
    <t>94-142</t>
  </si>
  <si>
    <t>94-145</t>
  </si>
  <si>
    <t>94-148</t>
  </si>
  <si>
    <t>94-149</t>
  </si>
  <si>
    <t>94-146</t>
  </si>
  <si>
    <t>94-161</t>
  </si>
  <si>
    <t>94-163</t>
  </si>
  <si>
    <t>94-162</t>
  </si>
  <si>
    <t>94-164</t>
  </si>
  <si>
    <t>94-167</t>
  </si>
  <si>
    <t>94-166</t>
  </si>
  <si>
    <t>94-283</t>
  </si>
  <si>
    <t>94-227</t>
  </si>
  <si>
    <t>94-220</t>
  </si>
  <si>
    <t>94-222</t>
  </si>
  <si>
    <t>94-237</t>
  </si>
  <si>
    <t>94-218</t>
  </si>
  <si>
    <t>94-228</t>
  </si>
  <si>
    <t>94-245</t>
  </si>
  <si>
    <t>94-223</t>
  </si>
  <si>
    <t>94-224</t>
  </si>
  <si>
    <t>94-243</t>
  </si>
  <si>
    <t>94-244</t>
  </si>
  <si>
    <t>94-219</t>
  </si>
  <si>
    <t>94-221</t>
  </si>
  <si>
    <t>94-262</t>
  </si>
  <si>
    <t>94-266</t>
  </si>
  <si>
    <t>94-275</t>
  </si>
  <si>
    <t>94-287</t>
  </si>
  <si>
    <t>94-267</t>
  </si>
  <si>
    <t>94-280</t>
  </si>
  <si>
    <t>94-286</t>
  </si>
  <si>
    <t>94-263</t>
  </si>
  <si>
    <t>94-264</t>
  </si>
  <si>
    <t>94-272</t>
  </si>
  <si>
    <t>94-278</t>
  </si>
  <si>
    <t>94-279</t>
  </si>
  <si>
    <t>94-282</t>
  </si>
  <si>
    <t>94-268</t>
  </si>
  <si>
    <t>94-269</t>
  </si>
  <si>
    <t>94-271</t>
  </si>
  <si>
    <t>94-274</t>
  </si>
  <si>
    <t>94-281</t>
  </si>
  <si>
    <t>94-284</t>
  </si>
  <si>
    <t>94-285</t>
  </si>
  <si>
    <t>94-289</t>
  </si>
  <si>
    <t>94-290</t>
  </si>
  <si>
    <t>94-265</t>
  </si>
  <si>
    <t>94-270</t>
  </si>
  <si>
    <t>94-273</t>
  </si>
  <si>
    <t>94-276</t>
  </si>
  <si>
    <t>94-277</t>
  </si>
  <si>
    <t>94-288</t>
  </si>
  <si>
    <t>94-300</t>
  </si>
  <si>
    <t>94-295</t>
  </si>
  <si>
    <t>94-294</t>
  </si>
  <si>
    <t>94-299</t>
  </si>
  <si>
    <t>94-297</t>
  </si>
  <si>
    <t>94-301</t>
  </si>
  <si>
    <t>94-305</t>
  </si>
  <si>
    <t>94-304</t>
  </si>
  <si>
    <t>94-307</t>
  </si>
  <si>
    <t>94-336</t>
  </si>
  <si>
    <t>94-327</t>
  </si>
  <si>
    <t>94-328</t>
  </si>
  <si>
    <t>94-331</t>
  </si>
  <si>
    <t>94-329</t>
  </si>
  <si>
    <t>94-332</t>
  </si>
  <si>
    <t>94-407</t>
  </si>
  <si>
    <t>94-408</t>
  </si>
  <si>
    <t>94-412</t>
  </si>
  <si>
    <t>94-413</t>
  </si>
  <si>
    <t>94-410</t>
  </si>
  <si>
    <t>94-330</t>
  </si>
  <si>
    <t>94-409</t>
  </si>
  <si>
    <t>94-411</t>
  </si>
  <si>
    <t>94-337</t>
  </si>
  <si>
    <t>94-394</t>
  </si>
  <si>
    <t>94-399</t>
  </si>
  <si>
    <t>94-402</t>
  </si>
  <si>
    <t>94-403</t>
  </si>
  <si>
    <t>94-401</t>
  </si>
  <si>
    <t>94-405</t>
  </si>
  <si>
    <t>94-406</t>
  </si>
  <si>
    <t>94-395</t>
  </si>
  <si>
    <t>94-396</t>
  </si>
  <si>
    <t>94-400</t>
  </si>
  <si>
    <t>94-397</t>
  </si>
  <si>
    <t>94-398</t>
  </si>
  <si>
    <t>94-404</t>
  </si>
  <si>
    <t>94-63</t>
  </si>
  <si>
    <t>94-28</t>
  </si>
  <si>
    <t>94-23</t>
  </si>
  <si>
    <t>94-4</t>
  </si>
  <si>
    <t>94-1</t>
  </si>
  <si>
    <t>94-101</t>
  </si>
  <si>
    <t>94-103</t>
  </si>
  <si>
    <t>94-102</t>
  </si>
  <si>
    <t>94-96</t>
  </si>
  <si>
    <t>94-189</t>
  </si>
  <si>
    <t>94-239</t>
  </si>
  <si>
    <t>94-235</t>
  </si>
  <si>
    <t>94-225</t>
  </si>
  <si>
    <t>94-240</t>
  </si>
  <si>
    <t>94-242</t>
  </si>
  <si>
    <t>94-229</t>
  </si>
  <si>
    <t>94-226</t>
  </si>
  <si>
    <t>94-234</t>
  </si>
  <si>
    <t>94-241</t>
  </si>
  <si>
    <t>94-232</t>
  </si>
  <si>
    <t>94-233</t>
  </si>
  <si>
    <t>94-238</t>
  </si>
  <si>
    <t>94-230</t>
  </si>
  <si>
    <t>94-231</t>
  </si>
  <si>
    <t>94-236</t>
  </si>
  <si>
    <t>94-190</t>
  </si>
  <si>
    <t>94-308</t>
  </si>
  <si>
    <t>94-29</t>
  </si>
  <si>
    <t>94-8</t>
  </si>
  <si>
    <t>94-10</t>
  </si>
  <si>
    <t>94-9</t>
  </si>
  <si>
    <t>94-7</t>
  </si>
  <si>
    <t>2000-47</t>
  </si>
  <si>
    <t>2000-60</t>
  </si>
  <si>
    <t>2000-238</t>
  </si>
  <si>
    <t>2000-107</t>
  </si>
  <si>
    <t>2000-374</t>
  </si>
  <si>
    <t>2000-237</t>
  </si>
  <si>
    <t>2000-144</t>
  </si>
  <si>
    <t>2000-398</t>
  </si>
  <si>
    <t>2000-206</t>
  </si>
  <si>
    <t>2000-513</t>
  </si>
  <si>
    <t>2000-399</t>
  </si>
  <si>
    <t>2000-89</t>
  </si>
  <si>
    <t>2000-243</t>
  </si>
  <si>
    <t>2000-53</t>
  </si>
  <si>
    <t>2000-54</t>
  </si>
  <si>
    <t>2000-491</t>
  </si>
  <si>
    <t>2000-493</t>
  </si>
  <si>
    <t>2000-462</t>
  </si>
  <si>
    <t>2000-463</t>
  </si>
  <si>
    <t>2000-215</t>
  </si>
  <si>
    <t>2000-209</t>
  </si>
  <si>
    <t>2000-111</t>
  </si>
  <si>
    <t>2000-119</t>
  </si>
  <si>
    <t>2000-114</t>
  </si>
  <si>
    <t>2000-115</t>
  </si>
  <si>
    <t>2000-113</t>
  </si>
  <si>
    <t>2000-86</t>
  </si>
  <si>
    <t>2000-109</t>
  </si>
  <si>
    <t>2000-143</t>
  </si>
  <si>
    <t>2000-15</t>
  </si>
  <si>
    <t>2000-152</t>
  </si>
  <si>
    <t>2000-81</t>
  </si>
  <si>
    <t>2000-80</t>
  </si>
  <si>
    <t>2000-146</t>
  </si>
  <si>
    <t>2000-153</t>
  </si>
  <si>
    <t>2000-90</t>
  </si>
  <si>
    <t>2000-408</t>
  </si>
  <si>
    <t>2000-224</t>
  </si>
  <si>
    <t>2000-128</t>
  </si>
  <si>
    <t>2000-430</t>
  </si>
  <si>
    <t>2000-357</t>
  </si>
  <si>
    <t>2000-437</t>
  </si>
  <si>
    <t>2000-333</t>
  </si>
  <si>
    <t>2000-334</t>
  </si>
  <si>
    <t>2000-338</t>
  </si>
  <si>
    <t>2000-365</t>
  </si>
  <si>
    <t>2000-370</t>
  </si>
  <si>
    <t>2000-414</t>
  </si>
  <si>
    <t>2000-406</t>
  </si>
  <si>
    <t>2000-249</t>
  </si>
  <si>
    <t>2000-210</t>
  </si>
  <si>
    <t>2000-214</t>
  </si>
  <si>
    <t>2000-459</t>
  </si>
  <si>
    <t>2000-486</t>
  </si>
  <si>
    <t>2000-487</t>
  </si>
  <si>
    <t>2000-496</t>
  </si>
  <si>
    <t>2000-498</t>
  </si>
  <si>
    <t>2000-505</t>
  </si>
  <si>
    <t>2000-516</t>
  </si>
  <si>
    <t>2000-400</t>
  </si>
  <si>
    <t>2000-489</t>
  </si>
  <si>
    <t>2000-497</t>
  </si>
  <si>
    <t>2000-499</t>
  </si>
  <si>
    <t>2000-507</t>
  </si>
  <si>
    <t>2000-515</t>
  </si>
  <si>
    <t>2000-150</t>
  </si>
  <si>
    <t>2000-484</t>
  </si>
  <si>
    <t>2000-485</t>
  </si>
  <si>
    <t>2000-82</t>
  </si>
  <si>
    <t>2000-205</t>
  </si>
  <si>
    <t>2000-126</t>
  </si>
  <si>
    <t>2000-500</t>
  </si>
  <si>
    <t>2000-504</t>
  </si>
  <si>
    <t>2000-203</t>
  </si>
  <si>
    <t>2000-481</t>
  </si>
  <si>
    <t>2000-488</t>
  </si>
  <si>
    <t>2000-506</t>
  </si>
  <si>
    <t>2000-514</t>
  </si>
  <si>
    <t>2000-520</t>
  </si>
  <si>
    <t>2000-10</t>
  </si>
  <si>
    <t>2000-207</t>
  </si>
  <si>
    <t>2000-51</t>
  </si>
  <si>
    <t>2000-52</t>
  </si>
  <si>
    <t>2000-32</t>
  </si>
  <si>
    <t>2000-34</t>
  </si>
  <si>
    <t>2000-35</t>
  </si>
  <si>
    <t>2000-39</t>
  </si>
  <si>
    <t>2000-40</t>
  </si>
  <si>
    <t>2000-41</t>
  </si>
  <si>
    <t>2000-37</t>
  </si>
  <si>
    <t>2000-44</t>
  </si>
  <si>
    <t>2000-31</t>
  </si>
  <si>
    <t>2000-46</t>
  </si>
  <si>
    <t>2000-33</t>
  </si>
  <si>
    <t>2000-43</t>
  </si>
  <si>
    <t>2000-45</t>
  </si>
  <si>
    <t>2000-30</t>
  </si>
  <si>
    <t>2000-36</t>
  </si>
  <si>
    <t>2000-38</t>
  </si>
  <si>
    <t>2000-42</t>
  </si>
  <si>
    <t>2000-11</t>
  </si>
  <si>
    <t>2000-503</t>
  </si>
  <si>
    <t>2000-502</t>
  </si>
  <si>
    <t>2000-501</t>
  </si>
  <si>
    <t>2000-490</t>
  </si>
  <si>
    <t>2000-492</t>
  </si>
  <si>
    <t>2000-494</t>
  </si>
  <si>
    <t>2000-495</t>
  </si>
  <si>
    <t>2000-508</t>
  </si>
  <si>
    <t>2000-511</t>
  </si>
  <si>
    <t>2000-509</t>
  </si>
  <si>
    <t>2000-510</t>
  </si>
  <si>
    <t>2000-512</t>
  </si>
  <si>
    <t>2000-218</t>
  </si>
  <si>
    <t>2000-216</t>
  </si>
  <si>
    <t>2000-217</t>
  </si>
  <si>
    <t>2000-8</t>
  </si>
  <si>
    <t>2000-59</t>
  </si>
  <si>
    <t>2000-340</t>
  </si>
  <si>
    <t>2000-12</t>
  </si>
  <si>
    <t>2000-377</t>
  </si>
  <si>
    <t>2000-83</t>
  </si>
  <si>
    <t>2000-84</t>
  </si>
  <si>
    <t>2000-85</t>
  </si>
  <si>
    <t>2000-518</t>
  </si>
  <si>
    <t>2000-74</t>
  </si>
  <si>
    <t>2000-410</t>
  </si>
  <si>
    <t>2000-384</t>
  </si>
  <si>
    <t>2000-208</t>
  </si>
  <si>
    <t>2000-360</t>
  </si>
  <si>
    <t>2000-454</t>
  </si>
  <si>
    <t>2000-361</t>
  </si>
  <si>
    <t>2000-271</t>
  </si>
  <si>
    <t>2000-272</t>
  </si>
  <si>
    <t>2000-327</t>
  </si>
  <si>
    <t>2000-232</t>
  </si>
  <si>
    <t>2000-413</t>
  </si>
  <si>
    <t>2000-250</t>
  </si>
  <si>
    <t>2000-212</t>
  </si>
  <si>
    <t>2000-29</t>
  </si>
  <si>
    <t>2000-26</t>
  </si>
  <si>
    <t>2000-16</t>
  </si>
  <si>
    <t>2000-17</t>
  </si>
  <si>
    <t>2000-19</t>
  </si>
  <si>
    <t>2000-211</t>
  </si>
  <si>
    <t>2000-202</t>
  </si>
  <si>
    <t>2000-5</t>
  </si>
  <si>
    <t>2000-121</t>
  </si>
  <si>
    <t>2000-219</t>
  </si>
  <si>
    <t>2000-3</t>
  </si>
  <si>
    <t>2000-6</t>
  </si>
  <si>
    <t>2000-1</t>
  </si>
  <si>
    <t>2000-4</t>
  </si>
  <si>
    <t>2000-2</t>
  </si>
  <si>
    <t>2000-7</t>
  </si>
  <si>
    <t>2000-213</t>
  </si>
  <si>
    <t>2001-1</t>
  </si>
  <si>
    <t>2001-100</t>
  </si>
  <si>
    <t>2001-101</t>
  </si>
  <si>
    <t>2001-102</t>
  </si>
  <si>
    <t>2001-103</t>
  </si>
  <si>
    <t>2001-104</t>
  </si>
  <si>
    <t>2001-105</t>
  </si>
  <si>
    <t>2001-106</t>
  </si>
  <si>
    <t>2001-107</t>
  </si>
  <si>
    <t>2001-108</t>
  </si>
  <si>
    <t>2001-109</t>
  </si>
  <si>
    <t>2001-123</t>
  </si>
  <si>
    <t>2001-124</t>
  </si>
  <si>
    <t>2001-125</t>
  </si>
  <si>
    <t>2001-126</t>
  </si>
  <si>
    <t>2001-127</t>
  </si>
  <si>
    <t>2001-128</t>
  </si>
  <si>
    <t>2001-129</t>
  </si>
  <si>
    <t>2001-130</t>
  </si>
  <si>
    <t>2001-131</t>
  </si>
  <si>
    <t>2001-132</t>
  </si>
  <si>
    <t>2001-135</t>
  </si>
  <si>
    <t>2001-138</t>
  </si>
  <si>
    <t>2001-143</t>
  </si>
  <si>
    <t>2001-149</t>
  </si>
  <si>
    <t>2001-150</t>
  </si>
  <si>
    <t>2001-151</t>
  </si>
  <si>
    <t>2001-152</t>
  </si>
  <si>
    <t>2001-153</t>
  </si>
  <si>
    <t>2001-154</t>
  </si>
  <si>
    <t>2001-155</t>
  </si>
  <si>
    <t>2001-160</t>
  </si>
  <si>
    <t>2001-174</t>
  </si>
  <si>
    <t>2001-176</t>
  </si>
  <si>
    <t>2001-181</t>
  </si>
  <si>
    <t>2001-182</t>
  </si>
  <si>
    <t>2001-183</t>
  </si>
  <si>
    <t>2001-190</t>
  </si>
  <si>
    <t>2001-194</t>
  </si>
  <si>
    <t>2001-200</t>
  </si>
  <si>
    <t>2001-205</t>
  </si>
  <si>
    <t>2001-206</t>
  </si>
  <si>
    <t>2001-214</t>
  </si>
  <si>
    <t>2001-215</t>
  </si>
  <si>
    <t>2001-218</t>
  </si>
  <si>
    <t>2001-3</t>
  </si>
  <si>
    <t>2001-4</t>
  </si>
  <si>
    <t>2001-5</t>
  </si>
  <si>
    <t>2001-51</t>
  </si>
  <si>
    <t>2001-52</t>
  </si>
  <si>
    <t>2001-53</t>
  </si>
  <si>
    <t>2001-57</t>
  </si>
  <si>
    <t>2001-58</t>
  </si>
  <si>
    <t>2001-59</t>
  </si>
  <si>
    <t>2001-6</t>
  </si>
  <si>
    <t>2001-60</t>
  </si>
  <si>
    <t>2001-61</t>
  </si>
  <si>
    <t>2001-62</t>
  </si>
  <si>
    <t>2001-63</t>
  </si>
  <si>
    <t>2001-64</t>
  </si>
  <si>
    <t>2001-65</t>
  </si>
  <si>
    <t>2001-66</t>
  </si>
  <si>
    <t>2001-73</t>
  </si>
  <si>
    <t>2001-76</t>
  </si>
  <si>
    <t>2001-95</t>
  </si>
  <si>
    <t>2001-96</t>
  </si>
  <si>
    <t>2001-98</t>
  </si>
  <si>
    <t>2001-99</t>
  </si>
  <si>
    <t>2001-114</t>
  </si>
  <si>
    <t>2001-115</t>
  </si>
  <si>
    <t>2001-116</t>
  </si>
  <si>
    <t>2001-117</t>
  </si>
  <si>
    <t>2001-118</t>
  </si>
  <si>
    <t>2001-119</t>
  </si>
  <si>
    <t>2001-120</t>
  </si>
  <si>
    <t>2001-121</t>
  </si>
  <si>
    <t>2001-122</t>
  </si>
  <si>
    <t>2001-133</t>
  </si>
  <si>
    <t>2001-141</t>
  </si>
  <si>
    <t>2001-148</t>
  </si>
  <si>
    <t>2001-158</t>
  </si>
  <si>
    <t>2001-161</t>
  </si>
  <si>
    <t>2001-162</t>
  </si>
  <si>
    <t>2001-163</t>
  </si>
  <si>
    <t>2001-164</t>
  </si>
  <si>
    <t>2001-165</t>
  </si>
  <si>
    <t>2001-166</t>
  </si>
  <si>
    <t>2001-167</t>
  </si>
  <si>
    <t>2001-168</t>
  </si>
  <si>
    <t>2001-169</t>
  </si>
  <si>
    <t>2001-170</t>
  </si>
  <si>
    <t>2001-175</t>
  </si>
  <si>
    <t>2001-179</t>
  </si>
  <si>
    <t>2001-180</t>
  </si>
  <si>
    <t>2001-184</t>
  </si>
  <si>
    <t>2001-185</t>
  </si>
  <si>
    <t>2001-187</t>
  </si>
  <si>
    <t>2001-202</t>
  </si>
  <si>
    <t>2001-203</t>
  </si>
  <si>
    <t>2001-204</t>
  </si>
  <si>
    <t>2001-207</t>
  </si>
  <si>
    <t>2001-208</t>
  </si>
  <si>
    <t>2001-210</t>
  </si>
  <si>
    <t>2001-219</t>
  </si>
  <si>
    <t>2001-220</t>
  </si>
  <si>
    <t>2001-222</t>
  </si>
  <si>
    <t>2001-54</t>
  </si>
  <si>
    <t>2001-67</t>
  </si>
  <si>
    <t>2001-68</t>
  </si>
  <si>
    <t>2001-69</t>
  </si>
  <si>
    <t>2001-71</t>
  </si>
  <si>
    <t>2001-72</t>
  </si>
  <si>
    <t>2001-74</t>
  </si>
  <si>
    <t>2001-75</t>
  </si>
  <si>
    <t>2001-79</t>
  </si>
  <si>
    <t>2001-8</t>
  </si>
  <si>
    <t>2001-80</t>
  </si>
  <si>
    <t>2001-81</t>
  </si>
  <si>
    <t>2001-84</t>
  </si>
  <si>
    <t>2001-85</t>
  </si>
  <si>
    <t>2001-86</t>
  </si>
  <si>
    <t>2001-87</t>
  </si>
  <si>
    <t>2001-88</t>
  </si>
  <si>
    <t>2001-89</t>
  </si>
  <si>
    <t>2001-9</t>
  </si>
  <si>
    <t>2001-90</t>
  </si>
  <si>
    <t>2001-91</t>
  </si>
  <si>
    <t>2001-92</t>
  </si>
  <si>
    <t>2001-93</t>
  </si>
  <si>
    <t>2001-172</t>
  </si>
  <si>
    <t>2001-173</t>
  </si>
  <si>
    <t>2001-177</t>
  </si>
  <si>
    <t>2001-178</t>
  </si>
  <si>
    <t>2001-186</t>
  </si>
  <si>
    <t>2001-188</t>
  </si>
  <si>
    <t>2001-189</t>
  </si>
  <si>
    <t>2001-191</t>
  </si>
  <si>
    <t>2001-192</t>
  </si>
  <si>
    <t>2001-193</t>
  </si>
  <si>
    <t>2001-196</t>
  </si>
  <si>
    <t>2001-197</t>
  </si>
  <si>
    <t>2001-198</t>
  </si>
  <si>
    <t>2001-199</t>
  </si>
  <si>
    <t>2001-217</t>
  </si>
  <si>
    <t>2001-221</t>
  </si>
  <si>
    <t>2001-223</t>
  </si>
  <si>
    <t>2001-224</t>
  </si>
  <si>
    <t>2001-225</t>
  </si>
  <si>
    <t>2001-226</t>
  </si>
  <si>
    <t>2001-228</t>
  </si>
  <si>
    <t>2001-229a</t>
  </si>
  <si>
    <t>2001-55</t>
  </si>
  <si>
    <t>2001-78</t>
  </si>
  <si>
    <t>2001-82</t>
  </si>
  <si>
    <t>2001-83</t>
  </si>
  <si>
    <t>2001-94</t>
  </si>
  <si>
    <t>2001-97</t>
  </si>
  <si>
    <t>2002-100</t>
  </si>
  <si>
    <t>2002-102</t>
  </si>
  <si>
    <t>2002-105</t>
  </si>
  <si>
    <t>2002-106</t>
  </si>
  <si>
    <t>2002-108</t>
  </si>
  <si>
    <t>2002-11</t>
  </si>
  <si>
    <t>2002-113</t>
  </si>
  <si>
    <t>2002-117</t>
  </si>
  <si>
    <t>2002-12</t>
  </si>
  <si>
    <t>2002-13</t>
  </si>
  <si>
    <t>2002-14</t>
  </si>
  <si>
    <t>2002-15</t>
  </si>
  <si>
    <t>2002-150</t>
  </si>
  <si>
    <t>2002-16</t>
  </si>
  <si>
    <t>2002-167</t>
  </si>
  <si>
    <t>2002-168</t>
  </si>
  <si>
    <t>2002-169</t>
  </si>
  <si>
    <t>2002-170</t>
  </si>
  <si>
    <t>2002-171</t>
  </si>
  <si>
    <t>2002-172</t>
  </si>
  <si>
    <t>2002-173</t>
  </si>
  <si>
    <t>2002-174</t>
  </si>
  <si>
    <t>2002-175</t>
  </si>
  <si>
    <t>2002-176</t>
  </si>
  <si>
    <t>2002-177</t>
  </si>
  <si>
    <t>2002-178</t>
  </si>
  <si>
    <t>2002-179</t>
  </si>
  <si>
    <t>2002-18</t>
  </si>
  <si>
    <t>2002-180</t>
  </si>
  <si>
    <t>2002-181</t>
  </si>
  <si>
    <t>2002-182</t>
  </si>
  <si>
    <t>2002-183</t>
  </si>
  <si>
    <t>2002-184</t>
  </si>
  <si>
    <t>2002-185</t>
  </si>
  <si>
    <t>2002-186</t>
  </si>
  <si>
    <t>2002-187</t>
  </si>
  <si>
    <t>2002-188</t>
  </si>
  <si>
    <t>2002-189</t>
  </si>
  <si>
    <t>2002-190</t>
  </si>
  <si>
    <t>2002-191</t>
  </si>
  <si>
    <t>2002-198</t>
  </si>
  <si>
    <t>2002-2</t>
  </si>
  <si>
    <t>2002-206</t>
  </si>
  <si>
    <t>2002-208</t>
  </si>
  <si>
    <t>2002-209</t>
  </si>
  <si>
    <t>2002-210</t>
  </si>
  <si>
    <t>2002-211</t>
  </si>
  <si>
    <t>2002-217</t>
  </si>
  <si>
    <t>2002-218</t>
  </si>
  <si>
    <t>2002-219</t>
  </si>
  <si>
    <t>2002-222</t>
  </si>
  <si>
    <t>2002-223</t>
  </si>
  <si>
    <t>2002-224</t>
  </si>
  <si>
    <t>2002-225</t>
  </si>
  <si>
    <t>2002-226</t>
  </si>
  <si>
    <t>2002-227</t>
  </si>
  <si>
    <t>2002-228</t>
  </si>
  <si>
    <t>2002-229</t>
  </si>
  <si>
    <t>2002-23</t>
  </si>
  <si>
    <t>2002-230</t>
  </si>
  <si>
    <t>2002-231</t>
  </si>
  <si>
    <t>2002-232</t>
  </si>
  <si>
    <t>2002-233</t>
  </si>
  <si>
    <t>2002-234</t>
  </si>
  <si>
    <t>2002-235</t>
  </si>
  <si>
    <t>2002-236</t>
  </si>
  <si>
    <t>2002-237</t>
  </si>
  <si>
    <t>2002-238</t>
  </si>
  <si>
    <t>2002-239</t>
  </si>
  <si>
    <t>2002-24</t>
  </si>
  <si>
    <t>2002-240</t>
  </si>
  <si>
    <t>2002-241</t>
  </si>
  <si>
    <t>2002-242</t>
  </si>
  <si>
    <t>2002-247</t>
  </si>
  <si>
    <t>2002-248</t>
  </si>
  <si>
    <t>2002-249</t>
  </si>
  <si>
    <t>2002-25</t>
  </si>
  <si>
    <t>2002-252</t>
  </si>
  <si>
    <t>2002-253</t>
  </si>
  <si>
    <t>2002-254</t>
  </si>
  <si>
    <t>2002-255</t>
  </si>
  <si>
    <t>2002-26</t>
  </si>
  <si>
    <t>2002-260</t>
  </si>
  <si>
    <t>2002-27</t>
  </si>
  <si>
    <t>2002-271</t>
  </si>
  <si>
    <t>2002-272</t>
  </si>
  <si>
    <t>2002-278</t>
  </si>
  <si>
    <t>2002-279</t>
  </si>
  <si>
    <t>2002-28</t>
  </si>
  <si>
    <t>2002-282</t>
  </si>
  <si>
    <t>2002-297</t>
  </si>
  <si>
    <t>2002-299</t>
  </si>
  <si>
    <t>2002-3</t>
  </si>
  <si>
    <t>2002-300</t>
  </si>
  <si>
    <t>2002-301</t>
  </si>
  <si>
    <t>2002-302</t>
  </si>
  <si>
    <t>2002-306</t>
  </si>
  <si>
    <t>2002-32</t>
  </si>
  <si>
    <t>2002-324</t>
  </si>
  <si>
    <t>2002-326</t>
  </si>
  <si>
    <t>2002-327</t>
  </si>
  <si>
    <t>2002-328</t>
  </si>
  <si>
    <t>2002-329</t>
  </si>
  <si>
    <t>2002-330</t>
  </si>
  <si>
    <t>2002-331</t>
  </si>
  <si>
    <t>2002-332</t>
  </si>
  <si>
    <t>2002-335</t>
  </si>
  <si>
    <t>2002-345</t>
  </si>
  <si>
    <t>2002-350</t>
  </si>
  <si>
    <t>2002-353</t>
  </si>
  <si>
    <t>2002-354</t>
  </si>
  <si>
    <t>2002-355</t>
  </si>
  <si>
    <t>2002-356</t>
  </si>
  <si>
    <t>2002-357</t>
  </si>
  <si>
    <t>2002-358</t>
  </si>
  <si>
    <t>2002-359</t>
  </si>
  <si>
    <t>2002-36</t>
  </si>
  <si>
    <t>2002-360</t>
  </si>
  <si>
    <t>2002-362</t>
  </si>
  <si>
    <t>2002-367</t>
  </si>
  <si>
    <t>2002-368</t>
  </si>
  <si>
    <t>2002-369</t>
  </si>
  <si>
    <t>2002-37</t>
  </si>
  <si>
    <t>2002-370</t>
  </si>
  <si>
    <t>2002-373</t>
  </si>
  <si>
    <t>2002-378</t>
  </si>
  <si>
    <t>2002-38</t>
  </si>
  <si>
    <t>2002-39</t>
  </si>
  <si>
    <t>2002-40</t>
  </si>
  <si>
    <t>2002-41</t>
  </si>
  <si>
    <t>2002-419</t>
  </si>
  <si>
    <t>2002-42</t>
  </si>
  <si>
    <t>2002-422</t>
  </si>
  <si>
    <t>2002-428</t>
  </si>
  <si>
    <t>2002-429</t>
  </si>
  <si>
    <t>2002-43</t>
  </si>
  <si>
    <t>2002-430</t>
  </si>
  <si>
    <t>2002-431</t>
  </si>
  <si>
    <t>2002-432</t>
  </si>
  <si>
    <t>2002-435</t>
  </si>
  <si>
    <t>2002-44</t>
  </si>
  <si>
    <t>2002-442</t>
  </si>
  <si>
    <t>2002-449</t>
  </si>
  <si>
    <t>2002-45</t>
  </si>
  <si>
    <t>2002-450</t>
  </si>
  <si>
    <t>2002-451</t>
  </si>
  <si>
    <t>2002-452</t>
  </si>
  <si>
    <t>2002-456</t>
  </si>
  <si>
    <t>2002-457</t>
  </si>
  <si>
    <t>2002-46</t>
  </si>
  <si>
    <t>2002-461</t>
  </si>
  <si>
    <t>2002-467</t>
  </si>
  <si>
    <t>2002-468</t>
  </si>
  <si>
    <t>2002-469</t>
  </si>
  <si>
    <t>2002-47</t>
  </si>
  <si>
    <t>2002-470</t>
  </si>
  <si>
    <t>2002-471</t>
  </si>
  <si>
    <t>2002-472</t>
  </si>
  <si>
    <t>2002-475</t>
  </si>
  <si>
    <t>2002-478</t>
  </si>
  <si>
    <t>2002-479</t>
  </si>
  <si>
    <t>2002-481</t>
  </si>
  <si>
    <t>2002-483</t>
  </si>
  <si>
    <t>2002-484</t>
  </si>
  <si>
    <t>2002-485</t>
  </si>
  <si>
    <t>2002-486</t>
  </si>
  <si>
    <t>2002-487</t>
  </si>
  <si>
    <t>2002-489</t>
  </si>
  <si>
    <t>2002-49</t>
  </si>
  <si>
    <t>2002-494</t>
  </si>
  <si>
    <t>2002-498</t>
  </si>
  <si>
    <t>2002-499</t>
  </si>
  <si>
    <t>2002-5</t>
  </si>
  <si>
    <t>2002-500</t>
  </si>
  <si>
    <t>2002-501</t>
  </si>
  <si>
    <t>2002-6</t>
  </si>
  <si>
    <t>2002-63</t>
  </si>
  <si>
    <t>2002-64</t>
  </si>
  <si>
    <t>2002-69</t>
  </si>
  <si>
    <t>2002-70</t>
  </si>
  <si>
    <t>2002-76</t>
  </si>
  <si>
    <t>2002-8</t>
  </si>
  <si>
    <t>2002-89</t>
  </si>
  <si>
    <t>2002-9</t>
  </si>
  <si>
    <t>2002-90</t>
  </si>
  <si>
    <t>2002-1</t>
  </si>
  <si>
    <t>2002-10</t>
  </si>
  <si>
    <t>2002-111</t>
  </si>
  <si>
    <t>2002-112</t>
  </si>
  <si>
    <t>2002-118</t>
  </si>
  <si>
    <t>2002-119</t>
  </si>
  <si>
    <t>2002-120</t>
  </si>
  <si>
    <t>2002-121</t>
  </si>
  <si>
    <t>2002-122</t>
  </si>
  <si>
    <t>2002-123</t>
  </si>
  <si>
    <t>2002-124</t>
  </si>
  <si>
    <t>2002-125</t>
  </si>
  <si>
    <t>2002-126</t>
  </si>
  <si>
    <t>2002-127</t>
  </si>
  <si>
    <t>2002-128</t>
  </si>
  <si>
    <t>2002-129</t>
  </si>
  <si>
    <t>2002-130</t>
  </si>
  <si>
    <t>2002-131</t>
  </si>
  <si>
    <t>2002-132</t>
  </si>
  <si>
    <t>2002-133</t>
  </si>
  <si>
    <t>2002-134</t>
  </si>
  <si>
    <t>2002-135</t>
  </si>
  <si>
    <t>2002-136</t>
  </si>
  <si>
    <t>2002-137</t>
  </si>
  <si>
    <t>2002-140</t>
  </si>
  <si>
    <t>2002-141</t>
  </si>
  <si>
    <t>2002-142</t>
  </si>
  <si>
    <t>2002-143</t>
  </si>
  <si>
    <t>2002-144</t>
  </si>
  <si>
    <t>2002-145</t>
  </si>
  <si>
    <t>2002-146</t>
  </si>
  <si>
    <t>2002-147</t>
  </si>
  <si>
    <t>2002-148</t>
  </si>
  <si>
    <t>2002-149</t>
  </si>
  <si>
    <t>2002-151</t>
  </si>
  <si>
    <t>2002-152</t>
  </si>
  <si>
    <t>2002-153</t>
  </si>
  <si>
    <t>2002-154</t>
  </si>
  <si>
    <t>2002-17</t>
  </si>
  <si>
    <t>2002-19</t>
  </si>
  <si>
    <t>2002-197</t>
  </si>
  <si>
    <t>2002-20</t>
  </si>
  <si>
    <t>2002-200</t>
  </si>
  <si>
    <t>2002-201</t>
  </si>
  <si>
    <t>2002-202</t>
  </si>
  <si>
    <t>2002-203</t>
  </si>
  <si>
    <t>2002-205</t>
  </si>
  <si>
    <t>2002-207</t>
  </si>
  <si>
    <t>2002-212</t>
  </si>
  <si>
    <t>2002-213</t>
  </si>
  <si>
    <t>2002-22</t>
  </si>
  <si>
    <t>2002-243</t>
  </si>
  <si>
    <t>2002-244</t>
  </si>
  <si>
    <t>2002-245</t>
  </si>
  <si>
    <t>2002-251</t>
  </si>
  <si>
    <t>2002-268</t>
  </si>
  <si>
    <t>2002-269</t>
  </si>
  <si>
    <t>2002-274</t>
  </si>
  <si>
    <t>2002-275</t>
  </si>
  <si>
    <t>2002-276</t>
  </si>
  <si>
    <t>2002-277</t>
  </si>
  <si>
    <t>2002-280</t>
  </si>
  <si>
    <t>2002-281</t>
  </si>
  <si>
    <t>2002-285</t>
  </si>
  <si>
    <t>2002-286</t>
  </si>
  <si>
    <t>2002-295</t>
  </si>
  <si>
    <t>2002-307</t>
  </si>
  <si>
    <t>2002-308</t>
  </si>
  <si>
    <t>2002-309</t>
  </si>
  <si>
    <t>2002-310</t>
  </si>
  <si>
    <t>2002-311</t>
  </si>
  <si>
    <t>2002-312</t>
  </si>
  <si>
    <t>2002-363</t>
  </si>
  <si>
    <t>2002-364</t>
  </si>
  <si>
    <t>2002-365</t>
  </si>
  <si>
    <t>2002-366</t>
  </si>
  <si>
    <t>2002-381</t>
  </si>
  <si>
    <t>2002-384</t>
  </si>
  <si>
    <t>2002-4</t>
  </si>
  <si>
    <t>2002-440</t>
  </si>
  <si>
    <t>2002-447</t>
  </si>
  <si>
    <t>2002-476</t>
  </si>
  <si>
    <t>2002-477</t>
  </si>
  <si>
    <t>2002-480</t>
  </si>
  <si>
    <t>2002-495</t>
  </si>
  <si>
    <t>2002-497</t>
  </si>
  <si>
    <t>2002-62</t>
  </si>
  <si>
    <t>2002-7</t>
  </si>
  <si>
    <t>2002-85</t>
  </si>
  <si>
    <t>2002-86</t>
  </si>
  <si>
    <t>2002-87</t>
  </si>
  <si>
    <t>2002-88</t>
  </si>
  <si>
    <t>2002-92</t>
  </si>
  <si>
    <t>2002-155</t>
  </si>
  <si>
    <t>2002-157</t>
  </si>
  <si>
    <t>2002-160</t>
  </si>
  <si>
    <t>2002-161</t>
  </si>
  <si>
    <t>2002-162</t>
  </si>
  <si>
    <t>2002-163</t>
  </si>
  <si>
    <t>2002-164</t>
  </si>
  <si>
    <t>2002-165</t>
  </si>
  <si>
    <t>2002-196</t>
  </si>
  <si>
    <t>2002-264</t>
  </si>
  <si>
    <t>2002-270</t>
  </si>
  <si>
    <t>2002-273</t>
  </si>
  <si>
    <t>2002-287</t>
  </si>
  <si>
    <t>2002-288</t>
  </si>
  <si>
    <t>2002-289</t>
  </si>
  <si>
    <t>2002-290</t>
  </si>
  <si>
    <t>2002-291</t>
  </si>
  <si>
    <t>2002-304</t>
  </si>
  <si>
    <t>2002-305</t>
  </si>
  <si>
    <t>2002-392</t>
  </si>
  <si>
    <t>2002-397</t>
  </si>
  <si>
    <t>2002-398</t>
  </si>
  <si>
    <t>2002-401</t>
  </si>
  <si>
    <t>2002-402</t>
  </si>
  <si>
    <t>2002-403</t>
  </si>
  <si>
    <t>2002-404</t>
  </si>
  <si>
    <t>2002-410</t>
  </si>
  <si>
    <t>2002-412</t>
  </si>
  <si>
    <t>2002-460</t>
  </si>
  <si>
    <t>2002-50</t>
  </si>
  <si>
    <t>2002-51</t>
  </si>
  <si>
    <t>2002-52</t>
  </si>
  <si>
    <t>2002-53</t>
  </si>
  <si>
    <t>2002-54</t>
  </si>
  <si>
    <t>2002-55</t>
  </si>
  <si>
    <t>2002-56</t>
  </si>
  <si>
    <t>2002-57</t>
  </si>
  <si>
    <t>2002-58</t>
  </si>
  <si>
    <t>2002-59</t>
  </si>
  <si>
    <t>2002-60</t>
  </si>
  <si>
    <t>2002-61</t>
  </si>
  <si>
    <t>2002-68</t>
  </si>
  <si>
    <t>2002-99</t>
  </si>
  <si>
    <t>2004-116</t>
  </si>
  <si>
    <t>2004-120</t>
  </si>
  <si>
    <t>2004-121</t>
  </si>
  <si>
    <t>2004-122</t>
  </si>
  <si>
    <t>2004-123</t>
  </si>
  <si>
    <t>2004-125</t>
  </si>
  <si>
    <t>2004-126</t>
  </si>
  <si>
    <t>2004-127</t>
  </si>
  <si>
    <t>2004-128</t>
  </si>
  <si>
    <t>2004-129</t>
  </si>
  <si>
    <t>2004-130</t>
  </si>
  <si>
    <t>2004-131</t>
  </si>
  <si>
    <t>2004-132</t>
  </si>
  <si>
    <t>2004-133</t>
  </si>
  <si>
    <t>2004-134</t>
  </si>
  <si>
    <t>2004-135</t>
  </si>
  <si>
    <t>2004-136</t>
  </si>
  <si>
    <t>2004-137</t>
  </si>
  <si>
    <t>2004-138</t>
  </si>
  <si>
    <t>2004-139</t>
  </si>
  <si>
    <t>2004-14</t>
  </si>
  <si>
    <t>2004-15</t>
  </si>
  <si>
    <t>2004-158</t>
  </si>
  <si>
    <t>2004-159</t>
  </si>
  <si>
    <t>2004-17</t>
  </si>
  <si>
    <t>2004-172</t>
  </si>
  <si>
    <t>2004-18</t>
  </si>
  <si>
    <t>2004-184</t>
  </si>
  <si>
    <t>2004-185</t>
  </si>
  <si>
    <t>2004-186</t>
  </si>
  <si>
    <t>2004-189</t>
  </si>
  <si>
    <t>2004-19</t>
  </si>
  <si>
    <t>2004-190</t>
  </si>
  <si>
    <t>2004-191</t>
  </si>
  <si>
    <t>2004-192</t>
  </si>
  <si>
    <t>2004-193</t>
  </si>
  <si>
    <t>2004-194</t>
  </si>
  <si>
    <t>2004-195</t>
  </si>
  <si>
    <t>2004-196</t>
  </si>
  <si>
    <t>2004-197</t>
  </si>
  <si>
    <t>2004-198</t>
  </si>
  <si>
    <t>2004-199</t>
  </si>
  <si>
    <t>2004-20</t>
  </si>
  <si>
    <t>2004-200</t>
  </si>
  <si>
    <t>2004-201</t>
  </si>
  <si>
    <t>2004-205</t>
  </si>
  <si>
    <t>2004-208</t>
  </si>
  <si>
    <t>2004-21</t>
  </si>
  <si>
    <t>2004-211</t>
  </si>
  <si>
    <t>2004-218</t>
  </si>
  <si>
    <t>2004-219</t>
  </si>
  <si>
    <t>2004-220</t>
  </si>
  <si>
    <t>2004-223</t>
  </si>
  <si>
    <t>2004-224</t>
  </si>
  <si>
    <t>2004-225</t>
  </si>
  <si>
    <t>2004-226</t>
  </si>
  <si>
    <t>2004-227</t>
  </si>
  <si>
    <t>2004-228</t>
  </si>
  <si>
    <t>2004-229</t>
  </si>
  <si>
    <t>2004-23</t>
  </si>
  <si>
    <t>2004-230</t>
  </si>
  <si>
    <t>2004-231</t>
  </si>
  <si>
    <t>2004-232</t>
  </si>
  <si>
    <t>2004-233</t>
  </si>
  <si>
    <t>2004-234</t>
  </si>
  <si>
    <t>2004-235</t>
  </si>
  <si>
    <t>2004-236</t>
  </si>
  <si>
    <t>2004-237</t>
  </si>
  <si>
    <t>2004-238</t>
  </si>
  <si>
    <t>2004-239</t>
  </si>
  <si>
    <t>2004-24</t>
  </si>
  <si>
    <t>2004-240</t>
  </si>
  <si>
    <t>2004-241</t>
  </si>
  <si>
    <t>2004-242</t>
  </si>
  <si>
    <t>2004-243</t>
  </si>
  <si>
    <t>2004-244</t>
  </si>
  <si>
    <t>2004-245</t>
  </si>
  <si>
    <t>2004-246</t>
  </si>
  <si>
    <t>2004-247</t>
  </si>
  <si>
    <t>2004-248</t>
  </si>
  <si>
    <t>2004-249</t>
  </si>
  <si>
    <t>2004-25</t>
  </si>
  <si>
    <t>2004-250</t>
  </si>
  <si>
    <t>2004-251</t>
  </si>
  <si>
    <t>2004-252</t>
  </si>
  <si>
    <t>2004-253</t>
  </si>
  <si>
    <t>2004-254</t>
  </si>
  <si>
    <t>2004-255</t>
  </si>
  <si>
    <t>2004-256</t>
  </si>
  <si>
    <t>2004-257</t>
  </si>
  <si>
    <t>2004-258</t>
  </si>
  <si>
    <t>2004-259</t>
  </si>
  <si>
    <t>2004-265</t>
  </si>
  <si>
    <t>2004-266</t>
  </si>
  <si>
    <t>2004-268</t>
  </si>
  <si>
    <t>2004-269</t>
  </si>
  <si>
    <t>2004-27</t>
  </si>
  <si>
    <t>2004-270</t>
  </si>
  <si>
    <t>2004-271</t>
  </si>
  <si>
    <t>2004-274</t>
  </si>
  <si>
    <t>2004-276</t>
  </si>
  <si>
    <t>2004-278</t>
  </si>
  <si>
    <t>2004-279</t>
  </si>
  <si>
    <t>2004-28</t>
  </si>
  <si>
    <t>2004-280</t>
  </si>
  <si>
    <t>2004-281</t>
  </si>
  <si>
    <t>2004-282</t>
  </si>
  <si>
    <t>2004-283</t>
  </si>
  <si>
    <t>2004-288</t>
  </si>
  <si>
    <t>2004-29</t>
  </si>
  <si>
    <t>2004-293</t>
  </si>
  <si>
    <t>2004-3</t>
  </si>
  <si>
    <t>2004-304</t>
  </si>
  <si>
    <t>2004-307</t>
  </si>
  <si>
    <t>2004-31</t>
  </si>
  <si>
    <t>2004-312</t>
  </si>
  <si>
    <t>2004-313</t>
  </si>
  <si>
    <t>2004-314</t>
  </si>
  <si>
    <t>2004-315</t>
  </si>
  <si>
    <t>2004-316</t>
  </si>
  <si>
    <t>2004-317</t>
  </si>
  <si>
    <t>2004-319</t>
  </si>
  <si>
    <t>2004-320</t>
  </si>
  <si>
    <t>2004-326</t>
  </si>
  <si>
    <t>2004-327</t>
  </si>
  <si>
    <t>2004-328</t>
  </si>
  <si>
    <t>2004-329</t>
  </si>
  <si>
    <t>2004-330</t>
  </si>
  <si>
    <t>2004-334</t>
  </si>
  <si>
    <t>2004-337</t>
  </si>
  <si>
    <t>2004-338</t>
  </si>
  <si>
    <t>2004-339</t>
  </si>
  <si>
    <t>2004-340</t>
  </si>
  <si>
    <t>2004-341</t>
  </si>
  <si>
    <t>2004-342</t>
  </si>
  <si>
    <t>2004-343</t>
  </si>
  <si>
    <t>2004-344</t>
  </si>
  <si>
    <t>2004-345</t>
  </si>
  <si>
    <t>2004-346</t>
  </si>
  <si>
    <t>2004-347</t>
  </si>
  <si>
    <t>2004-348</t>
  </si>
  <si>
    <t>2004-349</t>
  </si>
  <si>
    <t>2004-350</t>
  </si>
  <si>
    <t>2004-351</t>
  </si>
  <si>
    <t>2004-352</t>
  </si>
  <si>
    <t>2004-353</t>
  </si>
  <si>
    <t>2004-354</t>
  </si>
  <si>
    <t>2004-355</t>
  </si>
  <si>
    <t>2004-356</t>
  </si>
  <si>
    <t>2004-357</t>
  </si>
  <si>
    <t>2004-358</t>
  </si>
  <si>
    <t>2004-359</t>
  </si>
  <si>
    <t>2004-360</t>
  </si>
  <si>
    <t>2004-361</t>
  </si>
  <si>
    <t>2004-362</t>
  </si>
  <si>
    <t>2004-363</t>
  </si>
  <si>
    <t>2004-364</t>
  </si>
  <si>
    <t>2004-365</t>
  </si>
  <si>
    <t>2004-366</t>
  </si>
  <si>
    <t>2004-367</t>
  </si>
  <si>
    <t>2004-368</t>
  </si>
  <si>
    <t>2004-369</t>
  </si>
  <si>
    <t>2004-370</t>
  </si>
  <si>
    <t>2004-371</t>
  </si>
  <si>
    <t>2004-374</t>
  </si>
  <si>
    <t>2004-378</t>
  </si>
  <si>
    <t>2004-383</t>
  </si>
  <si>
    <t>2004-384</t>
  </si>
  <si>
    <t>2004-387</t>
  </si>
  <si>
    <t>2004-388</t>
  </si>
  <si>
    <t>2004-389</t>
  </si>
  <si>
    <t>2004-391</t>
  </si>
  <si>
    <t>2004-395</t>
  </si>
  <si>
    <t>2004-4</t>
  </si>
  <si>
    <t>2004-406</t>
  </si>
  <si>
    <t>2004-407</t>
  </si>
  <si>
    <t>2004-418</t>
  </si>
  <si>
    <t>2004-419</t>
  </si>
  <si>
    <t>2004-42</t>
  </si>
  <si>
    <t>2004-420</t>
  </si>
  <si>
    <t>2004-421</t>
  </si>
  <si>
    <t>2004-422</t>
  </si>
  <si>
    <t>2004-43</t>
  </si>
  <si>
    <t>2004-44</t>
  </si>
  <si>
    <t>2004-45</t>
  </si>
  <si>
    <t>2004-456</t>
  </si>
  <si>
    <t>2004-46</t>
  </si>
  <si>
    <t>2004-47</t>
  </si>
  <si>
    <t>2004-48</t>
  </si>
  <si>
    <t>2004-49</t>
  </si>
  <si>
    <t>2004-5</t>
  </si>
  <si>
    <t>2004-50</t>
  </si>
  <si>
    <t>2004-51</t>
  </si>
  <si>
    <t>2004-52</t>
  </si>
  <si>
    <t>2004-53</t>
  </si>
  <si>
    <t>2004-54</t>
  </si>
  <si>
    <t>2004-56</t>
  </si>
  <si>
    <t>2004-57</t>
  </si>
  <si>
    <t>2004-58</t>
  </si>
  <si>
    <t>2004-59</t>
  </si>
  <si>
    <t>2004-6</t>
  </si>
  <si>
    <t>2004-60</t>
  </si>
  <si>
    <t>2004-61</t>
  </si>
  <si>
    <t>2004-7</t>
  </si>
  <si>
    <t>2004-73</t>
  </si>
  <si>
    <t>2004-74</t>
  </si>
  <si>
    <t>2004-75</t>
  </si>
  <si>
    <t>2004-8</t>
  </si>
  <si>
    <t>2004-89</t>
  </si>
  <si>
    <t>2004-9</t>
  </si>
  <si>
    <t>2004-93</t>
  </si>
  <si>
    <t>2004-1</t>
  </si>
  <si>
    <t>2004-10</t>
  </si>
  <si>
    <t>2004-100</t>
  </si>
  <si>
    <t>2004-101</t>
  </si>
  <si>
    <t>2004-102</t>
  </si>
  <si>
    <t>2004-103</t>
  </si>
  <si>
    <t>2004-104</t>
  </si>
  <si>
    <t>2004-105</t>
  </si>
  <si>
    <t>2004-106</t>
  </si>
  <si>
    <t>2004-107</t>
  </si>
  <si>
    <t>2004-108</t>
  </si>
  <si>
    <t>2004-109</t>
  </si>
  <si>
    <t>2004-11</t>
  </si>
  <si>
    <t>2004-110</t>
  </si>
  <si>
    <t>2004-111</t>
  </si>
  <si>
    <t>2004-112</t>
  </si>
  <si>
    <t>2004-113</t>
  </si>
  <si>
    <t>2004-114</t>
  </si>
  <si>
    <t>2004-115</t>
  </si>
  <si>
    <t>2004-117</t>
  </si>
  <si>
    <t>2004-118</t>
  </si>
  <si>
    <t>2004-119</t>
  </si>
  <si>
    <t>2004-12</t>
  </si>
  <si>
    <t>2004-124</t>
  </si>
  <si>
    <t>2004-13</t>
  </si>
  <si>
    <t>2004-140</t>
  </si>
  <si>
    <t>2004-141</t>
  </si>
  <si>
    <t>2004-142</t>
  </si>
  <si>
    <t>2004-143</t>
  </si>
  <si>
    <t>2004-144</t>
  </si>
  <si>
    <t>2004-145</t>
  </si>
  <si>
    <t>2004-146</t>
  </si>
  <si>
    <t>2004-147</t>
  </si>
  <si>
    <t>2004-148</t>
  </si>
  <si>
    <t>2004-149</t>
  </si>
  <si>
    <t>2004-150</t>
  </si>
  <si>
    <t>2004-151</t>
  </si>
  <si>
    <t>2004-152</t>
  </si>
  <si>
    <t>2004-153</t>
  </si>
  <si>
    <t>2004-154</t>
  </si>
  <si>
    <t>2004-155</t>
  </si>
  <si>
    <t>2004-156</t>
  </si>
  <si>
    <t>2004-157</t>
  </si>
  <si>
    <t>2004-167</t>
  </si>
  <si>
    <t>2004-168</t>
  </si>
  <si>
    <t>2004-169</t>
  </si>
  <si>
    <t>2004-170</t>
  </si>
  <si>
    <t>2004-171</t>
  </si>
  <si>
    <t>2004-173</t>
  </si>
  <si>
    <t>2004-174</t>
  </si>
  <si>
    <t>2004-187</t>
  </si>
  <si>
    <t>2004-188</t>
  </si>
  <si>
    <t>2004-2</t>
  </si>
  <si>
    <t>2004-202</t>
  </si>
  <si>
    <t>2004-203</t>
  </si>
  <si>
    <t>2004-204</t>
  </si>
  <si>
    <t>2004-206</t>
  </si>
  <si>
    <t>2004-207</t>
  </si>
  <si>
    <t>2004-209</t>
  </si>
  <si>
    <t>2004-210</t>
  </si>
  <si>
    <t>2004-212</t>
  </si>
  <si>
    <t>2004-213</t>
  </si>
  <si>
    <t>2004-214</t>
  </si>
  <si>
    <t>2004-215</t>
  </si>
  <si>
    <t>2004-216</t>
  </si>
  <si>
    <t>2004-217</t>
  </si>
  <si>
    <t>2004-221</t>
  </si>
  <si>
    <t>2004-222</t>
  </si>
  <si>
    <t>2004-26</t>
  </si>
  <si>
    <t>2004-260</t>
  </si>
  <si>
    <t>2004-261</t>
  </si>
  <si>
    <t>2004-262</t>
  </si>
  <si>
    <t>2004-263</t>
  </si>
  <si>
    <t>2004-264</t>
  </si>
  <si>
    <t>2004-267</t>
  </si>
  <si>
    <t>2004-272</t>
  </si>
  <si>
    <t>2004-273</t>
  </si>
  <si>
    <t>2004-275</t>
  </si>
  <si>
    <t>2004-277</t>
  </si>
  <si>
    <t>2004-284</t>
  </si>
  <si>
    <t>2004-285</t>
  </si>
  <si>
    <t>2004-286</t>
  </si>
  <si>
    <t>2004-287</t>
  </si>
  <si>
    <t>2004-289</t>
  </si>
  <si>
    <t>2004-290</t>
  </si>
  <si>
    <t>2004-291</t>
  </si>
  <si>
    <t>2004-292</t>
  </si>
  <si>
    <t>2004-294</t>
  </si>
  <si>
    <t>2004-295</t>
  </si>
  <si>
    <t>2004-296</t>
  </si>
  <si>
    <t>2004-30</t>
  </si>
  <si>
    <t>2004-301</t>
  </si>
  <si>
    <t>2004-302</t>
  </si>
  <si>
    <t>2004-303</t>
  </si>
  <si>
    <t>2004-305</t>
  </si>
  <si>
    <t>2004-306</t>
  </si>
  <si>
    <t>2004-308</t>
  </si>
  <si>
    <t>2004-309</t>
  </si>
  <si>
    <t>2004-310</t>
  </si>
  <si>
    <t>2004-311</t>
  </si>
  <si>
    <t>2004-318</t>
  </si>
  <si>
    <t>2004-32</t>
  </si>
  <si>
    <t>2004-321</t>
  </si>
  <si>
    <t>2004-322</t>
  </si>
  <si>
    <t>2004-323</t>
  </si>
  <si>
    <t>2004-325</t>
  </si>
  <si>
    <t>2004-33</t>
  </si>
  <si>
    <t>2004-331</t>
  </si>
  <si>
    <t>2004-332</t>
  </si>
  <si>
    <t>2004-333</t>
  </si>
  <si>
    <t>2004-335</t>
  </si>
  <si>
    <t>2004-336</t>
  </si>
  <si>
    <t>2004-34</t>
  </si>
  <si>
    <t>2004-35</t>
  </si>
  <si>
    <t>2004-36</t>
  </si>
  <si>
    <t>2004-37</t>
  </si>
  <si>
    <t>2004-372</t>
  </si>
  <si>
    <t>2004-373</t>
  </si>
  <si>
    <t>2004-375</t>
  </si>
  <si>
    <t>2004-376</t>
  </si>
  <si>
    <t>2004-377</t>
  </si>
  <si>
    <t>2004-379</t>
  </si>
  <si>
    <t>2004-38</t>
  </si>
  <si>
    <t>2004-380</t>
  </si>
  <si>
    <t>2004-381</t>
  </si>
  <si>
    <t>2004-385</t>
  </si>
  <si>
    <t>2004-386</t>
  </si>
  <si>
    <t>2004-39</t>
  </si>
  <si>
    <t>2004-390</t>
  </si>
  <si>
    <t>2004-392</t>
  </si>
  <si>
    <t>2004-393</t>
  </si>
  <si>
    <t>2004-394</t>
  </si>
  <si>
    <t>2004-40</t>
  </si>
  <si>
    <t>2004-402</t>
  </si>
  <si>
    <t>2004-403</t>
  </si>
  <si>
    <t>2004-405</t>
  </si>
  <si>
    <t>2004-408</t>
  </si>
  <si>
    <t>2004-409</t>
  </si>
  <si>
    <t>2004-41</t>
  </si>
  <si>
    <t>2004-410</t>
  </si>
  <si>
    <t>2004-411</t>
  </si>
  <si>
    <t>2004-412</t>
  </si>
  <si>
    <t>2004-413</t>
  </si>
  <si>
    <t>2004-414</t>
  </si>
  <si>
    <t>2004-415</t>
  </si>
  <si>
    <t>2004-416</t>
  </si>
  <si>
    <t>2004-417</t>
  </si>
  <si>
    <t>2004-423</t>
  </si>
  <si>
    <t>2004-424</t>
  </si>
  <si>
    <t>2004-426</t>
  </si>
  <si>
    <t>2004-427</t>
  </si>
  <si>
    <t>2004-433</t>
  </si>
  <si>
    <t>2004-434</t>
  </si>
  <si>
    <t>2004-435</t>
  </si>
  <si>
    <t>2004-450</t>
  </si>
  <si>
    <t>2004-451</t>
  </si>
  <si>
    <t>2004-452</t>
  </si>
  <si>
    <t>2004-453</t>
  </si>
  <si>
    <t>2004-454</t>
  </si>
  <si>
    <t>2004-455</t>
  </si>
  <si>
    <t>2004-55</t>
  </si>
  <si>
    <t>2004-62</t>
  </si>
  <si>
    <t>2004-63</t>
  </si>
  <si>
    <t>2004-64</t>
  </si>
  <si>
    <t>2004-65</t>
  </si>
  <si>
    <t>2004-66</t>
  </si>
  <si>
    <t>2004-67</t>
  </si>
  <si>
    <t>2004-68</t>
  </si>
  <si>
    <t>2004-69</t>
  </si>
  <si>
    <t>2004-70</t>
  </si>
  <si>
    <t>2004-71</t>
  </si>
  <si>
    <t>2004-72</t>
  </si>
  <si>
    <t>2004-76</t>
  </si>
  <si>
    <t>2004-77</t>
  </si>
  <si>
    <t>2004-78</t>
  </si>
  <si>
    <t>2004-79</t>
  </si>
  <si>
    <t>2004-80</t>
  </si>
  <si>
    <t>2004-81</t>
  </si>
  <si>
    <t>2004-82</t>
  </si>
  <si>
    <t>2004-83</t>
  </si>
  <si>
    <t>2004-84</t>
  </si>
  <si>
    <t>2004-85</t>
  </si>
  <si>
    <t>2004-86</t>
  </si>
  <si>
    <t>2004-87</t>
  </si>
  <si>
    <t>2004-88</t>
  </si>
  <si>
    <t>2004-90</t>
  </si>
  <si>
    <t>2004-91</t>
  </si>
  <si>
    <t>2004-92</t>
  </si>
  <si>
    <t>2004-94</t>
  </si>
  <si>
    <t>2004-95</t>
  </si>
  <si>
    <t>2004-96</t>
  </si>
  <si>
    <t>2004-97</t>
  </si>
  <si>
    <t>2004-98</t>
  </si>
  <si>
    <t>2004-99</t>
  </si>
  <si>
    <t>2004-16</t>
  </si>
  <si>
    <t>2004-160</t>
  </si>
  <si>
    <t>2004-161</t>
  </si>
  <si>
    <t>2004-162</t>
  </si>
  <si>
    <t>2004-163</t>
  </si>
  <si>
    <t>2004-164</t>
  </si>
  <si>
    <t>2004-165</t>
  </si>
  <si>
    <t>2004-166</t>
  </si>
  <si>
    <t>2004-175</t>
  </si>
  <si>
    <t>2004-176</t>
  </si>
  <si>
    <t>2004-177</t>
  </si>
  <si>
    <t>2004-178</t>
  </si>
  <si>
    <t>2004-179</t>
  </si>
  <si>
    <t>2004-180</t>
  </si>
  <si>
    <t>2004-181</t>
  </si>
  <si>
    <t>2004-182</t>
  </si>
  <si>
    <t>2004-183</t>
  </si>
  <si>
    <t>2004-22</t>
  </si>
  <si>
    <t>2004-297</t>
  </si>
  <si>
    <t>2004-298</t>
  </si>
  <si>
    <t>2004-299</t>
  </si>
  <si>
    <t>2004-300</t>
  </si>
  <si>
    <t>2004-324</t>
  </si>
  <si>
    <t>2004-382</t>
  </si>
  <si>
    <t>2004-396</t>
  </si>
  <si>
    <t>2004-397</t>
  </si>
  <si>
    <t>2004-398</t>
  </si>
  <si>
    <t>2004-399</t>
  </si>
  <si>
    <t>2004-400</t>
  </si>
  <si>
    <t>2004-401</t>
  </si>
  <si>
    <t>2004-404</t>
  </si>
  <si>
    <t>2004-425</t>
  </si>
  <si>
    <t>2004-428</t>
  </si>
  <si>
    <t>2004-429</t>
  </si>
  <si>
    <t>2004-430</t>
  </si>
  <si>
    <t>2004-431</t>
  </si>
  <si>
    <t>2004-432</t>
  </si>
  <si>
    <t>2004-436</t>
  </si>
  <si>
    <t>2004-437</t>
  </si>
  <si>
    <t>2004-438</t>
  </si>
  <si>
    <t>2004-439</t>
  </si>
  <si>
    <t>2004-440</t>
  </si>
  <si>
    <t>2004-441</t>
  </si>
  <si>
    <t>2004-442</t>
  </si>
  <si>
    <t>2004-443</t>
  </si>
  <si>
    <t>2004-444</t>
  </si>
  <si>
    <t>2004-445</t>
  </si>
  <si>
    <t>2004-446</t>
  </si>
  <si>
    <t>2004-447</t>
  </si>
  <si>
    <t>2004-448</t>
  </si>
  <si>
    <t>2004-449</t>
  </si>
  <si>
    <t>2004-457</t>
  </si>
  <si>
    <t>2004-458</t>
  </si>
  <si>
    <t>2004-459</t>
  </si>
  <si>
    <t>2004-460</t>
  </si>
  <si>
    <t>2004-461</t>
  </si>
  <si>
    <t>2004-462</t>
  </si>
  <si>
    <t>2004-463</t>
  </si>
  <si>
    <t>2004-464</t>
  </si>
  <si>
    <t>2004-465</t>
  </si>
  <si>
    <t>2004-466</t>
  </si>
  <si>
    <t>2005-100</t>
  </si>
  <si>
    <t>2005-101</t>
  </si>
  <si>
    <t>2005-103</t>
  </si>
  <si>
    <t>2005-104</t>
  </si>
  <si>
    <t>2005-105</t>
  </si>
  <si>
    <t>2005-106</t>
  </si>
  <si>
    <t>2005-107</t>
  </si>
  <si>
    <t>2005-108</t>
  </si>
  <si>
    <t>2005-111</t>
  </si>
  <si>
    <t>2005-112</t>
  </si>
  <si>
    <t>2005-113</t>
  </si>
  <si>
    <t>2005-118</t>
  </si>
  <si>
    <t>2005-140</t>
  </si>
  <si>
    <t>2005-150</t>
  </si>
  <si>
    <t>2005-152</t>
  </si>
  <si>
    <t>2005-153</t>
  </si>
  <si>
    <t>2005-155</t>
  </si>
  <si>
    <t>2005-156</t>
  </si>
  <si>
    <t>2005-160</t>
  </si>
  <si>
    <t>2005-161</t>
  </si>
  <si>
    <t>2005-162</t>
  </si>
  <si>
    <t>2005-163</t>
  </si>
  <si>
    <t>2005-164</t>
  </si>
  <si>
    <t>2005-165</t>
  </si>
  <si>
    <t>2005-166</t>
  </si>
  <si>
    <t>2005-167</t>
  </si>
  <si>
    <t>2005-168</t>
  </si>
  <si>
    <t>2005-169</t>
  </si>
  <si>
    <t>2005-170</t>
  </si>
  <si>
    <t>2005-171</t>
  </si>
  <si>
    <t>2005-172</t>
  </si>
  <si>
    <t>2005-173</t>
  </si>
  <si>
    <t>2005-174</t>
  </si>
  <si>
    <t>2005-175</t>
  </si>
  <si>
    <t>2005-176</t>
  </si>
  <si>
    <t>2005-177</t>
  </si>
  <si>
    <t>2005-178</t>
  </si>
  <si>
    <t>2005-179</t>
  </si>
  <si>
    <t>2005-180</t>
  </si>
  <si>
    <t>2005-181</t>
  </si>
  <si>
    <t>2005-182</t>
  </si>
  <si>
    <t>2005-185</t>
  </si>
  <si>
    <t>2005-186</t>
  </si>
  <si>
    <t>2005-190</t>
  </si>
  <si>
    <t>2005-191</t>
  </si>
  <si>
    <t>2005-192</t>
  </si>
  <si>
    <t>2005-193</t>
  </si>
  <si>
    <t>2005-194</t>
  </si>
  <si>
    <t>2005-195</t>
  </si>
  <si>
    <t>2005-196</t>
  </si>
  <si>
    <t>2005-197</t>
  </si>
  <si>
    <t>2005-198</t>
  </si>
  <si>
    <t>2005-199</t>
  </si>
  <si>
    <t>2005-200</t>
  </si>
  <si>
    <t>2005-209</t>
  </si>
  <si>
    <t>2005-210</t>
  </si>
  <si>
    <t>2005-212</t>
  </si>
  <si>
    <t>2005-213</t>
  </si>
  <si>
    <t>2005-214</t>
  </si>
  <si>
    <t>2005-22</t>
  </si>
  <si>
    <t>2005-23</t>
  </si>
  <si>
    <t>2005-231</t>
  </si>
  <si>
    <t>2005-233</t>
  </si>
  <si>
    <t>2005-234</t>
  </si>
  <si>
    <t>2005-235</t>
  </si>
  <si>
    <t>2005-236</t>
  </si>
  <si>
    <t>2005-237</t>
  </si>
  <si>
    <t>2005-238</t>
  </si>
  <si>
    <t>2005-239</t>
  </si>
  <si>
    <t>2005-240</t>
  </si>
  <si>
    <t>2005-241</t>
  </si>
  <si>
    <t>2005-242</t>
  </si>
  <si>
    <t>2005-243</t>
  </si>
  <si>
    <t>2005-244</t>
  </si>
  <si>
    <t>2005-245</t>
  </si>
  <si>
    <t>2005-246</t>
  </si>
  <si>
    <t>2005-247</t>
  </si>
  <si>
    <t>2005-249</t>
  </si>
  <si>
    <t>2005-256</t>
  </si>
  <si>
    <t>2005-259</t>
  </si>
  <si>
    <t>2005-260</t>
  </si>
  <si>
    <t>2005-261</t>
  </si>
  <si>
    <t>2005-262</t>
  </si>
  <si>
    <t>2005-263</t>
  </si>
  <si>
    <t>2005-264</t>
  </si>
  <si>
    <t>2005-269</t>
  </si>
  <si>
    <t>2005-272</t>
  </si>
  <si>
    <t>2005-273</t>
  </si>
  <si>
    <t>2005-274</t>
  </si>
  <si>
    <t>2005-275</t>
  </si>
  <si>
    <t>2005-277</t>
  </si>
  <si>
    <t>2005-281</t>
  </si>
  <si>
    <t>2005-302-01</t>
  </si>
  <si>
    <t>2005-302-02</t>
  </si>
  <si>
    <t>2005-303</t>
  </si>
  <si>
    <t>2005-304</t>
  </si>
  <si>
    <t>2005-305</t>
  </si>
  <si>
    <t>2005-306</t>
  </si>
  <si>
    <t>2005-308</t>
  </si>
  <si>
    <t>2005-313</t>
  </si>
  <si>
    <t>2005-315</t>
  </si>
  <si>
    <t>2005-318</t>
  </si>
  <si>
    <t>2005-330</t>
  </si>
  <si>
    <t>2005-331</t>
  </si>
  <si>
    <t>2005-344</t>
  </si>
  <si>
    <t>2005-347</t>
  </si>
  <si>
    <t>2005-350</t>
  </si>
  <si>
    <t>2005-353</t>
  </si>
  <si>
    <t>2005-354</t>
  </si>
  <si>
    <t>2005-355</t>
  </si>
  <si>
    <t>2005-356</t>
  </si>
  <si>
    <t>2005-357</t>
  </si>
  <si>
    <t>2005-358</t>
  </si>
  <si>
    <t>2005-359</t>
  </si>
  <si>
    <t>2005-360</t>
  </si>
  <si>
    <t>2005-361</t>
  </si>
  <si>
    <t>2005-362</t>
  </si>
  <si>
    <t>2005-363</t>
  </si>
  <si>
    <t>2005-364</t>
  </si>
  <si>
    <t>2005-365</t>
  </si>
  <si>
    <t>2005-366</t>
  </si>
  <si>
    <t>2005-367</t>
  </si>
  <si>
    <t>2005-368</t>
  </si>
  <si>
    <t>2005-372</t>
  </si>
  <si>
    <t>2005-375</t>
  </si>
  <si>
    <t>2005-50</t>
  </si>
  <si>
    <t>2005-61</t>
  </si>
  <si>
    <t>2005-83</t>
  </si>
  <si>
    <t>2005-88</t>
  </si>
  <si>
    <t>2005-89</t>
  </si>
  <si>
    <t>2005-91</t>
  </si>
  <si>
    <t>2005-92</t>
  </si>
  <si>
    <t>2005-93</t>
  </si>
  <si>
    <t>2005-94</t>
  </si>
  <si>
    <t>2005-95</t>
  </si>
  <si>
    <t>2005-96</t>
  </si>
  <si>
    <t>2005-97</t>
  </si>
  <si>
    <t>2005-98</t>
  </si>
  <si>
    <t>2005-102</t>
  </si>
  <si>
    <t>2005-109</t>
  </si>
  <si>
    <t>2005-110</t>
  </si>
  <si>
    <t>2005-114</t>
  </si>
  <si>
    <t>2005-115</t>
  </si>
  <si>
    <t>2005-116</t>
  </si>
  <si>
    <t>2005-117</t>
  </si>
  <si>
    <t>2005-119</t>
  </si>
  <si>
    <t>2005-144</t>
  </si>
  <si>
    <t>2005-145</t>
  </si>
  <si>
    <t>2005-146</t>
  </si>
  <si>
    <t>2005-147</t>
  </si>
  <si>
    <t>2005-148</t>
  </si>
  <si>
    <t>2005-149</t>
  </si>
  <si>
    <t>2005-151</t>
  </si>
  <si>
    <t>2005-157</t>
  </si>
  <si>
    <t>2005-158</t>
  </si>
  <si>
    <t>2005-159</t>
  </si>
  <si>
    <t>2005-183</t>
  </si>
  <si>
    <t>2005-184</t>
  </si>
  <si>
    <t>2005-187</t>
  </si>
  <si>
    <t>2005-188</t>
  </si>
  <si>
    <t>2005-20</t>
  </si>
  <si>
    <t>2005-201</t>
  </si>
  <si>
    <t>2005-202</t>
  </si>
  <si>
    <t>2005-203</t>
  </si>
  <si>
    <t>2005-204</t>
  </si>
  <si>
    <t>2005-205</t>
  </si>
  <si>
    <t>2005-206</t>
  </si>
  <si>
    <t>2005-207</t>
  </si>
  <si>
    <t>2005-208</t>
  </si>
  <si>
    <t>2005-21</t>
  </si>
  <si>
    <t>2005-211</t>
  </si>
  <si>
    <t>2005-225</t>
  </si>
  <si>
    <t>2005-228</t>
  </si>
  <si>
    <t>2005-229</t>
  </si>
  <si>
    <t>2005-230</t>
  </si>
  <si>
    <t>2005-232</t>
  </si>
  <si>
    <t>2005-24</t>
  </si>
  <si>
    <t>2005-25</t>
  </si>
  <si>
    <t>2005-251</t>
  </si>
  <si>
    <t>2005-252</t>
  </si>
  <si>
    <t>2005-253</t>
  </si>
  <si>
    <t>2005-254</t>
  </si>
  <si>
    <t>2005-255</t>
  </si>
  <si>
    <t>2005-257</t>
  </si>
  <si>
    <t>2005-258</t>
  </si>
  <si>
    <t>2005-26</t>
  </si>
  <si>
    <t>2005-265</t>
  </si>
  <si>
    <t>2005-266</t>
  </si>
  <si>
    <t>2005-267</t>
  </si>
  <si>
    <t>2005-268</t>
  </si>
  <si>
    <t>2005-27</t>
  </si>
  <si>
    <t>2005-270</t>
  </si>
  <si>
    <t>2005-271</t>
  </si>
  <si>
    <t>2005-276</t>
  </si>
  <si>
    <t>2005-278</t>
  </si>
  <si>
    <t>2005-279</t>
  </si>
  <si>
    <t>2005-28</t>
  </si>
  <si>
    <t>2005-280</t>
  </si>
  <si>
    <t>2005-282</t>
  </si>
  <si>
    <t>2005-283</t>
  </si>
  <si>
    <t>2005-284</t>
  </si>
  <si>
    <t>2005-285</t>
  </si>
  <si>
    <t>2005-286</t>
  </si>
  <si>
    <t>2005-287</t>
  </si>
  <si>
    <t>2005-288</t>
  </si>
  <si>
    <t>2005-289</t>
  </si>
  <si>
    <t>2005-29</t>
  </si>
  <si>
    <t>2005-290</t>
  </si>
  <si>
    <t>2005-291</t>
  </si>
  <si>
    <t>2005-292</t>
  </si>
  <si>
    <t>2005-293</t>
  </si>
  <si>
    <t>2005-294</t>
  </si>
  <si>
    <t>2005-295</t>
  </si>
  <si>
    <t>2005-296</t>
  </si>
  <si>
    <t>2005-297</t>
  </si>
  <si>
    <t>2005-298</t>
  </si>
  <si>
    <t>2005-299</t>
  </si>
  <si>
    <t>2005-30</t>
  </si>
  <si>
    <t>2005-300</t>
  </si>
  <si>
    <t>2005-301</t>
  </si>
  <si>
    <t>2005-307</t>
  </si>
  <si>
    <t>2005-309</t>
  </si>
  <si>
    <t>2005-31</t>
  </si>
  <si>
    <t>2005-310</t>
  </si>
  <si>
    <t>2005-311</t>
  </si>
  <si>
    <t>2005-312</t>
  </si>
  <si>
    <t>2005-314</t>
  </si>
  <si>
    <t>2005-319</t>
  </si>
  <si>
    <t>2005-32</t>
  </si>
  <si>
    <t>2005-329</t>
  </si>
  <si>
    <t>2005-33</t>
  </si>
  <si>
    <t>2005-332</t>
  </si>
  <si>
    <t>2005-333</t>
  </si>
  <si>
    <t>2005-34</t>
  </si>
  <si>
    <t>2005-345</t>
  </si>
  <si>
    <t>2005-346</t>
  </si>
  <si>
    <t>2005-348</t>
  </si>
  <si>
    <t>2005-349</t>
  </si>
  <si>
    <t>2005-35</t>
  </si>
  <si>
    <t>2005-351</t>
  </si>
  <si>
    <t>2005-352</t>
  </si>
  <si>
    <t>2005-36</t>
  </si>
  <si>
    <t>2005-369</t>
  </si>
  <si>
    <t>2005-37</t>
  </si>
  <si>
    <t>2005-370</t>
  </si>
  <si>
    <t>2005-371</t>
  </si>
  <si>
    <t>2005-373</t>
  </si>
  <si>
    <t>2005-374</t>
  </si>
  <si>
    <t>2005-38</t>
  </si>
  <si>
    <t>2005-39</t>
  </si>
  <si>
    <t>2005-40</t>
  </si>
  <si>
    <t>2005-41</t>
  </si>
  <si>
    <t>2005-42</t>
  </si>
  <si>
    <t>2005-43</t>
  </si>
  <si>
    <t>2005-44</t>
  </si>
  <si>
    <t>2005-45</t>
  </si>
  <si>
    <t>2005-46</t>
  </si>
  <si>
    <t>2005-47</t>
  </si>
  <si>
    <t>2005-48</t>
  </si>
  <si>
    <t>2005-49</t>
  </si>
  <si>
    <t>2005-51</t>
  </si>
  <si>
    <t>2005-52</t>
  </si>
  <si>
    <t>2005-53</t>
  </si>
  <si>
    <t>2005-54</t>
  </si>
  <si>
    <t>2005-55</t>
  </si>
  <si>
    <t>2005-56</t>
  </si>
  <si>
    <t>2005-57</t>
  </si>
  <si>
    <t>2005-58</t>
  </si>
  <si>
    <t>2005-62</t>
  </si>
  <si>
    <t>2005-63</t>
  </si>
  <si>
    <t>2005-64</t>
  </si>
  <si>
    <t>2005-65</t>
  </si>
  <si>
    <t>2005-66</t>
  </si>
  <si>
    <t>2005-67</t>
  </si>
  <si>
    <t>2005-68</t>
  </si>
  <si>
    <t>2005-69</t>
  </si>
  <si>
    <t>2005-70</t>
  </si>
  <si>
    <t>2005-71</t>
  </si>
  <si>
    <t>2005-72</t>
  </si>
  <si>
    <t>2005-73</t>
  </si>
  <si>
    <t>2005-74</t>
  </si>
  <si>
    <t>2005-75</t>
  </si>
  <si>
    <t>2005-76</t>
  </si>
  <si>
    <t>2005-77</t>
  </si>
  <si>
    <t>2005-78</t>
  </si>
  <si>
    <t>2005-79</t>
  </si>
  <si>
    <t>2005-80</t>
  </si>
  <si>
    <t>2005-81</t>
  </si>
  <si>
    <t>2005-82</t>
  </si>
  <si>
    <t>2005-84</t>
  </si>
  <si>
    <t>2005-85</t>
  </si>
  <si>
    <t>2005-86</t>
  </si>
  <si>
    <t>2005-87</t>
  </si>
  <si>
    <t>2005-90</t>
  </si>
  <si>
    <t>2005-1</t>
  </si>
  <si>
    <t>2005-10</t>
  </si>
  <si>
    <t>2005-11</t>
  </si>
  <si>
    <t>2005-12</t>
  </si>
  <si>
    <t>2005-120</t>
  </si>
  <si>
    <t>2005-121</t>
  </si>
  <si>
    <t>2005-122</t>
  </si>
  <si>
    <t>2005-123</t>
  </si>
  <si>
    <t>2005-124</t>
  </si>
  <si>
    <t>2005-125</t>
  </si>
  <si>
    <t>2005-126</t>
  </si>
  <si>
    <t>2005-127</t>
  </si>
  <si>
    <t>2005-128</t>
  </si>
  <si>
    <t>2005-129</t>
  </si>
  <si>
    <t>2005-13</t>
  </si>
  <si>
    <t>2005-130</t>
  </si>
  <si>
    <t>2005-131</t>
  </si>
  <si>
    <t>2005-132</t>
  </si>
  <si>
    <t>2005-133</t>
  </si>
  <si>
    <t>2005-134</t>
  </si>
  <si>
    <t>2005-135</t>
  </si>
  <si>
    <t>2005-136</t>
  </si>
  <si>
    <t>2005-137</t>
  </si>
  <si>
    <t>2005-138</t>
  </si>
  <si>
    <t>2005-139</t>
  </si>
  <si>
    <t>2005-14</t>
  </si>
  <si>
    <t>2005-141</t>
  </si>
  <si>
    <t>2005-142</t>
  </si>
  <si>
    <t>2005-143</t>
  </si>
  <si>
    <t>2005-15</t>
  </si>
  <si>
    <t>2005-154</t>
  </si>
  <si>
    <t>2005-16</t>
  </si>
  <si>
    <t>2005-17</t>
  </si>
  <si>
    <t>2005-18</t>
  </si>
  <si>
    <t>2005-189</t>
  </si>
  <si>
    <t>2005-19</t>
  </si>
  <si>
    <t>2005-2</t>
  </si>
  <si>
    <t>2005-215</t>
  </si>
  <si>
    <t>2005-216</t>
  </si>
  <si>
    <t>2005-217</t>
  </si>
  <si>
    <t>2005-218</t>
  </si>
  <si>
    <t>2005-219</t>
  </si>
  <si>
    <t>2005-220</t>
  </si>
  <si>
    <t>2005-221</t>
  </si>
  <si>
    <t>2005-222</t>
  </si>
  <si>
    <t>2005-223</t>
  </si>
  <si>
    <t>2005-224</t>
  </si>
  <si>
    <t>2005-226</t>
  </si>
  <si>
    <t>2005-227</t>
  </si>
  <si>
    <t>2005-248</t>
  </si>
  <si>
    <t>2005-250</t>
  </si>
  <si>
    <t>2005-3</t>
  </si>
  <si>
    <t>2005-316</t>
  </si>
  <si>
    <t>2005-317</t>
  </si>
  <si>
    <t>2005-320</t>
  </si>
  <si>
    <t>2005-321</t>
  </si>
  <si>
    <t>2005-322</t>
  </si>
  <si>
    <t>2005-323</t>
  </si>
  <si>
    <t>2005-324</t>
  </si>
  <si>
    <t>2005-325</t>
  </si>
  <si>
    <t>2005-326</t>
  </si>
  <si>
    <t>2005-327</t>
  </si>
  <si>
    <t>2005-328</t>
  </si>
  <si>
    <t>2005-334</t>
  </si>
  <si>
    <t>2005-335</t>
  </si>
  <si>
    <t>2005-336</t>
  </si>
  <si>
    <t>2005-337</t>
  </si>
  <si>
    <t>2005-338</t>
  </si>
  <si>
    <t>2005-339</t>
  </si>
  <si>
    <t>2005-340</t>
  </si>
  <si>
    <t>2005-341</t>
  </si>
  <si>
    <t>2005-342</t>
  </si>
  <si>
    <t>2005-343</t>
  </si>
  <si>
    <t>2005-4</t>
  </si>
  <si>
    <t>2005-5</t>
  </si>
  <si>
    <t>2005-59</t>
  </si>
  <si>
    <t>2005-6</t>
  </si>
  <si>
    <t>2005-60</t>
  </si>
  <si>
    <t>2005-7</t>
  </si>
  <si>
    <t>2005-8</t>
  </si>
  <si>
    <t>2005-9</t>
  </si>
  <si>
    <t>2005-99</t>
  </si>
  <si>
    <t>2006-103</t>
  </si>
  <si>
    <t>2006-105</t>
  </si>
  <si>
    <t>2006-106</t>
  </si>
  <si>
    <t>2006-107</t>
  </si>
  <si>
    <t>2006-108</t>
  </si>
  <si>
    <t>2006-109</t>
  </si>
  <si>
    <t>2006-110</t>
  </si>
  <si>
    <t>2006-111</t>
  </si>
  <si>
    <t>2006-112</t>
  </si>
  <si>
    <t>2006-113</t>
  </si>
  <si>
    <t>2006-114</t>
  </si>
  <si>
    <t>2006-115</t>
  </si>
  <si>
    <t>2006-116</t>
  </si>
  <si>
    <t>2006-117</t>
  </si>
  <si>
    <t>2006-118</t>
  </si>
  <si>
    <t>2006-119</t>
  </si>
  <si>
    <t>2006-120</t>
  </si>
  <si>
    <t>2006-121</t>
  </si>
  <si>
    <t>2006-122</t>
  </si>
  <si>
    <t>2006-123</t>
  </si>
  <si>
    <t>2006-124</t>
  </si>
  <si>
    <t>2006-128</t>
  </si>
  <si>
    <t>2006-129</t>
  </si>
  <si>
    <t>2006-132</t>
  </si>
  <si>
    <t>2006-133</t>
  </si>
  <si>
    <t>2006-134</t>
  </si>
  <si>
    <t>2006-136</t>
  </si>
  <si>
    <t>2006-144</t>
  </si>
  <si>
    <t>2006-15</t>
  </si>
  <si>
    <t>2006-150</t>
  </si>
  <si>
    <t>2006-151</t>
  </si>
  <si>
    <t>2006-152</t>
  </si>
  <si>
    <t>2006-153</t>
  </si>
  <si>
    <t>2006-154</t>
  </si>
  <si>
    <t>2006-155</t>
  </si>
  <si>
    <t>2006-156</t>
  </si>
  <si>
    <t>2006-157</t>
  </si>
  <si>
    <t>2006-158</t>
  </si>
  <si>
    <t>2006-159</t>
  </si>
  <si>
    <t>2006-16</t>
  </si>
  <si>
    <t>2006-160</t>
  </si>
  <si>
    <t>2006-161</t>
  </si>
  <si>
    <t>2006-162</t>
  </si>
  <si>
    <t>2006-163</t>
  </si>
  <si>
    <t>2006-164</t>
  </si>
  <si>
    <t>2006-165</t>
  </si>
  <si>
    <t>2006-166</t>
  </si>
  <si>
    <t>2006-167</t>
  </si>
  <si>
    <t>2006-169</t>
  </si>
  <si>
    <t>2006-17</t>
  </si>
  <si>
    <t>2006-170</t>
  </si>
  <si>
    <t>2006-171</t>
  </si>
  <si>
    <t>2006-172</t>
  </si>
  <si>
    <t>2006-173</t>
  </si>
  <si>
    <t>2006-18</t>
  </si>
  <si>
    <t>2006-184</t>
  </si>
  <si>
    <t>2006-188</t>
  </si>
  <si>
    <t>2006-19</t>
  </si>
  <si>
    <t>2006-190</t>
  </si>
  <si>
    <t>2006-192</t>
  </si>
  <si>
    <t>2006-193</t>
  </si>
  <si>
    <t>2006-194</t>
  </si>
  <si>
    <t>2006-195</t>
  </si>
  <si>
    <t>2006-196</t>
  </si>
  <si>
    <t>2006-197</t>
  </si>
  <si>
    <t>2006-198</t>
  </si>
  <si>
    <t>2006-199</t>
  </si>
  <si>
    <t>2006-20</t>
  </si>
  <si>
    <t>2006-200</t>
  </si>
  <si>
    <t>2006-201</t>
  </si>
  <si>
    <t>2006-202</t>
  </si>
  <si>
    <t>2006-203</t>
  </si>
  <si>
    <t>2006-204</t>
  </si>
  <si>
    <t>2006-205</t>
  </si>
  <si>
    <t>2006-21</t>
  </si>
  <si>
    <t>2006-218</t>
  </si>
  <si>
    <t>2006-22</t>
  </si>
  <si>
    <t>2006-220</t>
  </si>
  <si>
    <t>2006-221</t>
  </si>
  <si>
    <t>2006-226</t>
  </si>
  <si>
    <t>2006-227</t>
  </si>
  <si>
    <t>2006-228</t>
  </si>
  <si>
    <t>2006-229</t>
  </si>
  <si>
    <t>2006-23</t>
  </si>
  <si>
    <t>2006-250</t>
  </si>
  <si>
    <t>2006-251</t>
  </si>
  <si>
    <t>2006-254</t>
  </si>
  <si>
    <t>2006-255</t>
  </si>
  <si>
    <t>2006-256</t>
  </si>
  <si>
    <t>2006-26</t>
  </si>
  <si>
    <t>2006-262</t>
  </si>
  <si>
    <t>2006-263</t>
  </si>
  <si>
    <t>2006-269</t>
  </si>
  <si>
    <t>2006-27</t>
  </si>
  <si>
    <t>2006-270</t>
  </si>
  <si>
    <t>2006-273</t>
  </si>
  <si>
    <t>2006-275</t>
  </si>
  <si>
    <t>2006-276</t>
  </si>
  <si>
    <t>2006-282</t>
  </si>
  <si>
    <t>2006-290</t>
  </si>
  <si>
    <t>2006-291</t>
  </si>
  <si>
    <t>2006-342</t>
  </si>
  <si>
    <t>2006-345</t>
  </si>
  <si>
    <t>2006-346</t>
  </si>
  <si>
    <t>2006-347</t>
  </si>
  <si>
    <t>2006-348</t>
  </si>
  <si>
    <t>2006-349</t>
  </si>
  <si>
    <t>2006-353</t>
  </si>
  <si>
    <t>2006-356</t>
  </si>
  <si>
    <t>2006-357</t>
  </si>
  <si>
    <t>2006-358</t>
  </si>
  <si>
    <t>2006-360</t>
  </si>
  <si>
    <t>2006-361</t>
  </si>
  <si>
    <t>2006-362</t>
  </si>
  <si>
    <t>2006-363</t>
  </si>
  <si>
    <t>2006-364</t>
  </si>
  <si>
    <t>2006-365</t>
  </si>
  <si>
    <t>2006-366</t>
  </si>
  <si>
    <t>2006-367</t>
  </si>
  <si>
    <t>2006-368</t>
  </si>
  <si>
    <t>2006-369</t>
  </si>
  <si>
    <t>2006-370</t>
  </si>
  <si>
    <t>2006-371</t>
  </si>
  <si>
    <t>2006-372</t>
  </si>
  <si>
    <t>2006-373</t>
  </si>
  <si>
    <t>2006-374</t>
  </si>
  <si>
    <t>2006-375</t>
  </si>
  <si>
    <t>2006-376</t>
  </si>
  <si>
    <t>2006-377</t>
  </si>
  <si>
    <t>2006-378</t>
  </si>
  <si>
    <t>2006-38</t>
  </si>
  <si>
    <t>2006-380</t>
  </si>
  <si>
    <t>2006-381</t>
  </si>
  <si>
    <t>2006-384</t>
  </si>
  <si>
    <t>2006-385</t>
  </si>
  <si>
    <t>2006-387</t>
  </si>
  <si>
    <t>2006-388</t>
  </si>
  <si>
    <t>2006-389</t>
  </si>
  <si>
    <t>2006-39</t>
  </si>
  <si>
    <t>2006-390</t>
  </si>
  <si>
    <t>2006-391</t>
  </si>
  <si>
    <t>2006-392</t>
  </si>
  <si>
    <t>2006-393</t>
  </si>
  <si>
    <t>2006-394</t>
  </si>
  <si>
    <t>2006-395</t>
  </si>
  <si>
    <t>2006-396</t>
  </si>
  <si>
    <t>2006-397</t>
  </si>
  <si>
    <t>2006-398</t>
  </si>
  <si>
    <t>2006-399</t>
  </si>
  <si>
    <t>2006-400</t>
  </si>
  <si>
    <t>2006-401</t>
  </si>
  <si>
    <t>2006-402</t>
  </si>
  <si>
    <t>2006-403</t>
  </si>
  <si>
    <t>2006-404</t>
  </si>
  <si>
    <t>2006-405</t>
  </si>
  <si>
    <t>2006-406</t>
  </si>
  <si>
    <t>2006-407</t>
  </si>
  <si>
    <t>2006-408</t>
  </si>
  <si>
    <t>2006-409</t>
  </si>
  <si>
    <t>2006-41</t>
  </si>
  <si>
    <t>2006-410</t>
  </si>
  <si>
    <t>2006-411</t>
  </si>
  <si>
    <t>2006-412</t>
  </si>
  <si>
    <t>2006-413</t>
  </si>
  <si>
    <t>2006-414</t>
  </si>
  <si>
    <t>2006-415</t>
  </si>
  <si>
    <t>2006-416</t>
  </si>
  <si>
    <t>2006-417</t>
  </si>
  <si>
    <t>2006-418</t>
  </si>
  <si>
    <t>2006-419</t>
  </si>
  <si>
    <t>2006-42</t>
  </si>
  <si>
    <t>2006-420</t>
  </si>
  <si>
    <t>2006-422</t>
  </si>
  <si>
    <t>2006-423</t>
  </si>
  <si>
    <t>2006-424</t>
  </si>
  <si>
    <t>2006-425</t>
  </si>
  <si>
    <t>2006-426</t>
  </si>
  <si>
    <t>2006-427</t>
  </si>
  <si>
    <t>2006-428</t>
  </si>
  <si>
    <t>2006-429</t>
  </si>
  <si>
    <t>2006-43</t>
  </si>
  <si>
    <t>2006-430</t>
  </si>
  <si>
    <t>2006-431</t>
  </si>
  <si>
    <t>2006-432</t>
  </si>
  <si>
    <t>2006-433</t>
  </si>
  <si>
    <t>2006-434</t>
  </si>
  <si>
    <t>2006-435</t>
  </si>
  <si>
    <t>2006-436</t>
  </si>
  <si>
    <t>2006-437</t>
  </si>
  <si>
    <t>2006-438</t>
  </si>
  <si>
    <t>2006-439</t>
  </si>
  <si>
    <t>2006-44</t>
  </si>
  <si>
    <t>2006-440</t>
  </si>
  <si>
    <t>2006-441</t>
  </si>
  <si>
    <t>2006-442</t>
  </si>
  <si>
    <t>2006-443</t>
  </si>
  <si>
    <t>2006-444</t>
  </si>
  <si>
    <t>2006-445</t>
  </si>
  <si>
    <t>2006-446</t>
  </si>
  <si>
    <t>2006-447</t>
  </si>
  <si>
    <t>2006-448</t>
  </si>
  <si>
    <t>2006-449</t>
  </si>
  <si>
    <t>2006-45</t>
  </si>
  <si>
    <t>2006-450</t>
  </si>
  <si>
    <t>2006-451</t>
  </si>
  <si>
    <t>2006-452</t>
  </si>
  <si>
    <t>2006-463</t>
  </si>
  <si>
    <t>2006-464</t>
  </si>
  <si>
    <t>2006-465</t>
  </si>
  <si>
    <t>2006-466</t>
  </si>
  <si>
    <t>2006-467</t>
  </si>
  <si>
    <t>2006-468</t>
  </si>
  <si>
    <t>2006-469</t>
  </si>
  <si>
    <t>2006-479</t>
  </si>
  <si>
    <t>2006-489</t>
  </si>
  <si>
    <t>2006-490</t>
  </si>
  <si>
    <t>2006-493</t>
  </si>
  <si>
    <t>2006-494</t>
  </si>
  <si>
    <t>2006-50</t>
  </si>
  <si>
    <t>2006-52</t>
  </si>
  <si>
    <t>2006-55</t>
  </si>
  <si>
    <t>2006-6</t>
  </si>
  <si>
    <t>2006-80</t>
  </si>
  <si>
    <t>2006-83</t>
  </si>
  <si>
    <t>2006-84</t>
  </si>
  <si>
    <t>2006-85</t>
  </si>
  <si>
    <t>2006-86</t>
  </si>
  <si>
    <t>2006-87</t>
  </si>
  <si>
    <t>2006-88</t>
  </si>
  <si>
    <t>2006-96</t>
  </si>
  <si>
    <t>2006-97</t>
  </si>
  <si>
    <t>2006-1</t>
  </si>
  <si>
    <t>2006-10</t>
  </si>
  <si>
    <t>2006-100</t>
  </si>
  <si>
    <t>2006-101</t>
  </si>
  <si>
    <t>2006-102</t>
  </si>
  <si>
    <t>2006-104</t>
  </si>
  <si>
    <t>2006-11</t>
  </si>
  <si>
    <t>2006-125</t>
  </si>
  <si>
    <t>2006-126</t>
  </si>
  <si>
    <t>2006-127</t>
  </si>
  <si>
    <t>2006-130</t>
  </si>
  <si>
    <t>2006-135</t>
  </si>
  <si>
    <t>2006-137</t>
  </si>
  <si>
    <t>2006-138</t>
  </si>
  <si>
    <t>2006-139</t>
  </si>
  <si>
    <t>2006-140</t>
  </si>
  <si>
    <t>2006-141</t>
  </si>
  <si>
    <t>2006-142</t>
  </si>
  <si>
    <t>2006-143</t>
  </si>
  <si>
    <t>2006-145</t>
  </si>
  <si>
    <t>2006-168</t>
  </si>
  <si>
    <t>2006-174</t>
  </si>
  <si>
    <t>2006-175</t>
  </si>
  <si>
    <t>2006-182</t>
  </si>
  <si>
    <t>2006-183</t>
  </si>
  <si>
    <t>2006-185</t>
  </si>
  <si>
    <t>2006-186</t>
  </si>
  <si>
    <t>2006-187</t>
  </si>
  <si>
    <t>2006-189</t>
  </si>
  <si>
    <t>2006-191</t>
  </si>
  <si>
    <t>2006-2</t>
  </si>
  <si>
    <t>2006-206</t>
  </si>
  <si>
    <t>2006-207</t>
  </si>
  <si>
    <t>2006-208</t>
  </si>
  <si>
    <t>2006-209</t>
  </si>
  <si>
    <t>2006-210</t>
  </si>
  <si>
    <t>2006-211</t>
  </si>
  <si>
    <t>2006-214</t>
  </si>
  <si>
    <t>2006-216</t>
  </si>
  <si>
    <t>2006-217</t>
  </si>
  <si>
    <t>2006-219</t>
  </si>
  <si>
    <t>2006-222</t>
  </si>
  <si>
    <t>2006-223</t>
  </si>
  <si>
    <t>2006-224</t>
  </si>
  <si>
    <t>2006-225</t>
  </si>
  <si>
    <t>2006-231</t>
  </si>
  <si>
    <t>2006-232</t>
  </si>
  <si>
    <t>2006-233</t>
  </si>
  <si>
    <t>2006-234</t>
  </si>
  <si>
    <t>2006-235</t>
  </si>
  <si>
    <t>2006-24</t>
  </si>
  <si>
    <t>2006-244</t>
  </si>
  <si>
    <t>2006-245</t>
  </si>
  <si>
    <t>2006-25</t>
  </si>
  <si>
    <t>2006-260</t>
  </si>
  <si>
    <t>2006-28</t>
  </si>
  <si>
    <t>2006-280</t>
  </si>
  <si>
    <t>2006-281</t>
  </si>
  <si>
    <t>2006-283</t>
  </si>
  <si>
    <t>2006-284</t>
  </si>
  <si>
    <t>2006-285</t>
  </si>
  <si>
    <t>2006-286</t>
  </si>
  <si>
    <t>2006-287</t>
  </si>
  <si>
    <t>2006-288</t>
  </si>
  <si>
    <t>2006-289</t>
  </si>
  <si>
    <t>2006-29</t>
  </si>
  <si>
    <t>2006-293</t>
  </si>
  <si>
    <t>2006-294</t>
  </si>
  <si>
    <t>2006-296</t>
  </si>
  <si>
    <t>2006-3</t>
  </si>
  <si>
    <t>2006-30</t>
  </si>
  <si>
    <t>2006-300</t>
  </si>
  <si>
    <t>2006-301</t>
  </si>
  <si>
    <t>2006-302</t>
  </si>
  <si>
    <t>2006-303</t>
  </si>
  <si>
    <t>2006-304</t>
  </si>
  <si>
    <t>2006-305</t>
  </si>
  <si>
    <t>2006-306</t>
  </si>
  <si>
    <t>2006-307</t>
  </si>
  <si>
    <t>2006-308</t>
  </si>
  <si>
    <t>2006-309</t>
  </si>
  <si>
    <t>2006-31</t>
  </si>
  <si>
    <t>2006-310</t>
  </si>
  <si>
    <t>2006-311</t>
  </si>
  <si>
    <t>2006-312</t>
  </si>
  <si>
    <t>2006-313</t>
  </si>
  <si>
    <t>2006-316</t>
  </si>
  <si>
    <t>2006-319</t>
  </si>
  <si>
    <t>2006-32</t>
  </si>
  <si>
    <t>2006-320</t>
  </si>
  <si>
    <t>2006-323</t>
  </si>
  <si>
    <t>2006-325</t>
  </si>
  <si>
    <t>2006-33</t>
  </si>
  <si>
    <t>2006-34</t>
  </si>
  <si>
    <t>2006-340</t>
  </si>
  <si>
    <t>2006-343</t>
  </si>
  <si>
    <t>2006-344</t>
  </si>
  <si>
    <t>2006-35</t>
  </si>
  <si>
    <t>2006-352</t>
  </si>
  <si>
    <t>2006-37</t>
  </si>
  <si>
    <t>2006-4</t>
  </si>
  <si>
    <t>2006-40</t>
  </si>
  <si>
    <t>2006-454</t>
  </si>
  <si>
    <t>2006-457</t>
  </si>
  <si>
    <t>2006-458</t>
  </si>
  <si>
    <t>2006-459</t>
  </si>
  <si>
    <t>2006-46</t>
  </si>
  <si>
    <t>2006-460</t>
  </si>
  <si>
    <t>2006-461</t>
  </si>
  <si>
    <t>2006-462</t>
  </si>
  <si>
    <t>2006-47</t>
  </si>
  <si>
    <t>2006-471</t>
  </si>
  <si>
    <t>2006-48</t>
  </si>
  <si>
    <t>2006-49</t>
  </si>
  <si>
    <t>2006-491</t>
  </si>
  <si>
    <t>2006-492</t>
  </si>
  <si>
    <t>2006-495</t>
  </si>
  <si>
    <t>2006-496</t>
  </si>
  <si>
    <t>2006-497</t>
  </si>
  <si>
    <t>2006-498</t>
  </si>
  <si>
    <t>2006-499</t>
  </si>
  <si>
    <t>2006-5</t>
  </si>
  <si>
    <t>2006-500</t>
  </si>
  <si>
    <t>2006-51</t>
  </si>
  <si>
    <t>2006-53</t>
  </si>
  <si>
    <t>2006-54</t>
  </si>
  <si>
    <t>2006-56</t>
  </si>
  <si>
    <t>2006-57</t>
  </si>
  <si>
    <t>2006-58</t>
  </si>
  <si>
    <t>2006-59</t>
  </si>
  <si>
    <t>2006-60</t>
  </si>
  <si>
    <t>2006-61</t>
  </si>
  <si>
    <t>2006-62</t>
  </si>
  <si>
    <t>2006-63</t>
  </si>
  <si>
    <t>2006-64</t>
  </si>
  <si>
    <t>2006-65</t>
  </si>
  <si>
    <t>2006-66</t>
  </si>
  <si>
    <t>2006-67</t>
  </si>
  <si>
    <t>2006-68</t>
  </si>
  <si>
    <t>2006-69</t>
  </si>
  <si>
    <t>2006-7</t>
  </si>
  <si>
    <t>2006-70</t>
  </si>
  <si>
    <t>2006-71</t>
  </si>
  <si>
    <t>2006-72</t>
  </si>
  <si>
    <t>2006-73</t>
  </si>
  <si>
    <t>2006-74</t>
  </si>
  <si>
    <t>2006-75</t>
  </si>
  <si>
    <t>2006-76</t>
  </si>
  <si>
    <t>2006-77</t>
  </si>
  <si>
    <t>2006-78</t>
  </si>
  <si>
    <t>2006-79</t>
  </si>
  <si>
    <t>2006-8</t>
  </si>
  <si>
    <t>2006-81</t>
  </si>
  <si>
    <t>2006-82</t>
  </si>
  <si>
    <t>2006-89</t>
  </si>
  <si>
    <t>2006-9</t>
  </si>
  <si>
    <t>2006-90</t>
  </si>
  <si>
    <t>2006-91</t>
  </si>
  <si>
    <t>2006-92</t>
  </si>
  <si>
    <t>2006-93</t>
  </si>
  <si>
    <t>2006-94</t>
  </si>
  <si>
    <t>2006-95</t>
  </si>
  <si>
    <t>2006-98</t>
  </si>
  <si>
    <t>2006-99</t>
  </si>
  <si>
    <t>2006-12</t>
  </si>
  <si>
    <t>2006-13</t>
  </si>
  <si>
    <t>2006-131</t>
  </si>
  <si>
    <t>2006-14</t>
  </si>
  <si>
    <t>2006-146</t>
  </si>
  <si>
    <t>2006-147</t>
  </si>
  <si>
    <t>2006-148</t>
  </si>
  <si>
    <t>2006-149</t>
  </si>
  <si>
    <t>2006-176</t>
  </si>
  <si>
    <t>2006-177</t>
  </si>
  <si>
    <t>2006-178</t>
  </si>
  <si>
    <t>2006-179</t>
  </si>
  <si>
    <t>2006-180</t>
  </si>
  <si>
    <t>2006-181</t>
  </si>
  <si>
    <t>2006-215</t>
  </si>
  <si>
    <t>2006-236</t>
  </si>
  <si>
    <t>2006-237</t>
  </si>
  <si>
    <t>2006-324</t>
  </si>
  <si>
    <t>2006-341</t>
  </si>
  <si>
    <t>2006-350</t>
  </si>
  <si>
    <t>2006-36</t>
  </si>
  <si>
    <t>2006-453</t>
  </si>
  <si>
    <t>2006-455</t>
  </si>
  <si>
    <t>2006-456</t>
  </si>
  <si>
    <t>2006-476</t>
  </si>
  <si>
    <t>2006-477</t>
  </si>
  <si>
    <t>2006-478</t>
  </si>
  <si>
    <t>2006-480</t>
  </si>
  <si>
    <t>2006-481</t>
  </si>
  <si>
    <t>2006-482</t>
  </si>
  <si>
    <t>2006-483</t>
  </si>
  <si>
    <t>2006-484</t>
  </si>
  <si>
    <t>2006-485</t>
  </si>
  <si>
    <t>2006-486</t>
  </si>
  <si>
    <t>2006-487</t>
  </si>
  <si>
    <t>2006-488</t>
  </si>
  <si>
    <t>2007-10</t>
  </si>
  <si>
    <t>2007-11</t>
  </si>
  <si>
    <t>2007-1274</t>
  </si>
  <si>
    <t>2007-14</t>
  </si>
  <si>
    <t>2007-15</t>
  </si>
  <si>
    <t>2007-154</t>
  </si>
  <si>
    <t>2007-157</t>
  </si>
  <si>
    <t>2007-158</t>
  </si>
  <si>
    <t>2007-159</t>
  </si>
  <si>
    <t>2007-16</t>
  </si>
  <si>
    <t>2007-162</t>
  </si>
  <si>
    <t>2007-17</t>
  </si>
  <si>
    <t>2007-173</t>
  </si>
  <si>
    <t>2007-176</t>
  </si>
  <si>
    <t>2007-178</t>
  </si>
  <si>
    <t>2007-18</t>
  </si>
  <si>
    <t>2007-180</t>
  </si>
  <si>
    <t>2007-19</t>
  </si>
  <si>
    <t>2007-202</t>
  </si>
  <si>
    <t>2007-205</t>
  </si>
  <si>
    <t>2007-21</t>
  </si>
  <si>
    <t>2007-210</t>
  </si>
  <si>
    <t>2007-211</t>
  </si>
  <si>
    <t>2007-212</t>
  </si>
  <si>
    <t>2007-215</t>
  </si>
  <si>
    <t>2007-216</t>
  </si>
  <si>
    <t>2007-217</t>
  </si>
  <si>
    <t>2007-233</t>
  </si>
  <si>
    <t>2007-237</t>
  </si>
  <si>
    <t>2007-250</t>
  </si>
  <si>
    <t>2007-255</t>
  </si>
  <si>
    <t>2007-26</t>
  </si>
  <si>
    <t>2007-291</t>
  </si>
  <si>
    <t>2007-298</t>
  </si>
  <si>
    <t>2007-300</t>
  </si>
  <si>
    <t>2007-330</t>
  </si>
  <si>
    <t>2007-339</t>
  </si>
  <si>
    <t>2007-424</t>
  </si>
  <si>
    <t>2007-9</t>
  </si>
  <si>
    <t>2007-108</t>
  </si>
  <si>
    <t>2007-109</t>
  </si>
  <si>
    <t>2007-110</t>
  </si>
  <si>
    <t>2007-111</t>
  </si>
  <si>
    <t>2007-112</t>
  </si>
  <si>
    <t>2007-113</t>
  </si>
  <si>
    <t>2007-114</t>
  </si>
  <si>
    <t>2007-115</t>
  </si>
  <si>
    <t>2007-116</t>
  </si>
  <si>
    <t>2007-117</t>
  </si>
  <si>
    <t>2007-118</t>
  </si>
  <si>
    <t>2007-119</t>
  </si>
  <si>
    <t>2007-12</t>
  </si>
  <si>
    <t>2007-120</t>
  </si>
  <si>
    <t>2007-121</t>
  </si>
  <si>
    <t>2007-122</t>
  </si>
  <si>
    <t>2007-123</t>
  </si>
  <si>
    <t>2007-124</t>
  </si>
  <si>
    <t>2007-125</t>
  </si>
  <si>
    <t>2007-126</t>
  </si>
  <si>
    <t>2007-127</t>
  </si>
  <si>
    <t>2007-128</t>
  </si>
  <si>
    <t>2007-129</t>
  </si>
  <si>
    <t>2007-13</t>
  </si>
  <si>
    <t>2007-130</t>
  </si>
  <si>
    <t>2007-131</t>
  </si>
  <si>
    <t>2007-132</t>
  </si>
  <si>
    <t>2007-133</t>
  </si>
  <si>
    <t>2007-134</t>
  </si>
  <si>
    <t>2007-135</t>
  </si>
  <si>
    <t>2007-136</t>
  </si>
  <si>
    <t>2007-137</t>
  </si>
  <si>
    <t>2007-138</t>
  </si>
  <si>
    <t>2007-139</t>
  </si>
  <si>
    <t>2007-140</t>
  </si>
  <si>
    <t>2007-141</t>
  </si>
  <si>
    <t>2007-142</t>
  </si>
  <si>
    <t>2007-143</t>
  </si>
  <si>
    <t>2007-144</t>
  </si>
  <si>
    <t>2007-145</t>
  </si>
  <si>
    <t>2007-146</t>
  </si>
  <si>
    <t>2007-147</t>
  </si>
  <si>
    <t>2007-148</t>
  </si>
  <si>
    <t>2007-149</t>
  </si>
  <si>
    <t>2007-150</t>
  </si>
  <si>
    <t>2007-151</t>
  </si>
  <si>
    <t>2007-152</t>
  </si>
  <si>
    <t>2007-153</t>
  </si>
  <si>
    <t>2007-155</t>
  </si>
  <si>
    <t>2007-156</t>
  </si>
  <si>
    <t>2007-160</t>
  </si>
  <si>
    <t>2007-161</t>
  </si>
  <si>
    <t>2007-163</t>
  </si>
  <si>
    <t>2007-164</t>
  </si>
  <si>
    <t>2007-165</t>
  </si>
  <si>
    <t>2007-166</t>
  </si>
  <si>
    <t>2007-167</t>
  </si>
  <si>
    <t>2007-168</t>
  </si>
  <si>
    <t>2007-169</t>
  </si>
  <si>
    <t>2007-170</t>
  </si>
  <si>
    <t>2007-171</t>
  </si>
  <si>
    <t>2007-172</t>
  </si>
  <si>
    <t>2007-174</t>
  </si>
  <si>
    <t>2007-175</t>
  </si>
  <si>
    <t>2007-177</t>
  </si>
  <si>
    <t>2007-190</t>
  </si>
  <si>
    <t>2007-206</t>
  </si>
  <si>
    <t>2007-207</t>
  </si>
  <si>
    <t>2007-208</t>
  </si>
  <si>
    <t>2007-209</t>
  </si>
  <si>
    <t>2007-213</t>
  </si>
  <si>
    <t>2007-214</t>
  </si>
  <si>
    <t>2007-218</t>
  </si>
  <si>
    <t>2007-22</t>
  </si>
  <si>
    <t>2007-23</t>
  </si>
  <si>
    <t>2007-24</t>
  </si>
  <si>
    <t>2007-240</t>
  </si>
  <si>
    <t>2007-241</t>
  </si>
  <si>
    <t>2007-242</t>
  </si>
  <si>
    <t>2007-243</t>
  </si>
  <si>
    <t>2007-244</t>
  </si>
  <si>
    <t>2007-245</t>
  </si>
  <si>
    <t>2007-246</t>
  </si>
  <si>
    <t>2007-247</t>
  </si>
  <si>
    <t>2007-248</t>
  </si>
  <si>
    <t>2007-249</t>
  </si>
  <si>
    <t>2007-251</t>
  </si>
  <si>
    <t>2007-252</t>
  </si>
  <si>
    <t>2007-253</t>
  </si>
  <si>
    <t>2007-254</t>
  </si>
  <si>
    <t>2007-256</t>
  </si>
  <si>
    <t>2007-259</t>
  </si>
  <si>
    <t>2007-266</t>
  </si>
  <si>
    <t>2007-268</t>
  </si>
  <si>
    <t>2007-269</t>
  </si>
  <si>
    <t>2007-27</t>
  </si>
  <si>
    <t>2007-270</t>
  </si>
  <si>
    <t>2007-271</t>
  </si>
  <si>
    <t>2007-272</t>
  </si>
  <si>
    <t>2007-273</t>
  </si>
  <si>
    <t>2007-274</t>
  </si>
  <si>
    <t>2007-275</t>
  </si>
  <si>
    <t>2007-276</t>
  </si>
  <si>
    <t>2007-277</t>
  </si>
  <si>
    <t>2007-278</t>
  </si>
  <si>
    <t>2007-279</t>
  </si>
  <si>
    <t>2007-280</t>
  </si>
  <si>
    <t>2007-281</t>
  </si>
  <si>
    <t>2007-282</t>
  </si>
  <si>
    <t>2007-283</t>
  </si>
  <si>
    <t>2007-284</t>
  </si>
  <si>
    <t>2007-285</t>
  </si>
  <si>
    <t>2007-286</t>
  </si>
  <si>
    <t>2007-287</t>
  </si>
  <si>
    <t>2007-288</t>
  </si>
  <si>
    <t>2007-289</t>
  </si>
  <si>
    <t>2007-290</t>
  </si>
  <si>
    <t>2007-292</t>
  </si>
  <si>
    <t>2007-293</t>
  </si>
  <si>
    <t>2007-294</t>
  </si>
  <si>
    <t>2007-295</t>
  </si>
  <si>
    <t>2007-296</t>
  </si>
  <si>
    <t>2007-297</t>
  </si>
  <si>
    <t>2007-299</t>
  </si>
  <si>
    <t>2007-301</t>
  </si>
  <si>
    <t>2007-302</t>
  </si>
  <si>
    <t>2007-303</t>
  </si>
  <si>
    <t>2007-304</t>
  </si>
  <si>
    <t>2007-305</t>
  </si>
  <si>
    <t>2007-306</t>
  </si>
  <si>
    <t>2007-307</t>
  </si>
  <si>
    <t>2007-308</t>
  </si>
  <si>
    <t>2007-309</t>
  </si>
  <si>
    <t>2007-310</t>
  </si>
  <si>
    <t>2007-311</t>
  </si>
  <si>
    <t>2007-312</t>
  </si>
  <si>
    <t>2007-313</t>
  </si>
  <si>
    <t>2007-314</t>
  </si>
  <si>
    <t>2007-315</t>
  </si>
  <si>
    <t>2007-316</t>
  </si>
  <si>
    <t>2007-317</t>
  </si>
  <si>
    <t>2007-32</t>
  </si>
  <si>
    <t>2007-343</t>
  </si>
  <si>
    <t>2007-344</t>
  </si>
  <si>
    <t>2007-346</t>
  </si>
  <si>
    <t>2007-347</t>
  </si>
  <si>
    <t>2007-348</t>
  </si>
  <si>
    <t>2007-349</t>
  </si>
  <si>
    <t>2007-350</t>
  </si>
  <si>
    <t>2007-40</t>
  </si>
  <si>
    <t>2007-42</t>
  </si>
  <si>
    <t>2007-420</t>
  </si>
  <si>
    <t>2007-43</t>
  </si>
  <si>
    <t>2007-44</t>
  </si>
  <si>
    <t>2007-45</t>
  </si>
  <si>
    <t>2007-46</t>
  </si>
  <si>
    <t>2007-47</t>
  </si>
  <si>
    <t>2007-48</t>
  </si>
  <si>
    <t>2007-49</t>
  </si>
  <si>
    <t>2007-50</t>
  </si>
  <si>
    <t>2007-51</t>
  </si>
  <si>
    <t>2007-52</t>
  </si>
  <si>
    <t>2007-53</t>
  </si>
  <si>
    <t>2007-54</t>
  </si>
  <si>
    <t>2007-55</t>
  </si>
  <si>
    <t>2007-56</t>
  </si>
  <si>
    <t>2007-57</t>
  </si>
  <si>
    <t>2007-58</t>
  </si>
  <si>
    <t>2007-59</t>
  </si>
  <si>
    <t>2007-60</t>
  </si>
  <si>
    <t>2007-61</t>
  </si>
  <si>
    <t>2007-62</t>
  </si>
  <si>
    <t>2007-63</t>
  </si>
  <si>
    <t>2007-64</t>
  </si>
  <si>
    <t>2007-65</t>
  </si>
  <si>
    <t>2007-66</t>
  </si>
  <si>
    <t>2007-67</t>
  </si>
  <si>
    <t>2007-68</t>
  </si>
  <si>
    <t>2007-69</t>
  </si>
  <si>
    <t>2007-70</t>
  </si>
  <si>
    <t>2007-705</t>
  </si>
  <si>
    <t>2007-706</t>
  </si>
  <si>
    <t>2007-707</t>
  </si>
  <si>
    <t>2007-708</t>
  </si>
  <si>
    <t>2007-709</t>
  </si>
  <si>
    <t>2007-71</t>
  </si>
  <si>
    <t>2007-710</t>
  </si>
  <si>
    <t>2007-711</t>
  </si>
  <si>
    <t>2007-712</t>
  </si>
  <si>
    <t>2007-713</t>
  </si>
  <si>
    <t>2007-714</t>
  </si>
  <si>
    <t>2007-715</t>
  </si>
  <si>
    <t>2007-716</t>
  </si>
  <si>
    <t>2007-717</t>
  </si>
  <si>
    <t>2007-718</t>
  </si>
  <si>
    <t>2007-719</t>
  </si>
  <si>
    <t>2007-72</t>
  </si>
  <si>
    <t>2007-720</t>
  </si>
  <si>
    <t>2007-721</t>
  </si>
  <si>
    <t>2007-722</t>
  </si>
  <si>
    <t>2007-723</t>
  </si>
  <si>
    <t>2007-724</t>
  </si>
  <si>
    <t>2007-725</t>
  </si>
  <si>
    <t>2007-726</t>
  </si>
  <si>
    <t>2007-727</t>
  </si>
  <si>
    <t>2007-728</t>
  </si>
  <si>
    <t>2007-729</t>
  </si>
  <si>
    <t>2007-73</t>
  </si>
  <si>
    <t>2007-730</t>
  </si>
  <si>
    <t>2007-731</t>
  </si>
  <si>
    <t>2007-732</t>
  </si>
  <si>
    <t>2007-733</t>
  </si>
  <si>
    <t>2007-734</t>
  </si>
  <si>
    <t>2007-735</t>
  </si>
  <si>
    <t>2007-736</t>
  </si>
  <si>
    <t>2007-737</t>
  </si>
  <si>
    <t>2007-738</t>
  </si>
  <si>
    <t>2007-739</t>
  </si>
  <si>
    <t>2007-74</t>
  </si>
  <si>
    <t>2007-740</t>
  </si>
  <si>
    <t>2007-741</t>
  </si>
  <si>
    <t>2007-742</t>
  </si>
  <si>
    <t>2007-743</t>
  </si>
  <si>
    <t>2007-744</t>
  </si>
  <si>
    <t>2007-745</t>
  </si>
  <si>
    <t>2007-746</t>
  </si>
  <si>
    <t>2007-747</t>
  </si>
  <si>
    <t>2007-748</t>
  </si>
  <si>
    <t>2007-749</t>
  </si>
  <si>
    <t>2007-75</t>
  </si>
  <si>
    <t>2007-750</t>
  </si>
  <si>
    <t>2007-751</t>
  </si>
  <si>
    <t>2007-752</t>
  </si>
  <si>
    <t>2007-76</t>
  </si>
  <si>
    <t>2007-77</t>
  </si>
  <si>
    <t>2007-78</t>
  </si>
  <si>
    <t>2007-79</t>
  </si>
  <si>
    <t>2007-8</t>
  </si>
  <si>
    <t>2007-80</t>
  </si>
  <si>
    <t>2007-83</t>
  </si>
  <si>
    <t>2007-84</t>
  </si>
  <si>
    <t>2007-85</t>
  </si>
  <si>
    <t>2007-86</t>
  </si>
  <si>
    <t>2007-87</t>
  </si>
  <si>
    <t>2007-88</t>
  </si>
  <si>
    <t>2007-89</t>
  </si>
  <si>
    <t>2007-90</t>
  </si>
  <si>
    <t>2007-91</t>
  </si>
  <si>
    <t>2007-92</t>
  </si>
  <si>
    <t>2007-93</t>
  </si>
  <si>
    <t>2007-94</t>
  </si>
  <si>
    <t>2007-95</t>
  </si>
  <si>
    <t>2007-96</t>
  </si>
  <si>
    <t>2007-97</t>
  </si>
  <si>
    <t>2007-98</t>
  </si>
  <si>
    <t>2007-1</t>
  </si>
  <si>
    <t>2007-100</t>
  </si>
  <si>
    <t>2007-1000</t>
  </si>
  <si>
    <t>2007-1001</t>
  </si>
  <si>
    <t>2007-1002</t>
  </si>
  <si>
    <t>2007-1003</t>
  </si>
  <si>
    <t>2007-1004</t>
  </si>
  <si>
    <t>2007-1005</t>
  </si>
  <si>
    <t>2007-1006</t>
  </si>
  <si>
    <t>2007-1007</t>
  </si>
  <si>
    <t>2007-1008</t>
  </si>
  <si>
    <t>2007-1009</t>
  </si>
  <si>
    <t>2007-101</t>
  </si>
  <si>
    <t>2007-1010</t>
  </si>
  <si>
    <t>2007-1011</t>
  </si>
  <si>
    <t>2007-1012</t>
  </si>
  <si>
    <t>2007-1013</t>
  </si>
  <si>
    <t>2007-1014</t>
  </si>
  <si>
    <t>2007-1015</t>
  </si>
  <si>
    <t>2007-1016</t>
  </si>
  <si>
    <t>2007-1017</t>
  </si>
  <si>
    <t>2007-1018</t>
  </si>
  <si>
    <t>2007-1019</t>
  </si>
  <si>
    <t>2007-102</t>
  </si>
  <si>
    <t>2007-1020</t>
  </si>
  <si>
    <t>2007-1021</t>
  </si>
  <si>
    <t>2007-1022</t>
  </si>
  <si>
    <t>2007-1023</t>
  </si>
  <si>
    <t>2007-1024</t>
  </si>
  <si>
    <t>2007-1025</t>
  </si>
  <si>
    <t>2007-1026</t>
  </si>
  <si>
    <t>2007-1027</t>
  </si>
  <si>
    <t>2007-1028</t>
  </si>
  <si>
    <t>2007-1029</t>
  </si>
  <si>
    <t>2007-103</t>
  </si>
  <si>
    <t>2007-1030</t>
  </si>
  <si>
    <t>2007-1031</t>
  </si>
  <si>
    <t>2007-1032</t>
  </si>
  <si>
    <t>2007-1033</t>
  </si>
  <si>
    <t>2007-1034</t>
  </si>
  <si>
    <t>2007-1035</t>
  </si>
  <si>
    <t>2007-1036</t>
  </si>
  <si>
    <t>2007-1037</t>
  </si>
  <si>
    <t>2007-1038</t>
  </si>
  <si>
    <t>2007-1039</t>
  </si>
  <si>
    <t>2007-104</t>
  </si>
  <si>
    <t>2007-1040</t>
  </si>
  <si>
    <t>2007-1041</t>
  </si>
  <si>
    <t>2007-1042</t>
  </si>
  <si>
    <t>2007-1043</t>
  </si>
  <si>
    <t>2007-1044</t>
  </si>
  <si>
    <t>2007-1045</t>
  </si>
  <si>
    <t>2007-1046</t>
  </si>
  <si>
    <t>2007-1047</t>
  </si>
  <si>
    <t>2007-1048</t>
  </si>
  <si>
    <t>2007-1049</t>
  </si>
  <si>
    <t>2007-105</t>
  </si>
  <si>
    <t>2007-1050</t>
  </si>
  <si>
    <t>2007-1051</t>
  </si>
  <si>
    <t>2007-1052</t>
  </si>
  <si>
    <t>2007-1053</t>
  </si>
  <si>
    <t>2007-1054</t>
  </si>
  <si>
    <t>2007-1055</t>
  </si>
  <si>
    <t>2007-1056</t>
  </si>
  <si>
    <t>2007-1057</t>
  </si>
  <si>
    <t>2007-1058</t>
  </si>
  <si>
    <t>2007-1059</t>
  </si>
  <si>
    <t>2007-106</t>
  </si>
  <si>
    <t>2007-1060</t>
  </si>
  <si>
    <t>2007-1061</t>
  </si>
  <si>
    <t>2007-1062</t>
  </si>
  <si>
    <t>2007-1063</t>
  </si>
  <si>
    <t>2007-1064</t>
  </si>
  <si>
    <t>2007-1065</t>
  </si>
  <si>
    <t>2007-1066</t>
  </si>
  <si>
    <t>2007-1067</t>
  </si>
  <si>
    <t>2007-1068</t>
  </si>
  <si>
    <t>2007-1069</t>
  </si>
  <si>
    <t>2007-107</t>
  </si>
  <si>
    <t>2007-1070</t>
  </si>
  <si>
    <t>2007-1071</t>
  </si>
  <si>
    <t>2007-1072</t>
  </si>
  <si>
    <t>2007-1073</t>
  </si>
  <si>
    <t>2007-1074</t>
  </si>
  <si>
    <t>2007-1075</t>
  </si>
  <si>
    <t>2007-1076</t>
  </si>
  <si>
    <t>2007-1077</t>
  </si>
  <si>
    <t>2007-1078</t>
  </si>
  <si>
    <t>2007-1079</t>
  </si>
  <si>
    <t>2007-1080</t>
  </si>
  <si>
    <t>2007-1081</t>
  </si>
  <si>
    <t>2007-1082</t>
  </si>
  <si>
    <t>2007-1083</t>
  </si>
  <si>
    <t>2007-1084</t>
  </si>
  <si>
    <t>2007-1085</t>
  </si>
  <si>
    <t>2007-1086</t>
  </si>
  <si>
    <t>2007-1087</t>
  </si>
  <si>
    <t>2007-1088</t>
  </si>
  <si>
    <t>2007-1089</t>
  </si>
  <si>
    <t>2007-1090</t>
  </si>
  <si>
    <t>2007-1091</t>
  </si>
  <si>
    <t>2007-1092</t>
  </si>
  <si>
    <t>2007-1093</t>
  </si>
  <si>
    <t>2007-1094</t>
  </si>
  <si>
    <t>2007-1095</t>
  </si>
  <si>
    <t>2007-1096</t>
  </si>
  <si>
    <t>2007-1097</t>
  </si>
  <si>
    <t>2007-1098</t>
  </si>
  <si>
    <t>2007-1099</t>
  </si>
  <si>
    <t>2007-1100</t>
  </si>
  <si>
    <t>2007-1101</t>
  </si>
  <si>
    <t>2007-1102</t>
  </si>
  <si>
    <t>2007-1103</t>
  </si>
  <si>
    <t>2007-1104</t>
  </si>
  <si>
    <t>2007-1105</t>
  </si>
  <si>
    <t>2007-1106</t>
  </si>
  <si>
    <t>2007-1107</t>
  </si>
  <si>
    <t>2007-1108</t>
  </si>
  <si>
    <t>2007-1109</t>
  </si>
  <si>
    <t>2007-1110</t>
  </si>
  <si>
    <t>2007-1111</t>
  </si>
  <si>
    <t>2007-1112</t>
  </si>
  <si>
    <t>2007-1113</t>
  </si>
  <si>
    <t>2007-1114</t>
  </si>
  <si>
    <t>2007-1115</t>
  </si>
  <si>
    <t>2007-1116</t>
  </si>
  <si>
    <t>2007-1117</t>
  </si>
  <si>
    <t>2007-1118</t>
  </si>
  <si>
    <t>2007-1119</t>
  </si>
  <si>
    <t>2007-1120</t>
  </si>
  <si>
    <t>2007-1121</t>
  </si>
  <si>
    <t>2007-1122</t>
  </si>
  <si>
    <t>2007-1123</t>
  </si>
  <si>
    <t>2007-1124</t>
  </si>
  <si>
    <t>2007-1125</t>
  </si>
  <si>
    <t>2007-1126</t>
  </si>
  <si>
    <t>2007-1127</t>
  </si>
  <si>
    <t>2007-1128</t>
  </si>
  <si>
    <t>2007-1129</t>
  </si>
  <si>
    <t>2007-1130</t>
  </si>
  <si>
    <t>2007-1131</t>
  </si>
  <si>
    <t>2007-1132</t>
  </si>
  <si>
    <t>2007-1133</t>
  </si>
  <si>
    <t>2007-1134</t>
  </si>
  <si>
    <t>2007-1135</t>
  </si>
  <si>
    <t>2007-1136</t>
  </si>
  <si>
    <t>2007-1137</t>
  </si>
  <si>
    <t>2007-1138</t>
  </si>
  <si>
    <t>2007-1139</t>
  </si>
  <si>
    <t>2007-1140</t>
  </si>
  <si>
    <t>2007-1141</t>
  </si>
  <si>
    <t>2007-1142</t>
  </si>
  <si>
    <t>2007-1143</t>
  </si>
  <si>
    <t>2007-1144</t>
  </si>
  <si>
    <t>2007-1145</t>
  </si>
  <si>
    <t>2007-1146</t>
  </si>
  <si>
    <t>2007-1147</t>
  </si>
  <si>
    <t>2007-1148</t>
  </si>
  <si>
    <t>2007-1149</t>
  </si>
  <si>
    <t>2007-1150</t>
  </si>
  <si>
    <t>2007-1151</t>
  </si>
  <si>
    <t>2007-1152</t>
  </si>
  <si>
    <t>2007-1153</t>
  </si>
  <si>
    <t>2007-1154</t>
  </si>
  <si>
    <t>2007-1155</t>
  </si>
  <si>
    <t>2007-1156</t>
  </si>
  <si>
    <t>2007-1157</t>
  </si>
  <si>
    <t>2007-1158</t>
  </si>
  <si>
    <t>2007-1159</t>
  </si>
  <si>
    <t>2007-1160</t>
  </si>
  <si>
    <t>2007-1161</t>
  </si>
  <si>
    <t>2007-1162</t>
  </si>
  <si>
    <t>2007-1163</t>
  </si>
  <si>
    <t>2007-1164</t>
  </si>
  <si>
    <t>2007-1165</t>
  </si>
  <si>
    <t>2007-1166</t>
  </si>
  <si>
    <t>2007-1167</t>
  </si>
  <si>
    <t>2007-1168</t>
  </si>
  <si>
    <t>2007-1169</t>
  </si>
  <si>
    <t>2007-1170</t>
  </si>
  <si>
    <t>2007-1171</t>
  </si>
  <si>
    <t>2007-1172</t>
  </si>
  <si>
    <t>2007-1173</t>
  </si>
  <si>
    <t>2007-1174</t>
  </si>
  <si>
    <t>2007-1175</t>
  </si>
  <si>
    <t>2007-1176</t>
  </si>
  <si>
    <t>2007-1177</t>
  </si>
  <si>
    <t>2007-1178</t>
  </si>
  <si>
    <t>2007-1179</t>
  </si>
  <si>
    <t>2007-1180</t>
  </si>
  <si>
    <t>2007-1181</t>
  </si>
  <si>
    <t>2007-1182</t>
  </si>
  <si>
    <t>2007-1183</t>
  </si>
  <si>
    <t>2007-1184</t>
  </si>
  <si>
    <t>2007-1185</t>
  </si>
  <si>
    <t>2007-1186</t>
  </si>
  <si>
    <t>2007-1187</t>
  </si>
  <si>
    <t>2007-1188</t>
  </si>
  <si>
    <t>2007-1189</t>
  </si>
  <si>
    <t>2007-1190</t>
  </si>
  <si>
    <t>2007-1191</t>
  </si>
  <si>
    <t>2007-1192</t>
  </si>
  <si>
    <t>2007-1193</t>
  </si>
  <si>
    <t>2007-1194</t>
  </si>
  <si>
    <t>2007-1195</t>
  </si>
  <si>
    <t>2007-1196</t>
  </si>
  <si>
    <t>2007-1197</t>
  </si>
  <si>
    <t>2007-1198</t>
  </si>
  <si>
    <t>2007-1199</t>
  </si>
  <si>
    <t>2007-1200</t>
  </si>
  <si>
    <t>2007-1201</t>
  </si>
  <si>
    <t>2007-1202</t>
  </si>
  <si>
    <t>2007-1203</t>
  </si>
  <si>
    <t>2007-1204</t>
  </si>
  <si>
    <t>2007-1205</t>
  </si>
  <si>
    <t>2007-1206</t>
  </si>
  <si>
    <t>2007-1207</t>
  </si>
  <si>
    <t>2007-1208</t>
  </si>
  <si>
    <t>2007-1209</t>
  </si>
  <si>
    <t>2007-1210</t>
  </si>
  <si>
    <t>2007-1211</t>
  </si>
  <si>
    <t>2007-1212</t>
  </si>
  <si>
    <t>2007-1213</t>
  </si>
  <si>
    <t>2007-1214</t>
  </si>
  <si>
    <t>2007-1215</t>
  </si>
  <si>
    <t>2007-1216</t>
  </si>
  <si>
    <t>2007-1217</t>
  </si>
  <si>
    <t>2007-1218</t>
  </si>
  <si>
    <t>2007-1219</t>
  </si>
  <si>
    <t>2007-1220</t>
  </si>
  <si>
    <t>2007-1221</t>
  </si>
  <si>
    <t>2007-1222</t>
  </si>
  <si>
    <t>2007-1223</t>
  </si>
  <si>
    <t>2007-1224</t>
  </si>
  <si>
    <t>2007-1225</t>
  </si>
  <si>
    <t>2007-1226</t>
  </si>
  <si>
    <t>2007-1227</t>
  </si>
  <si>
    <t>2007-1228</t>
  </si>
  <si>
    <t>2007-1229</t>
  </si>
  <si>
    <t>2007-1230</t>
  </si>
  <si>
    <t>2007-1231</t>
  </si>
  <si>
    <t>2007-1232</t>
  </si>
  <si>
    <t>2007-1233</t>
  </si>
  <si>
    <t>2007-1234</t>
  </si>
  <si>
    <t>2007-1235</t>
  </si>
  <si>
    <t>2007-1236</t>
  </si>
  <si>
    <t>2007-1237</t>
  </si>
  <si>
    <t>2007-1238</t>
  </si>
  <si>
    <t>2007-1239</t>
  </si>
  <si>
    <t>2007-1240</t>
  </si>
  <si>
    <t>2007-1241</t>
  </si>
  <si>
    <t>2007-1242</t>
  </si>
  <si>
    <t>2007-1243</t>
  </si>
  <si>
    <t>2007-1244</t>
  </si>
  <si>
    <t>2007-1245</t>
  </si>
  <si>
    <t>2007-1246</t>
  </si>
  <si>
    <t>2007-1247</t>
  </si>
  <si>
    <t>2007-1248</t>
  </si>
  <si>
    <t>2007-1249</t>
  </si>
  <si>
    <t>2007-1250</t>
  </si>
  <si>
    <t>2007-1251</t>
  </si>
  <si>
    <t>2007-1252</t>
  </si>
  <si>
    <t>2007-1253</t>
  </si>
  <si>
    <t>2007-1254</t>
  </si>
  <si>
    <t>2007-1255</t>
  </si>
  <si>
    <t>2007-1256</t>
  </si>
  <si>
    <t>2007-1257</t>
  </si>
  <si>
    <t>2007-1258</t>
  </si>
  <si>
    <t>2007-1259</t>
  </si>
  <si>
    <t>2007-1260</t>
  </si>
  <si>
    <t>2007-1261</t>
  </si>
  <si>
    <t>2007-1262</t>
  </si>
  <si>
    <t>2007-1263</t>
  </si>
  <si>
    <t>2007-1264</t>
  </si>
  <si>
    <t>2007-1265</t>
  </si>
  <si>
    <t>2007-1266</t>
  </si>
  <si>
    <t>2007-1267</t>
  </si>
  <si>
    <t>2007-1268</t>
  </si>
  <si>
    <t>2007-1269</t>
  </si>
  <si>
    <t>2007-1270</t>
  </si>
  <si>
    <t>2007-1271</t>
  </si>
  <si>
    <t>2007-1272</t>
  </si>
  <si>
    <t>2007-1273</t>
  </si>
  <si>
    <t>2007-181</t>
  </si>
  <si>
    <t>2007-182</t>
  </si>
  <si>
    <t>2007-183</t>
  </si>
  <si>
    <t>2007-184</t>
  </si>
  <si>
    <t>2007-185</t>
  </si>
  <si>
    <t>2007-186</t>
  </si>
  <si>
    <t>2007-187</t>
  </si>
  <si>
    <t>2007-188</t>
  </si>
  <si>
    <t>2007-189</t>
  </si>
  <si>
    <t>2007-191</t>
  </si>
  <si>
    <t>2007-192</t>
  </si>
  <si>
    <t>2007-193</t>
  </si>
  <si>
    <t>2007-194</t>
  </si>
  <si>
    <t>2007-195</t>
  </si>
  <si>
    <t>2007-196</t>
  </si>
  <si>
    <t>2007-197</t>
  </si>
  <si>
    <t>2007-198</t>
  </si>
  <si>
    <t>2007-199</t>
  </si>
  <si>
    <t>2007-2</t>
  </si>
  <si>
    <t>2007-20</t>
  </si>
  <si>
    <t>2007-200</t>
  </si>
  <si>
    <t>2007-201</t>
  </si>
  <si>
    <t>2007-203</t>
  </si>
  <si>
    <t>2007-204</t>
  </si>
  <si>
    <t>2007-219</t>
  </si>
  <si>
    <t>2007-220</t>
  </si>
  <si>
    <t>2007-221</t>
  </si>
  <si>
    <t>2007-222</t>
  </si>
  <si>
    <t>2007-223</t>
  </si>
  <si>
    <t>2007-224</t>
  </si>
  <si>
    <t>2007-225</t>
  </si>
  <si>
    <t>2007-226</t>
  </si>
  <si>
    <t>2007-227</t>
  </si>
  <si>
    <t>2007-228</t>
  </si>
  <si>
    <t>2007-229</t>
  </si>
  <si>
    <t>2007-230</t>
  </si>
  <si>
    <t>2007-231</t>
  </si>
  <si>
    <t>2007-232</t>
  </si>
  <si>
    <t>2007-234</t>
  </si>
  <si>
    <t>2007-235</t>
  </si>
  <si>
    <t>2007-236</t>
  </si>
  <si>
    <t>2007-238</t>
  </si>
  <si>
    <t>2007-239</t>
  </si>
  <si>
    <t>2007-25</t>
  </si>
  <si>
    <t>2007-260</t>
  </si>
  <si>
    <t>2007-261</t>
  </si>
  <si>
    <t>2007-262</t>
  </si>
  <si>
    <t>2007-263</t>
  </si>
  <si>
    <t>2007-264</t>
  </si>
  <si>
    <t>2007-265</t>
  </si>
  <si>
    <t>2007-267</t>
  </si>
  <si>
    <t>2007-28</t>
  </si>
  <si>
    <t>2007-29</t>
  </si>
  <si>
    <t>2007-3</t>
  </si>
  <si>
    <t>2007-30</t>
  </si>
  <si>
    <t>2007-31</t>
  </si>
  <si>
    <t>2007-318</t>
  </si>
  <si>
    <t>2007-319</t>
  </si>
  <si>
    <t>2007-320</t>
  </si>
  <si>
    <t>2007-321</t>
  </si>
  <si>
    <t>2007-322</t>
  </si>
  <si>
    <t>2007-323</t>
  </si>
  <si>
    <t>2007-324</t>
  </si>
  <si>
    <t>2007-325</t>
  </si>
  <si>
    <t>2007-326</t>
  </si>
  <si>
    <t>2007-327</t>
  </si>
  <si>
    <t>2007-328</t>
  </si>
  <si>
    <t>2007-329</t>
  </si>
  <si>
    <t>2007-33</t>
  </si>
  <si>
    <t>2007-331</t>
  </si>
  <si>
    <t>2007-332</t>
  </si>
  <si>
    <t>2007-333</t>
  </si>
  <si>
    <t>2007-334</t>
  </si>
  <si>
    <t>2007-335</t>
  </si>
  <si>
    <t>2007-336</t>
  </si>
  <si>
    <t>2007-337</t>
  </si>
  <si>
    <t>2007-338</t>
  </si>
  <si>
    <t>2007-34</t>
  </si>
  <si>
    <t>2007-340</t>
  </si>
  <si>
    <t>2007-341</t>
  </si>
  <si>
    <t>2007-342</t>
  </si>
  <si>
    <t>2007-35</t>
  </si>
  <si>
    <t>2007-351</t>
  </si>
  <si>
    <t>2007-352</t>
  </si>
  <si>
    <t>2007-353</t>
  </si>
  <si>
    <t>2007-354</t>
  </si>
  <si>
    <t>2007-355</t>
  </si>
  <si>
    <t>2007-356</t>
  </si>
  <si>
    <t>2007-357</t>
  </si>
  <si>
    <t>2007-358</t>
  </si>
  <si>
    <t>2007-359</t>
  </si>
  <si>
    <t>2007-36</t>
  </si>
  <si>
    <t>2007-360</t>
  </si>
  <si>
    <t>2007-361</t>
  </si>
  <si>
    <t>2007-362</t>
  </si>
  <si>
    <t>2007-363</t>
  </si>
  <si>
    <t>2007-364</t>
  </si>
  <si>
    <t>2007-365</t>
  </si>
  <si>
    <t>2007-366</t>
  </si>
  <si>
    <t>2007-367</t>
  </si>
  <si>
    <t>2007-368</t>
  </si>
  <si>
    <t>2007-369</t>
  </si>
  <si>
    <t>2007-37</t>
  </si>
  <si>
    <t>2007-370</t>
  </si>
  <si>
    <t>2007-371</t>
  </si>
  <si>
    <t>2007-372</t>
  </si>
  <si>
    <t>2007-373</t>
  </si>
  <si>
    <t>2007-374</t>
  </si>
  <si>
    <t>2007-375</t>
  </si>
  <si>
    <t>2007-376</t>
  </si>
  <si>
    <t>2007-377</t>
  </si>
  <si>
    <t>2007-378</t>
  </si>
  <si>
    <t>2007-379</t>
  </si>
  <si>
    <t>2007-38</t>
  </si>
  <si>
    <t>2007-380</t>
  </si>
  <si>
    <t>2007-381</t>
  </si>
  <si>
    <t>2007-382</t>
  </si>
  <si>
    <t>2007-383</t>
  </si>
  <si>
    <t>2007-384</t>
  </si>
  <si>
    <t>2007-385</t>
  </si>
  <si>
    <t>2007-386</t>
  </si>
  <si>
    <t>2007-387</t>
  </si>
  <si>
    <t>2007-388</t>
  </si>
  <si>
    <t>2007-389</t>
  </si>
  <si>
    <t>2007-39</t>
  </si>
  <si>
    <t>2007-390</t>
  </si>
  <si>
    <t>2007-391</t>
  </si>
  <si>
    <t>2007-392</t>
  </si>
  <si>
    <t>2007-393</t>
  </si>
  <si>
    <t>2007-394</t>
  </si>
  <si>
    <t>2007-395</t>
  </si>
  <si>
    <t>2007-396</t>
  </si>
  <si>
    <t>2007-397</t>
  </si>
  <si>
    <t>2007-398</t>
  </si>
  <si>
    <t>2007-399</t>
  </si>
  <si>
    <t>2007-4</t>
  </si>
  <si>
    <t>2007-400</t>
  </si>
  <si>
    <t>2007-401</t>
  </si>
  <si>
    <t>2007-402</t>
  </si>
  <si>
    <t>2007-403</t>
  </si>
  <si>
    <t>2007-404</t>
  </si>
  <si>
    <t>2007-405</t>
  </si>
  <si>
    <t>2007-406</t>
  </si>
  <si>
    <t>2007-407</t>
  </si>
  <si>
    <t>2007-408</t>
  </si>
  <si>
    <t>2007-409</t>
  </si>
  <si>
    <t>2007-41</t>
  </si>
  <si>
    <t>2007-410</t>
  </si>
  <si>
    <t>2007-411</t>
  </si>
  <si>
    <t>2007-412</t>
  </si>
  <si>
    <t>2007-413</t>
  </si>
  <si>
    <t>2007-414</t>
  </si>
  <si>
    <t>2007-415</t>
  </si>
  <si>
    <t>2007-416</t>
  </si>
  <si>
    <t>2007-417</t>
  </si>
  <si>
    <t>2007-418</t>
  </si>
  <si>
    <t>2007-419</t>
  </si>
  <si>
    <t>2007-421</t>
  </si>
  <si>
    <t>2007-422</t>
  </si>
  <si>
    <t>2007-423</t>
  </si>
  <si>
    <t>2007-425</t>
  </si>
  <si>
    <t>2007-426</t>
  </si>
  <si>
    <t>2007-427</t>
  </si>
  <si>
    <t>2007-428</t>
  </si>
  <si>
    <t>2007-429</t>
  </si>
  <si>
    <t>2007-430</t>
  </si>
  <si>
    <t>2007-431</t>
  </si>
  <si>
    <t>2007-432</t>
  </si>
  <si>
    <t>2007-433</t>
  </si>
  <si>
    <t>2007-434</t>
  </si>
  <si>
    <t>2007-435</t>
  </si>
  <si>
    <t>2007-436</t>
  </si>
  <si>
    <t>2007-437</t>
  </si>
  <si>
    <t>2007-438</t>
  </si>
  <si>
    <t>2007-439</t>
  </si>
  <si>
    <t>2007-440</t>
  </si>
  <si>
    <t>2007-441</t>
  </si>
  <si>
    <t>2007-442</t>
  </si>
  <si>
    <t>2007-443</t>
  </si>
  <si>
    <t>2007-444</t>
  </si>
  <si>
    <t>2007-445</t>
  </si>
  <si>
    <t>2007-446</t>
  </si>
  <si>
    <t>2007-447</t>
  </si>
  <si>
    <t>2007-448</t>
  </si>
  <si>
    <t>2007-449</t>
  </si>
  <si>
    <t>2007-450</t>
  </si>
  <si>
    <t>2007-451</t>
  </si>
  <si>
    <t>2007-452</t>
  </si>
  <si>
    <t>2007-453</t>
  </si>
  <si>
    <t>2007-454</t>
  </si>
  <si>
    <t>2007-455</t>
  </si>
  <si>
    <t>2007-456</t>
  </si>
  <si>
    <t>2007-457</t>
  </si>
  <si>
    <t>2007-458</t>
  </si>
  <si>
    <t>2007-459</t>
  </si>
  <si>
    <t>2007-460</t>
  </si>
  <si>
    <t>2007-461</t>
  </si>
  <si>
    <t>2007-462</t>
  </si>
  <si>
    <t>2007-463</t>
  </si>
  <si>
    <t>2007-464</t>
  </si>
  <si>
    <t>2007-465</t>
  </si>
  <si>
    <t>2007-466</t>
  </si>
  <si>
    <t>2007-467</t>
  </si>
  <si>
    <t>2007-468</t>
  </si>
  <si>
    <t>2007-469</t>
  </si>
  <si>
    <t>2007-470</t>
  </si>
  <si>
    <t>2007-471</t>
  </si>
  <si>
    <t>2007-472</t>
  </si>
  <si>
    <t>2007-473</t>
  </si>
  <si>
    <t>2007-474</t>
  </si>
  <si>
    <t>2007-475</t>
  </si>
  <si>
    <t>2007-476</t>
  </si>
  <si>
    <t>2007-477</t>
  </si>
  <si>
    <t>2007-478</t>
  </si>
  <si>
    <t>2007-479</t>
  </si>
  <si>
    <t>2007-480</t>
  </si>
  <si>
    <t>2007-481</t>
  </si>
  <si>
    <t>2007-482</t>
  </si>
  <si>
    <t>2007-483</t>
  </si>
  <si>
    <t>2007-484</t>
  </si>
  <si>
    <t>2007-485</t>
  </si>
  <si>
    <t>2007-486</t>
  </si>
  <si>
    <t>2007-487</t>
  </si>
  <si>
    <t>2007-488</t>
  </si>
  <si>
    <t>2007-489</t>
  </si>
  <si>
    <t>2007-490</t>
  </si>
  <si>
    <t>2007-491</t>
  </si>
  <si>
    <t>2007-492</t>
  </si>
  <si>
    <t>2007-493</t>
  </si>
  <si>
    <t>2007-494</t>
  </si>
  <si>
    <t>2007-495</t>
  </si>
  <si>
    <t>2007-496</t>
  </si>
  <si>
    <t>2007-497</t>
  </si>
  <si>
    <t>2007-498</t>
  </si>
  <si>
    <t>2007-499</t>
  </si>
  <si>
    <t>2007-5</t>
  </si>
  <si>
    <t>2007-500</t>
  </si>
  <si>
    <t>2007-501</t>
  </si>
  <si>
    <t>2007-502</t>
  </si>
  <si>
    <t>2007-503</t>
  </si>
  <si>
    <t>2007-504</t>
  </si>
  <si>
    <t>2007-505</t>
  </si>
  <si>
    <t>2007-506</t>
  </si>
  <si>
    <t>2007-507</t>
  </si>
  <si>
    <t>2007-508</t>
  </si>
  <si>
    <t>2007-509</t>
  </si>
  <si>
    <t>2007-510</t>
  </si>
  <si>
    <t>2007-511</t>
  </si>
  <si>
    <t>2007-512</t>
  </si>
  <si>
    <t>2007-513</t>
  </si>
  <si>
    <t>2007-514</t>
  </si>
  <si>
    <t>2007-515</t>
  </si>
  <si>
    <t>2007-516</t>
  </si>
  <si>
    <t>2007-517</t>
  </si>
  <si>
    <t>2007-518</t>
  </si>
  <si>
    <t>2007-519</t>
  </si>
  <si>
    <t>2007-520</t>
  </si>
  <si>
    <t>2007-521</t>
  </si>
  <si>
    <t>2007-522</t>
  </si>
  <si>
    <t>2007-523</t>
  </si>
  <si>
    <t>2007-524</t>
  </si>
  <si>
    <t>2007-525</t>
  </si>
  <si>
    <t>2007-526</t>
  </si>
  <si>
    <t>2007-527</t>
  </si>
  <si>
    <t>2007-528</t>
  </si>
  <si>
    <t>2007-529</t>
  </si>
  <si>
    <t>2007-530</t>
  </si>
  <si>
    <t>2007-531</t>
  </si>
  <si>
    <t>2007-532</t>
  </si>
  <si>
    <t>2007-533</t>
  </si>
  <si>
    <t>2007-534</t>
  </si>
  <si>
    <t>2007-535</t>
  </si>
  <si>
    <t>2007-536</t>
  </si>
  <si>
    <t>2007-537</t>
  </si>
  <si>
    <t>2007-538</t>
  </si>
  <si>
    <t>2007-539</t>
  </si>
  <si>
    <t>2007-540</t>
  </si>
  <si>
    <t>2007-541</t>
  </si>
  <si>
    <t>2007-542</t>
  </si>
  <si>
    <t>2007-543</t>
  </si>
  <si>
    <t>2007-544</t>
  </si>
  <si>
    <t>2007-545</t>
  </si>
  <si>
    <t>2007-546</t>
  </si>
  <si>
    <t>2007-547</t>
  </si>
  <si>
    <t>2007-548</t>
  </si>
  <si>
    <t>2007-549</t>
  </si>
  <si>
    <t>2007-550</t>
  </si>
  <si>
    <t>2007-551</t>
  </si>
  <si>
    <t>2007-552</t>
  </si>
  <si>
    <t>2007-553</t>
  </si>
  <si>
    <t>2007-554</t>
  </si>
  <si>
    <t>2007-555</t>
  </si>
  <si>
    <t>2007-556</t>
  </si>
  <si>
    <t>2007-557</t>
  </si>
  <si>
    <t>2007-558</t>
  </si>
  <si>
    <t>2007-559</t>
  </si>
  <si>
    <t>2007-560</t>
  </si>
  <si>
    <t>2007-561</t>
  </si>
  <si>
    <t>2007-562</t>
  </si>
  <si>
    <t>2007-563</t>
  </si>
  <si>
    <t>2007-564</t>
  </si>
  <si>
    <t>2007-565</t>
  </si>
  <si>
    <t>2007-566</t>
  </si>
  <si>
    <t>2007-567</t>
  </si>
  <si>
    <t>2007-568</t>
  </si>
  <si>
    <t>2007-569</t>
  </si>
  <si>
    <t>2007-570</t>
  </si>
  <si>
    <t>2007-571</t>
  </si>
  <si>
    <t>2007-572</t>
  </si>
  <si>
    <t>2007-573</t>
  </si>
  <si>
    <t>2007-574</t>
  </si>
  <si>
    <t>2007-575</t>
  </si>
  <si>
    <t>2007-576</t>
  </si>
  <si>
    <t>2007-577</t>
  </si>
  <si>
    <t>2007-578</t>
  </si>
  <si>
    <t>2007-579</t>
  </si>
  <si>
    <t>2007-580</t>
  </si>
  <si>
    <t>2007-581</t>
  </si>
  <si>
    <t>2007-583</t>
  </si>
  <si>
    <t>2007-584</t>
  </si>
  <si>
    <t>2007-585</t>
  </si>
  <si>
    <t>2007-586</t>
  </si>
  <si>
    <t>2007-587</t>
  </si>
  <si>
    <t>2007-589</t>
  </si>
  <si>
    <t>2007-590</t>
  </si>
  <si>
    <t>2007-591</t>
  </si>
  <si>
    <t>2007-592</t>
  </si>
  <si>
    <t>2007-593</t>
  </si>
  <si>
    <t>2007-594</t>
  </si>
  <si>
    <t>2007-595</t>
  </si>
  <si>
    <t>2007-596</t>
  </si>
  <si>
    <t>2007-597</t>
  </si>
  <si>
    <t>2007-598</t>
  </si>
  <si>
    <t>2007-599</t>
  </si>
  <si>
    <t>2007-6</t>
  </si>
  <si>
    <t>2007-600</t>
  </si>
  <si>
    <t>2007-601</t>
  </si>
  <si>
    <t>2007-602</t>
  </si>
  <si>
    <t>2007-603</t>
  </si>
  <si>
    <t>2007-604</t>
  </si>
  <si>
    <t>2007-605</t>
  </si>
  <si>
    <t>2007-606</t>
  </si>
  <si>
    <t>2007-607</t>
  </si>
  <si>
    <t>2007-608</t>
  </si>
  <si>
    <t>2007-609</t>
  </si>
  <si>
    <t>2007-610</t>
  </si>
  <si>
    <t>2007-611</t>
  </si>
  <si>
    <t>2007-612</t>
  </si>
  <si>
    <t>2007-613</t>
  </si>
  <si>
    <t>2007-614</t>
  </si>
  <si>
    <t>2007-615</t>
  </si>
  <si>
    <t>2007-616</t>
  </si>
  <si>
    <t>2007-617</t>
  </si>
  <si>
    <t>2007-618</t>
  </si>
  <si>
    <t>2007-619</t>
  </si>
  <si>
    <t>2007-620</t>
  </si>
  <si>
    <t>2007-621</t>
  </si>
  <si>
    <t>2007-622</t>
  </si>
  <si>
    <t>2007-623</t>
  </si>
  <si>
    <t>2007-624</t>
  </si>
  <si>
    <t>2007-625</t>
  </si>
  <si>
    <t>2007-626</t>
  </si>
  <si>
    <t>2007-627</t>
  </si>
  <si>
    <t>2007-628</t>
  </si>
  <si>
    <t>2007-629</t>
  </si>
  <si>
    <t>2007-630</t>
  </si>
  <si>
    <t>2007-631</t>
  </si>
  <si>
    <t>2007-632</t>
  </si>
  <si>
    <t>2007-633</t>
  </si>
  <si>
    <t>2007-634</t>
  </si>
  <si>
    <t>2007-635</t>
  </si>
  <si>
    <t>2007-636</t>
  </si>
  <si>
    <t>2007-637</t>
  </si>
  <si>
    <t>2007-638</t>
  </si>
  <si>
    <t>2007-639</t>
  </si>
  <si>
    <t>2007-640</t>
  </si>
  <si>
    <t>2007-641</t>
  </si>
  <si>
    <t>2007-642</t>
  </si>
  <si>
    <t>2007-643</t>
  </si>
  <si>
    <t>2007-644</t>
  </si>
  <si>
    <t>2007-645</t>
  </si>
  <si>
    <t>2007-646</t>
  </si>
  <si>
    <t>2007-647</t>
  </si>
  <si>
    <t>2007-648</t>
  </si>
  <si>
    <t>2007-649</t>
  </si>
  <si>
    <t>2007-650</t>
  </si>
  <si>
    <t>2007-651</t>
  </si>
  <si>
    <t>2007-652</t>
  </si>
  <si>
    <t>2007-653</t>
  </si>
  <si>
    <t>2007-654</t>
  </si>
  <si>
    <t>2007-655</t>
  </si>
  <si>
    <t>2007-656</t>
  </si>
  <si>
    <t>2007-657</t>
  </si>
  <si>
    <t>2007-658</t>
  </si>
  <si>
    <t>2007-659</t>
  </si>
  <si>
    <t>2007-660</t>
  </si>
  <si>
    <t>2007-661</t>
  </si>
  <si>
    <t>2007-662</t>
  </si>
  <si>
    <t>2007-663</t>
  </si>
  <si>
    <t>2007-664</t>
  </si>
  <si>
    <t>2007-665</t>
  </si>
  <si>
    <t>2007-666</t>
  </si>
  <si>
    <t>2007-667</t>
  </si>
  <si>
    <t>2007-668</t>
  </si>
  <si>
    <t>2007-669</t>
  </si>
  <si>
    <t>2007-670</t>
  </si>
  <si>
    <t>2007-671</t>
  </si>
  <si>
    <t>2007-672</t>
  </si>
  <si>
    <t>2007-673</t>
  </si>
  <si>
    <t>2007-674</t>
  </si>
  <si>
    <t>2007-675</t>
  </si>
  <si>
    <t>2007-676</t>
  </si>
  <si>
    <t>2007-677</t>
  </si>
  <si>
    <t>2007-678</t>
  </si>
  <si>
    <t>2007-679</t>
  </si>
  <si>
    <t>2007-680</t>
  </si>
  <si>
    <t>2007-681</t>
  </si>
  <si>
    <t>2007-682</t>
  </si>
  <si>
    <t>2007-683</t>
  </si>
  <si>
    <t>2007-684</t>
  </si>
  <si>
    <t>2007-685</t>
  </si>
  <si>
    <t>2007-686</t>
  </si>
  <si>
    <t>2007-687</t>
  </si>
  <si>
    <t>2007-688</t>
  </si>
  <si>
    <t>2007-689</t>
  </si>
  <si>
    <t>2007-690</t>
  </si>
  <si>
    <t>2007-691</t>
  </si>
  <si>
    <t>2007-692</t>
  </si>
  <si>
    <t>2007-693</t>
  </si>
  <si>
    <t>2007-694</t>
  </si>
  <si>
    <t>2007-695</t>
  </si>
  <si>
    <t>2007-696</t>
  </si>
  <si>
    <t>2007-697</t>
  </si>
  <si>
    <t>2007-698</t>
  </si>
  <si>
    <t>2007-699</t>
  </si>
  <si>
    <t>2007-7</t>
  </si>
  <si>
    <t>2007-700</t>
  </si>
  <si>
    <t>2007-701</t>
  </si>
  <si>
    <t>2007-702</t>
  </si>
  <si>
    <t>2007-703</t>
  </si>
  <si>
    <t>2007-704</t>
  </si>
  <si>
    <t>2007-753</t>
  </si>
  <si>
    <t>2007-754</t>
  </si>
  <si>
    <t>2007-755</t>
  </si>
  <si>
    <t>2007-756</t>
  </si>
  <si>
    <t>2007-757</t>
  </si>
  <si>
    <t>2007-758</t>
  </si>
  <si>
    <t>2007-759</t>
  </si>
  <si>
    <t>2007-760</t>
  </si>
  <si>
    <t>2007-761</t>
  </si>
  <si>
    <t>2007-762</t>
  </si>
  <si>
    <t>2007-763</t>
  </si>
  <si>
    <t>2007-764</t>
  </si>
  <si>
    <t>2007-765</t>
  </si>
  <si>
    <t>2007-766</t>
  </si>
  <si>
    <t>2007-767</t>
  </si>
  <si>
    <t>2007-768</t>
  </si>
  <si>
    <t>2007-769</t>
  </si>
  <si>
    <t>2007-770</t>
  </si>
  <si>
    <t>2007-771</t>
  </si>
  <si>
    <t>2007-772</t>
  </si>
  <si>
    <t>2007-773</t>
  </si>
  <si>
    <t>2007-774</t>
  </si>
  <si>
    <t>2007-775</t>
  </si>
  <si>
    <t>2007-776</t>
  </si>
  <si>
    <t>2007-777</t>
  </si>
  <si>
    <t>2007-778</t>
  </si>
  <si>
    <t>2007-779</t>
  </si>
  <si>
    <t>2007-780</t>
  </si>
  <si>
    <t>2007-781</t>
  </si>
  <si>
    <t>2007-782</t>
  </si>
  <si>
    <t>2007-783</t>
  </si>
  <si>
    <t>2007-784</t>
  </si>
  <si>
    <t>2007-785</t>
  </si>
  <si>
    <t>2007-786</t>
  </si>
  <si>
    <t>2007-787</t>
  </si>
  <si>
    <t>2007-788</t>
  </si>
  <si>
    <t>2007-789</t>
  </si>
  <si>
    <t>2007-790</t>
  </si>
  <si>
    <t>2007-791</t>
  </si>
  <si>
    <t>2007-792</t>
  </si>
  <si>
    <t>2007-793</t>
  </si>
  <si>
    <t>2007-794</t>
  </si>
  <si>
    <t>2007-795</t>
  </si>
  <si>
    <t>2007-796</t>
  </si>
  <si>
    <t>2007-797</t>
  </si>
  <si>
    <t>2007-798</t>
  </si>
  <si>
    <t>2007-799</t>
  </si>
  <si>
    <t>2007-800</t>
  </si>
  <si>
    <t>2007-801</t>
  </si>
  <si>
    <t>2007-802</t>
  </si>
  <si>
    <t>2007-803</t>
  </si>
  <si>
    <t>2007-804</t>
  </si>
  <si>
    <t>2007-805</t>
  </si>
  <si>
    <t>2007-806</t>
  </si>
  <si>
    <t>2007-807</t>
  </si>
  <si>
    <t>2007-808</t>
  </si>
  <si>
    <t>2007-809</t>
  </si>
  <si>
    <t>2007-81</t>
  </si>
  <si>
    <t>2007-810</t>
  </si>
  <si>
    <t>2007-811</t>
  </si>
  <si>
    <t>2007-812</t>
  </si>
  <si>
    <t>2007-813</t>
  </si>
  <si>
    <t>2007-814</t>
  </si>
  <si>
    <t>2007-815</t>
  </si>
  <si>
    <t>2007-816</t>
  </si>
  <si>
    <t>2007-817</t>
  </si>
  <si>
    <t>2007-818</t>
  </si>
  <si>
    <t>2007-819</t>
  </si>
  <si>
    <t>2007-82</t>
  </si>
  <si>
    <t>2007-820</t>
  </si>
  <si>
    <t>2007-821</t>
  </si>
  <si>
    <t>2007-822</t>
  </si>
  <si>
    <t>2007-823</t>
  </si>
  <si>
    <t>2007-824</t>
  </si>
  <si>
    <t>2007-825</t>
  </si>
  <si>
    <t>2007-826</t>
  </si>
  <si>
    <t>2007-827</t>
  </si>
  <si>
    <t>2007-828</t>
  </si>
  <si>
    <t>2007-829</t>
  </si>
  <si>
    <t>2007-830</t>
  </si>
  <si>
    <t>2007-831</t>
  </si>
  <si>
    <t>2007-832</t>
  </si>
  <si>
    <t>2007-833</t>
  </si>
  <si>
    <t>2007-834</t>
  </si>
  <si>
    <t>2007-835</t>
  </si>
  <si>
    <t>2007-836</t>
  </si>
  <si>
    <t>2007-837</t>
  </si>
  <si>
    <t>2007-838</t>
  </si>
  <si>
    <t>2007-839</t>
  </si>
  <si>
    <t>2007-840</t>
  </si>
  <si>
    <t>2007-841</t>
  </si>
  <si>
    <t>2007-842</t>
  </si>
  <si>
    <t>2007-843</t>
  </si>
  <si>
    <t>2007-844</t>
  </si>
  <si>
    <t>2007-845</t>
  </si>
  <si>
    <t>2007-846</t>
  </si>
  <si>
    <t>2007-847</t>
  </si>
  <si>
    <t>2007-848</t>
  </si>
  <si>
    <t>2007-849</t>
  </si>
  <si>
    <t>2007-850</t>
  </si>
  <si>
    <t>2007-851</t>
  </si>
  <si>
    <t>2007-852</t>
  </si>
  <si>
    <t>2007-853</t>
  </si>
  <si>
    <t>2007-854</t>
  </si>
  <si>
    <t>2007-855</t>
  </si>
  <si>
    <t>2007-856</t>
  </si>
  <si>
    <t>2007-857</t>
  </si>
  <si>
    <t>2007-858</t>
  </si>
  <si>
    <t>2007-859</t>
  </si>
  <si>
    <t>2007-860</t>
  </si>
  <si>
    <t>2007-861</t>
  </si>
  <si>
    <t>2007-862</t>
  </si>
  <si>
    <t>2007-863</t>
  </si>
  <si>
    <t>2007-864</t>
  </si>
  <si>
    <t>2007-865</t>
  </si>
  <si>
    <t>2007-866</t>
  </si>
  <si>
    <t>2007-867</t>
  </si>
  <si>
    <t>2007-868</t>
  </si>
  <si>
    <t>2007-869</t>
  </si>
  <si>
    <t>2007-870</t>
  </si>
  <si>
    <t>2007-871</t>
  </si>
  <si>
    <t>2007-872</t>
  </si>
  <si>
    <t>2007-873</t>
  </si>
  <si>
    <t>2007-874</t>
  </si>
  <si>
    <t>2007-875</t>
  </si>
  <si>
    <t>2007-876</t>
  </si>
  <si>
    <t>2007-877</t>
  </si>
  <si>
    <t>2007-878</t>
  </si>
  <si>
    <t>2007-879</t>
  </si>
  <si>
    <t>2007-880</t>
  </si>
  <si>
    <t>2007-881</t>
  </si>
  <si>
    <t>2007-882</t>
  </si>
  <si>
    <t>2007-883</t>
  </si>
  <si>
    <t>2007-884</t>
  </si>
  <si>
    <t>2007-885</t>
  </si>
  <si>
    <t>2007-886</t>
  </si>
  <si>
    <t>2007-887</t>
  </si>
  <si>
    <t>2007-888</t>
  </si>
  <si>
    <t>2007-889</t>
  </si>
  <si>
    <t>2007-890</t>
  </si>
  <si>
    <t>2007-891</t>
  </si>
  <si>
    <t>2007-892</t>
  </si>
  <si>
    <t>2007-893</t>
  </si>
  <si>
    <t>2007-894</t>
  </si>
  <si>
    <t>2007-895</t>
  </si>
  <si>
    <t>2007-896</t>
  </si>
  <si>
    <t>2007-897</t>
  </si>
  <si>
    <t>2007-898</t>
  </si>
  <si>
    <t>2007-899</t>
  </si>
  <si>
    <t>2007-900</t>
  </si>
  <si>
    <t>2007-901</t>
  </si>
  <si>
    <t>2007-902</t>
  </si>
  <si>
    <t>2007-903</t>
  </si>
  <si>
    <t>2007-904</t>
  </si>
  <si>
    <t>2007-905</t>
  </si>
  <si>
    <t>2007-906</t>
  </si>
  <si>
    <t>2007-907</t>
  </si>
  <si>
    <t>2007-908</t>
  </si>
  <si>
    <t>2007-909</t>
  </si>
  <si>
    <t>2007-910</t>
  </si>
  <si>
    <t>2007-911</t>
  </si>
  <si>
    <t>2007-912</t>
  </si>
  <si>
    <t>2007-913</t>
  </si>
  <si>
    <t>2007-914</t>
  </si>
  <si>
    <t>2007-915</t>
  </si>
  <si>
    <t>2007-916</t>
  </si>
  <si>
    <t>2007-917</t>
  </si>
  <si>
    <t>2007-918</t>
  </si>
  <si>
    <t>2007-919</t>
  </si>
  <si>
    <t>2007-920</t>
  </si>
  <si>
    <t>2007-921</t>
  </si>
  <si>
    <t>2007-922</t>
  </si>
  <si>
    <t>2007-923</t>
  </si>
  <si>
    <t>2007-924</t>
  </si>
  <si>
    <t>2007-925</t>
  </si>
  <si>
    <t>2007-926</t>
  </si>
  <si>
    <t>2007-927</t>
  </si>
  <si>
    <t>2007-928</t>
  </si>
  <si>
    <t>2007-929</t>
  </si>
  <si>
    <t>2007-930</t>
  </si>
  <si>
    <t>2007-931</t>
  </si>
  <si>
    <t>2007-932</t>
  </si>
  <si>
    <t>2007-933</t>
  </si>
  <si>
    <t>2007-934</t>
  </si>
  <si>
    <t>2007-935</t>
  </si>
  <si>
    <t>2007-936</t>
  </si>
  <si>
    <t>2007-937</t>
  </si>
  <si>
    <t>2007-938</t>
  </si>
  <si>
    <t>2007-939</t>
  </si>
  <si>
    <t>2007-940</t>
  </si>
  <si>
    <t>2007-941</t>
  </si>
  <si>
    <t>2007-942</t>
  </si>
  <si>
    <t>2007-943</t>
  </si>
  <si>
    <t>2007-944</t>
  </si>
  <si>
    <t>2007-945</t>
  </si>
  <si>
    <t>2007-946</t>
  </si>
  <si>
    <t>2007-947</t>
  </si>
  <si>
    <t>2007-948</t>
  </si>
  <si>
    <t>2007-949</t>
  </si>
  <si>
    <t>2007-950</t>
  </si>
  <si>
    <t>2007-951</t>
  </si>
  <si>
    <t>2007-952</t>
  </si>
  <si>
    <t>2007-953</t>
  </si>
  <si>
    <t>2007-954</t>
  </si>
  <si>
    <t>2007-955</t>
  </si>
  <si>
    <t>2007-956</t>
  </si>
  <si>
    <t>2007-957</t>
  </si>
  <si>
    <t>2007-958</t>
  </si>
  <si>
    <t>2007-959</t>
  </si>
  <si>
    <t>2007-960</t>
  </si>
  <si>
    <t>2007-961</t>
  </si>
  <si>
    <t>2007-962</t>
  </si>
  <si>
    <t>2007-963</t>
  </si>
  <si>
    <t>2007-964</t>
  </si>
  <si>
    <t>2007-965</t>
  </si>
  <si>
    <t>2007-966</t>
  </si>
  <si>
    <t>2007-967</t>
  </si>
  <si>
    <t>2007-968</t>
  </si>
  <si>
    <t>2007-969</t>
  </si>
  <si>
    <t>2007-970</t>
  </si>
  <si>
    <t>2007-971</t>
  </si>
  <si>
    <t>2007-972</t>
  </si>
  <si>
    <t>2007-973</t>
  </si>
  <si>
    <t>2007-974</t>
  </si>
  <si>
    <t>2007-975</t>
  </si>
  <si>
    <t>2007-976</t>
  </si>
  <si>
    <t>2007-977</t>
  </si>
  <si>
    <t>2007-978</t>
  </si>
  <si>
    <t>2007-979</t>
  </si>
  <si>
    <t>2007-980</t>
  </si>
  <si>
    <t>2007-981</t>
  </si>
  <si>
    <t>2007-982</t>
  </si>
  <si>
    <t>2007-983</t>
  </si>
  <si>
    <t>2007-984</t>
  </si>
  <si>
    <t>2007-985</t>
  </si>
  <si>
    <t>2007-986</t>
  </si>
  <si>
    <t>2007-987</t>
  </si>
  <si>
    <t>2007-988</t>
  </si>
  <si>
    <t>2007-989</t>
  </si>
  <si>
    <t>2007-99</t>
  </si>
  <si>
    <t>2007-990</t>
  </si>
  <si>
    <t>2007-991</t>
  </si>
  <si>
    <t>2007-992</t>
  </si>
  <si>
    <t>2007-993</t>
  </si>
  <si>
    <t>2007-994</t>
  </si>
  <si>
    <t>2007-995</t>
  </si>
  <si>
    <t>2007-996</t>
  </si>
  <si>
    <t>2007-997</t>
  </si>
  <si>
    <t>2007-998</t>
  </si>
  <si>
    <t>2007-999</t>
  </si>
  <si>
    <t>2009-02</t>
  </si>
  <si>
    <t>2009-1165</t>
  </si>
  <si>
    <t>2009-1173</t>
  </si>
  <si>
    <t>2009-1174</t>
  </si>
  <si>
    <t>2009-1175</t>
  </si>
  <si>
    <t>2009-1178</t>
  </si>
  <si>
    <t>2009-1192</t>
  </si>
  <si>
    <t>2009-1193</t>
  </si>
  <si>
    <t>2009-1197</t>
  </si>
  <si>
    <t>2009-1198</t>
  </si>
  <si>
    <t>2009-1199</t>
  </si>
  <si>
    <t>2009-1200</t>
  </si>
  <si>
    <t>2009-1201</t>
  </si>
  <si>
    <t>2009-1265</t>
  </si>
  <si>
    <t>2009-1294</t>
  </si>
  <si>
    <t>2009-1295</t>
  </si>
  <si>
    <t>2009-1303</t>
  </si>
  <si>
    <t>2009-1304</t>
  </si>
  <si>
    <t>2009-1307</t>
  </si>
  <si>
    <t>2009-1310</t>
  </si>
  <si>
    <t>2009-1314</t>
  </si>
  <si>
    <t>2009-1318</t>
  </si>
  <si>
    <t>2009-1320</t>
  </si>
  <si>
    <t>2009-1325</t>
  </si>
  <si>
    <t>2009-1332</t>
  </si>
  <si>
    <t>2009-1340</t>
  </si>
  <si>
    <t>2009-1341</t>
  </si>
  <si>
    <t>2009-1345</t>
  </si>
  <si>
    <t>2009-1346</t>
  </si>
  <si>
    <t>2009-1349</t>
  </si>
  <si>
    <t>2009-1350</t>
  </si>
  <si>
    <t>2009-1351</t>
  </si>
  <si>
    <t>2009-1353</t>
  </si>
  <si>
    <t>2009-1355</t>
  </si>
  <si>
    <t>2009-1356</t>
  </si>
  <si>
    <t>2009-1357</t>
  </si>
  <si>
    <t>2009-1358</t>
  </si>
  <si>
    <t>2009-1359</t>
  </si>
  <si>
    <t>2009-1360</t>
  </si>
  <si>
    <t>2009-1370</t>
  </si>
  <si>
    <t>2009-1371</t>
  </si>
  <si>
    <t>2009-1378</t>
  </si>
  <si>
    <t>2009-1413</t>
  </si>
  <si>
    <t>2009-1415</t>
  </si>
  <si>
    <t>2009-1416</t>
  </si>
  <si>
    <t>2009-1444</t>
  </si>
  <si>
    <t>2009-1445</t>
  </si>
  <si>
    <t>2009-1480</t>
  </si>
  <si>
    <t>2009-1481</t>
  </si>
  <si>
    <t>2009-1482</t>
  </si>
  <si>
    <t>2009-1483</t>
  </si>
  <si>
    <t>2009-1484</t>
  </si>
  <si>
    <t>2009-1485</t>
  </si>
  <si>
    <t>2009-1487</t>
  </si>
  <si>
    <t>2009-1488</t>
  </si>
  <si>
    <t>2009-1491</t>
  </si>
  <si>
    <t>2009-1494</t>
  </si>
  <si>
    <t>2009-1496</t>
  </si>
  <si>
    <t>2009-1497</t>
  </si>
  <si>
    <t>2009-1499</t>
  </si>
  <si>
    <t>2009-1500</t>
  </si>
  <si>
    <t>2009-1503</t>
  </si>
  <si>
    <t>2009-1510</t>
  </si>
  <si>
    <t>2009-1513</t>
  </si>
  <si>
    <t>2009-1514</t>
  </si>
  <si>
    <t>2009-1519</t>
  </si>
  <si>
    <t>2009-1520</t>
  </si>
  <si>
    <t>2009-1521</t>
  </si>
  <si>
    <t>2009-1522</t>
  </si>
  <si>
    <t>2009-1523</t>
  </si>
  <si>
    <t>2009-1524</t>
  </si>
  <si>
    <t>2009-1530</t>
  </si>
  <si>
    <t>2009-1534</t>
  </si>
  <si>
    <t>2009-1536</t>
  </si>
  <si>
    <t>2009-1544</t>
  </si>
  <si>
    <t>2009-1601</t>
  </si>
  <si>
    <t>2009-1628</t>
  </si>
  <si>
    <t>2009-1629</t>
  </si>
  <si>
    <t>2009-1637</t>
  </si>
  <si>
    <t>2009-1638</t>
  </si>
  <si>
    <t>2009-1639</t>
  </si>
  <si>
    <t>2009-1641</t>
  </si>
  <si>
    <t>2009-1645</t>
  </si>
  <si>
    <t>2009-1651</t>
  </si>
  <si>
    <t>2009-1652</t>
  </si>
  <si>
    <t>2009-1653</t>
  </si>
  <si>
    <t>2009-1654</t>
  </si>
  <si>
    <t>2009-1655</t>
  </si>
  <si>
    <t>2009-1656</t>
  </si>
  <si>
    <t>2009-1657</t>
  </si>
  <si>
    <t>2009-1658</t>
  </si>
  <si>
    <t>2009-1659</t>
  </si>
  <si>
    <t>2009-1660</t>
  </si>
  <si>
    <t>2009-1661</t>
  </si>
  <si>
    <t>2009-1717</t>
  </si>
  <si>
    <t>2009-1718</t>
  </si>
  <si>
    <t>2009-1719</t>
  </si>
  <si>
    <t>2009-1720</t>
  </si>
  <si>
    <t>2009-1727</t>
  </si>
  <si>
    <t>2009-1734</t>
  </si>
  <si>
    <t>2009-1735</t>
  </si>
  <si>
    <t>2009-1736</t>
  </si>
  <si>
    <t>2009-1741</t>
  </si>
  <si>
    <t>2009-1748</t>
  </si>
  <si>
    <t>2009-1749</t>
  </si>
  <si>
    <t>2009-1750</t>
  </si>
  <si>
    <t>2009-1751</t>
  </si>
  <si>
    <t>2009-1753</t>
  </si>
  <si>
    <t>2009-1754</t>
  </si>
  <si>
    <t>2009-1755</t>
  </si>
  <si>
    <t>2009-1756</t>
  </si>
  <si>
    <t>2009-1757</t>
  </si>
  <si>
    <t>2009-1762</t>
  </si>
  <si>
    <t>2009-1763</t>
  </si>
  <si>
    <t>2009-1764</t>
  </si>
  <si>
    <t>2009-1765</t>
  </si>
  <si>
    <t>2009-1768</t>
  </si>
  <si>
    <t>2009-1771</t>
  </si>
  <si>
    <t>2009-1775</t>
  </si>
  <si>
    <t>2009-1776</t>
  </si>
  <si>
    <t>2009-1777</t>
  </si>
  <si>
    <t>2009-1778</t>
  </si>
  <si>
    <t>2009-1829</t>
  </si>
  <si>
    <t>2009-1846</t>
  </si>
  <si>
    <t>2009-1859</t>
  </si>
  <si>
    <t>2009-1888</t>
  </si>
  <si>
    <t>2009-1903</t>
  </si>
  <si>
    <t>2009-1904</t>
  </si>
  <si>
    <t>2009-1905</t>
  </si>
  <si>
    <t>2009-1906</t>
  </si>
  <si>
    <t>2009-1907</t>
  </si>
  <si>
    <t>2009-1945</t>
  </si>
  <si>
    <t>2009-1951</t>
  </si>
  <si>
    <t>2009-1952</t>
  </si>
  <si>
    <t>2009-1953</t>
  </si>
  <si>
    <t>2009-1954</t>
  </si>
  <si>
    <t>2009-1955</t>
  </si>
  <si>
    <t>2009-1956</t>
  </si>
  <si>
    <t>2009-1957</t>
  </si>
  <si>
    <t>2009-1959</t>
  </si>
  <si>
    <t>2009-1975</t>
  </si>
  <si>
    <t>2009-1988</t>
  </si>
  <si>
    <t>2009-1989</t>
  </si>
  <si>
    <t>2009-1990</t>
  </si>
  <si>
    <t>2009-1991</t>
  </si>
  <si>
    <t>2009-1992</t>
  </si>
  <si>
    <t>2009-1993</t>
  </si>
  <si>
    <t>2009-1994</t>
  </si>
  <si>
    <t>2009-1995</t>
  </si>
  <si>
    <t>2009-1996</t>
  </si>
  <si>
    <t>2009-1997</t>
  </si>
  <si>
    <t>2009-1998</t>
  </si>
  <si>
    <t>2009-1999</t>
  </si>
  <si>
    <t>2009-2000</t>
  </si>
  <si>
    <t>2009-2001</t>
  </si>
  <si>
    <t>2009-2002</t>
  </si>
  <si>
    <t>2009-2003</t>
  </si>
  <si>
    <t>2009-2004</t>
  </si>
  <si>
    <t>2009-2005</t>
  </si>
  <si>
    <t>2009-2006</t>
  </si>
  <si>
    <t>2009-2007</t>
  </si>
  <si>
    <t>2009-2008</t>
  </si>
  <si>
    <t>2009-2009</t>
  </si>
  <si>
    <t>2009-2010</t>
  </si>
  <si>
    <t>2009-2011</t>
  </si>
  <si>
    <t>2009-2012</t>
  </si>
  <si>
    <t>2009-2013</t>
  </si>
  <si>
    <t>2009-2014</t>
  </si>
  <si>
    <t>2009-2015</t>
  </si>
  <si>
    <t>2009-2016</t>
  </si>
  <si>
    <t>2009-2017</t>
  </si>
  <si>
    <t>2009-2018</t>
  </si>
  <si>
    <t>2009-2019</t>
  </si>
  <si>
    <t>2009-2020</t>
  </si>
  <si>
    <t>2009-2021</t>
  </si>
  <si>
    <t>2009-2022</t>
  </si>
  <si>
    <t>2009-2023</t>
  </si>
  <si>
    <t>2009-2024</t>
  </si>
  <si>
    <t>2009-2025</t>
  </si>
  <si>
    <t>2009-2026</t>
  </si>
  <si>
    <t>2009-2027</t>
  </si>
  <si>
    <t>2009-2028</t>
  </si>
  <si>
    <t>2009-2029</t>
  </si>
  <si>
    <t>2009-2030</t>
  </si>
  <si>
    <t>2009-2031</t>
  </si>
  <si>
    <t>2009-2032</t>
  </si>
  <si>
    <t>2009-2033</t>
  </si>
  <si>
    <t>2009-2034</t>
  </si>
  <si>
    <t>2009-2035</t>
  </si>
  <si>
    <t>2009-2036</t>
  </si>
  <si>
    <t>2009-2037</t>
  </si>
  <si>
    <t>2009-2039</t>
  </si>
  <si>
    <t>2009-2040</t>
  </si>
  <si>
    <t>2009-2041</t>
  </si>
  <si>
    <t>2009-2042</t>
  </si>
  <si>
    <t>2009-2043</t>
  </si>
  <si>
    <t>2009-2044</t>
  </si>
  <si>
    <t>2009-2045</t>
  </si>
  <si>
    <t>2009-2046</t>
  </si>
  <si>
    <t>2009-2047</t>
  </si>
  <si>
    <t>2009-2048</t>
  </si>
  <si>
    <t>2009-2049</t>
  </si>
  <si>
    <t>2009-2050</t>
  </si>
  <si>
    <t>2009-2051</t>
  </si>
  <si>
    <t>2009-2052</t>
  </si>
  <si>
    <t>2009-2053</t>
  </si>
  <si>
    <t>2009-2054</t>
  </si>
  <si>
    <t>2009-2055</t>
  </si>
  <si>
    <t>2009-2056</t>
  </si>
  <si>
    <t>2009-2057</t>
  </si>
  <si>
    <t>2009-2058</t>
  </si>
  <si>
    <t>2009-2059</t>
  </si>
  <si>
    <t>2009-2060</t>
  </si>
  <si>
    <t>2009-2061</t>
  </si>
  <si>
    <t>2009-2062</t>
  </si>
  <si>
    <t>2009-2063</t>
  </si>
  <si>
    <t>2009-2064</t>
  </si>
  <si>
    <t>2009-2065</t>
  </si>
  <si>
    <t>2009-2066</t>
  </si>
  <si>
    <t>2009-2067</t>
  </si>
  <si>
    <t>2009-2068</t>
  </si>
  <si>
    <t>2009-2069</t>
  </si>
  <si>
    <t>2009-2070</t>
  </si>
  <si>
    <t>2009-2106</t>
  </si>
  <si>
    <t>2009-2107</t>
  </si>
  <si>
    <t>2009-2154</t>
  </si>
  <si>
    <t>2009-2155</t>
  </si>
  <si>
    <t>2009-2161</t>
  </si>
  <si>
    <t>2009-2162</t>
  </si>
  <si>
    <t>2009-2164</t>
  </si>
  <si>
    <t>2009-2166</t>
  </si>
  <si>
    <t>2009-2167</t>
  </si>
  <si>
    <t>2009-2168</t>
  </si>
  <si>
    <t>2009-2170</t>
  </si>
  <si>
    <t>2009-2172</t>
  </si>
  <si>
    <t>2009-2173</t>
  </si>
  <si>
    <t>2009-2174</t>
  </si>
  <si>
    <t>2009-2175</t>
  </si>
  <si>
    <t>2009-2176</t>
  </si>
  <si>
    <t>2009-2177</t>
  </si>
  <si>
    <t>2009-2178</t>
  </si>
  <si>
    <t>2009-2179</t>
  </si>
  <si>
    <t>2009-2184</t>
  </si>
  <si>
    <t>2009-2185</t>
  </si>
  <si>
    <t>2009-2186</t>
  </si>
  <si>
    <t>2009-2192</t>
  </si>
  <si>
    <t>2009-2215</t>
  </si>
  <si>
    <t>2009-2222</t>
  </si>
  <si>
    <t>2009-2223</t>
  </si>
  <si>
    <t>2009-2226</t>
  </si>
  <si>
    <t>2009-2227</t>
  </si>
  <si>
    <t>2009-2228</t>
  </si>
  <si>
    <t>2009-2229</t>
  </si>
  <si>
    <t>2009-2230</t>
  </si>
  <si>
    <t>2009-2231</t>
  </si>
  <si>
    <t>2009-2233</t>
  </si>
  <si>
    <t>2009-2234</t>
  </si>
  <si>
    <t>2009-2235</t>
  </si>
  <si>
    <t>2009-2237</t>
  </si>
  <si>
    <t>2009-2238</t>
  </si>
  <si>
    <t>2009-2244</t>
  </si>
  <si>
    <t>2009-2245</t>
  </si>
  <si>
    <t>2009-2246</t>
  </si>
  <si>
    <t>2009-2247</t>
  </si>
  <si>
    <t>2009-2248</t>
  </si>
  <si>
    <t>2009-2250</t>
  </si>
  <si>
    <t>2009-2251</t>
  </si>
  <si>
    <t>2009-2252</t>
  </si>
  <si>
    <t>2009-2259</t>
  </si>
  <si>
    <t>2009-2261</t>
  </si>
  <si>
    <t>2009-2262</t>
  </si>
  <si>
    <t>2009-2265</t>
  </si>
  <si>
    <t>2009-2266</t>
  </si>
  <si>
    <t>2009-2288</t>
  </si>
  <si>
    <t>2009-2334</t>
  </si>
  <si>
    <t>2009-2336</t>
  </si>
  <si>
    <t>2009-2337</t>
  </si>
  <si>
    <t>2009-2409</t>
  </si>
  <si>
    <t>2009-26</t>
  </si>
  <si>
    <t>2009-2630</t>
  </si>
  <si>
    <t>2009-27</t>
  </si>
  <si>
    <t>2009-2765</t>
  </si>
  <si>
    <t>2009-2788</t>
  </si>
  <si>
    <t>2009-2822</t>
  </si>
  <si>
    <t>2009-2870</t>
  </si>
  <si>
    <t>2009-2898</t>
  </si>
  <si>
    <t>2009-3012</t>
  </si>
  <si>
    <t>2009-3038</t>
  </si>
  <si>
    <t>2009-3052</t>
  </si>
  <si>
    <t>2009-3081</t>
  </si>
  <si>
    <t>2009-316</t>
  </si>
  <si>
    <t>2009-333</t>
  </si>
  <si>
    <t>2009-691</t>
  </si>
  <si>
    <t>2009-948</t>
  </si>
  <si>
    <t>2009-01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</si>
  <si>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</si>
  <si>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</si>
  <si>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</si>
  <si>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</si>
  <si>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</si>
  <si>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</si>
  <si>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</si>
  <si>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</si>
  <si>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2009-100</t>
  </si>
  <si>
    <t>2009-1000</t>
  </si>
  <si>
    <t>2009-1005</t>
  </si>
  <si>
    <t>2009-1006</t>
  </si>
  <si>
    <t>2009-1007</t>
  </si>
  <si>
    <t>2009-1008</t>
  </si>
  <si>
    <t>2009-1009</t>
  </si>
  <si>
    <t>2009-101</t>
  </si>
  <si>
    <t>2009-1010</t>
  </si>
  <si>
    <t>2009-1011</t>
  </si>
  <si>
    <t>2009-1012</t>
  </si>
  <si>
    <t>2009-1013</t>
  </si>
  <si>
    <t>2009-1014</t>
  </si>
  <si>
    <t>2009-1015</t>
  </si>
  <si>
    <t>2009-1016</t>
  </si>
  <si>
    <t>2009-1017</t>
  </si>
  <si>
    <t>2009-1018</t>
  </si>
  <si>
    <t>2009-1019</t>
  </si>
  <si>
    <t>2009-102</t>
  </si>
  <si>
    <t>2009-1020</t>
  </si>
  <si>
    <t>2009-1021</t>
  </si>
  <si>
    <t>2009-1022</t>
  </si>
  <si>
    <t>2009-1023</t>
  </si>
  <si>
    <t>2009-1024</t>
  </si>
  <si>
    <t>2009-1025</t>
  </si>
  <si>
    <t>2009-1026</t>
  </si>
  <si>
    <t>2009-1027</t>
  </si>
  <si>
    <t>2009-1028</t>
  </si>
  <si>
    <t>2009-1029</t>
  </si>
  <si>
    <t>2009-103</t>
  </si>
  <si>
    <t>2009-1030</t>
  </si>
  <si>
    <t>2009-1031</t>
  </si>
  <si>
    <t>2009-1032</t>
  </si>
  <si>
    <t>2009-1033</t>
  </si>
  <si>
    <t>2009-1034</t>
  </si>
  <si>
    <t>2009-1035</t>
  </si>
  <si>
    <t>2009-1036</t>
  </si>
  <si>
    <t>2009-1037</t>
  </si>
  <si>
    <t>2009-1038</t>
  </si>
  <si>
    <t>2009-1039</t>
  </si>
  <si>
    <t>2009-104</t>
  </si>
  <si>
    <t>2009-1040</t>
  </si>
  <si>
    <t>2009-1041</t>
  </si>
  <si>
    <t>2009-1042</t>
  </si>
  <si>
    <t>2009-1043</t>
  </si>
  <si>
    <t>2009-1044</t>
  </si>
  <si>
    <t>2009-1045</t>
  </si>
  <si>
    <t>2009-1047</t>
  </si>
  <si>
    <t>2009-1049</t>
  </si>
  <si>
    <t>2009-105</t>
  </si>
  <si>
    <t>2009-1050</t>
  </si>
  <si>
    <t>2009-1051</t>
  </si>
  <si>
    <t>2009-1052</t>
  </si>
  <si>
    <t>2009-1053</t>
  </si>
  <si>
    <t>2009-1054</t>
  </si>
  <si>
    <t>2009-1055</t>
  </si>
  <si>
    <t>2009-1056</t>
  </si>
  <si>
    <t>2009-1057</t>
  </si>
  <si>
    <t>2009-1058</t>
  </si>
  <si>
    <t>2009-1059</t>
  </si>
  <si>
    <t>2009-106</t>
  </si>
  <si>
    <t>2009-1060</t>
  </si>
  <si>
    <t>2009-1061</t>
  </si>
  <si>
    <t>2009-1062</t>
  </si>
  <si>
    <t>2009-1063</t>
  </si>
  <si>
    <t>2009-1064</t>
  </si>
  <si>
    <t>2009-1065</t>
  </si>
  <si>
    <t>2009-1066</t>
  </si>
  <si>
    <t>2009-1067</t>
  </si>
  <si>
    <t>2009-1068</t>
  </si>
  <si>
    <t>2009-1069</t>
  </si>
  <si>
    <t>2009-107</t>
  </si>
  <si>
    <t>2009-1070</t>
  </si>
  <si>
    <t>2009-1071</t>
  </si>
  <si>
    <t>2009-1072</t>
  </si>
  <si>
    <t>2009-1073</t>
  </si>
  <si>
    <t>2009-1074</t>
  </si>
  <si>
    <t>2009-1075</t>
  </si>
  <si>
    <t>2009-1076</t>
  </si>
  <si>
    <t>2009-1077</t>
  </si>
  <si>
    <t>2009-1078</t>
  </si>
  <si>
    <t>2009-1079</t>
  </si>
  <si>
    <t>2009-108</t>
  </si>
  <si>
    <t>2009-1080</t>
  </si>
  <si>
    <t>2009-1081</t>
  </si>
  <si>
    <t>2009-1082</t>
  </si>
  <si>
    <t>2009-1083</t>
  </si>
  <si>
    <t>2009-1084</t>
  </si>
  <si>
    <t>2009-1085</t>
  </si>
  <si>
    <t>2009-1086</t>
  </si>
  <si>
    <t>2009-1087</t>
  </si>
  <si>
    <t>2009-1088</t>
  </si>
  <si>
    <t>2009-1089</t>
  </si>
  <si>
    <t>2009-109</t>
  </si>
  <si>
    <t>2009-1090</t>
  </si>
  <si>
    <t>2009-1091</t>
  </si>
  <si>
    <t>2009-1092</t>
  </si>
  <si>
    <t>2009-1093</t>
  </si>
  <si>
    <t>2009-1094</t>
  </si>
  <si>
    <t>2009-1095</t>
  </si>
  <si>
    <t>2009-1096</t>
  </si>
  <si>
    <t>2009-1097</t>
  </si>
  <si>
    <t>2009-1098</t>
  </si>
  <si>
    <t>2009-1099</t>
  </si>
  <si>
    <t>2009-11</t>
  </si>
  <si>
    <t>2009-110</t>
  </si>
  <si>
    <t>2009-1100</t>
  </si>
  <si>
    <t>2009-1101</t>
  </si>
  <si>
    <t>2009-1102</t>
  </si>
  <si>
    <t>2009-1103</t>
  </si>
  <si>
    <t>2009-1104</t>
  </si>
  <si>
    <t>2009-1105</t>
  </si>
  <si>
    <t>2009-1106</t>
  </si>
  <si>
    <t>2009-1107</t>
  </si>
  <si>
    <t>2009-1108</t>
  </si>
  <si>
    <t>2009-1109</t>
  </si>
  <si>
    <t>2009-111</t>
  </si>
  <si>
    <t>2009-1110</t>
  </si>
  <si>
    <t>2009-1111</t>
  </si>
  <si>
    <t>2009-1112</t>
  </si>
  <si>
    <t>2009-1113</t>
  </si>
  <si>
    <t>2009-1114</t>
  </si>
  <si>
    <t>2009-1115</t>
  </si>
  <si>
    <t>2009-1116</t>
  </si>
  <si>
    <t>2009-112</t>
  </si>
  <si>
    <t>2009-1120</t>
  </si>
  <si>
    <t>2009-1121</t>
  </si>
  <si>
    <t>2009-1122</t>
  </si>
  <si>
    <t>2009-1123</t>
  </si>
  <si>
    <t>2009-1124</t>
  </si>
  <si>
    <t>2009-1125</t>
  </si>
  <si>
    <t>2009-1126</t>
  </si>
  <si>
    <t>2009-1127</t>
  </si>
  <si>
    <t>2009-1128</t>
  </si>
  <si>
    <t>2009-1129</t>
  </si>
  <si>
    <t>2009-113</t>
  </si>
  <si>
    <t>2009-1130</t>
  </si>
  <si>
    <t>2009-1131</t>
  </si>
  <si>
    <t>2009-1132</t>
  </si>
  <si>
    <t>2009-1133</t>
  </si>
  <si>
    <t>2009-1134</t>
  </si>
  <si>
    <t>2009-1135</t>
  </si>
  <si>
    <t>2009-1136</t>
  </si>
  <si>
    <t>2009-1137</t>
  </si>
  <si>
    <t>2009-1138</t>
  </si>
  <si>
    <t>2009-1139</t>
  </si>
  <si>
    <t>2009-114</t>
  </si>
  <si>
    <t>2009-1140</t>
  </si>
  <si>
    <t>2009-1141</t>
  </si>
  <si>
    <t>2009-1142</t>
  </si>
  <si>
    <t>2009-1143</t>
  </si>
  <si>
    <t>2009-1145</t>
  </si>
  <si>
    <t>2009-1147</t>
  </si>
  <si>
    <t>2009-1148</t>
  </si>
  <si>
    <t>2009-1149</t>
  </si>
  <si>
    <t>2009-115</t>
  </si>
  <si>
    <t>2009-1151</t>
  </si>
  <si>
    <t>2009-1152</t>
  </si>
  <si>
    <t>2009-1153</t>
  </si>
  <si>
    <t>2009-1154</t>
  </si>
  <si>
    <t>2009-1155</t>
  </si>
  <si>
    <t>2009-1156</t>
  </si>
  <si>
    <t>2009-1157</t>
  </si>
  <si>
    <t>2009-116</t>
  </si>
  <si>
    <t>2009-1162</t>
  </si>
  <si>
    <t>2009-1163</t>
  </si>
  <si>
    <t>2009-1164</t>
  </si>
  <si>
    <t>2009-1166</t>
  </si>
  <si>
    <t>2009-1167</t>
  </si>
  <si>
    <t>2009-117</t>
  </si>
  <si>
    <t>2009-1179</t>
  </si>
  <si>
    <t>2009-118</t>
  </si>
  <si>
    <t>2009-1180</t>
  </si>
  <si>
    <t>2009-1181</t>
  </si>
  <si>
    <t>2009-1182</t>
  </si>
  <si>
    <t>2009-1183</t>
  </si>
  <si>
    <t>2009-1184</t>
  </si>
  <si>
    <t>2009-1185</t>
  </si>
  <si>
    <t>2009-1186</t>
  </si>
  <si>
    <t>2009-1187</t>
  </si>
  <si>
    <t>2009-1188</t>
  </si>
  <si>
    <t>2009-1189</t>
  </si>
  <si>
    <t>2009-119</t>
  </si>
  <si>
    <t>2009-1190</t>
  </si>
  <si>
    <t>2009-1194</t>
  </si>
  <si>
    <t>2009-1195</t>
  </si>
  <si>
    <t>2009-12</t>
  </si>
  <si>
    <t>2009-120</t>
  </si>
  <si>
    <t>2009-1202</t>
  </si>
  <si>
    <t>2009-1204</t>
  </si>
  <si>
    <t>2009-1205</t>
  </si>
  <si>
    <t>2009-1206</t>
  </si>
  <si>
    <t>2009-1207</t>
  </si>
  <si>
    <t>2009-1208</t>
  </si>
  <si>
    <t>2009-1209</t>
  </si>
  <si>
    <t>2009-121</t>
  </si>
  <si>
    <t>2009-1210</t>
  </si>
  <si>
    <t>2009-1211</t>
  </si>
  <si>
    <t>2009-1212</t>
  </si>
  <si>
    <t>2009-1213</t>
  </si>
  <si>
    <t>2009-1214</t>
  </si>
  <si>
    <t>2009-1215</t>
  </si>
  <si>
    <t>2009-1216</t>
  </si>
  <si>
    <t>2009-1217</t>
  </si>
  <si>
    <t>2009-1218</t>
  </si>
  <si>
    <t>2009-1219</t>
  </si>
  <si>
    <t>2009-122</t>
  </si>
  <si>
    <t>2009-1220</t>
  </si>
  <si>
    <t>2009-1221</t>
  </si>
  <si>
    <t>2009-1222</t>
  </si>
  <si>
    <t>2009-1223</t>
  </si>
  <si>
    <t>2009-1224</t>
  </si>
  <si>
    <t>2009-1225</t>
  </si>
  <si>
    <t>2009-1226</t>
  </si>
  <si>
    <t>2009-1227</t>
  </si>
  <si>
    <t>2009-1228</t>
  </si>
  <si>
    <t>2009-1229</t>
  </si>
  <si>
    <t>2009-123</t>
  </si>
  <si>
    <t>2009-1230</t>
  </si>
  <si>
    <t>2009-1231</t>
  </si>
  <si>
    <t>2009-1232</t>
  </si>
  <si>
    <t>2009-1238</t>
  </si>
  <si>
    <t>2009-1239</t>
  </si>
  <si>
    <t>2009-124</t>
  </si>
  <si>
    <t>2009-1240</t>
  </si>
  <si>
    <t>2009-1241</t>
  </si>
  <si>
    <t>2009-1243</t>
  </si>
  <si>
    <t>2009-1244</t>
  </si>
  <si>
    <t>2009-1245</t>
  </si>
  <si>
    <t>2009-1246</t>
  </si>
  <si>
    <t>2009-1248</t>
  </si>
  <si>
    <t>2009-1249</t>
  </si>
  <si>
    <t>2009-125</t>
  </si>
  <si>
    <t>2009-1250</t>
  </si>
  <si>
    <t>2009-1251</t>
  </si>
  <si>
    <t>2009-1252</t>
  </si>
  <si>
    <t>2009-1253</t>
  </si>
  <si>
    <t>2009-1254</t>
  </si>
  <si>
    <t>2009-1255</t>
  </si>
  <si>
    <t>2009-1256</t>
  </si>
  <si>
    <t>2009-1257</t>
  </si>
  <si>
    <t>2009-1258</t>
  </si>
  <si>
    <t>2009-1259</t>
  </si>
  <si>
    <t>2009-126</t>
  </si>
  <si>
    <t>2009-1260</t>
  </si>
  <si>
    <t>2009-1261</t>
  </si>
  <si>
    <t>2009-1262</t>
  </si>
  <si>
    <t>2009-1266</t>
  </si>
  <si>
    <t>2009-1267</t>
  </si>
  <si>
    <t>2009-1268</t>
  </si>
  <si>
    <t>2009-1269</t>
  </si>
  <si>
    <t>2009-127</t>
  </si>
  <si>
    <t>2009-1270</t>
  </si>
  <si>
    <t>2009-1271</t>
  </si>
  <si>
    <t>2009-1272</t>
  </si>
  <si>
    <t>2009-1273</t>
  </si>
  <si>
    <t>2009-1274</t>
  </si>
  <si>
    <t>2009-1275</t>
  </si>
  <si>
    <t>2009-1276</t>
  </si>
  <si>
    <t>2009-1277</t>
  </si>
  <si>
    <t>2009-1278</t>
  </si>
  <si>
    <t>2009-1279</t>
  </si>
  <si>
    <t>2009-128</t>
  </si>
  <si>
    <t>2009-1280</t>
  </si>
  <si>
    <t>2009-1281</t>
  </si>
  <si>
    <t>2009-1282</t>
  </si>
  <si>
    <t>2009-1283</t>
  </si>
  <si>
    <t>2009-1284</t>
  </si>
  <si>
    <t>2009-1285</t>
  </si>
  <si>
    <t>2009-1286</t>
  </si>
  <si>
    <t>2009-1287</t>
  </si>
  <si>
    <t>2009-1288</t>
  </si>
  <si>
    <t>2009-1289</t>
  </si>
  <si>
    <t>2009-129</t>
  </si>
  <si>
    <t>2009-1290</t>
  </si>
  <si>
    <t>2009-1291</t>
  </si>
  <si>
    <t>2009-1292</t>
  </si>
  <si>
    <t>2009-1293</t>
  </si>
  <si>
    <t>2009-1296</t>
  </si>
  <si>
    <t>2009-1297</t>
  </si>
  <si>
    <t>2009-1298</t>
  </si>
  <si>
    <t>2009-1299</t>
  </si>
  <si>
    <t>2009-13</t>
  </si>
  <si>
    <t>2009-130</t>
  </si>
  <si>
    <t>2009-1300</t>
  </si>
  <si>
    <t>2009-1301</t>
  </si>
  <si>
    <t>2009-1302</t>
  </si>
  <si>
    <t>2009-1305</t>
  </si>
  <si>
    <t>2009-1306</t>
  </si>
  <si>
    <t>2009-1308</t>
  </si>
  <si>
    <t>2009-1309</t>
  </si>
  <si>
    <t>2009-131</t>
  </si>
  <si>
    <t>2009-1311</t>
  </si>
  <si>
    <t>2009-1312</t>
  </si>
  <si>
    <t>2009-1313</t>
  </si>
  <si>
    <t>2009-1315</t>
  </si>
  <si>
    <t>2009-1316</t>
  </si>
  <si>
    <t>2009-1317</t>
  </si>
  <si>
    <t>2009-1319</t>
  </si>
  <si>
    <t>2009-132</t>
  </si>
  <si>
    <t>2009-1321</t>
  </si>
  <si>
    <t>2009-1322</t>
  </si>
  <si>
    <t>2009-1323</t>
  </si>
  <si>
    <t>2009-1324</t>
  </si>
  <si>
    <t>2009-1326</t>
  </si>
  <si>
    <t>2009-1327</t>
  </si>
  <si>
    <t>2009-1328</t>
  </si>
  <si>
    <t>2009-1329</t>
  </si>
  <si>
    <t>2009-133</t>
  </si>
  <si>
    <t>2009-1330</t>
  </si>
  <si>
    <t>2009-1331</t>
  </si>
  <si>
    <t>2009-1333</t>
  </si>
  <si>
    <t>2009-1334</t>
  </si>
  <si>
    <t>2009-1335</t>
  </si>
  <si>
    <t>2009-1336</t>
  </si>
  <si>
    <t>2009-1337</t>
  </si>
  <si>
    <t>2009-1338</t>
  </si>
  <si>
    <t>2009-1339</t>
  </si>
  <si>
    <t>2009-134</t>
  </si>
  <si>
    <t>2009-1342</t>
  </si>
  <si>
    <t>2009-1343</t>
  </si>
  <si>
    <t>2009-1344</t>
  </si>
  <si>
    <t>2009-1347</t>
  </si>
  <si>
    <t>2009-135</t>
  </si>
  <si>
    <t>2009-1352</t>
  </si>
  <si>
    <t>2009-1354</t>
  </si>
  <si>
    <t>2009-136</t>
  </si>
  <si>
    <t>2009-1361</t>
  </si>
  <si>
    <t>2009-1362</t>
  </si>
  <si>
    <t>2009-1363</t>
  </si>
  <si>
    <t>2009-1364</t>
  </si>
  <si>
    <t>2009-1365</t>
  </si>
  <si>
    <t>2009-1366</t>
  </si>
  <si>
    <t>2009-1367</t>
  </si>
  <si>
    <t>2009-1368</t>
  </si>
  <si>
    <t>2009-1369</t>
  </si>
  <si>
    <t>2009-137</t>
  </si>
  <si>
    <t>2009-1372</t>
  </si>
  <si>
    <t>2009-1373</t>
  </si>
  <si>
    <t>2009-1375</t>
  </si>
  <si>
    <t>2009-138</t>
  </si>
  <si>
    <t>2009-1380</t>
  </si>
  <si>
    <t>2009-1381</t>
  </si>
  <si>
    <t>2009-1382</t>
  </si>
  <si>
    <t>2009-1383</t>
  </si>
  <si>
    <t>2009-1388</t>
  </si>
  <si>
    <t>2009-1389</t>
  </si>
  <si>
    <t>2009-139</t>
  </si>
  <si>
    <t>2009-1390</t>
  </si>
  <si>
    <t>2009-1391</t>
  </si>
  <si>
    <t>2009-1392</t>
  </si>
  <si>
    <t>2009-1394</t>
  </si>
  <si>
    <t>2009-1395</t>
  </si>
  <si>
    <t>2009-1396</t>
  </si>
  <si>
    <t>2009-140</t>
  </si>
  <si>
    <t>2009-1402</t>
  </si>
  <si>
    <t>2009-1403</t>
  </si>
  <si>
    <t>2009-1405</t>
  </si>
  <si>
    <t>2009-1406</t>
  </si>
  <si>
    <t>2009-1407</t>
  </si>
  <si>
    <t>2009-1408</t>
  </si>
  <si>
    <t>2009-1409</t>
  </si>
  <si>
    <t>2009-141</t>
  </si>
  <si>
    <t>2009-1412</t>
  </si>
  <si>
    <t>2009-1414</t>
  </si>
  <si>
    <t>2009-1419</t>
  </si>
  <si>
    <t>2009-142</t>
  </si>
  <si>
    <t>2009-1420</t>
  </si>
  <si>
    <t>2009-1421</t>
  </si>
  <si>
    <t>2009-1422</t>
  </si>
  <si>
    <t>2009-1423</t>
  </si>
  <si>
    <t>2009-143</t>
  </si>
  <si>
    <t>2009-1433</t>
  </si>
  <si>
    <t>2009-1434</t>
  </si>
  <si>
    <t>2009-1435</t>
  </si>
  <si>
    <t>2009-1436</t>
  </si>
  <si>
    <t>2009-1438</t>
  </si>
  <si>
    <t>2009-1439</t>
  </si>
  <si>
    <t>2009-144</t>
  </si>
  <si>
    <t>2009-1440</t>
  </si>
  <si>
    <t>2009-1441</t>
  </si>
  <si>
    <t>2009-1442</t>
  </si>
  <si>
    <t>2009-1446</t>
  </si>
  <si>
    <t>2009-1447</t>
  </si>
  <si>
    <t>2009-1448</t>
  </si>
  <si>
    <t>2009-1449</t>
  </si>
  <si>
    <t>2009-145</t>
  </si>
  <si>
    <t>2009-1450</t>
  </si>
  <si>
    <t>2009-1451</t>
  </si>
  <si>
    <t>2009-1452</t>
  </si>
  <si>
    <t>2009-1453</t>
  </si>
  <si>
    <t>2009-1454</t>
  </si>
  <si>
    <t>2009-1455</t>
  </si>
  <si>
    <t>2009-1456</t>
  </si>
  <si>
    <t>2009-1457</t>
  </si>
  <si>
    <t>2009-1458</t>
  </si>
  <si>
    <t>2009-1459</t>
  </si>
  <si>
    <t>2009-146</t>
  </si>
  <si>
    <t>2009-1460</t>
  </si>
  <si>
    <t>2009-1461</t>
  </si>
  <si>
    <t>2009-1462</t>
  </si>
  <si>
    <t>2009-1463</t>
  </si>
  <si>
    <t>2009-1464</t>
  </si>
  <si>
    <t>2009-1465</t>
  </si>
  <si>
    <t>2009-1466</t>
  </si>
  <si>
    <t>2009-1467</t>
  </si>
  <si>
    <t>2009-1468</t>
  </si>
  <si>
    <t>2009-1469</t>
  </si>
  <si>
    <t>2009-147</t>
  </si>
  <si>
    <t>2009-1470</t>
  </si>
  <si>
    <t>2009-1471</t>
  </si>
  <si>
    <t>2009-1472</t>
  </si>
  <si>
    <t>2009-1473</t>
  </si>
  <si>
    <t>2009-1474</t>
  </si>
  <si>
    <t>2009-1475</t>
  </si>
  <si>
    <t>2009-1476</t>
  </si>
  <si>
    <t>2009-1477</t>
  </si>
  <si>
    <t>2009-1478</t>
  </si>
  <si>
    <t>2009-1479</t>
  </si>
  <si>
    <t>2009-148</t>
  </si>
  <si>
    <t>2009-1486</t>
  </si>
  <si>
    <t>2009-1489</t>
  </si>
  <si>
    <t>2009-149</t>
  </si>
  <si>
    <t>2009-1490</t>
  </si>
  <si>
    <t>2009-1492</t>
  </si>
  <si>
    <t>2009-1495</t>
  </si>
  <si>
    <t>2009-1498</t>
  </si>
  <si>
    <t>2009-15</t>
  </si>
  <si>
    <t>2009-150</t>
  </si>
  <si>
    <t>2009-1501</t>
  </si>
  <si>
    <t>2009-1502</t>
  </si>
  <si>
    <t>2009-1504</t>
  </si>
  <si>
    <t>2009-1505</t>
  </si>
  <si>
    <t>2009-1506</t>
  </si>
  <si>
    <t>2009-1507</t>
  </si>
  <si>
    <t>2009-1508</t>
  </si>
  <si>
    <t>2009-1509</t>
  </si>
  <si>
    <t>2009-151</t>
  </si>
  <si>
    <t>2009-1512</t>
  </si>
  <si>
    <t>2009-1515</t>
  </si>
  <si>
    <t>2009-1516</t>
  </si>
  <si>
    <t>2009-1517</t>
  </si>
  <si>
    <t>2009-1518</t>
  </si>
  <si>
    <t>2009-152</t>
  </si>
  <si>
    <t>2009-1525</t>
  </si>
  <si>
    <t>2009-1528</t>
  </si>
  <si>
    <t>2009-153</t>
  </si>
  <si>
    <t>2009-1531</t>
  </si>
  <si>
    <t>2009-1532</t>
  </si>
  <si>
    <t>2009-1535</t>
  </si>
  <si>
    <t>2009-1537</t>
  </si>
  <si>
    <t>2009-1538</t>
  </si>
  <si>
    <t>2009-1539</t>
  </si>
  <si>
    <t>2009-154</t>
  </si>
  <si>
    <t>2009-1540</t>
  </si>
  <si>
    <t>2009-1541</t>
  </si>
  <si>
    <t>2009-1542</t>
  </si>
  <si>
    <t>2009-1545</t>
  </si>
  <si>
    <t>2009-1546</t>
  </si>
  <si>
    <t>2009-1547</t>
  </si>
  <si>
    <t>2009-1548</t>
  </si>
  <si>
    <t>2009-1549</t>
  </si>
  <si>
    <t>2009-155</t>
  </si>
  <si>
    <t>2009-1550</t>
  </si>
  <si>
    <t>2009-1551</t>
  </si>
  <si>
    <t>2009-1552</t>
  </si>
  <si>
    <t>2009-1553</t>
  </si>
  <si>
    <t>2009-1554</t>
  </si>
  <si>
    <t>2009-1555</t>
  </si>
  <si>
    <t>2009-1556</t>
  </si>
  <si>
    <t>2009-1557</t>
  </si>
  <si>
    <t>2009-1558</t>
  </si>
  <si>
    <t>2009-1559</t>
  </si>
  <si>
    <t>2009-156</t>
  </si>
  <si>
    <t>2009-1560</t>
  </si>
  <si>
    <t>2009-1561</t>
  </si>
  <si>
    <t>2009-1562</t>
  </si>
  <si>
    <t>2009-1563</t>
  </si>
  <si>
    <t>2009-1564</t>
  </si>
  <si>
    <t>2009-1565</t>
  </si>
  <si>
    <t>2009-1566</t>
  </si>
  <si>
    <t>2009-1568</t>
  </si>
  <si>
    <t>2009-1569</t>
  </si>
  <si>
    <t>2009-157</t>
  </si>
  <si>
    <t>2009-1571</t>
  </si>
  <si>
    <t>2009-1572</t>
  </si>
  <si>
    <t>2009-1573</t>
  </si>
  <si>
    <t>2009-1574</t>
  </si>
  <si>
    <t>2009-158</t>
  </si>
  <si>
    <t>2009-1587</t>
  </si>
  <si>
    <t>2009-1588</t>
  </si>
  <si>
    <t>2009-1589</t>
  </si>
  <si>
    <t>2009-159</t>
  </si>
  <si>
    <t>2009-1595</t>
  </si>
  <si>
    <t>2009-1599</t>
  </si>
  <si>
    <t>2009-16</t>
  </si>
  <si>
    <t>2009-160</t>
  </si>
  <si>
    <t>2009-1600</t>
  </si>
  <si>
    <t>2009-1603</t>
  </si>
  <si>
    <t>2009-1604</t>
  </si>
  <si>
    <t>2009-161</t>
  </si>
  <si>
    <t>2009-1611</t>
  </si>
  <si>
    <t>2009-1617</t>
  </si>
  <si>
    <t>2009-1618</t>
  </si>
  <si>
    <t>2009-1619</t>
  </si>
  <si>
    <t>2009-162</t>
  </si>
  <si>
    <t>2009-1620</t>
  </si>
  <si>
    <t>2009-1623</t>
  </si>
  <si>
    <t>2009-1625</t>
  </si>
  <si>
    <t>2009-163</t>
  </si>
  <si>
    <t>2009-164</t>
  </si>
  <si>
    <t>2009-1640</t>
  </si>
  <si>
    <t>2009-165</t>
  </si>
  <si>
    <t>2009-166</t>
  </si>
  <si>
    <t>2009-1667</t>
  </si>
  <si>
    <t>2009-167</t>
  </si>
  <si>
    <t>2009-168</t>
  </si>
  <si>
    <t>2009-1685</t>
  </si>
  <si>
    <t>2009-1688</t>
  </si>
  <si>
    <t>2009-169</t>
  </si>
  <si>
    <t>2009-1691</t>
  </si>
  <si>
    <t>2009-17</t>
  </si>
  <si>
    <t>2009-170</t>
  </si>
  <si>
    <t>2009-1704</t>
  </si>
  <si>
    <t>2009-171</t>
  </si>
  <si>
    <t>2009-172</t>
  </si>
  <si>
    <t>2009-1721</t>
  </si>
  <si>
    <t>2009-1722</t>
  </si>
  <si>
    <t>2009-1723</t>
  </si>
  <si>
    <t>2009-1728</t>
  </si>
  <si>
    <t>2009-173</t>
  </si>
  <si>
    <t>2009-1730</t>
  </si>
  <si>
    <t>2009-1737</t>
  </si>
  <si>
    <t>2009-1739</t>
  </si>
  <si>
    <t>2009-174</t>
  </si>
  <si>
    <t>2009-1742</t>
  </si>
  <si>
    <t>2009-1744</t>
  </si>
  <si>
    <t>2009-1746</t>
  </si>
  <si>
    <t>2009-175</t>
  </si>
  <si>
    <t>2009-176</t>
  </si>
  <si>
    <t>2009-1760</t>
  </si>
  <si>
    <t>2009-1761</t>
  </si>
  <si>
    <t>2009-177</t>
  </si>
  <si>
    <t>2009-1770</t>
  </si>
  <si>
    <t>2009-1772</t>
  </si>
  <si>
    <t>2009-1773</t>
  </si>
  <si>
    <t>2009-1774</t>
  </si>
  <si>
    <t>2009-1779</t>
  </si>
  <si>
    <t>2009-178</t>
  </si>
  <si>
    <t>2009-1780</t>
  </si>
  <si>
    <t>2009-1781</t>
  </si>
  <si>
    <t>2009-179</t>
  </si>
  <si>
    <t>2009-1791</t>
  </si>
  <si>
    <t>2009-1792</t>
  </si>
  <si>
    <t>2009-1793</t>
  </si>
  <si>
    <t>2009-1795</t>
  </si>
  <si>
    <t>2009-1796</t>
  </si>
  <si>
    <t>2009-1797</t>
  </si>
  <si>
    <t>2009-1798</t>
  </si>
  <si>
    <t>2009-1799</t>
  </si>
  <si>
    <t>2009-18</t>
  </si>
  <si>
    <t>2009-180</t>
  </si>
  <si>
    <t>2009-1800</t>
  </si>
  <si>
    <t>2009-1803</t>
  </si>
  <si>
    <t>2009-1804</t>
  </si>
  <si>
    <t>2009-1805</t>
  </si>
  <si>
    <t>2009-1806</t>
  </si>
  <si>
    <t>2009-1808</t>
  </si>
  <si>
    <t>2009-181</t>
  </si>
  <si>
    <t>2009-1812</t>
  </si>
  <si>
    <t>2009-1813</t>
  </si>
  <si>
    <t>2009-1815</t>
  </si>
  <si>
    <t>2009-1816</t>
  </si>
  <si>
    <t>2009-1817</t>
  </si>
  <si>
    <t>2009-1818</t>
  </si>
  <si>
    <t>2009-1819</t>
  </si>
  <si>
    <t>2009-182</t>
  </si>
  <si>
    <t>2009-1820</t>
  </si>
  <si>
    <t>2009-1821</t>
  </si>
  <si>
    <t>2009-1824</t>
  </si>
  <si>
    <t>2009-1825</t>
  </si>
  <si>
    <t>2009-1826</t>
  </si>
  <si>
    <t>2009-1827</t>
  </si>
  <si>
    <t>2009-183</t>
  </si>
  <si>
    <t>2009-1830</t>
  </si>
  <si>
    <t>2009-1833</t>
  </si>
  <si>
    <t>2009-1834</t>
  </si>
  <si>
    <t>2009-1835</t>
  </si>
  <si>
    <t>2009-1836</t>
  </si>
  <si>
    <t>2009-1837</t>
  </si>
  <si>
    <t>2009-1839</t>
  </si>
  <si>
    <t>2009-184</t>
  </si>
  <si>
    <t>2009-1840</t>
  </si>
  <si>
    <t>2009-1842</t>
  </si>
  <si>
    <t>2009-1844</t>
  </si>
  <si>
    <t>2009-1845</t>
  </si>
  <si>
    <t>2009-1847</t>
  </si>
  <si>
    <t>2009-1848</t>
  </si>
  <si>
    <t>2009-1849</t>
  </si>
  <si>
    <t>2009-185</t>
  </si>
  <si>
    <t>2009-1850</t>
  </si>
  <si>
    <t>2009-1851</t>
  </si>
  <si>
    <t>2009-1852</t>
  </si>
  <si>
    <t>2009-1855</t>
  </si>
  <si>
    <t>2009-1856</t>
  </si>
  <si>
    <t>2009-1857</t>
  </si>
  <si>
    <t>2009-1858</t>
  </si>
  <si>
    <t>2009-186</t>
  </si>
  <si>
    <t>2009-1860</t>
  </si>
  <si>
    <t>2009-1861</t>
  </si>
  <si>
    <t>2009-1862</t>
  </si>
  <si>
    <t>2009-1863</t>
  </si>
  <si>
    <t>2009-1864</t>
  </si>
  <si>
    <t>2009-1865</t>
  </si>
  <si>
    <t>2009-1866</t>
  </si>
  <si>
    <t>2009-1867</t>
  </si>
  <si>
    <t>2009-1868</t>
  </si>
  <si>
    <t>2009-1869</t>
  </si>
  <si>
    <t>2009-187</t>
  </si>
  <si>
    <t>2009-1870</t>
  </si>
  <si>
    <t>2009-1871</t>
  </si>
  <si>
    <t>2009-1872</t>
  </si>
  <si>
    <t>2009-1875</t>
  </si>
  <si>
    <t>2009-1876</t>
  </si>
  <si>
    <t>2009-1877</t>
  </si>
  <si>
    <t>2009-1878</t>
  </si>
  <si>
    <t>2009-1879</t>
  </si>
  <si>
    <t>2009-188</t>
  </si>
  <si>
    <t>2009-1880</t>
  </si>
  <si>
    <t>2009-1881</t>
  </si>
  <si>
    <t>2009-1882</t>
  </si>
  <si>
    <t>2009-1883</t>
  </si>
  <si>
    <t>2009-1884</t>
  </si>
  <si>
    <t>2009-1885</t>
  </si>
  <si>
    <t>2009-1886</t>
  </si>
  <si>
    <t>2009-1887</t>
  </si>
  <si>
    <t>2009-1889</t>
  </si>
  <si>
    <t>2009-189</t>
  </si>
  <si>
    <t>2009-1890</t>
  </si>
  <si>
    <t>2009-1891</t>
  </si>
  <si>
    <t>2009-1892</t>
  </si>
  <si>
    <t>2009-1893</t>
  </si>
  <si>
    <t>2009-1894</t>
  </si>
  <si>
    <t>2009-1895</t>
  </si>
  <si>
    <t>2009-1896</t>
  </si>
  <si>
    <t>2009-1897</t>
  </si>
  <si>
    <t>2009-1899</t>
  </si>
  <si>
    <t>2009-19</t>
  </si>
  <si>
    <t>2009-190</t>
  </si>
  <si>
    <t>2009-1900</t>
  </si>
  <si>
    <t>2009-1901</t>
  </si>
  <si>
    <t>2009-1902</t>
  </si>
  <si>
    <t>2009-1909</t>
  </si>
  <si>
    <t>2009-191</t>
  </si>
  <si>
    <t>2009-1910</t>
  </si>
  <si>
    <t>2009-1911</t>
  </si>
  <si>
    <t>2009-1912</t>
  </si>
  <si>
    <t>2009-1913</t>
  </si>
  <si>
    <t>2009-1914</t>
  </si>
  <si>
    <t>2009-1915</t>
  </si>
  <si>
    <t>2009-1916</t>
  </si>
  <si>
    <t>2009-1917</t>
  </si>
  <si>
    <t>2009-1918</t>
  </si>
  <si>
    <t>2009-1919</t>
  </si>
  <si>
    <t>2009-192</t>
  </si>
  <si>
    <t>2009-1920</t>
  </si>
  <si>
    <t>2009-1921</t>
  </si>
  <si>
    <t>2009-1922</t>
  </si>
  <si>
    <t>2009-1923</t>
  </si>
  <si>
    <t>2009-1924</t>
  </si>
  <si>
    <t>2009-1925</t>
  </si>
  <si>
    <t>2009-1926</t>
  </si>
  <si>
    <t>2009-1927</t>
  </si>
  <si>
    <t>2009-1928</t>
  </si>
  <si>
    <t>2009-1929</t>
  </si>
  <si>
    <t>2009-193</t>
  </si>
  <si>
    <t>2009-1930</t>
  </si>
  <si>
    <t>2009-1931</t>
  </si>
  <si>
    <t>2009-1932</t>
  </si>
  <si>
    <t>2009-1933</t>
  </si>
  <si>
    <t>2009-1934</t>
  </si>
  <si>
    <t>2009-1935</t>
  </si>
  <si>
    <t>2009-1936</t>
  </si>
  <si>
    <t>2009-1937</t>
  </si>
  <si>
    <t>2009-1938</t>
  </si>
  <si>
    <t>2009-194</t>
  </si>
  <si>
    <t>2009-1940</t>
  </si>
  <si>
    <t>2009-1941</t>
  </si>
  <si>
    <t>2009-1942</t>
  </si>
  <si>
    <t>2009-1944</t>
  </si>
  <si>
    <t>2009-1947</t>
  </si>
  <si>
    <t>2009-195</t>
  </si>
  <si>
    <t>2009-1950</t>
  </si>
  <si>
    <t>2009-196</t>
  </si>
  <si>
    <t>2009-1960</t>
  </si>
  <si>
    <t>2009-1962</t>
  </si>
  <si>
    <t>2009-1963</t>
  </si>
  <si>
    <t>2009-1965</t>
  </si>
  <si>
    <t>2009-1968</t>
  </si>
  <si>
    <t>2009-1969</t>
  </si>
  <si>
    <t>2009-197</t>
  </si>
  <si>
    <t>2009-1973</t>
  </si>
  <si>
    <t>2009-1976</t>
  </si>
  <si>
    <t>2009-1977</t>
  </si>
  <si>
    <t>2009-1978</t>
  </si>
  <si>
    <t>2009-1979</t>
  </si>
  <si>
    <t>2009-198</t>
  </si>
  <si>
    <t>2009-1980</t>
  </si>
  <si>
    <t>2009-1981</t>
  </si>
  <si>
    <t>2009-1982</t>
  </si>
  <si>
    <t>2009-1983</t>
  </si>
  <si>
    <t>2009-1984</t>
  </si>
  <si>
    <t>2009-1985</t>
  </si>
  <si>
    <t>2009-1986</t>
  </si>
  <si>
    <t>2009-199</t>
  </si>
  <si>
    <t>2009-20</t>
  </si>
  <si>
    <t>2009-2071</t>
  </si>
  <si>
    <t>2009-2072</t>
  </si>
  <si>
    <t>2009-2073</t>
  </si>
  <si>
    <t>2009-2074</t>
  </si>
  <si>
    <t>2009-2079</t>
  </si>
  <si>
    <t>2009-2084</t>
  </si>
  <si>
    <t>2009-2085</t>
  </si>
  <si>
    <t>2009-2086</t>
  </si>
  <si>
    <t>2009-2087</t>
  </si>
  <si>
    <t>2009-2088</t>
  </si>
  <si>
    <t>2009-2089</t>
  </si>
  <si>
    <t>2009-2090</t>
  </si>
  <si>
    <t>2009-2091</t>
  </si>
  <si>
    <t>2009-2092</t>
  </si>
  <si>
    <t>2009-21</t>
  </si>
  <si>
    <t>2009-2108</t>
  </si>
  <si>
    <t>2009-2109</t>
  </si>
  <si>
    <t>2009-2110</t>
  </si>
  <si>
    <t>2009-2111</t>
  </si>
  <si>
    <t>2009-2113</t>
  </si>
  <si>
    <t>2009-2114</t>
  </si>
  <si>
    <t>2009-2115</t>
  </si>
  <si>
    <t>2009-2116</t>
  </si>
  <si>
    <t>2009-2117</t>
  </si>
  <si>
    <t>2009-2118</t>
  </si>
  <si>
    <t>2009-2119</t>
  </si>
  <si>
    <t>2009-2121</t>
  </si>
  <si>
    <t>2009-2122</t>
  </si>
  <si>
    <t>2009-2123</t>
  </si>
  <si>
    <t>2009-2124</t>
  </si>
  <si>
    <t>2009-2125</t>
  </si>
  <si>
    <t>2009-2126</t>
  </si>
  <si>
    <t>2009-2127</t>
  </si>
  <si>
    <t>2009-2128</t>
  </si>
  <si>
    <t>2009-2129</t>
  </si>
  <si>
    <t>2009-2130</t>
  </si>
  <si>
    <t>2009-2131</t>
  </si>
  <si>
    <t>2009-2134</t>
  </si>
  <si>
    <t>2009-2135</t>
  </si>
  <si>
    <t>2009-2137</t>
  </si>
  <si>
    <t>2009-2138</t>
  </si>
  <si>
    <t>2009-2140</t>
  </si>
  <si>
    <t>2009-2141</t>
  </si>
  <si>
    <t>2009-2142</t>
  </si>
  <si>
    <t>2009-2143</t>
  </si>
  <si>
    <t>2009-2144</t>
  </si>
  <si>
    <t>2009-2146</t>
  </si>
  <si>
    <t>2009-2147</t>
  </si>
  <si>
    <t>2009-2148</t>
  </si>
  <si>
    <t>2009-2149</t>
  </si>
  <si>
    <t>2009-2150</t>
  </si>
  <si>
    <t>2009-2153</t>
  </si>
  <si>
    <t>2009-2157</t>
  </si>
  <si>
    <t>2009-2158</t>
  </si>
  <si>
    <t>2009-2159</t>
  </si>
  <si>
    <t>2009-2160</t>
  </si>
  <si>
    <t>2009-2163</t>
  </si>
  <si>
    <t>2009-2165</t>
  </si>
  <si>
    <t>2009-2181</t>
  </si>
  <si>
    <t>2009-2182</t>
  </si>
  <si>
    <t>2009-2183</t>
  </si>
  <si>
    <t>2009-2187</t>
  </si>
  <si>
    <t>2009-2188</t>
  </si>
  <si>
    <t>2009-2190</t>
  </si>
  <si>
    <t>2009-2193</t>
  </si>
  <si>
    <t>2009-2194</t>
  </si>
  <si>
    <t>2009-2200</t>
  </si>
  <si>
    <t>2009-2201</t>
  </si>
  <si>
    <t>2009-2202</t>
  </si>
  <si>
    <t>2009-2203</t>
  </si>
  <si>
    <t>2009-2204</t>
  </si>
  <si>
    <t>2009-2205</t>
  </si>
  <si>
    <t>2009-2206</t>
  </si>
  <si>
    <t>2009-2208</t>
  </si>
  <si>
    <t>2009-2209</t>
  </si>
  <si>
    <t>2009-2212</t>
  </si>
  <si>
    <t>2009-2213</t>
  </si>
  <si>
    <t>2009-2214</t>
  </si>
  <si>
    <t>2009-2225</t>
  </si>
  <si>
    <t>2009-2236</t>
  </si>
  <si>
    <t>2009-2239</t>
  </si>
  <si>
    <t>2009-2240</t>
  </si>
  <si>
    <t>2009-2249</t>
  </si>
  <si>
    <t>2009-225</t>
  </si>
  <si>
    <t>2009-2253</t>
  </si>
  <si>
    <t>2009-2254</t>
  </si>
  <si>
    <t>2009-2255</t>
  </si>
  <si>
    <t>2009-2256</t>
  </si>
  <si>
    <t>2009-2257</t>
  </si>
  <si>
    <t>2009-2258</t>
  </si>
  <si>
    <t>2009-2260</t>
  </si>
  <si>
    <t>2009-2267</t>
  </si>
  <si>
    <t>2009-2268</t>
  </si>
  <si>
    <t>2009-2269</t>
  </si>
  <si>
    <t>2009-2270</t>
  </si>
  <si>
    <t>2009-2271</t>
  </si>
  <si>
    <t>2009-2272</t>
  </si>
  <si>
    <t>2009-2274</t>
  </si>
  <si>
    <t>2009-2275</t>
  </si>
  <si>
    <t>2009-2281</t>
  </si>
  <si>
    <t>2009-2282</t>
  </si>
  <si>
    <t>2009-2284</t>
  </si>
  <si>
    <t>2009-229</t>
  </si>
  <si>
    <t>2009-23</t>
  </si>
  <si>
    <t>2009-2303</t>
  </si>
  <si>
    <t>2009-2308</t>
  </si>
  <si>
    <t>2009-231</t>
  </si>
  <si>
    <t>2009-2310</t>
  </si>
  <si>
    <t>2009-2312</t>
  </si>
  <si>
    <t>2009-2313</t>
  </si>
  <si>
    <t>2009-2314</t>
  </si>
  <si>
    <t>2009-2315</t>
  </si>
  <si>
    <t>2009-2316</t>
  </si>
  <si>
    <t>2009-2319</t>
  </si>
  <si>
    <t>2009-2321</t>
  </si>
  <si>
    <t>2009-2322</t>
  </si>
  <si>
    <t>2009-2326</t>
  </si>
  <si>
    <t>2009-2327</t>
  </si>
  <si>
    <t>2009-2328</t>
  </si>
  <si>
    <t>2009-2329</t>
  </si>
  <si>
    <t>2009-2330</t>
  </si>
  <si>
    <t>2009-2340</t>
  </si>
  <si>
    <t>2009-2344</t>
  </si>
  <si>
    <t>2009-2350</t>
  </si>
  <si>
    <t>2009-2351</t>
  </si>
  <si>
    <t>2009-2352</t>
  </si>
  <si>
    <t>2009-2355</t>
  </si>
  <si>
    <t>2009-2357</t>
  </si>
  <si>
    <t>2009-2358</t>
  </si>
  <si>
    <t>2009-2359</t>
  </si>
  <si>
    <t>2009-2360</t>
  </si>
  <si>
    <t>2009-2361</t>
  </si>
  <si>
    <t>2009-2362</t>
  </si>
  <si>
    <t>2009-2363</t>
  </si>
  <si>
    <t>2009-2365</t>
  </si>
  <si>
    <t>2009-2367</t>
  </si>
  <si>
    <t>2009-2368</t>
  </si>
  <si>
    <t>2009-2369</t>
  </si>
  <si>
    <t>2009-2370</t>
  </si>
  <si>
    <t>2009-2377</t>
  </si>
  <si>
    <t>2009-2378</t>
  </si>
  <si>
    <t>2009-2379</t>
  </si>
  <si>
    <t>2009-2380</t>
  </si>
  <si>
    <t>2009-2381</t>
  </si>
  <si>
    <t>2009-2382</t>
  </si>
  <si>
    <t>2009-2383</t>
  </si>
  <si>
    <t>2009-2384</t>
  </si>
  <si>
    <t>2009-2385</t>
  </si>
  <si>
    <t>2009-2386</t>
  </si>
  <si>
    <t>2009-2387</t>
  </si>
  <si>
    <t>2009-2389</t>
  </si>
  <si>
    <t>2009-2390</t>
  </si>
  <si>
    <t>2009-2391</t>
  </si>
  <si>
    <t>2009-2392</t>
  </si>
  <si>
    <t>2009-2393</t>
  </si>
  <si>
    <t>2009-2394</t>
  </si>
  <si>
    <t>2009-2397</t>
  </si>
  <si>
    <t>2009-2402</t>
  </si>
  <si>
    <t>2009-2403</t>
  </si>
  <si>
    <t>2009-2404</t>
  </si>
  <si>
    <t>2009-2405</t>
  </si>
  <si>
    <t>2009-2406</t>
  </si>
  <si>
    <t>2009-2407</t>
  </si>
  <si>
    <t>2009-2408</t>
  </si>
  <si>
    <t>2009-2411</t>
  </si>
  <si>
    <t>2009-2412</t>
  </si>
  <si>
    <t>2009-2416</t>
  </si>
  <si>
    <t>2009-2423</t>
  </si>
  <si>
    <t>2009-2424</t>
  </si>
  <si>
    <t>2009-2425</t>
  </si>
  <si>
    <t>2009-2429</t>
  </si>
  <si>
    <t>2009-2431</t>
  </si>
  <si>
    <t>2009-2433</t>
  </si>
  <si>
    <t>2009-2436</t>
  </si>
  <si>
    <t>2009-2437</t>
  </si>
  <si>
    <t>2009-2438</t>
  </si>
  <si>
    <t>2009-2439</t>
  </si>
  <si>
    <t>2009-2440</t>
  </si>
  <si>
    <t>2009-2441</t>
  </si>
  <si>
    <t>2009-2442</t>
  </si>
  <si>
    <t>2009-2443</t>
  </si>
  <si>
    <t>2009-2453</t>
  </si>
  <si>
    <t>2009-2469</t>
  </si>
  <si>
    <t>2009-2471</t>
  </si>
  <si>
    <t>2009-2472</t>
  </si>
  <si>
    <t>2009-2478</t>
  </si>
  <si>
    <t>2009-2481</t>
  </si>
  <si>
    <t>2009-2482</t>
  </si>
  <si>
    <t>2009-2483</t>
  </si>
  <si>
    <t>2009-2484</t>
  </si>
  <si>
    <t>2009-2486</t>
  </si>
  <si>
    <t>2009-2487</t>
  </si>
  <si>
    <t>2009-2488</t>
  </si>
  <si>
    <t>2009-2490</t>
  </si>
  <si>
    <t>2009-2491</t>
  </si>
  <si>
    <t>2009-2492</t>
  </si>
  <si>
    <t>2009-2493</t>
  </si>
  <si>
    <t>2009-2494</t>
  </si>
  <si>
    <t>2009-2496</t>
  </si>
  <si>
    <t>2009-2497</t>
  </si>
  <si>
    <t>2009-2498</t>
  </si>
  <si>
    <t>2009-2499</t>
  </si>
  <si>
    <t>2009-25</t>
  </si>
  <si>
    <t>2009-2500</t>
  </si>
  <si>
    <t>2009-2503</t>
  </si>
  <si>
    <t>2009-2505</t>
  </si>
  <si>
    <t>2009-2507</t>
  </si>
  <si>
    <t>2009-2508</t>
  </si>
  <si>
    <t>2009-2509</t>
  </si>
  <si>
    <t>2009-2510</t>
  </si>
  <si>
    <t>2009-2511</t>
  </si>
  <si>
    <t>2009-2512</t>
  </si>
  <si>
    <t>2009-2513</t>
  </si>
  <si>
    <t>2009-2514</t>
  </si>
  <si>
    <t>2009-2515</t>
  </si>
  <si>
    <t>2009-2516</t>
  </si>
  <si>
    <t>2009-2517</t>
  </si>
  <si>
    <t>2009-2518</t>
  </si>
  <si>
    <t>2009-2519</t>
  </si>
  <si>
    <t>2009-2520</t>
  </si>
  <si>
    <t>2009-2521</t>
  </si>
  <si>
    <t>2009-2522</t>
  </si>
  <si>
    <t>2009-2523</t>
  </si>
  <si>
    <t>2009-2524</t>
  </si>
  <si>
    <t>2009-2525</t>
  </si>
  <si>
    <t>2009-2526</t>
  </si>
  <si>
    <t>2009-2527</t>
  </si>
  <si>
    <t>2009-2528</t>
  </si>
  <si>
    <t>2009-2529</t>
  </si>
  <si>
    <t>2009-2530</t>
  </si>
  <si>
    <t>2009-2531</t>
  </si>
  <si>
    <t>2009-2537</t>
  </si>
  <si>
    <t>2009-2538</t>
  </si>
  <si>
    <t>2009-2542</t>
  </si>
  <si>
    <t>2009-2545</t>
  </si>
  <si>
    <t>2009-2560</t>
  </si>
  <si>
    <t>2009-2561</t>
  </si>
  <si>
    <t>2009-2562</t>
  </si>
  <si>
    <t>2009-2577</t>
  </si>
  <si>
    <t>2009-2578</t>
  </si>
  <si>
    <t>2009-2584</t>
  </si>
  <si>
    <t>2009-2585</t>
  </si>
  <si>
    <t>2009-2592-02</t>
  </si>
  <si>
    <t>2009-2593</t>
  </si>
  <si>
    <t>2009-2594</t>
  </si>
  <si>
    <t>2009-2595</t>
  </si>
  <si>
    <t>2009-2597</t>
  </si>
  <si>
    <t>2009-2598</t>
  </si>
  <si>
    <t>2009-2599</t>
  </si>
  <si>
    <t>2009-2600</t>
  </si>
  <si>
    <t>2009-2601</t>
  </si>
  <si>
    <t>2009-2602</t>
  </si>
  <si>
    <t>2009-2605</t>
  </si>
  <si>
    <t>2009-2606</t>
  </si>
  <si>
    <t>2009-2607</t>
  </si>
  <si>
    <t>2009-2608</t>
  </si>
  <si>
    <t>2009-2610</t>
  </si>
  <si>
    <t>2009-2611</t>
  </si>
  <si>
    <t>2009-2613</t>
  </si>
  <si>
    <t>2009-2621</t>
  </si>
  <si>
    <t>2009-2622</t>
  </si>
  <si>
    <t>2009-2642</t>
  </si>
  <si>
    <t>2009-265</t>
  </si>
  <si>
    <t>2009-2665</t>
  </si>
  <si>
    <t>2009-2666</t>
  </si>
  <si>
    <t>2009-2667</t>
  </si>
  <si>
    <t>2009-2669</t>
  </si>
  <si>
    <t>2009-2670</t>
  </si>
  <si>
    <t>2009-2671</t>
  </si>
  <si>
    <t>2009-2672</t>
  </si>
  <si>
    <t>2009-2673</t>
  </si>
  <si>
    <t>2009-2674</t>
  </si>
  <si>
    <t>2009-2675</t>
  </si>
  <si>
    <t>2009-2676</t>
  </si>
  <si>
    <t>2009-2677</t>
  </si>
  <si>
    <t>2009-2678</t>
  </si>
  <si>
    <t>2009-2679</t>
  </si>
  <si>
    <t>2009-268</t>
  </si>
  <si>
    <t>2009-2680</t>
  </si>
  <si>
    <t>2009-2681</t>
  </si>
  <si>
    <t>2009-2682</t>
  </si>
  <si>
    <t>2009-2683</t>
  </si>
  <si>
    <t>2009-2684</t>
  </si>
  <si>
    <t>2009-2685</t>
  </si>
  <si>
    <t>2009-2686</t>
  </si>
  <si>
    <t>2009-2687</t>
  </si>
  <si>
    <t>2009-2688</t>
  </si>
  <si>
    <t>2009-2689</t>
  </si>
  <si>
    <t>2009-269</t>
  </si>
  <si>
    <t>2009-2690</t>
  </si>
  <si>
    <t>2009-2691</t>
  </si>
  <si>
    <t>2009-2692</t>
  </si>
  <si>
    <t>2009-2693</t>
  </si>
  <si>
    <t>2009-2694</t>
  </si>
  <si>
    <t>2009-2695</t>
  </si>
  <si>
    <t>2009-2696</t>
  </si>
  <si>
    <t>2009-2697</t>
  </si>
  <si>
    <t>2009-2698</t>
  </si>
  <si>
    <t>2009-2699</t>
  </si>
  <si>
    <t>2009-2700</t>
  </si>
  <si>
    <t>2009-2701</t>
  </si>
  <si>
    <t>2009-2702</t>
  </si>
  <si>
    <t>2009-2703</t>
  </si>
  <si>
    <t>2009-2704</t>
  </si>
  <si>
    <t>2009-2705</t>
  </si>
  <si>
    <t>2009-2706</t>
  </si>
  <si>
    <t>2009-2707</t>
  </si>
  <si>
    <t>2009-2708</t>
  </si>
  <si>
    <t>2009-2709</t>
  </si>
  <si>
    <t>2009-271</t>
  </si>
  <si>
    <t>2009-2710</t>
  </si>
  <si>
    <t>2009-2711</t>
  </si>
  <si>
    <t>2009-2712</t>
  </si>
  <si>
    <t>2009-2713</t>
  </si>
  <si>
    <t>2009-272</t>
  </si>
  <si>
    <t>2009-2722</t>
  </si>
  <si>
    <t>2009-2725</t>
  </si>
  <si>
    <t>2009-273</t>
  </si>
  <si>
    <t>2009-2735</t>
  </si>
  <si>
    <t>2009-2736</t>
  </si>
  <si>
    <t>2009-2737</t>
  </si>
  <si>
    <t>2009-2738</t>
  </si>
  <si>
    <t>2009-2739</t>
  </si>
  <si>
    <t>2009-2741</t>
  </si>
  <si>
    <t>2009-2742</t>
  </si>
  <si>
    <t>2009-2743</t>
  </si>
  <si>
    <t>2009-2744</t>
  </si>
  <si>
    <t>2009-2745</t>
  </si>
  <si>
    <t>2009-2746</t>
  </si>
  <si>
    <t>2009-2747</t>
  </si>
  <si>
    <t>2009-2752</t>
  </si>
  <si>
    <t>2009-2753</t>
  </si>
  <si>
    <t>2009-2754</t>
  </si>
  <si>
    <t>2009-2755</t>
  </si>
  <si>
    <t>2009-2756</t>
  </si>
  <si>
    <t>2009-2758</t>
  </si>
  <si>
    <t>2009-2759</t>
  </si>
  <si>
    <t>2009-276</t>
  </si>
  <si>
    <t>2009-2760</t>
  </si>
  <si>
    <t>2009-2762</t>
  </si>
  <si>
    <t>2009-2763</t>
  </si>
  <si>
    <t>2009-2764</t>
  </si>
  <si>
    <t>2009-2767</t>
  </si>
  <si>
    <t>2009-277</t>
  </si>
  <si>
    <t>2009-2770</t>
  </si>
  <si>
    <t>2009-2771</t>
  </si>
  <si>
    <t>2009-2772</t>
  </si>
  <si>
    <t>2009-2773</t>
  </si>
  <si>
    <t>2009-2775</t>
  </si>
  <si>
    <t>2009-2777</t>
  </si>
  <si>
    <t>2009-2781</t>
  </si>
  <si>
    <t>2009-2782</t>
  </si>
  <si>
    <t>2009-2784</t>
  </si>
  <si>
    <t>2009-2785</t>
  </si>
  <si>
    <t>2009-2786</t>
  </si>
  <si>
    <t>2009-2787</t>
  </si>
  <si>
    <t>2009-2789</t>
  </si>
  <si>
    <t>2009-279</t>
  </si>
  <si>
    <t>2009-2790</t>
  </si>
  <si>
    <t>2009-2791</t>
  </si>
  <si>
    <t>2009-2792</t>
  </si>
  <si>
    <t>2009-2793</t>
  </si>
  <si>
    <t>2009-2794</t>
  </si>
  <si>
    <t>2009-2795</t>
  </si>
  <si>
    <t>2009-2796</t>
  </si>
  <si>
    <t>2009-2797</t>
  </si>
  <si>
    <t>2009-2798</t>
  </si>
  <si>
    <t>2009-2799</t>
  </si>
  <si>
    <t>2009-28</t>
  </si>
  <si>
    <t>2009-2800</t>
  </si>
  <si>
    <t>2009-2801</t>
  </si>
  <si>
    <t>2009-2802</t>
  </si>
  <si>
    <t>2009-2803</t>
  </si>
  <si>
    <t>2009-2804</t>
  </si>
  <si>
    <t>2009-2805</t>
  </si>
  <si>
    <t>2009-2807</t>
  </si>
  <si>
    <t>2009-2808</t>
  </si>
  <si>
    <t>2009-281</t>
  </si>
  <si>
    <t>2009-282</t>
  </si>
  <si>
    <t>2009-2823</t>
  </si>
  <si>
    <t>2009-2826</t>
  </si>
  <si>
    <t>2009-2827</t>
  </si>
  <si>
    <t>2009-2828</t>
  </si>
  <si>
    <t>2009-2829</t>
  </si>
  <si>
    <t>2009-2830</t>
  </si>
  <si>
    <t>2009-2831</t>
  </si>
  <si>
    <t>2009-2834</t>
  </si>
  <si>
    <t>2009-2835</t>
  </si>
  <si>
    <t>2009-2837</t>
  </si>
  <si>
    <t>2009-2841</t>
  </si>
  <si>
    <t>2009-2842</t>
  </si>
  <si>
    <t>2009-2843</t>
  </si>
  <si>
    <t>2009-2844</t>
  </si>
  <si>
    <t>2009-2845</t>
  </si>
  <si>
    <t>2009-2846</t>
  </si>
  <si>
    <t>2009-2847</t>
  </si>
  <si>
    <t>2009-2848</t>
  </si>
  <si>
    <t>2009-2849</t>
  </si>
  <si>
    <t>2009-285</t>
  </si>
  <si>
    <t>2009-2850</t>
  </si>
  <si>
    <t>2009-2853</t>
  </si>
  <si>
    <t>2009-2854</t>
  </si>
  <si>
    <t>2009-2855</t>
  </si>
  <si>
    <t>2009-2856</t>
  </si>
  <si>
    <t>2009-2857</t>
  </si>
  <si>
    <t>2009-2858</t>
  </si>
  <si>
    <t>2009-2859</t>
  </si>
  <si>
    <t>2009-286</t>
  </si>
  <si>
    <t>2009-2860</t>
  </si>
  <si>
    <t>2009-2861</t>
  </si>
  <si>
    <t>2009-2863</t>
  </si>
  <si>
    <t>2009-2869</t>
  </si>
  <si>
    <t>2009-287</t>
  </si>
  <si>
    <t>2009-2886</t>
  </si>
  <si>
    <t>2009-2888</t>
  </si>
  <si>
    <t>2009-2891</t>
  </si>
  <si>
    <t>2009-2892</t>
  </si>
  <si>
    <t>2009-2893</t>
  </si>
  <si>
    <t>2009-2894</t>
  </si>
  <si>
    <t>2009-2895</t>
  </si>
  <si>
    <t>2009-2896</t>
  </si>
  <si>
    <t>2009-2897</t>
  </si>
  <si>
    <t>2009-29</t>
  </si>
  <si>
    <t>2009-2901</t>
  </si>
  <si>
    <t>2009-2902</t>
  </si>
  <si>
    <t>2009-291</t>
  </si>
  <si>
    <t>2009-292</t>
  </si>
  <si>
    <t>2009-293</t>
  </si>
  <si>
    <t>2009-2936</t>
  </si>
  <si>
    <t>2009-294</t>
  </si>
  <si>
    <t>2009-295</t>
  </si>
  <si>
    <t>2009-2952</t>
  </si>
  <si>
    <t>2009-2953</t>
  </si>
  <si>
    <t>2009-2954</t>
  </si>
  <si>
    <t>2009-2955</t>
  </si>
  <si>
    <t>2009-2957</t>
  </si>
  <si>
    <t>2009-2959</t>
  </si>
  <si>
    <t>2009-296</t>
  </si>
  <si>
    <t>2009-297</t>
  </si>
  <si>
    <t>2009-298</t>
  </si>
  <si>
    <t>2009-299</t>
  </si>
  <si>
    <t>2009-300</t>
  </si>
  <si>
    <t>2009-301</t>
  </si>
  <si>
    <t>2009-302</t>
  </si>
  <si>
    <t>2009-3021</t>
  </si>
  <si>
    <t>2009-3023</t>
  </si>
  <si>
    <t>2009-3024</t>
  </si>
  <si>
    <t>2009-3025</t>
  </si>
  <si>
    <t>2009-3029</t>
  </si>
  <si>
    <t>2009-303</t>
  </si>
  <si>
    <t>2009-3030</t>
  </si>
  <si>
    <t>2009-3031</t>
  </si>
  <si>
    <t>2009-3032</t>
  </si>
  <si>
    <t>2009-3033</t>
  </si>
  <si>
    <t>2009-3034</t>
  </si>
  <si>
    <t>2009-3035</t>
  </si>
  <si>
    <t>2009-3039</t>
  </si>
  <si>
    <t>2009-304</t>
  </si>
  <si>
    <t>2009-3040</t>
  </si>
  <si>
    <t>2009-3041</t>
  </si>
  <si>
    <t>2009-3042</t>
  </si>
  <si>
    <t>2009-3043</t>
  </si>
  <si>
    <t>2009-3053</t>
  </si>
  <si>
    <t>2009-3057</t>
  </si>
  <si>
    <t>2009-306</t>
  </si>
  <si>
    <t>2009-3060</t>
  </si>
  <si>
    <t>2009-3061</t>
  </si>
  <si>
    <t>2009-3065</t>
  </si>
  <si>
    <t>2009-3066</t>
  </si>
  <si>
    <t>2009-3068</t>
  </si>
  <si>
    <t>2009-3074</t>
  </si>
  <si>
    <t>2009-3077</t>
  </si>
  <si>
    <t>2009-3078</t>
  </si>
  <si>
    <t>2009-3079</t>
  </si>
  <si>
    <t>2009-308</t>
  </si>
  <si>
    <t>2009-3080-01</t>
  </si>
  <si>
    <t>2009-3080-02</t>
  </si>
  <si>
    <t>2009-3080-10</t>
  </si>
  <si>
    <t>2009-3080-105</t>
  </si>
  <si>
    <t>2009-3080-12</t>
  </si>
  <si>
    <t>2009-3080-13</t>
  </si>
  <si>
    <t>2009-3080-14</t>
  </si>
  <si>
    <t>2009-3080-15</t>
  </si>
  <si>
    <t>2009-3080-16</t>
  </si>
  <si>
    <t>2009-3080-17</t>
  </si>
  <si>
    <t>2009-3080-18</t>
  </si>
  <si>
    <t>2009-3080-19</t>
  </si>
  <si>
    <t>2009-3080-20</t>
  </si>
  <si>
    <t>2009-3080-21</t>
  </si>
  <si>
    <t>2009-3080-23</t>
  </si>
  <si>
    <t>2009-3080-24</t>
  </si>
  <si>
    <t>2009-3080-25</t>
  </si>
  <si>
    <t>2009-3080-27</t>
  </si>
  <si>
    <t>2009-3080-30</t>
  </si>
  <si>
    <t>2009-3080-31</t>
  </si>
  <si>
    <t>2009-3080-32</t>
  </si>
  <si>
    <t>2009-3080-34</t>
  </si>
  <si>
    <t>2009-3080-36</t>
  </si>
  <si>
    <t>2009-3080-37</t>
  </si>
  <si>
    <t>2009-3080-38</t>
  </si>
  <si>
    <t>2009-3080-39</t>
  </si>
  <si>
    <t>2009-3080-40</t>
  </si>
  <si>
    <t>2009-3080-41</t>
  </si>
  <si>
    <t>2009-3080-42</t>
  </si>
  <si>
    <t>2009-3080-43</t>
  </si>
  <si>
    <t>2009-3080-44</t>
  </si>
  <si>
    <t>2009-3080-46</t>
  </si>
  <si>
    <t>2009-3080-47</t>
  </si>
  <si>
    <t>2009-3080-48</t>
  </si>
  <si>
    <t>2009-3080-49</t>
  </si>
  <si>
    <t>2009-3080-51</t>
  </si>
  <si>
    <t>2009-3080-52</t>
  </si>
  <si>
    <t>2009-3080-53</t>
  </si>
  <si>
    <t>2009-3082</t>
  </si>
  <si>
    <t>2009-3084</t>
  </si>
  <si>
    <t>2009-3087</t>
  </si>
  <si>
    <t>2009-3088</t>
  </si>
  <si>
    <t>2009-3091</t>
  </si>
  <si>
    <t>2009-3093</t>
  </si>
  <si>
    <t>2009-31</t>
  </si>
  <si>
    <t>2009-310</t>
  </si>
  <si>
    <t>2009-3103</t>
  </si>
  <si>
    <t>2009-3110</t>
  </si>
  <si>
    <t>2009-3111</t>
  </si>
  <si>
    <t>2009-3112</t>
  </si>
  <si>
    <t>2009-3113</t>
  </si>
  <si>
    <t>2009-312</t>
  </si>
  <si>
    <t>2009-3128</t>
  </si>
  <si>
    <t>2009-3129</t>
  </si>
  <si>
    <t>2009-313</t>
  </si>
  <si>
    <t>2009-3130</t>
  </si>
  <si>
    <t>2009-3131</t>
  </si>
  <si>
    <t>2009-3132</t>
  </si>
  <si>
    <t>2009-3133</t>
  </si>
  <si>
    <t>2009-3134</t>
  </si>
  <si>
    <t>2009-3137</t>
  </si>
  <si>
    <t>2009-315</t>
  </si>
  <si>
    <t>2009-3157</t>
  </si>
  <si>
    <t>2009-3158</t>
  </si>
  <si>
    <t>2009-3159</t>
  </si>
  <si>
    <t>2009-3161</t>
  </si>
  <si>
    <t>2009-3165</t>
  </si>
  <si>
    <t>2009-3166</t>
  </si>
  <si>
    <t>2009-3168</t>
  </si>
  <si>
    <t>2009-3171</t>
  </si>
  <si>
    <t>2009-3172</t>
  </si>
  <si>
    <t>2009-3173</t>
  </si>
  <si>
    <t>2009-3174</t>
  </si>
  <si>
    <t>2009-3175</t>
  </si>
  <si>
    <t>2009-319</t>
  </si>
  <si>
    <t>2009-32</t>
  </si>
  <si>
    <t>2009-320</t>
  </si>
  <si>
    <t>2009-3200</t>
  </si>
  <si>
    <t>2009-321</t>
  </si>
  <si>
    <t>2009-3218</t>
  </si>
  <si>
    <t>2009-322</t>
  </si>
  <si>
    <t>2009-3220</t>
  </si>
  <si>
    <t>2009-3221</t>
  </si>
  <si>
    <t>2009-3223-02</t>
  </si>
  <si>
    <t>2009-3225</t>
  </si>
  <si>
    <t>2009-3228</t>
  </si>
  <si>
    <t>2009-3231</t>
  </si>
  <si>
    <t>2009-3232</t>
  </si>
  <si>
    <t>2009-3238</t>
  </si>
  <si>
    <t>2009-3245</t>
  </si>
  <si>
    <t>2009-3246</t>
  </si>
  <si>
    <t>2009-3249</t>
  </si>
  <si>
    <t>2009-325</t>
  </si>
  <si>
    <t>2009-3250</t>
  </si>
  <si>
    <t>2009-3251</t>
  </si>
  <si>
    <t>2009-3252</t>
  </si>
  <si>
    <t>2009-3253</t>
  </si>
  <si>
    <t>2009-3254</t>
  </si>
  <si>
    <t>2009-3255</t>
  </si>
  <si>
    <t>2009-3256</t>
  </si>
  <si>
    <t>2009-3257</t>
  </si>
  <si>
    <t>2009-3258</t>
  </si>
  <si>
    <t>2009-3259</t>
  </si>
  <si>
    <t>2009-326</t>
  </si>
  <si>
    <t>2009-3261</t>
  </si>
  <si>
    <t>2009-3262</t>
  </si>
  <si>
    <t>2009-3263</t>
  </si>
  <si>
    <t>2009-3264</t>
  </si>
  <si>
    <t>2009-3266</t>
  </si>
  <si>
    <t>2009-3267</t>
  </si>
  <si>
    <t>2009-3268</t>
  </si>
  <si>
    <t>2009-3269</t>
  </si>
  <si>
    <t>2009-3270</t>
  </si>
  <si>
    <t>2009-3271</t>
  </si>
  <si>
    <t>2009-328</t>
  </si>
  <si>
    <t>2009-3285</t>
  </si>
  <si>
    <t>2009-3288</t>
  </si>
  <si>
    <t>2009-3290</t>
  </si>
  <si>
    <t>2009-3298</t>
  </si>
  <si>
    <t>2009-33</t>
  </si>
  <si>
    <t>2009-330</t>
  </si>
  <si>
    <t>2009-3303</t>
  </si>
  <si>
    <t>2009-3315</t>
  </si>
  <si>
    <t>2009-3316</t>
  </si>
  <si>
    <t>2009-332</t>
  </si>
  <si>
    <t>2009-3320</t>
  </si>
  <si>
    <t>2009-3321</t>
  </si>
  <si>
    <t>2009-3332</t>
  </si>
  <si>
    <t>2009-3334</t>
  </si>
  <si>
    <t>2009-3336</t>
  </si>
  <si>
    <t>2009-3338</t>
  </si>
  <si>
    <t>2009-3339</t>
  </si>
  <si>
    <t>2009-334</t>
  </si>
  <si>
    <t>2009-3340</t>
  </si>
  <si>
    <t>2009-3341</t>
  </si>
  <si>
    <t>2009-3344</t>
  </si>
  <si>
    <t>2009-3347</t>
  </si>
  <si>
    <t>2009-3357</t>
  </si>
  <si>
    <t>2009-337</t>
  </si>
  <si>
    <t>2009-338</t>
  </si>
  <si>
    <t>2009-339</t>
  </si>
  <si>
    <t>2009-34</t>
  </si>
  <si>
    <t>2009-340</t>
  </si>
  <si>
    <t>2009-341</t>
  </si>
  <si>
    <t>2009-342</t>
  </si>
  <si>
    <t>2009-343</t>
  </si>
  <si>
    <t>2009-3434</t>
  </si>
  <si>
    <t>2009-3435</t>
  </si>
  <si>
    <t>2009-3436</t>
  </si>
  <si>
    <t>2009-3437</t>
  </si>
  <si>
    <t>2009-3438</t>
  </si>
  <si>
    <t>2009-344</t>
  </si>
  <si>
    <t>2009-345</t>
  </si>
  <si>
    <t>2009-347</t>
  </si>
  <si>
    <t>2009-349</t>
  </si>
  <si>
    <t>2009-35</t>
  </si>
  <si>
    <t>2009-350</t>
  </si>
  <si>
    <t>2009-352</t>
  </si>
  <si>
    <t>2009-3530</t>
  </si>
  <si>
    <t>2009-3531</t>
  </si>
  <si>
    <t>2009-354</t>
  </si>
  <si>
    <t>2009-355</t>
  </si>
  <si>
    <t>2009-3552</t>
  </si>
  <si>
    <t>2009-3553</t>
  </si>
  <si>
    <t>2009-3555</t>
  </si>
  <si>
    <t>2009-3557</t>
  </si>
  <si>
    <t>2009-357</t>
  </si>
  <si>
    <t>2009-3579</t>
  </si>
  <si>
    <t>2009-358</t>
  </si>
  <si>
    <t>2009-3584</t>
  </si>
  <si>
    <t>2009-3587</t>
  </si>
  <si>
    <t>2009-3588</t>
  </si>
  <si>
    <t>2009-3589</t>
  </si>
  <si>
    <t>2009-359</t>
  </si>
  <si>
    <t>2009-3590</t>
  </si>
  <si>
    <t>2009-3591</t>
  </si>
  <si>
    <t>2009-3592</t>
  </si>
  <si>
    <t>2009-3593</t>
  </si>
  <si>
    <t>2009-3594</t>
  </si>
  <si>
    <t>2009-36</t>
  </si>
  <si>
    <t>2009-361</t>
  </si>
  <si>
    <t>2009-362</t>
  </si>
  <si>
    <t>2009-3622</t>
  </si>
  <si>
    <t>2009-3623</t>
  </si>
  <si>
    <t>2009-363</t>
  </si>
  <si>
    <t>2009-3635</t>
  </si>
  <si>
    <t>2009-3636</t>
  </si>
  <si>
    <t>2009-364</t>
  </si>
  <si>
    <t>2009-3645</t>
  </si>
  <si>
    <t>2009-365</t>
  </si>
  <si>
    <t>2009-3650</t>
  </si>
  <si>
    <t>2009-366</t>
  </si>
  <si>
    <t>2009-3667</t>
  </si>
  <si>
    <t>2009-3669</t>
  </si>
  <si>
    <t>2009-3673</t>
  </si>
  <si>
    <t>2009-369</t>
  </si>
  <si>
    <t>2009-37</t>
  </si>
  <si>
    <t>2009-370</t>
  </si>
  <si>
    <t>2009-371</t>
  </si>
  <si>
    <t>2009-372</t>
  </si>
  <si>
    <t>2009-374</t>
  </si>
  <si>
    <t>2009-375</t>
  </si>
  <si>
    <t>2009-376</t>
  </si>
  <si>
    <t>2009-38</t>
  </si>
  <si>
    <t>2009-380</t>
  </si>
  <si>
    <t>2009-381</t>
  </si>
  <si>
    <t>2009-382</t>
  </si>
  <si>
    <t>2009-383</t>
  </si>
  <si>
    <t>2009-384</t>
  </si>
  <si>
    <t>2009-385</t>
  </si>
  <si>
    <t>2009-386</t>
  </si>
  <si>
    <t>2009-387</t>
  </si>
  <si>
    <t>2009-388</t>
  </si>
  <si>
    <t>2009-389</t>
  </si>
  <si>
    <t>2009-39</t>
  </si>
  <si>
    <t>2009-390</t>
  </si>
  <si>
    <t>2009-391</t>
  </si>
  <si>
    <t>2009-392</t>
  </si>
  <si>
    <t>2009-393</t>
  </si>
  <si>
    <t>2009-394</t>
  </si>
  <si>
    <t>2009-395</t>
  </si>
  <si>
    <t>2009-396</t>
  </si>
  <si>
    <t>2009-397</t>
  </si>
  <si>
    <t>2009-40</t>
  </si>
  <si>
    <t>2009-402</t>
  </si>
  <si>
    <t>2009-404</t>
  </si>
  <si>
    <t>2009-405</t>
  </si>
  <si>
    <t>2009-406</t>
  </si>
  <si>
    <t>2009-407</t>
  </si>
  <si>
    <t>2009-408</t>
  </si>
  <si>
    <t>2009-41</t>
  </si>
  <si>
    <t>2009-410</t>
  </si>
  <si>
    <t>2009-411</t>
  </si>
  <si>
    <t>2009-412</t>
  </si>
  <si>
    <t>2009-413</t>
  </si>
  <si>
    <t>2009-414</t>
  </si>
  <si>
    <t>2009-415</t>
  </si>
  <si>
    <t>2009-417</t>
  </si>
  <si>
    <t>2009-418</t>
  </si>
  <si>
    <t>2009-419</t>
  </si>
  <si>
    <t>2009-42</t>
  </si>
  <si>
    <t>2009-420</t>
  </si>
  <si>
    <t>2009-421</t>
  </si>
  <si>
    <t>2009-422</t>
  </si>
  <si>
    <t>2009-423</t>
  </si>
  <si>
    <t>2009-424</t>
  </si>
  <si>
    <t>2009-425</t>
  </si>
  <si>
    <t>2009-426</t>
  </si>
  <si>
    <t>2009-427</t>
  </si>
  <si>
    <t>2009-428</t>
  </si>
  <si>
    <t>2009-429</t>
  </si>
  <si>
    <t>2009-43</t>
  </si>
  <si>
    <t>2009-430</t>
  </si>
  <si>
    <t>2009-431</t>
  </si>
  <si>
    <t>2009-432</t>
  </si>
  <si>
    <t>2009-433</t>
  </si>
  <si>
    <t>2009-434</t>
  </si>
  <si>
    <t>2009-435</t>
  </si>
  <si>
    <t>2009-436</t>
  </si>
  <si>
    <t>2009-437</t>
  </si>
  <si>
    <t>2009-438</t>
  </si>
  <si>
    <t>2009-439</t>
  </si>
  <si>
    <t>2009-44</t>
  </si>
  <si>
    <t>2009-440</t>
  </si>
  <si>
    <t>2009-442</t>
  </si>
  <si>
    <t>2009-444</t>
  </si>
  <si>
    <t>2009-445</t>
  </si>
  <si>
    <t>2009-447</t>
  </si>
  <si>
    <t>2009-45</t>
  </si>
  <si>
    <t>2009-451</t>
  </si>
  <si>
    <t>2009-453</t>
  </si>
  <si>
    <t>2009-454</t>
  </si>
  <si>
    <t>2009-456</t>
  </si>
  <si>
    <t>2009-457</t>
  </si>
  <si>
    <t>2009-458</t>
  </si>
  <si>
    <t>2009-459</t>
  </si>
  <si>
    <t>2009-46</t>
  </si>
  <si>
    <t>2009-460</t>
  </si>
  <si>
    <t>2009-461</t>
  </si>
  <si>
    <t>2009-462</t>
  </si>
  <si>
    <t>2009-463</t>
  </si>
  <si>
    <t>2009-464</t>
  </si>
  <si>
    <t>2009-465-01</t>
  </si>
  <si>
    <t>2009-465-02</t>
  </si>
  <si>
    <t>2009-466</t>
  </si>
  <si>
    <t>2009-467</t>
  </si>
  <si>
    <t>2009-468</t>
  </si>
  <si>
    <t>2009-47</t>
  </si>
  <si>
    <t>2009-471</t>
  </si>
  <si>
    <t>2009-472</t>
  </si>
  <si>
    <t>2009-473</t>
  </si>
  <si>
    <t>2009-474</t>
  </si>
  <si>
    <t>2009-475</t>
  </si>
  <si>
    <t>2009-476</t>
  </si>
  <si>
    <t>2009-477</t>
  </si>
  <si>
    <t>2009-478</t>
  </si>
  <si>
    <t>2009-479</t>
  </si>
  <si>
    <t>2009-48</t>
  </si>
  <si>
    <t>2009-480</t>
  </si>
  <si>
    <t>2009-481</t>
  </si>
  <si>
    <t>2009-482</t>
  </si>
  <si>
    <t>2009-483</t>
  </si>
  <si>
    <t>2009-484</t>
  </si>
  <si>
    <t>2009-485</t>
  </si>
  <si>
    <t>2009-486</t>
  </si>
  <si>
    <t>2009-487</t>
  </si>
  <si>
    <t>2009-488</t>
  </si>
  <si>
    <t>2009-489</t>
  </si>
  <si>
    <t>2009-49</t>
  </si>
  <si>
    <t>2009-490</t>
  </si>
  <si>
    <t>2009-491</t>
  </si>
  <si>
    <t>2009-492</t>
  </si>
  <si>
    <t>2009-493</t>
  </si>
  <si>
    <t>2009-494</t>
  </si>
  <si>
    <t>2009-495</t>
  </si>
  <si>
    <t>2009-496</t>
  </si>
  <si>
    <t>2009-497</t>
  </si>
  <si>
    <t>2009-50</t>
  </si>
  <si>
    <t>2009-500</t>
  </si>
  <si>
    <t>2009-501</t>
  </si>
  <si>
    <t>2009-502</t>
  </si>
  <si>
    <t>2009-503</t>
  </si>
  <si>
    <t>2009-504</t>
  </si>
  <si>
    <t>2009-505</t>
  </si>
  <si>
    <t>2009-506</t>
  </si>
  <si>
    <t>2009-507</t>
  </si>
  <si>
    <t>2009-508</t>
  </si>
  <si>
    <t>2009-509</t>
  </si>
  <si>
    <t>2009-51</t>
  </si>
  <si>
    <t>2009-510</t>
  </si>
  <si>
    <t>2009-511</t>
  </si>
  <si>
    <t>2009-512</t>
  </si>
  <si>
    <t>2009-513</t>
  </si>
  <si>
    <t>2009-514</t>
  </si>
  <si>
    <t>2009-516</t>
  </si>
  <si>
    <t>2009-517</t>
  </si>
  <si>
    <t>2009-518</t>
  </si>
  <si>
    <t>2009-519</t>
  </si>
  <si>
    <t>2009-52</t>
  </si>
  <si>
    <t>2009-520</t>
  </si>
  <si>
    <t>2009-521</t>
  </si>
  <si>
    <t>2009-522</t>
  </si>
  <si>
    <t>2009-523</t>
  </si>
  <si>
    <t>2009-524</t>
  </si>
  <si>
    <t>2009-525</t>
  </si>
  <si>
    <t>2009-526</t>
  </si>
  <si>
    <t>2009-527</t>
  </si>
  <si>
    <t>2009-528</t>
  </si>
  <si>
    <t>2009-529</t>
  </si>
  <si>
    <t>2009-53</t>
  </si>
  <si>
    <t>2009-530</t>
  </si>
  <si>
    <t>2009-531</t>
  </si>
  <si>
    <t>2009-532</t>
  </si>
  <si>
    <t>2009-533</t>
  </si>
  <si>
    <t>2009-534</t>
  </si>
  <si>
    <t>2009-535</t>
  </si>
  <si>
    <t>2009-536</t>
  </si>
  <si>
    <t>2009-537</t>
  </si>
  <si>
    <t>2009-538</t>
  </si>
  <si>
    <t>2009-539</t>
  </si>
  <si>
    <t>2009-54</t>
  </si>
  <si>
    <t>2009-540</t>
  </si>
  <si>
    <t>2009-541</t>
  </si>
  <si>
    <t>2009-542-01</t>
  </si>
  <si>
    <t>2009-542-02</t>
  </si>
  <si>
    <t>2009-543</t>
  </si>
  <si>
    <t>2009-544</t>
  </si>
  <si>
    <t>2009-545</t>
  </si>
  <si>
    <t>2009-546</t>
  </si>
  <si>
    <t>2009-547</t>
  </si>
  <si>
    <t>2009-548</t>
  </si>
  <si>
    <t>2009-55</t>
  </si>
  <si>
    <t>2009-550</t>
  </si>
  <si>
    <t>2009-553</t>
  </si>
  <si>
    <t>2009-554</t>
  </si>
  <si>
    <t>2009-555</t>
  </si>
  <si>
    <t>2009-556</t>
  </si>
  <si>
    <t>2009-557</t>
  </si>
  <si>
    <t>2009-558</t>
  </si>
  <si>
    <t>2009-56</t>
  </si>
  <si>
    <t>2009-564</t>
  </si>
  <si>
    <t>2009-566</t>
  </si>
  <si>
    <t>2009-567</t>
  </si>
  <si>
    <t>2009-568</t>
  </si>
  <si>
    <t>2009-569</t>
  </si>
  <si>
    <t>2009-57</t>
  </si>
  <si>
    <t>2009-571</t>
  </si>
  <si>
    <t>2009-572</t>
  </si>
  <si>
    <t>2009-574</t>
  </si>
  <si>
    <t>2009-576</t>
  </si>
  <si>
    <t>2009-577</t>
  </si>
  <si>
    <t>2009-578</t>
  </si>
  <si>
    <t>2009-579</t>
  </si>
  <si>
    <t>2009-58</t>
  </si>
  <si>
    <t>2009-580</t>
  </si>
  <si>
    <t>2009-581</t>
  </si>
  <si>
    <t>2009-582</t>
  </si>
  <si>
    <t>2009-583</t>
  </si>
  <si>
    <t>2009-584</t>
  </si>
  <si>
    <t>2009-585</t>
  </si>
  <si>
    <t>2009-586</t>
  </si>
  <si>
    <t>2009-587</t>
  </si>
  <si>
    <t>2009-589</t>
  </si>
  <si>
    <t>2009-59</t>
  </si>
  <si>
    <t>2009-590</t>
  </si>
  <si>
    <t>2009-591</t>
  </si>
  <si>
    <t>2009-592</t>
  </si>
  <si>
    <t>2009-593</t>
  </si>
  <si>
    <t>2009-594</t>
  </si>
  <si>
    <t>2009-595-01</t>
  </si>
  <si>
    <t>2009-595-02</t>
  </si>
  <si>
    <t>2009-596</t>
  </si>
  <si>
    <t>2009-597</t>
  </si>
  <si>
    <t>2009-598</t>
  </si>
  <si>
    <t>2009-599-01</t>
  </si>
  <si>
    <t>2009-599-02</t>
  </si>
  <si>
    <t>2009-599-03</t>
  </si>
  <si>
    <t>2009-599-04</t>
  </si>
  <si>
    <t>2009-599-05</t>
  </si>
  <si>
    <t>2009-599-06</t>
  </si>
  <si>
    <t>2009-599-07</t>
  </si>
  <si>
    <t>2009-60</t>
  </si>
  <si>
    <t>2009-600</t>
  </si>
  <si>
    <t>2009-601</t>
  </si>
  <si>
    <t>2009-603</t>
  </si>
  <si>
    <t>2009-609</t>
  </si>
  <si>
    <t>2009-61</t>
  </si>
  <si>
    <t>2009-610</t>
  </si>
  <si>
    <t>2009-611</t>
  </si>
  <si>
    <t>2009-612</t>
  </si>
  <si>
    <t>2009-613</t>
  </si>
  <si>
    <t>2009-614</t>
  </si>
  <si>
    <t>2009-616</t>
  </si>
  <si>
    <t>2009-617</t>
  </si>
  <si>
    <t>2009-618</t>
  </si>
  <si>
    <t>2009-619</t>
  </si>
  <si>
    <t>2009-62</t>
  </si>
  <si>
    <t>2009-620</t>
  </si>
  <si>
    <t>2009-621</t>
  </si>
  <si>
    <t>2009-622</t>
  </si>
  <si>
    <t>2009-623</t>
  </si>
  <si>
    <t>2009-625</t>
  </si>
  <si>
    <t>2009-626</t>
  </si>
  <si>
    <t>2009-627</t>
  </si>
  <si>
    <t>2009-628</t>
  </si>
  <si>
    <t>2009-629</t>
  </si>
  <si>
    <t>2009-63</t>
  </si>
  <si>
    <t>2009-630</t>
  </si>
  <si>
    <t>2009-631</t>
  </si>
  <si>
    <t>2009-632</t>
  </si>
  <si>
    <t>2009-633</t>
  </si>
  <si>
    <t>2009-634</t>
  </si>
  <si>
    <t>2009-635</t>
  </si>
  <si>
    <t>2009-636</t>
  </si>
  <si>
    <t>2009-637</t>
  </si>
  <si>
    <t>2009-638</t>
  </si>
  <si>
    <t>2009-639</t>
  </si>
  <si>
    <t>2009-64</t>
  </si>
  <si>
    <t>2009-640</t>
  </si>
  <si>
    <t>2009-641</t>
  </si>
  <si>
    <t>2009-642</t>
  </si>
  <si>
    <t>2009-643</t>
  </si>
  <si>
    <t>2009-645</t>
  </si>
  <si>
    <t>2009-647</t>
  </si>
  <si>
    <t>2009-649</t>
  </si>
  <si>
    <t>2009-65</t>
  </si>
  <si>
    <t>2009-650</t>
  </si>
  <si>
    <t>2009-651</t>
  </si>
  <si>
    <t>2009-652</t>
  </si>
  <si>
    <t>2009-653</t>
  </si>
  <si>
    <t>2009-654</t>
  </si>
  <si>
    <t>2009-655</t>
  </si>
  <si>
    <t>2009-656</t>
  </si>
  <si>
    <t>2009-657</t>
  </si>
  <si>
    <t>2009-658</t>
  </si>
  <si>
    <t>2009-659</t>
  </si>
  <si>
    <t>2009-66</t>
  </si>
  <si>
    <t>2009-660</t>
  </si>
  <si>
    <t>2009-661</t>
  </si>
  <si>
    <t>2009-662</t>
  </si>
  <si>
    <t>2009-663</t>
  </si>
  <si>
    <t>2009-664</t>
  </si>
  <si>
    <t>2009-665</t>
  </si>
  <si>
    <t>2009-666</t>
  </si>
  <si>
    <t>2009-667</t>
  </si>
  <si>
    <t>2009-668</t>
  </si>
  <si>
    <t>2009-669</t>
  </si>
  <si>
    <t>2009-67</t>
  </si>
  <si>
    <t>2009-670</t>
  </si>
  <si>
    <t>2009-671</t>
  </si>
  <si>
    <t>2009-672</t>
  </si>
  <si>
    <t>2009-673</t>
  </si>
  <si>
    <t>2009-674</t>
  </si>
  <si>
    <t>2009-675</t>
  </si>
  <si>
    <t>2009-676</t>
  </si>
  <si>
    <t>2009-677</t>
  </si>
  <si>
    <t>2009-678</t>
  </si>
  <si>
    <t>2009-679</t>
  </si>
  <si>
    <t>2009-68</t>
  </si>
  <si>
    <t>2009-680</t>
  </si>
  <si>
    <t>2009-681</t>
  </si>
  <si>
    <t>2009-682</t>
  </si>
  <si>
    <t>2009-683</t>
  </si>
  <si>
    <t>2009-684</t>
  </si>
  <si>
    <t>2009-685</t>
  </si>
  <si>
    <t>2009-686</t>
  </si>
  <si>
    <t>2009-687</t>
  </si>
  <si>
    <t>2009-688</t>
  </si>
  <si>
    <t>2009-689</t>
  </si>
  <si>
    <t>2009-69</t>
  </si>
  <si>
    <t>2009-690</t>
  </si>
  <si>
    <t>2009-692</t>
  </si>
  <si>
    <t>2009-70</t>
  </si>
  <si>
    <t>2009-71</t>
  </si>
  <si>
    <t>2009-72</t>
  </si>
  <si>
    <t>2009-73</t>
  </si>
  <si>
    <t>2009-74</t>
  </si>
  <si>
    <t>2009-75</t>
  </si>
  <si>
    <t>2009-76</t>
  </si>
  <si>
    <t>2009-77</t>
  </si>
  <si>
    <t>2009-77-01</t>
  </si>
  <si>
    <t>2009-77-02</t>
  </si>
  <si>
    <t>2009-77-03</t>
  </si>
  <si>
    <t>2009-77-04</t>
  </si>
  <si>
    <t>2009-77-05</t>
  </si>
  <si>
    <t>2009-77-06</t>
  </si>
  <si>
    <t>2009-77-07</t>
  </si>
  <si>
    <t>2009-78</t>
  </si>
  <si>
    <t>2009-781</t>
  </si>
  <si>
    <t>2009-782</t>
  </si>
  <si>
    <t>2009-783</t>
  </si>
  <si>
    <t>2009-784</t>
  </si>
  <si>
    <t>2009-785</t>
  </si>
  <si>
    <t>2009-786</t>
  </si>
  <si>
    <t>2009-787</t>
  </si>
  <si>
    <t>2009-789</t>
  </si>
  <si>
    <t>2009-79</t>
  </si>
  <si>
    <t>2009-790</t>
  </si>
  <si>
    <t>2009-791</t>
  </si>
  <si>
    <t>2009-792</t>
  </si>
  <si>
    <t>2009-793</t>
  </si>
  <si>
    <t>2009-794</t>
  </si>
  <si>
    <t>2009-795</t>
  </si>
  <si>
    <t>2009-796</t>
  </si>
  <si>
    <t>2009-797</t>
  </si>
  <si>
    <t>2009-798</t>
  </si>
  <si>
    <t>2009-799</t>
  </si>
  <si>
    <t>2009-80</t>
  </si>
  <si>
    <t>2009-800</t>
  </si>
  <si>
    <t>2009-801</t>
  </si>
  <si>
    <t>2009-802</t>
  </si>
  <si>
    <t>2009-803</t>
  </si>
  <si>
    <t>2009-804</t>
  </si>
  <si>
    <t>2009-805</t>
  </si>
  <si>
    <t>2009-806</t>
  </si>
  <si>
    <t>2009-807</t>
  </si>
  <si>
    <t>2009-808</t>
  </si>
  <si>
    <t>2009-809</t>
  </si>
  <si>
    <t>2009-81</t>
  </si>
  <si>
    <t>2009-810</t>
  </si>
  <si>
    <t>2009-811</t>
  </si>
  <si>
    <t>2009-812</t>
  </si>
  <si>
    <t>2009-813</t>
  </si>
  <si>
    <t>2009-814</t>
  </si>
  <si>
    <t>2009-815</t>
  </si>
  <si>
    <t>2009-816</t>
  </si>
  <si>
    <t>2009-817</t>
  </si>
  <si>
    <t>2009-818</t>
  </si>
  <si>
    <t>2009-819</t>
  </si>
  <si>
    <t>2009-82</t>
  </si>
  <si>
    <t>2009-821</t>
  </si>
  <si>
    <t>2009-822</t>
  </si>
  <si>
    <t>2009-823</t>
  </si>
  <si>
    <t>2009-824</t>
  </si>
  <si>
    <t>2009-825</t>
  </si>
  <si>
    <t>2009-826</t>
  </si>
  <si>
    <t>2009-827</t>
  </si>
  <si>
    <t>2009-828</t>
  </si>
  <si>
    <t>2009-829</t>
  </si>
  <si>
    <t>2009-83</t>
  </si>
  <si>
    <t>2009-830</t>
  </si>
  <si>
    <t>2009-831</t>
  </si>
  <si>
    <t>2009-832</t>
  </si>
  <si>
    <t>2009-833</t>
  </si>
  <si>
    <t>2009-834</t>
  </si>
  <si>
    <t>2009-835</t>
  </si>
  <si>
    <t>2009-836</t>
  </si>
  <si>
    <t>2009-837</t>
  </si>
  <si>
    <t>2009-838</t>
  </si>
  <si>
    <t>2009-839</t>
  </si>
  <si>
    <t>2009-84</t>
  </si>
  <si>
    <t>2009-840</t>
  </si>
  <si>
    <t>2009-841</t>
  </si>
  <si>
    <t>2009-842</t>
  </si>
  <si>
    <t>2009-843</t>
  </si>
  <si>
    <t>2009-844</t>
  </si>
  <si>
    <t>2009-845</t>
  </si>
  <si>
    <t>2009-846</t>
  </si>
  <si>
    <t>2009-847</t>
  </si>
  <si>
    <t>2009-848</t>
  </si>
  <si>
    <t>2009-849</t>
  </si>
  <si>
    <t>2009-85</t>
  </si>
  <si>
    <t>2009-850</t>
  </si>
  <si>
    <t>2009-851</t>
  </si>
  <si>
    <t>2009-852</t>
  </si>
  <si>
    <t>2009-853</t>
  </si>
  <si>
    <t>2009-854</t>
  </si>
  <si>
    <t>2009-855</t>
  </si>
  <si>
    <t>2009-856</t>
  </si>
  <si>
    <t>2009-857</t>
  </si>
  <si>
    <t>2009-858</t>
  </si>
  <si>
    <t>2009-859</t>
  </si>
  <si>
    <t>2009-86</t>
  </si>
  <si>
    <t>2009-860</t>
  </si>
  <si>
    <t>2009-861</t>
  </si>
  <si>
    <t>2009-862</t>
  </si>
  <si>
    <t>2009-863</t>
  </si>
  <si>
    <t>2009-864</t>
  </si>
  <si>
    <t>2009-865</t>
  </si>
  <si>
    <t>2009-866</t>
  </si>
  <si>
    <t>2009-867</t>
  </si>
  <si>
    <t>2009-868</t>
  </si>
  <si>
    <t>2009-869</t>
  </si>
  <si>
    <t>2009-87</t>
  </si>
  <si>
    <t>2009-870</t>
  </si>
  <si>
    <t>2009-871</t>
  </si>
  <si>
    <t>2009-872</t>
  </si>
  <si>
    <t>2009-873</t>
  </si>
  <si>
    <t>2009-874</t>
  </si>
  <si>
    <t>2009-875</t>
  </si>
  <si>
    <t>2009-876</t>
  </si>
  <si>
    <t>2009-877</t>
  </si>
  <si>
    <t>2009-878</t>
  </si>
  <si>
    <t>2009-879</t>
  </si>
  <si>
    <t>2009-88</t>
  </si>
  <si>
    <t>2009-880</t>
  </si>
  <si>
    <t>2009-881</t>
  </si>
  <si>
    <t>2009-882</t>
  </si>
  <si>
    <t>2009-883</t>
  </si>
  <si>
    <t>2009-884</t>
  </si>
  <si>
    <t>2009-885</t>
  </si>
  <si>
    <t>2009-886</t>
  </si>
  <si>
    <t>2009-887</t>
  </si>
  <si>
    <t>2009-888</t>
  </si>
  <si>
    <t>2009-889</t>
  </si>
  <si>
    <t>2009-89</t>
  </si>
  <si>
    <t>2009-890</t>
  </si>
  <si>
    <t>2009-891</t>
  </si>
  <si>
    <t>2009-892</t>
  </si>
  <si>
    <t>2009-893</t>
  </si>
  <si>
    <t>2009-894</t>
  </si>
  <si>
    <t>2009-895</t>
  </si>
  <si>
    <t>2009-896</t>
  </si>
  <si>
    <t>2009-897</t>
  </si>
  <si>
    <t>2009-898</t>
  </si>
  <si>
    <t>2009-899</t>
  </si>
  <si>
    <t>2009-90</t>
  </si>
  <si>
    <t>2009-900</t>
  </si>
  <si>
    <t>2009-901</t>
  </si>
  <si>
    <t>2009-902</t>
  </si>
  <si>
    <t>2009-903</t>
  </si>
  <si>
    <t>2009-904</t>
  </si>
  <si>
    <t>2009-905</t>
  </si>
  <si>
    <t>2009-906</t>
  </si>
  <si>
    <t>2009-907</t>
  </si>
  <si>
    <t>2009-908</t>
  </si>
  <si>
    <t>2009-909</t>
  </si>
  <si>
    <t>2009-91</t>
  </si>
  <si>
    <t>2009-910</t>
  </si>
  <si>
    <t>2009-911</t>
  </si>
  <si>
    <t>2009-912</t>
  </si>
  <si>
    <t>2009-913</t>
  </si>
  <si>
    <t>2009-914</t>
  </si>
  <si>
    <t>2009-915</t>
  </si>
  <si>
    <t>2009-916</t>
  </si>
  <si>
    <t>2009-917</t>
  </si>
  <si>
    <t>2009-918</t>
  </si>
  <si>
    <t>2009-919</t>
  </si>
  <si>
    <t>2009-92</t>
  </si>
  <si>
    <t>2009-920</t>
  </si>
  <si>
    <t>2009-921</t>
  </si>
  <si>
    <t>2009-922</t>
  </si>
  <si>
    <t>2009-923</t>
  </si>
  <si>
    <t>2009-924</t>
  </si>
  <si>
    <t>2009-925</t>
  </si>
  <si>
    <t>2009-926</t>
  </si>
  <si>
    <t>2009-927</t>
  </si>
  <si>
    <t>2009-928</t>
  </si>
  <si>
    <t>2009-929</t>
  </si>
  <si>
    <t>2009-93</t>
  </si>
  <si>
    <t>2009-930</t>
  </si>
  <si>
    <t>2009-931</t>
  </si>
  <si>
    <t>2009-932</t>
  </si>
  <si>
    <t>2009-933</t>
  </si>
  <si>
    <t>2009-934</t>
  </si>
  <si>
    <t>2009-935</t>
  </si>
  <si>
    <t>2009-94</t>
  </si>
  <si>
    <t>2009-940</t>
  </si>
  <si>
    <t>2009-941</t>
  </si>
  <si>
    <t>2009-942</t>
  </si>
  <si>
    <t>2009-943</t>
  </si>
  <si>
    <t>2009-944</t>
  </si>
  <si>
    <t>2009-945</t>
  </si>
  <si>
    <t>2009-946</t>
  </si>
  <si>
    <t>2009-947</t>
  </si>
  <si>
    <t>2009-949</t>
  </si>
  <si>
    <t>2009-95</t>
  </si>
  <si>
    <t>2009-950</t>
  </si>
  <si>
    <t>2009-951</t>
  </si>
  <si>
    <t>2009-952</t>
  </si>
  <si>
    <t>2009-953</t>
  </si>
  <si>
    <t>2009-954</t>
  </si>
  <si>
    <t>2009-955</t>
  </si>
  <si>
    <t>2009-956</t>
  </si>
  <si>
    <t>2009-957</t>
  </si>
  <si>
    <t>2009-958</t>
  </si>
  <si>
    <t>2009-959</t>
  </si>
  <si>
    <t>2009-96</t>
  </si>
  <si>
    <t>2009-960</t>
  </si>
  <si>
    <t>2009-961</t>
  </si>
  <si>
    <t>2009-962</t>
  </si>
  <si>
    <t>2009-963</t>
  </si>
  <si>
    <t>2009-964</t>
  </si>
  <si>
    <t>2009-965</t>
  </si>
  <si>
    <t>2009-966</t>
  </si>
  <si>
    <t>2009-97</t>
  </si>
  <si>
    <t>2009-973</t>
  </si>
  <si>
    <t>2009-974</t>
  </si>
  <si>
    <t>2009-975</t>
  </si>
  <si>
    <t>2009-976</t>
  </si>
  <si>
    <t>2009-977</t>
  </si>
  <si>
    <t>2009-978</t>
  </si>
  <si>
    <t>2009-979</t>
  </si>
  <si>
    <t>2009-98</t>
  </si>
  <si>
    <t>2009-980</t>
  </si>
  <si>
    <t>2009-981</t>
  </si>
  <si>
    <t>2009-982</t>
  </si>
  <si>
    <t>2009-983</t>
  </si>
  <si>
    <t>2009-984</t>
  </si>
  <si>
    <t>2009-985</t>
  </si>
  <si>
    <t>2009-987</t>
  </si>
  <si>
    <t>2009-988</t>
  </si>
  <si>
    <t>2009-989</t>
  </si>
  <si>
    <t>2009-99</t>
  </si>
  <si>
    <t>2009-990</t>
  </si>
  <si>
    <t>2009-991</t>
  </si>
  <si>
    <t>2009-992</t>
  </si>
  <si>
    <t>2009-993</t>
  </si>
  <si>
    <t>2009-994</t>
  </si>
  <si>
    <t>2009-996</t>
  </si>
  <si>
    <t>2009-1001</t>
  </si>
  <si>
    <t>2009-1002</t>
  </si>
  <si>
    <t>2009-1003</t>
  </si>
  <si>
    <t>2009-1004</t>
  </si>
  <si>
    <t>2009-1046</t>
  </si>
  <si>
    <t>2009-1048</t>
  </si>
  <si>
    <t>2009-1117</t>
  </si>
  <si>
    <t>2009-1118</t>
  </si>
  <si>
    <t>2009-1119</t>
  </si>
  <si>
    <t>2009-1144</t>
  </si>
  <si>
    <t>2009-1234</t>
  </si>
  <si>
    <t>2009-1242</t>
  </si>
  <si>
    <t>2009-1263</t>
  </si>
  <si>
    <t>2009-1264</t>
  </si>
  <si>
    <t>2009-1374</t>
  </si>
  <si>
    <t>2009-1376</t>
  </si>
  <si>
    <t>2009-1377</t>
  </si>
  <si>
    <t>2009-1379</t>
  </si>
  <si>
    <t>2009-1384</t>
  </si>
  <si>
    <t>2009-1385</t>
  </si>
  <si>
    <t>2009-1386</t>
  </si>
  <si>
    <t>2009-1387</t>
  </si>
  <si>
    <t>2009-1393</t>
  </si>
  <si>
    <t>2009-1397</t>
  </si>
  <si>
    <t>2009-1398</t>
  </si>
  <si>
    <t>2009-1399</t>
  </si>
  <si>
    <t>2009-14</t>
  </si>
  <si>
    <t>2009-1404</t>
  </si>
  <si>
    <t>2009-1410</t>
  </si>
  <si>
    <t>2009-1411</t>
  </si>
  <si>
    <t>2009-1417</t>
  </si>
  <si>
    <t>2009-1418</t>
  </si>
  <si>
    <t>2009-1424</t>
  </si>
  <si>
    <t>2009-1425</t>
  </si>
  <si>
    <t>2009-1426</t>
  </si>
  <si>
    <t>2009-1427</t>
  </si>
  <si>
    <t>2009-1428</t>
  </si>
  <si>
    <t>2009-1429</t>
  </si>
  <si>
    <t>2009-1430</t>
  </si>
  <si>
    <t>2009-1431</t>
  </si>
  <si>
    <t>2009-1432</t>
  </si>
  <si>
    <t>2009-1437</t>
  </si>
  <si>
    <t>2009-1493</t>
  </si>
  <si>
    <t>2009-1511</t>
  </si>
  <si>
    <t>2009-1526</t>
  </si>
  <si>
    <t>2009-1527</t>
  </si>
  <si>
    <t>2009-1529</t>
  </si>
  <si>
    <t>2009-1533</t>
  </si>
  <si>
    <t>2009-1543</t>
  </si>
  <si>
    <t>2009-1570</t>
  </si>
  <si>
    <t>2009-1575</t>
  </si>
  <si>
    <t>2009-1576</t>
  </si>
  <si>
    <t>2009-1577</t>
  </si>
  <si>
    <t>2009-1578</t>
  </si>
  <si>
    <t>2009-1579</t>
  </si>
  <si>
    <t>2009-1580</t>
  </si>
  <si>
    <t>2009-1581</t>
  </si>
  <si>
    <t>2009-1582</t>
  </si>
  <si>
    <t>2009-1583</t>
  </si>
  <si>
    <t>2009-1584</t>
  </si>
  <si>
    <t>2009-1585</t>
  </si>
  <si>
    <t>2009-1586</t>
  </si>
  <si>
    <t>2009-1590</t>
  </si>
  <si>
    <t>2009-1596</t>
  </si>
  <si>
    <t>2009-1597</t>
  </si>
  <si>
    <t>2009-1602</t>
  </si>
  <si>
    <t>2009-1605</t>
  </si>
  <si>
    <t>2009-1606</t>
  </si>
  <si>
    <t>2009-1610</t>
  </si>
  <si>
    <t>2009-1613</t>
  </si>
  <si>
    <t>2009-1615</t>
  </si>
  <si>
    <t>2009-1616</t>
  </si>
  <si>
    <t>2009-1626</t>
  </si>
  <si>
    <t>2009-1627</t>
  </si>
  <si>
    <t>2009-1668</t>
  </si>
  <si>
    <t>2009-1669</t>
  </si>
  <si>
    <t>2009-1680</t>
  </si>
  <si>
    <t>2009-1684</t>
  </si>
  <si>
    <t>2009-1686</t>
  </si>
  <si>
    <t>2009-1689</t>
  </si>
  <si>
    <t>2009-1690</t>
  </si>
  <si>
    <t>2009-1694</t>
  </si>
  <si>
    <t>2009-1695</t>
  </si>
  <si>
    <t>2009-1696</t>
  </si>
  <si>
    <t>2009-1710</t>
  </si>
  <si>
    <t>2009-1711</t>
  </si>
  <si>
    <t>2009-1712</t>
  </si>
  <si>
    <t>2009-1713</t>
  </si>
  <si>
    <t>2009-1758</t>
  </si>
  <si>
    <t>2009-1766</t>
  </si>
  <si>
    <t>2009-1769</t>
  </si>
  <si>
    <t>2009-1841</t>
  </si>
  <si>
    <t>2009-1843</t>
  </si>
  <si>
    <t>2009-1874</t>
  </si>
  <si>
    <t>2009-1898</t>
  </si>
  <si>
    <t>2009-1908</t>
  </si>
  <si>
    <t>2009-1943</t>
  </si>
  <si>
    <t>2009-1987</t>
  </si>
  <si>
    <t>2009-200</t>
  </si>
  <si>
    <t>2009-201</t>
  </si>
  <si>
    <t>2009-202</t>
  </si>
  <si>
    <t>2009-203</t>
  </si>
  <si>
    <t>2009-204</t>
  </si>
  <si>
    <t>2009-205</t>
  </si>
  <si>
    <t>2009-206</t>
  </si>
  <si>
    <t>2009-207</t>
  </si>
  <si>
    <t>2009-208</t>
  </si>
  <si>
    <t>2009-209</t>
  </si>
  <si>
    <t>2009-210</t>
  </si>
  <si>
    <t>2009-211</t>
  </si>
  <si>
    <t>2009-212</t>
  </si>
  <si>
    <t>2009-213</t>
  </si>
  <si>
    <t>2009-214</t>
  </si>
  <si>
    <t>2009-215</t>
  </si>
  <si>
    <t>2009-216</t>
  </si>
  <si>
    <t>2009-217</t>
  </si>
  <si>
    <t>2009-218</t>
  </si>
  <si>
    <t>2009-219</t>
  </si>
  <si>
    <t>2009-22</t>
  </si>
  <si>
    <t>2009-220</t>
  </si>
  <si>
    <t>2009-221</t>
  </si>
  <si>
    <t>2009-222</t>
  </si>
  <si>
    <t>2009-223</t>
  </si>
  <si>
    <t>2009-224</t>
  </si>
  <si>
    <t>2009-226</t>
  </si>
  <si>
    <t>2009-227</t>
  </si>
  <si>
    <t>2009-228</t>
  </si>
  <si>
    <t>2009-2297</t>
  </si>
  <si>
    <t>2009-230</t>
  </si>
  <si>
    <t>2009-232</t>
  </si>
  <si>
    <t>2009-233</t>
  </si>
  <si>
    <t>2009-234</t>
  </si>
  <si>
    <t>2009-235</t>
  </si>
  <si>
    <t>2009-236</t>
  </si>
  <si>
    <t>2009-237</t>
  </si>
  <si>
    <t>2009-238</t>
  </si>
  <si>
    <t>2009-239</t>
  </si>
  <si>
    <t>2009-2395</t>
  </si>
  <si>
    <t>2009-2396</t>
  </si>
  <si>
    <t>2009-2398</t>
  </si>
  <si>
    <t>2009-24</t>
  </si>
  <si>
    <t>2009-240</t>
  </si>
  <si>
    <t>2009-241</t>
  </si>
  <si>
    <t>2009-2413</t>
  </si>
  <si>
    <t>2009-2414</t>
  </si>
  <si>
    <t>2009-2415</t>
  </si>
  <si>
    <t>2009-2417</t>
  </si>
  <si>
    <t>2009-242</t>
  </si>
  <si>
    <t>2009-243</t>
  </si>
  <si>
    <t>2009-244</t>
  </si>
  <si>
    <t>2009-2448</t>
  </si>
  <si>
    <t>2009-245</t>
  </si>
  <si>
    <t>2009-2451</t>
  </si>
  <si>
    <t>2009-246</t>
  </si>
  <si>
    <t>2009-2463</t>
  </si>
  <si>
    <t>2009-2465</t>
  </si>
  <si>
    <t>2009-247</t>
  </si>
  <si>
    <t>2009-248</t>
  </si>
  <si>
    <t>2009-249</t>
  </si>
  <si>
    <t>2009-250</t>
  </si>
  <si>
    <t>2009-251</t>
  </si>
  <si>
    <t>2009-252</t>
  </si>
  <si>
    <t>2009-253</t>
  </si>
  <si>
    <t>2009-254</t>
  </si>
  <si>
    <t>2009-255</t>
  </si>
  <si>
    <t>2009-256</t>
  </si>
  <si>
    <t>2009-2564</t>
  </si>
  <si>
    <t>2009-257</t>
  </si>
  <si>
    <t>2009-258</t>
  </si>
  <si>
    <t>2009-259</t>
  </si>
  <si>
    <t>2009-260</t>
  </si>
  <si>
    <t>2009-261</t>
  </si>
  <si>
    <t>2009-2617</t>
  </si>
  <si>
    <t>2009-2618</t>
  </si>
  <si>
    <t>2009-2619</t>
  </si>
  <si>
    <t>2009-262</t>
  </si>
  <si>
    <t>2009-2629</t>
  </si>
  <si>
    <t>2009-263</t>
  </si>
  <si>
    <t>2009-2636</t>
  </si>
  <si>
    <t>2009-264</t>
  </si>
  <si>
    <t>2009-2645</t>
  </si>
  <si>
    <t>2009-266</t>
  </si>
  <si>
    <t>2009-2661</t>
  </si>
  <si>
    <t>2009-267</t>
  </si>
  <si>
    <t>2009-270</t>
  </si>
  <si>
    <t>2009-274</t>
  </si>
  <si>
    <t>2009-275</t>
  </si>
  <si>
    <t>2009-278</t>
  </si>
  <si>
    <t>2009-280</t>
  </si>
  <si>
    <t>2009-283</t>
  </si>
  <si>
    <t>2009-284</t>
  </si>
  <si>
    <t>2009-288</t>
  </si>
  <si>
    <t>2009-289</t>
  </si>
  <si>
    <t>2009-290</t>
  </si>
  <si>
    <t>2009-2910</t>
  </si>
  <si>
    <t>2009-2911</t>
  </si>
  <si>
    <t>2009-2914</t>
  </si>
  <si>
    <t>2009-2915</t>
  </si>
  <si>
    <t>2009-2916</t>
  </si>
  <si>
    <t>2009-2917</t>
  </si>
  <si>
    <t>2009-2918</t>
  </si>
  <si>
    <t>2009-2919</t>
  </si>
  <si>
    <t>2009-2920</t>
  </si>
  <si>
    <t>2009-2921</t>
  </si>
  <si>
    <t>2009-2922</t>
  </si>
  <si>
    <t>2009-2923</t>
  </si>
  <si>
    <t>2009-2924</t>
  </si>
  <si>
    <t>2009-2925</t>
  </si>
  <si>
    <t>2009-2926</t>
  </si>
  <si>
    <t>2009-2927</t>
  </si>
  <si>
    <t>2009-2928</t>
  </si>
  <si>
    <t>2009-2929</t>
  </si>
  <si>
    <t>2009-2930</t>
  </si>
  <si>
    <t>2009-2931</t>
  </si>
  <si>
    <t>2009-2932</t>
  </si>
  <si>
    <t>2009-2933</t>
  </si>
  <si>
    <t>2009-2934</t>
  </si>
  <si>
    <t>2009-2935</t>
  </si>
  <si>
    <t>2009-2937</t>
  </si>
  <si>
    <t>2009-2938</t>
  </si>
  <si>
    <t>2009-2939</t>
  </si>
  <si>
    <t>2009-2940</t>
  </si>
  <si>
    <t>2009-2941</t>
  </si>
  <si>
    <t>2009-2942</t>
  </si>
  <si>
    <t>2009-2943</t>
  </si>
  <si>
    <t>2009-2944</t>
  </si>
  <si>
    <t>2009-2945</t>
  </si>
  <si>
    <t>2009-2946</t>
  </si>
  <si>
    <t>2009-2947</t>
  </si>
  <si>
    <t>2009-2948</t>
  </si>
  <si>
    <t>2009-2949</t>
  </si>
  <si>
    <t>2009-2950</t>
  </si>
  <si>
    <t>2009-2951</t>
  </si>
  <si>
    <t>2009-2958</t>
  </si>
  <si>
    <t>2009-2960</t>
  </si>
  <si>
    <t>2009-2970</t>
  </si>
  <si>
    <t>2009-2971</t>
  </si>
  <si>
    <t>2009-2972</t>
  </si>
  <si>
    <t>2009-2973</t>
  </si>
  <si>
    <t>2009-2976</t>
  </si>
  <si>
    <t>2009-2978</t>
  </si>
  <si>
    <t>2009-2979</t>
  </si>
  <si>
    <t>2009-2980</t>
  </si>
  <si>
    <t>2009-2981</t>
  </si>
  <si>
    <t>2009-2982</t>
  </si>
  <si>
    <t>2009-2989</t>
  </si>
  <si>
    <t>2009-2990</t>
  </si>
  <si>
    <t>2009-2991</t>
  </si>
  <si>
    <t>2009-2992</t>
  </si>
  <si>
    <t>2009-2993</t>
  </si>
  <si>
    <t>2009-2994</t>
  </si>
  <si>
    <t>2009-2995</t>
  </si>
  <si>
    <t>2009-2996</t>
  </si>
  <si>
    <t>2009-2997</t>
  </si>
  <si>
    <t>2009-2998</t>
  </si>
  <si>
    <t>2009-2999</t>
  </si>
  <si>
    <t>2009-30</t>
  </si>
  <si>
    <t>2009-3000</t>
  </si>
  <si>
    <t>2009-3001</t>
  </si>
  <si>
    <t>2009-3002</t>
  </si>
  <si>
    <t>2009-3003</t>
  </si>
  <si>
    <t>2009-3004</t>
  </si>
  <si>
    <t>2009-3005</t>
  </si>
  <si>
    <t>2009-3006</t>
  </si>
  <si>
    <t>2009-3008</t>
  </si>
  <si>
    <t>2009-3010</t>
  </si>
  <si>
    <t>2009-3011</t>
  </si>
  <si>
    <t>2009-3019</t>
  </si>
  <si>
    <t>2009-3020</t>
  </si>
  <si>
    <t>2009-3036</t>
  </si>
  <si>
    <t>2009-3037</t>
  </si>
  <si>
    <t>2009-3046</t>
  </si>
  <si>
    <t>2009-3047</t>
  </si>
  <si>
    <t>2009-3048</t>
  </si>
  <si>
    <t>2009-3049</t>
  </si>
  <si>
    <t>2009-305</t>
  </si>
  <si>
    <t>2009-3050</t>
  </si>
  <si>
    <t>2009-3051</t>
  </si>
  <si>
    <t>2009-3059</t>
  </si>
  <si>
    <t>2009-3062</t>
  </si>
  <si>
    <t>2009-307</t>
  </si>
  <si>
    <t>2009-3076</t>
  </si>
  <si>
    <t>2009-3080-100</t>
  </si>
  <si>
    <t>2009-3080-102</t>
  </si>
  <si>
    <t>2009-3080-103</t>
  </si>
  <si>
    <t>2009-3080-104</t>
  </si>
  <si>
    <t>2009-3080-106</t>
  </si>
  <si>
    <t>2009-3080-11</t>
  </si>
  <si>
    <t>2009-3080-22</t>
  </si>
  <si>
    <t>2009-3080-26</t>
  </si>
  <si>
    <t>2009-3080-28</t>
  </si>
  <si>
    <t>2009-3080-29</t>
  </si>
  <si>
    <t>2009-3080-33</t>
  </si>
  <si>
    <t>2009-3080-35</t>
  </si>
  <si>
    <t>2009-3080-54</t>
  </si>
  <si>
    <t>2009-3080-55</t>
  </si>
  <si>
    <t>2009-3080-56</t>
  </si>
  <si>
    <t>2009-3080-58</t>
  </si>
  <si>
    <t>2009-3080-59</t>
  </si>
  <si>
    <t>2009-3080-60</t>
  </si>
  <si>
    <t>2009-3080-61</t>
  </si>
  <si>
    <t>2009-3080-63</t>
  </si>
  <si>
    <t>2009-3080-64</t>
  </si>
  <si>
    <t>2009-3080-65</t>
  </si>
  <si>
    <t>2009-3080-66</t>
  </si>
  <si>
    <t>2009-3080-67</t>
  </si>
  <si>
    <t>2009-3080-68</t>
  </si>
  <si>
    <t>2009-3080-69</t>
  </si>
  <si>
    <t>2009-3080-71</t>
  </si>
  <si>
    <t>2009-3080-72</t>
  </si>
  <si>
    <t>2009-3080-74</t>
  </si>
  <si>
    <t>2009-3080-75</t>
  </si>
  <si>
    <t>2009-3080-76</t>
  </si>
  <si>
    <t>2009-3080-77</t>
  </si>
  <si>
    <t>2009-3080-79</t>
  </si>
  <si>
    <t>2009-3080-80</t>
  </si>
  <si>
    <t>2009-3080-81</t>
  </si>
  <si>
    <t>2009-3080-82</t>
  </si>
  <si>
    <t>2009-3080-83</t>
  </si>
  <si>
    <t>2009-3080-84</t>
  </si>
  <si>
    <t>2009-3080-85</t>
  </si>
  <si>
    <t>2009-3080-86</t>
  </si>
  <si>
    <t>2009-3080-87</t>
  </si>
  <si>
    <t>2009-3080-88</t>
  </si>
  <si>
    <t>2009-3080-89</t>
  </si>
  <si>
    <t>2009-3080-90</t>
  </si>
  <si>
    <t>2009-3080-91</t>
  </si>
  <si>
    <t>2009-3080-93</t>
  </si>
  <si>
    <t>2009-3080-94</t>
  </si>
  <si>
    <t>2009-3080-96</t>
  </si>
  <si>
    <t>2009-3080-97</t>
  </si>
  <si>
    <t>2009-3080-99</t>
  </si>
  <si>
    <t>2009-309</t>
  </si>
  <si>
    <t>2009-311</t>
  </si>
  <si>
    <t>2009-3114</t>
  </si>
  <si>
    <t>2009-3115</t>
  </si>
  <si>
    <t>2009-3116</t>
  </si>
  <si>
    <t>2009-3117</t>
  </si>
  <si>
    <t>2009-3118</t>
  </si>
  <si>
    <t>2009-314</t>
  </si>
  <si>
    <t>2009-317</t>
  </si>
  <si>
    <t>2009-3176</t>
  </si>
  <si>
    <t>2009-318</t>
  </si>
  <si>
    <t>2009-3186</t>
  </si>
  <si>
    <t>2009-3198</t>
  </si>
  <si>
    <t>2009-3208</t>
  </si>
  <si>
    <t>2009-3222-02</t>
  </si>
  <si>
    <t>2009-323</t>
  </si>
  <si>
    <t>2009-324</t>
  </si>
  <si>
    <t>2009-3265</t>
  </si>
  <si>
    <t>2009-327</t>
  </si>
  <si>
    <t>2009-329</t>
  </si>
  <si>
    <t>2009-331</t>
  </si>
  <si>
    <t>2009-3327</t>
  </si>
  <si>
    <t>2009-3342</t>
  </si>
  <si>
    <t>2009-335</t>
  </si>
  <si>
    <t>2009-336</t>
  </si>
  <si>
    <t>2009-3387</t>
  </si>
  <si>
    <t>2009-3388</t>
  </si>
  <si>
    <t>2009-3389</t>
  </si>
  <si>
    <t>2009-3390</t>
  </si>
  <si>
    <t>2009-3391</t>
  </si>
  <si>
    <t>2009-3392</t>
  </si>
  <si>
    <t>2009-3394</t>
  </si>
  <si>
    <t>2009-3395</t>
  </si>
  <si>
    <t>2009-3396</t>
  </si>
  <si>
    <t>2009-3397</t>
  </si>
  <si>
    <t>2009-3398</t>
  </si>
  <si>
    <t>2009-3399</t>
  </si>
  <si>
    <t>2009-3402</t>
  </si>
  <si>
    <t>2009-3405</t>
  </si>
  <si>
    <t>2009-3407</t>
  </si>
  <si>
    <t>2009-3409</t>
  </si>
  <si>
    <t>2009-3410</t>
  </si>
  <si>
    <t>2009-3411</t>
  </si>
  <si>
    <t>2009-3412</t>
  </si>
  <si>
    <t>2009-3414</t>
  </si>
  <si>
    <t>2009-3415</t>
  </si>
  <si>
    <t>2009-3416</t>
  </si>
  <si>
    <t>2009-3417</t>
  </si>
  <si>
    <t>2009-3418</t>
  </si>
  <si>
    <t>2009-3419</t>
  </si>
  <si>
    <t>2009-3420</t>
  </si>
  <si>
    <t>2009-3422</t>
  </si>
  <si>
    <t>2009-3425</t>
  </si>
  <si>
    <t>2009-3426</t>
  </si>
  <si>
    <t>2009-3428</t>
  </si>
  <si>
    <t>2009-3429</t>
  </si>
  <si>
    <t>2009-3430</t>
  </si>
  <si>
    <t>2009-3431</t>
  </si>
  <si>
    <t>2009-3432</t>
  </si>
  <si>
    <t>2009-3433</t>
  </si>
  <si>
    <t>2009-3441</t>
  </si>
  <si>
    <t>2009-346</t>
  </si>
  <si>
    <t>2009-3470</t>
  </si>
  <si>
    <t>2009-3475</t>
  </si>
  <si>
    <t>2009-348</t>
  </si>
  <si>
    <t>2009-3498</t>
  </si>
  <si>
    <t>2009-3499</t>
  </si>
  <si>
    <t>2009-3508</t>
  </si>
  <si>
    <t>2009-351</t>
  </si>
  <si>
    <t>2009-3511</t>
  </si>
  <si>
    <t>2009-3518</t>
  </si>
  <si>
    <t>2009-3524</t>
  </si>
  <si>
    <t>2009-3527</t>
  </si>
  <si>
    <t>2009-353</t>
  </si>
  <si>
    <t>2009-3544</t>
  </si>
  <si>
    <t>2009-356</t>
  </si>
  <si>
    <t>2009-3564</t>
  </si>
  <si>
    <t>2009-3565</t>
  </si>
  <si>
    <t>2009-3568</t>
  </si>
  <si>
    <t>2009-3572</t>
  </si>
  <si>
    <t>2009-3573</t>
  </si>
  <si>
    <t>2009-3597</t>
  </si>
  <si>
    <t>2009-360</t>
  </si>
  <si>
    <t>2009-3602</t>
  </si>
  <si>
    <t>2009-3603</t>
  </si>
  <si>
    <t>2009-3606</t>
  </si>
  <si>
    <t>2009-3613</t>
  </si>
  <si>
    <t>2009-3614</t>
  </si>
  <si>
    <t>2009-3616</t>
  </si>
  <si>
    <t>2009-3617</t>
  </si>
  <si>
    <t>2009-3621</t>
  </si>
  <si>
    <t>2009-3625</t>
  </si>
  <si>
    <t>2009-3626</t>
  </si>
  <si>
    <t>2009-3627</t>
  </si>
  <si>
    <t>2009-3628</t>
  </si>
  <si>
    <t>2009-3630</t>
  </si>
  <si>
    <t>2009-3637</t>
  </si>
  <si>
    <t>2009-3638</t>
  </si>
  <si>
    <t>2009-367</t>
  </si>
  <si>
    <t>2009-3670</t>
  </si>
  <si>
    <t>2009-368</t>
  </si>
  <si>
    <t>2009-373</t>
  </si>
  <si>
    <t>2009-377</t>
  </si>
  <si>
    <t>2009-378</t>
  </si>
  <si>
    <t>2009-379</t>
  </si>
  <si>
    <t>2009-398</t>
  </si>
  <si>
    <t>2009-399</t>
  </si>
  <si>
    <t>2009-400</t>
  </si>
  <si>
    <t>2009-401</t>
  </si>
  <si>
    <t>2009-403</t>
  </si>
  <si>
    <t>2009-409</t>
  </si>
  <si>
    <t>2009-416</t>
  </si>
  <si>
    <t>2009-441</t>
  </si>
  <si>
    <t>2009-443</t>
  </si>
  <si>
    <t>2009-446</t>
  </si>
  <si>
    <t>2009-448</t>
  </si>
  <si>
    <t>2009-449</t>
  </si>
  <si>
    <t>2009-450</t>
  </si>
  <si>
    <t>2009-452</t>
  </si>
  <si>
    <t>2009-549</t>
  </si>
  <si>
    <t>2009-551</t>
  </si>
  <si>
    <t>2009-552</t>
  </si>
  <si>
    <t>2009-559</t>
  </si>
  <si>
    <t>2009-560</t>
  </si>
  <si>
    <t>2009-561</t>
  </si>
  <si>
    <t>2009-562</t>
  </si>
  <si>
    <t>2009-563</t>
  </si>
  <si>
    <t>2009-565</t>
  </si>
  <si>
    <t>2009-570</t>
  </si>
  <si>
    <t>2009-573</t>
  </si>
  <si>
    <t>2009-575</t>
  </si>
  <si>
    <t>2009-588</t>
  </si>
  <si>
    <t>2009-602</t>
  </si>
  <si>
    <t>2009-604</t>
  </si>
  <si>
    <t>2009-605</t>
  </si>
  <si>
    <t>2009-606</t>
  </si>
  <si>
    <t>2009-607</t>
  </si>
  <si>
    <t>2009-608</t>
  </si>
  <si>
    <t>2009-615</t>
  </si>
  <si>
    <t>2009-644</t>
  </si>
  <si>
    <t>2009-646</t>
  </si>
  <si>
    <t>2009-693</t>
  </si>
  <si>
    <t>2009-694</t>
  </si>
  <si>
    <t>2009-695</t>
  </si>
  <si>
    <t>2009-696</t>
  </si>
  <si>
    <t>2009-698</t>
  </si>
  <si>
    <t>2009-699</t>
  </si>
  <si>
    <t>2009-700</t>
  </si>
  <si>
    <t>2009-701</t>
  </si>
  <si>
    <t>2009-702</t>
  </si>
  <si>
    <t>2009-703</t>
  </si>
  <si>
    <t>2009-704</t>
  </si>
  <si>
    <t>2009-705</t>
  </si>
  <si>
    <t>2009-706</t>
  </si>
  <si>
    <t>2009-707</t>
  </si>
  <si>
    <t>2009-708</t>
  </si>
  <si>
    <t>2009-709</t>
  </si>
  <si>
    <t>2009-710</t>
  </si>
  <si>
    <t>2009-711</t>
  </si>
  <si>
    <t>2009-712</t>
  </si>
  <si>
    <t>2009-713</t>
  </si>
  <si>
    <t>2009-714</t>
  </si>
  <si>
    <t>2009-715</t>
  </si>
  <si>
    <t>2009-716</t>
  </si>
  <si>
    <t>2009-717</t>
  </si>
  <si>
    <t>2009-718</t>
  </si>
  <si>
    <t>2009-719</t>
  </si>
  <si>
    <t>2009-720</t>
  </si>
  <si>
    <t>2009-721</t>
  </si>
  <si>
    <t>2009-722</t>
  </si>
  <si>
    <t>2009-723</t>
  </si>
  <si>
    <t>2009-724</t>
  </si>
  <si>
    <t>2009-725</t>
  </si>
  <si>
    <t>2009-726</t>
  </si>
  <si>
    <t>2009-727</t>
  </si>
  <si>
    <t>2009-728</t>
  </si>
  <si>
    <t>2009-729</t>
  </si>
  <si>
    <t>2009-730</t>
  </si>
  <si>
    <t>2009-731</t>
  </si>
  <si>
    <t>2009-732</t>
  </si>
  <si>
    <t>2009-733</t>
  </si>
  <si>
    <t>2009-734</t>
  </si>
  <si>
    <t>2009-735</t>
  </si>
  <si>
    <t>2009-736</t>
  </si>
  <si>
    <t>2009-737</t>
  </si>
  <si>
    <t>2009-738</t>
  </si>
  <si>
    <t>2009-739</t>
  </si>
  <si>
    <t>2009-740</t>
  </si>
  <si>
    <t>2009-741</t>
  </si>
  <si>
    <t>2009-742</t>
  </si>
  <si>
    <t>2009-743</t>
  </si>
  <si>
    <t>2009-744</t>
  </si>
  <si>
    <t>2009-745</t>
  </si>
  <si>
    <t>2009-746</t>
  </si>
  <si>
    <t>2009-747</t>
  </si>
  <si>
    <t>2009-748</t>
  </si>
  <si>
    <t>2009-749</t>
  </si>
  <si>
    <t>2009-750</t>
  </si>
  <si>
    <t>2009-751</t>
  </si>
  <si>
    <t>2009-752</t>
  </si>
  <si>
    <t>2009-753</t>
  </si>
  <si>
    <t>2009-754</t>
  </si>
  <si>
    <t>2009-755</t>
  </si>
  <si>
    <t>2009-756</t>
  </si>
  <si>
    <t>2009-757</t>
  </si>
  <si>
    <t>2009-758</t>
  </si>
  <si>
    <t>2009-759</t>
  </si>
  <si>
    <t>2009-760</t>
  </si>
  <si>
    <t>2009-761</t>
  </si>
  <si>
    <t>2009-762</t>
  </si>
  <si>
    <t>2009-763</t>
  </si>
  <si>
    <t>2009-764</t>
  </si>
  <si>
    <t>2009-765</t>
  </si>
  <si>
    <t>2009-766</t>
  </si>
  <si>
    <t>2009-767</t>
  </si>
  <si>
    <t>2009-768</t>
  </si>
  <si>
    <t>2009-769</t>
  </si>
  <si>
    <t>2009-770</t>
  </si>
  <si>
    <t>2009-771</t>
  </si>
  <si>
    <t>2009-772</t>
  </si>
  <si>
    <t>2009-773</t>
  </si>
  <si>
    <t>2009-774</t>
  </si>
  <si>
    <t>2009-775</t>
  </si>
  <si>
    <t>2009-776</t>
  </si>
  <si>
    <t>2009-777</t>
  </si>
  <si>
    <t>2009-778</t>
  </si>
  <si>
    <t>2009-779</t>
  </si>
  <si>
    <t>2009-780</t>
  </si>
  <si>
    <t>2009-788</t>
  </si>
  <si>
    <t>2009-820</t>
  </si>
  <si>
    <t>2009-936</t>
  </si>
  <si>
    <t>2009-937</t>
  </si>
  <si>
    <t>2009-938</t>
  </si>
  <si>
    <t>2009-939</t>
  </si>
  <si>
    <t>2009-967</t>
  </si>
  <si>
    <t>2009-968</t>
  </si>
  <si>
    <t>2009-969</t>
  </si>
  <si>
    <t>2009-970</t>
  </si>
  <si>
    <t>2009-971</t>
  </si>
  <si>
    <t>2009-972</t>
  </si>
  <si>
    <t>2009-986</t>
  </si>
  <si>
    <t>2009-995</t>
  </si>
  <si>
    <t>2009-997</t>
  </si>
  <si>
    <t>2009-998</t>
  </si>
  <si>
    <t>2009-999</t>
  </si>
  <si>
    <t>2013-1000</t>
  </si>
  <si>
    <t>2013-1001</t>
  </si>
  <si>
    <t>2013-1002</t>
  </si>
  <si>
    <t>2013-1003</t>
  </si>
  <si>
    <t>2013-1004</t>
  </si>
  <si>
    <t>2013-1006</t>
  </si>
  <si>
    <t>2013-1007</t>
  </si>
  <si>
    <t>2013-1008</t>
  </si>
  <si>
    <t>2013-1011</t>
  </si>
  <si>
    <t>2013-1012</t>
  </si>
  <si>
    <t>2013-1013</t>
  </si>
  <si>
    <t>2013-1014</t>
  </si>
  <si>
    <t>2013-1015</t>
  </si>
  <si>
    <t>2013-1016</t>
  </si>
  <si>
    <t>2013-1017</t>
  </si>
  <si>
    <t>2013-1018</t>
  </si>
  <si>
    <t>2013-1020</t>
  </si>
  <si>
    <t>2013-1025</t>
  </si>
  <si>
    <t>2013-1026</t>
  </si>
  <si>
    <t>2013-1027</t>
  </si>
  <si>
    <t>2013-1028</t>
  </si>
  <si>
    <t>2013-1030</t>
  </si>
  <si>
    <t>2013-1031</t>
  </si>
  <si>
    <t>2013-1033</t>
  </si>
  <si>
    <t>2013-1034</t>
  </si>
  <si>
    <t>2013-1036</t>
  </si>
  <si>
    <t>2013-1038</t>
  </si>
  <si>
    <t>2013-1039</t>
  </si>
  <si>
    <t>2013-1040</t>
  </si>
  <si>
    <t>2013-1041</t>
  </si>
  <si>
    <t>2013-1042</t>
  </si>
  <si>
    <t>2013-1049</t>
  </si>
  <si>
    <t>2013-1050</t>
  </si>
  <si>
    <t>2013-1051</t>
  </si>
  <si>
    <t>2013-1052</t>
  </si>
  <si>
    <t>2013-1053</t>
  </si>
  <si>
    <t>2013-1054</t>
  </si>
  <si>
    <t>2013-1062</t>
  </si>
  <si>
    <t>2013-1063</t>
  </si>
  <si>
    <t>2013-1078</t>
  </si>
  <si>
    <t>2013-1079</t>
  </si>
  <si>
    <t>2013-1080</t>
  </si>
  <si>
    <t>2013-1081</t>
  </si>
  <si>
    <t>2013-1082</t>
  </si>
  <si>
    <t>2013-1089</t>
  </si>
  <si>
    <t>2013-1096</t>
  </si>
  <si>
    <t>2013-1105</t>
  </si>
  <si>
    <t>2013-1106</t>
  </si>
  <si>
    <t>2013-1128</t>
  </si>
  <si>
    <t>2013-1130</t>
  </si>
  <si>
    <t>2013-117</t>
  </si>
  <si>
    <t>2013-118</t>
  </si>
  <si>
    <t>2013-1186</t>
  </si>
  <si>
    <t>2013-1187</t>
  </si>
  <si>
    <t>2013-1188</t>
  </si>
  <si>
    <t>2013-119</t>
  </si>
  <si>
    <t>2013-1194</t>
  </si>
  <si>
    <t>2013-1195</t>
  </si>
  <si>
    <t>2013-120</t>
  </si>
  <si>
    <t>2013-121</t>
  </si>
  <si>
    <t>2013-122</t>
  </si>
  <si>
    <t>2013-123</t>
  </si>
  <si>
    <t>2013-1240</t>
  </si>
  <si>
    <t>2013-1264</t>
  </si>
  <si>
    <t>2013-1267</t>
  </si>
  <si>
    <t>2013-1328</t>
  </si>
  <si>
    <t>2013-1329</t>
  </si>
  <si>
    <t>2013-1330</t>
  </si>
  <si>
    <t>2013-1359</t>
  </si>
  <si>
    <t>2013-1360</t>
  </si>
  <si>
    <t>2013-1361</t>
  </si>
  <si>
    <t>2013-1362</t>
  </si>
  <si>
    <t>2013-1363</t>
  </si>
  <si>
    <t>2013-1364</t>
  </si>
  <si>
    <t>2013-1365</t>
  </si>
  <si>
    <t>2013-1366</t>
  </si>
  <si>
    <t>2013-1367</t>
  </si>
  <si>
    <t>2013-1368</t>
  </si>
  <si>
    <t>2013-1369</t>
  </si>
  <si>
    <t>2013-1370</t>
  </si>
  <si>
    <t>2013-1371</t>
  </si>
  <si>
    <t>2013-1372</t>
  </si>
  <si>
    <t>2013-1373</t>
  </si>
  <si>
    <t>2013-1374</t>
  </si>
  <si>
    <t>2013-1377</t>
  </si>
  <si>
    <t>2013-1378</t>
  </si>
  <si>
    <t>2013-1379</t>
  </si>
  <si>
    <t>2013-1380</t>
  </si>
  <si>
    <t>2013-1381</t>
  </si>
  <si>
    <t>2013-1382</t>
  </si>
  <si>
    <t>2013-1399</t>
  </si>
  <si>
    <t>2013-1400</t>
  </si>
  <si>
    <t>2013-1401</t>
  </si>
  <si>
    <t>2013-1412</t>
  </si>
  <si>
    <t>2013-1413</t>
  </si>
  <si>
    <t>2013-1414</t>
  </si>
  <si>
    <t>2013-1415</t>
  </si>
  <si>
    <t>2013-1431</t>
  </si>
  <si>
    <t>2013-1471</t>
  </si>
  <si>
    <t>2013-1472</t>
  </si>
  <si>
    <t>2013-1502</t>
  </si>
  <si>
    <t>2013-1516</t>
  </si>
  <si>
    <t>2013-1518</t>
  </si>
  <si>
    <t>2013-1522</t>
  </si>
  <si>
    <t>2013-1523</t>
  </si>
  <si>
    <t>2013-1525</t>
  </si>
  <si>
    <t>2013-1528</t>
  </si>
  <si>
    <t>2013-1543</t>
  </si>
  <si>
    <t>2013-1547</t>
  </si>
  <si>
    <t>2013-1586</t>
  </si>
  <si>
    <t>2013-1587</t>
  </si>
  <si>
    <t>2013-1633</t>
  </si>
  <si>
    <t>2013-1634</t>
  </si>
  <si>
    <t>2013-1635</t>
  </si>
  <si>
    <t>2013-1744</t>
  </si>
  <si>
    <t>2013-1745</t>
  </si>
  <si>
    <t>2013-1746</t>
  </si>
  <si>
    <t>2013-1747</t>
  </si>
  <si>
    <t>2013-1943</t>
  </si>
  <si>
    <t>2013-1948</t>
  </si>
  <si>
    <t>2013-1950</t>
  </si>
  <si>
    <t>2013-1952</t>
  </si>
  <si>
    <t>2013-1954</t>
  </si>
  <si>
    <t>2013-1974</t>
  </si>
  <si>
    <t>2013-1976</t>
  </si>
  <si>
    <t>2013-1977</t>
  </si>
  <si>
    <t>2013-2046</t>
  </si>
  <si>
    <t>2013-2047</t>
  </si>
  <si>
    <t>2013-2048</t>
  </si>
  <si>
    <t>2013-2050</t>
  </si>
  <si>
    <t>2013-2069</t>
  </si>
  <si>
    <t>2013-2084</t>
  </si>
  <si>
    <t>2013-2090</t>
  </si>
  <si>
    <t>2013-2103</t>
  </si>
  <si>
    <t>2013-2104</t>
  </si>
  <si>
    <t>2013-2105</t>
  </si>
  <si>
    <t>2013-2108</t>
  </si>
  <si>
    <t>2013-2115</t>
  </si>
  <si>
    <t>2013-2135</t>
  </si>
  <si>
    <t>2013-2142</t>
  </si>
  <si>
    <t>2013-2159</t>
  </si>
  <si>
    <t>2013-2187</t>
  </si>
  <si>
    <t>2013-2191</t>
  </si>
  <si>
    <t>2013-2208</t>
  </si>
  <si>
    <t>2013-2209</t>
  </si>
  <si>
    <t>2013-2210</t>
  </si>
  <si>
    <t>2013-2211</t>
  </si>
  <si>
    <t>2013-2212</t>
  </si>
  <si>
    <t>2013-2213</t>
  </si>
  <si>
    <t>2013-2224</t>
  </si>
  <si>
    <t>2013-2227</t>
  </si>
  <si>
    <t>2013-2228</t>
  </si>
  <si>
    <t>2013-2230</t>
  </si>
  <si>
    <t>2013-2231</t>
  </si>
  <si>
    <t>2013-2235</t>
  </si>
  <si>
    <t>2013-2236</t>
  </si>
  <si>
    <t>2013-2238</t>
  </si>
  <si>
    <t>2013-2267</t>
  </si>
  <si>
    <t>2013-2268</t>
  </si>
  <si>
    <t>2013-2271</t>
  </si>
  <si>
    <t>2013-2272</t>
  </si>
  <si>
    <t>2013-2274</t>
  </si>
  <si>
    <t>2013-2275</t>
  </si>
  <si>
    <t>2013-2277</t>
  </si>
  <si>
    <t>2013-2278</t>
  </si>
  <si>
    <t>2013-2279</t>
  </si>
  <si>
    <t>2013-2464</t>
  </si>
  <si>
    <t>2013-2477</t>
  </si>
  <si>
    <t>2013-2478</t>
  </si>
  <si>
    <t>2013-2490</t>
  </si>
  <si>
    <t>2013-2491</t>
  </si>
  <si>
    <t>2013-2494</t>
  </si>
  <si>
    <t>2013-2496</t>
  </si>
  <si>
    <t>2013-2497</t>
  </si>
  <si>
    <t>2013-2507</t>
  </si>
  <si>
    <t>2013-2508</t>
  </si>
  <si>
    <t>2013-2535</t>
  </si>
  <si>
    <t>2013-2574</t>
  </si>
  <si>
    <t>2013-2580</t>
  </si>
  <si>
    <t>2013-2601</t>
  </si>
  <si>
    <t>2013-2602</t>
  </si>
  <si>
    <t>2013-2621</t>
  </si>
  <si>
    <t>2013-2622</t>
  </si>
  <si>
    <t>2013-2623</t>
  </si>
  <si>
    <t>2013-2630</t>
  </si>
  <si>
    <t>2013-2631</t>
  </si>
  <si>
    <t>2013-2632</t>
  </si>
  <si>
    <t>2013-2633</t>
  </si>
  <si>
    <t>2013-2634</t>
  </si>
  <si>
    <t>2013-2635</t>
  </si>
  <si>
    <t>2013-2636</t>
  </si>
  <si>
    <t>2013-2637</t>
  </si>
  <si>
    <t>2013-2639</t>
  </si>
  <si>
    <t>2013-2640</t>
  </si>
  <si>
    <t>2013-2641</t>
  </si>
  <si>
    <t>2013-2642</t>
  </si>
  <si>
    <t>2013-2643</t>
  </si>
  <si>
    <t>2013-2644</t>
  </si>
  <si>
    <t>2013-2645</t>
  </si>
  <si>
    <t>2013-2646</t>
  </si>
  <si>
    <t>2013-2647</t>
  </si>
  <si>
    <t>2013-2648</t>
  </si>
  <si>
    <t>2013-2664</t>
  </si>
  <si>
    <t>2013-2665</t>
  </si>
  <si>
    <t>2013-2666</t>
  </si>
  <si>
    <t>2013-2667</t>
  </si>
  <si>
    <t>2013-2668</t>
  </si>
  <si>
    <t>2013-2671</t>
  </si>
  <si>
    <t>2013-2672</t>
  </si>
  <si>
    <t>2013-2676</t>
  </si>
  <si>
    <t>2013-2677</t>
  </si>
  <si>
    <t>2013-2679</t>
  </si>
  <si>
    <t>2013-2680</t>
  </si>
  <si>
    <t>2013-2681</t>
  </si>
  <si>
    <t>2013-2682</t>
  </si>
  <si>
    <t>2013-2683</t>
  </si>
  <si>
    <t>2013-2684</t>
  </si>
  <si>
    <t>2013-2685</t>
  </si>
  <si>
    <t>2013-2694</t>
  </si>
  <si>
    <t>2013-2695</t>
  </si>
  <si>
    <t>2013-2761</t>
  </si>
  <si>
    <t>2013-2762</t>
  </si>
  <si>
    <t>2013-2763</t>
  </si>
  <si>
    <t>2013-2764</t>
  </si>
  <si>
    <t>2013-2765</t>
  </si>
  <si>
    <t>2013-2766</t>
  </si>
  <si>
    <t>2013-2767</t>
  </si>
  <si>
    <t>2013-2768</t>
  </si>
  <si>
    <t>2013-2769</t>
  </si>
  <si>
    <t>2013-2770</t>
  </si>
  <si>
    <t>2013-2771</t>
  </si>
  <si>
    <t>2013-2772</t>
  </si>
  <si>
    <t>2013-2773</t>
  </si>
  <si>
    <t>2013-2774</t>
  </si>
  <si>
    <t>2013-2775</t>
  </si>
  <si>
    <t>2013-2776</t>
  </si>
  <si>
    <t>2013-2778</t>
  </si>
  <si>
    <t>2013-2779</t>
  </si>
  <si>
    <t>2013-2780</t>
  </si>
  <si>
    <t>2013-2781</t>
  </si>
  <si>
    <t>2013-2782</t>
  </si>
  <si>
    <t>2013-2783</t>
  </si>
  <si>
    <t>2013-2784</t>
  </si>
  <si>
    <t>2013-2785</t>
  </si>
  <si>
    <t>2013-2786</t>
  </si>
  <si>
    <t>2013-2787</t>
  </si>
  <si>
    <t>2013-2788</t>
  </si>
  <si>
    <t>2013-2789</t>
  </si>
  <si>
    <t>2013-2790</t>
  </si>
  <si>
    <t>2013-2791</t>
  </si>
  <si>
    <t>2013-2792</t>
  </si>
  <si>
    <t>2013-2793</t>
  </si>
  <si>
    <t>2013-2794</t>
  </si>
  <si>
    <t>2013-2795</t>
  </si>
  <si>
    <t>2013-2796</t>
  </si>
  <si>
    <t>2013-2797</t>
  </si>
  <si>
    <t>2013-2798</t>
  </si>
  <si>
    <t>2013-2799</t>
  </si>
  <si>
    <t>2013-2800</t>
  </si>
  <si>
    <t>2013-2801</t>
  </si>
  <si>
    <t>2013-2802</t>
  </si>
  <si>
    <t>2013-2803</t>
  </si>
  <si>
    <t>2013-2804</t>
  </si>
  <si>
    <t>2013-2805</t>
  </si>
  <si>
    <t>2013-2806</t>
  </si>
  <si>
    <t>2013-2807</t>
  </si>
  <si>
    <t>2013-2808</t>
  </si>
  <si>
    <t>2013-2809</t>
  </si>
  <si>
    <t>2013-2810</t>
  </si>
  <si>
    <t>2013-2811</t>
  </si>
  <si>
    <t>2013-2812</t>
  </si>
  <si>
    <t>2013-2813</t>
  </si>
  <si>
    <t>2013-2814</t>
  </si>
  <si>
    <t>2013-2815</t>
  </si>
  <si>
    <t>2013-2816</t>
  </si>
  <si>
    <t>2013-2817</t>
  </si>
  <si>
    <t>2013-2818</t>
  </si>
  <si>
    <t>2013-2819</t>
  </si>
  <si>
    <t>2013-2820</t>
  </si>
  <si>
    <t>2013-2821</t>
  </si>
  <si>
    <t>2013-2822</t>
  </si>
  <si>
    <t>2013-2823</t>
  </si>
  <si>
    <t>2013-2824</t>
  </si>
  <si>
    <t>2013-2825</t>
  </si>
  <si>
    <t>2013-2826</t>
  </si>
  <si>
    <t>2013-2827</t>
  </si>
  <si>
    <t>2013-2828</t>
  </si>
  <si>
    <t>2013-2829</t>
  </si>
  <si>
    <t>2013-2830</t>
  </si>
  <si>
    <t>2013-2864</t>
  </si>
  <si>
    <t>2013-2865</t>
  </si>
  <si>
    <t>2013-2866</t>
  </si>
  <si>
    <t>2013-2871</t>
  </si>
  <si>
    <t>2013-2872</t>
  </si>
  <si>
    <t>2013-2874</t>
  </si>
  <si>
    <t>2013-2875</t>
  </si>
  <si>
    <t>2013-2876</t>
  </si>
  <si>
    <t>2013-2877</t>
  </si>
  <si>
    <t>2013-2878</t>
  </si>
  <si>
    <t>2013-2881</t>
  </si>
  <si>
    <t>2013-2882</t>
  </si>
  <si>
    <t>2013-2883</t>
  </si>
  <si>
    <t>2013-2884</t>
  </si>
  <si>
    <t>2013-2885</t>
  </si>
  <si>
    <t>2013-2886</t>
  </si>
  <si>
    <t>2013-2888</t>
  </si>
  <si>
    <t>2013-2889</t>
  </si>
  <si>
    <t>2013-2892</t>
  </si>
  <si>
    <t>2013-2895</t>
  </si>
  <si>
    <t>2013-2899</t>
  </si>
  <si>
    <t>2013-2902</t>
  </si>
  <si>
    <t>2013-2906</t>
  </si>
  <si>
    <t>2013-2907</t>
  </si>
  <si>
    <t>2013-2908</t>
  </si>
  <si>
    <t>2013-2909</t>
  </si>
  <si>
    <t>2013-2910</t>
  </si>
  <si>
    <t>2013-2911</t>
  </si>
  <si>
    <t>2013-2912</t>
  </si>
  <si>
    <t>2013-2913</t>
  </si>
  <si>
    <t>2013-2919</t>
  </si>
  <si>
    <t>2013-2926</t>
  </si>
  <si>
    <t>2013-2927</t>
  </si>
  <si>
    <t>2013-2930</t>
  </si>
  <si>
    <t>2013-2933</t>
  </si>
  <si>
    <t>2013-2935</t>
  </si>
  <si>
    <t>2013-2936</t>
  </si>
  <si>
    <t>2013-2937</t>
  </si>
  <si>
    <t>2013-2938</t>
  </si>
  <si>
    <t>2013-2943</t>
  </si>
  <si>
    <t>2013-2944</t>
  </si>
  <si>
    <t>2013-2945</t>
  </si>
  <si>
    <t>2013-2946</t>
  </si>
  <si>
    <t>2013-2947</t>
  </si>
  <si>
    <t>2013-2948</t>
  </si>
  <si>
    <t>2013-2949</t>
  </si>
  <si>
    <t>2013-2950</t>
  </si>
  <si>
    <t>2013-2951</t>
  </si>
  <si>
    <t>2013-2952</t>
  </si>
  <si>
    <t>2013-2953</t>
  </si>
  <si>
    <t>2013-3002</t>
  </si>
  <si>
    <t>2013-3045</t>
  </si>
  <si>
    <t>2013-3049</t>
  </si>
  <si>
    <t>2013-3059</t>
  </si>
  <si>
    <t>2013-319</t>
  </si>
  <si>
    <t>2013-3255</t>
  </si>
  <si>
    <t>2013-341-01</t>
  </si>
  <si>
    <t>2013-3477</t>
  </si>
  <si>
    <t>2013-3617</t>
  </si>
  <si>
    <t>2013-3618</t>
  </si>
  <si>
    <t>2013-3646</t>
  </si>
  <si>
    <t>2013-3647</t>
  </si>
  <si>
    <t>2013-3652</t>
  </si>
  <si>
    <t>2013-3655</t>
  </si>
  <si>
    <t>2013-3658</t>
  </si>
  <si>
    <t>2013-3668</t>
  </si>
  <si>
    <t>2013-3669</t>
  </si>
  <si>
    <t>2013-3673</t>
  </si>
  <si>
    <t>2013-3674</t>
  </si>
  <si>
    <t>2013-3676</t>
  </si>
  <si>
    <t>2013-3680</t>
  </si>
  <si>
    <t>2013-3681</t>
  </si>
  <si>
    <t>2013-3682</t>
  </si>
  <si>
    <t>2013-3683</t>
  </si>
  <si>
    <t>2013-3685</t>
  </si>
  <si>
    <t>2013-3686</t>
  </si>
  <si>
    <t>2013-3687</t>
  </si>
  <si>
    <t>2013-3688</t>
  </si>
  <si>
    <t>2013-3689</t>
  </si>
  <si>
    <t>2013-3690</t>
  </si>
  <si>
    <t>2013-3692</t>
  </si>
  <si>
    <t>2013-3697</t>
  </si>
  <si>
    <t>2013-3698</t>
  </si>
  <si>
    <t>2013-3701</t>
  </si>
  <si>
    <t>2013-3708</t>
  </si>
  <si>
    <t>2013-3710</t>
  </si>
  <si>
    <t>2013-3711</t>
  </si>
  <si>
    <t>2013-3712</t>
  </si>
  <si>
    <t>2013-3715</t>
  </si>
  <si>
    <t>2013-3720</t>
  </si>
  <si>
    <t>2013-3726</t>
  </si>
  <si>
    <t>2013-3727</t>
  </si>
  <si>
    <t>2013-3732</t>
  </si>
  <si>
    <t>2013-3734</t>
  </si>
  <si>
    <t>2013-3743</t>
  </si>
  <si>
    <t>2013-3745</t>
  </si>
  <si>
    <t>2013-3746</t>
  </si>
  <si>
    <t>2013-379</t>
  </si>
  <si>
    <t>2013-380</t>
  </si>
  <si>
    <t>2013-4111</t>
  </si>
  <si>
    <t>2013-4115</t>
  </si>
  <si>
    <t>2013-416</t>
  </si>
  <si>
    <t>2013-4203</t>
  </si>
  <si>
    <t>2013-4261</t>
  </si>
  <si>
    <t>2013-4262</t>
  </si>
  <si>
    <t>2013-4263</t>
  </si>
  <si>
    <t>2013-4264</t>
  </si>
  <si>
    <t>2013-4265</t>
  </si>
  <si>
    <t>2013-4266</t>
  </si>
  <si>
    <t>2013-4267</t>
  </si>
  <si>
    <t>2013-4268</t>
  </si>
  <si>
    <t>2013-4269</t>
  </si>
  <si>
    <t>2013-4270</t>
  </si>
  <si>
    <t>2013-4271</t>
  </si>
  <si>
    <t>2013-4285</t>
  </si>
  <si>
    <t>2013-4286</t>
  </si>
  <si>
    <t>2013-4287</t>
  </si>
  <si>
    <t>2013-4288</t>
  </si>
  <si>
    <t>2013-4289</t>
  </si>
  <si>
    <t>2013-4290</t>
  </si>
  <si>
    <t>2013-4291</t>
  </si>
  <si>
    <t>2013-4292</t>
  </si>
  <si>
    <t>2013-4293</t>
  </si>
  <si>
    <t>2013-4294</t>
  </si>
  <si>
    <t>2013-4295</t>
  </si>
  <si>
    <t>2013-4296</t>
  </si>
  <si>
    <t>2013-4297</t>
  </si>
  <si>
    <t>2013-4298</t>
  </si>
  <si>
    <t>2013-4299</t>
  </si>
  <si>
    <t>2013-4300</t>
  </si>
  <si>
    <t>2013-4301</t>
  </si>
  <si>
    <t>2013-4302</t>
  </si>
  <si>
    <t>2013-4303</t>
  </si>
  <si>
    <t>2013-4304</t>
  </si>
  <si>
    <t>2013-4305</t>
  </si>
  <si>
    <t>2013-4307</t>
  </si>
  <si>
    <t>2013-4308</t>
  </si>
  <si>
    <t>2013-4313</t>
  </si>
  <si>
    <t>2013-432</t>
  </si>
  <si>
    <t>2013-438</t>
  </si>
  <si>
    <t>2013-439</t>
  </si>
  <si>
    <t>2013-440</t>
  </si>
  <si>
    <t>2013-441</t>
  </si>
  <si>
    <t>2013-442</t>
  </si>
  <si>
    <t>2013-4428</t>
  </si>
  <si>
    <t>2013-443</t>
  </si>
  <si>
    <t>2013-4430</t>
  </si>
  <si>
    <t>2013-4433</t>
  </si>
  <si>
    <t>2013-4434</t>
  </si>
  <si>
    <t>2013-444</t>
  </si>
  <si>
    <t>2013-4449</t>
  </si>
  <si>
    <t>2013-445</t>
  </si>
  <si>
    <t>2013-4451</t>
  </si>
  <si>
    <t>2013-4452</t>
  </si>
  <si>
    <t>2013-446</t>
  </si>
  <si>
    <t>2013-447</t>
  </si>
  <si>
    <t>2013-448</t>
  </si>
  <si>
    <t>2013-449</t>
  </si>
  <si>
    <t>2013-450</t>
  </si>
  <si>
    <t>2013-451</t>
  </si>
  <si>
    <t>2013-452</t>
  </si>
  <si>
    <t>2013-453</t>
  </si>
  <si>
    <t>2013-454</t>
  </si>
  <si>
    <t>2013-455</t>
  </si>
  <si>
    <t>2013-456</t>
  </si>
  <si>
    <t>2013-4560</t>
  </si>
  <si>
    <t>2013-4561</t>
  </si>
  <si>
    <t>2013-4562</t>
  </si>
  <si>
    <t>2013-4563</t>
  </si>
  <si>
    <t>2013-4566</t>
  </si>
  <si>
    <t>2013-4567</t>
  </si>
  <si>
    <t>2013-4568</t>
  </si>
  <si>
    <t>2013-4569</t>
  </si>
  <si>
    <t>2013-4570</t>
  </si>
  <si>
    <t>2013-4573</t>
  </si>
  <si>
    <t>2013-4592</t>
  </si>
  <si>
    <t>2013-4593</t>
  </si>
  <si>
    <t>2013-4594</t>
  </si>
  <si>
    <t>2013-462</t>
  </si>
  <si>
    <t>2013-4627</t>
  </si>
  <si>
    <t>2013-464</t>
  </si>
  <si>
    <t>2013-465</t>
  </si>
  <si>
    <t>2013-4659</t>
  </si>
  <si>
    <t>2013-4660</t>
  </si>
  <si>
    <t>2013-4677</t>
  </si>
  <si>
    <t>2013-4678</t>
  </si>
  <si>
    <t>2013-4682</t>
  </si>
  <si>
    <t>2013-4683</t>
  </si>
  <si>
    <t>2013-4688</t>
  </si>
  <si>
    <t>2013-469</t>
  </si>
  <si>
    <t>2013-4691</t>
  </si>
  <si>
    <t>2013-4692</t>
  </si>
  <si>
    <t>2013-4693</t>
  </si>
  <si>
    <t>2013-4694</t>
  </si>
  <si>
    <t>2013-4697</t>
  </si>
  <si>
    <t>2013-470</t>
  </si>
  <si>
    <t>2013-4702</t>
  </si>
  <si>
    <t>2013-4704</t>
  </si>
  <si>
    <t>2013-4711</t>
  </si>
  <si>
    <t>2013-4713</t>
  </si>
  <si>
    <t>2013-4714</t>
  </si>
  <si>
    <t>2013-4716</t>
  </si>
  <si>
    <t>2013-4717</t>
  </si>
  <si>
    <t>2013-472</t>
  </si>
  <si>
    <t>2013-473</t>
  </si>
  <si>
    <t>2013-474</t>
  </si>
  <si>
    <t>2013-475</t>
  </si>
  <si>
    <t>2013-477</t>
  </si>
  <si>
    <t>2013-478</t>
  </si>
  <si>
    <t>2013-479</t>
  </si>
  <si>
    <t>2013-480</t>
  </si>
  <si>
    <t>2013-481</t>
  </si>
  <si>
    <t>2013-482</t>
  </si>
  <si>
    <t>2013-483</t>
  </si>
  <si>
    <t>2013-4838</t>
  </si>
  <si>
    <t>2013-484</t>
  </si>
  <si>
    <t>2013-4840</t>
  </si>
  <si>
    <t>2013-491</t>
  </si>
  <si>
    <t>2013-493</t>
  </si>
  <si>
    <t>2013-494</t>
  </si>
  <si>
    <t>2013-495</t>
  </si>
  <si>
    <t>2013-496</t>
  </si>
  <si>
    <t>2013-497</t>
  </si>
  <si>
    <t>2013-4970</t>
  </si>
  <si>
    <t>2013-4976</t>
  </si>
  <si>
    <t>2013-509</t>
  </si>
  <si>
    <t>2013-529</t>
  </si>
  <si>
    <t>2013-592</t>
  </si>
  <si>
    <t>2013-593</t>
  </si>
  <si>
    <t>2013-594</t>
  </si>
  <si>
    <t>2013-600</t>
  </si>
  <si>
    <t>2013-605</t>
  </si>
  <si>
    <t>2013-608</t>
  </si>
  <si>
    <t>2013-609</t>
  </si>
  <si>
    <t>2013-610</t>
  </si>
  <si>
    <t>2013-611</t>
  </si>
  <si>
    <t>2013-612</t>
  </si>
  <si>
    <t>2013-613</t>
  </si>
  <si>
    <t>2013-614</t>
  </si>
  <si>
    <t>2013-616</t>
  </si>
  <si>
    <t>2013-617</t>
  </si>
  <si>
    <t>2013-618</t>
  </si>
  <si>
    <t>2013-619</t>
  </si>
  <si>
    <t>2013-620</t>
  </si>
  <si>
    <t>2013-623</t>
  </si>
  <si>
    <t>2013-624</t>
  </si>
  <si>
    <t>2013-625</t>
  </si>
  <si>
    <t>2013-626</t>
  </si>
  <si>
    <t>2013-627</t>
  </si>
  <si>
    <t>2013-628</t>
  </si>
  <si>
    <t>2013-630</t>
  </si>
  <si>
    <t>2013-631</t>
  </si>
  <si>
    <t>2013-632</t>
  </si>
  <si>
    <t>2013-633</t>
  </si>
  <si>
    <t>2013-634</t>
  </si>
  <si>
    <t>2013-636</t>
  </si>
  <si>
    <t>2013-637</t>
  </si>
  <si>
    <t>2013-638</t>
  </si>
  <si>
    <t>2013-639</t>
  </si>
  <si>
    <t>2013-640</t>
  </si>
  <si>
    <t>2013-641</t>
  </si>
  <si>
    <t>2013-642</t>
  </si>
  <si>
    <t>2013-643</t>
  </si>
  <si>
    <t>2013-644</t>
  </si>
  <si>
    <t>2013-645</t>
  </si>
  <si>
    <t>2013-647</t>
  </si>
  <si>
    <t>2013-648</t>
  </si>
  <si>
    <t>2013-650</t>
  </si>
  <si>
    <t>2013-652</t>
  </si>
  <si>
    <t>2013-653</t>
  </si>
  <si>
    <t>2013-654</t>
  </si>
  <si>
    <t>2013-655</t>
  </si>
  <si>
    <t>2013-656</t>
  </si>
  <si>
    <t>2013-657</t>
  </si>
  <si>
    <t>2013-658</t>
  </si>
  <si>
    <t>2013-660</t>
  </si>
  <si>
    <t>2013-661</t>
  </si>
  <si>
    <t>2013-662</t>
  </si>
  <si>
    <t>2013-664</t>
  </si>
  <si>
    <t>2013-665</t>
  </si>
  <si>
    <t>2013-666</t>
  </si>
  <si>
    <t>2013-667</t>
  </si>
  <si>
    <t>2013-669</t>
  </si>
  <si>
    <t>2013-670</t>
  </si>
  <si>
    <t>2013-671</t>
  </si>
  <si>
    <t>2013-673</t>
  </si>
  <si>
    <t>2013-674</t>
  </si>
  <si>
    <t>2013-676</t>
  </si>
  <si>
    <t>2013-678</t>
  </si>
  <si>
    <t>2013-679</t>
  </si>
  <si>
    <t>2013-680</t>
  </si>
  <si>
    <t>2013-681</t>
  </si>
  <si>
    <t>2013-684</t>
  </si>
  <si>
    <t>2013-685</t>
  </si>
  <si>
    <t>2013-686</t>
  </si>
  <si>
    <t>2013-687</t>
  </si>
  <si>
    <t>2013-688</t>
  </si>
  <si>
    <t>2013-69</t>
  </si>
  <si>
    <t>2013-695</t>
  </si>
  <si>
    <t>2013-696</t>
  </si>
  <si>
    <t>2013-700</t>
  </si>
  <si>
    <t>2013-701</t>
  </si>
  <si>
    <t>2013-702</t>
  </si>
  <si>
    <t>2013-708</t>
  </si>
  <si>
    <t>2013-709</t>
  </si>
  <si>
    <t>2013-710</t>
  </si>
  <si>
    <t>2013-712</t>
  </si>
  <si>
    <t>2013-714</t>
  </si>
  <si>
    <t>2013-715</t>
  </si>
  <si>
    <t>2013-716</t>
  </si>
  <si>
    <t>2013-717</t>
  </si>
  <si>
    <t>2013-719</t>
  </si>
  <si>
    <t>2013-720</t>
  </si>
  <si>
    <t>2013-721</t>
  </si>
  <si>
    <t>2013-722</t>
  </si>
  <si>
    <t>2013-723</t>
  </si>
  <si>
    <t>2013-724</t>
  </si>
  <si>
    <t>2013-725</t>
  </si>
  <si>
    <t>2013-726</t>
  </si>
  <si>
    <t>2013-727</t>
  </si>
  <si>
    <t>2013-729</t>
  </si>
  <si>
    <t>2013-730</t>
  </si>
  <si>
    <t>2013-738</t>
  </si>
  <si>
    <t>2013-740</t>
  </si>
  <si>
    <t>2013-744</t>
  </si>
  <si>
    <t>2013-747</t>
  </si>
  <si>
    <t>2013-748</t>
  </si>
  <si>
    <t>2013-749</t>
  </si>
  <si>
    <t>2013-760</t>
  </si>
  <si>
    <t>2013-762</t>
  </si>
  <si>
    <t>2013-763</t>
  </si>
  <si>
    <t>2013-764</t>
  </si>
  <si>
    <t>2013-765</t>
  </si>
  <si>
    <t>2013-766</t>
  </si>
  <si>
    <t>2013-767</t>
  </si>
  <si>
    <t>2013-768</t>
  </si>
  <si>
    <t>2013-769</t>
  </si>
  <si>
    <t>2013-770</t>
  </si>
  <si>
    <t>2013-771</t>
  </si>
  <si>
    <t>2013-772</t>
  </si>
  <si>
    <t>2013-773</t>
  </si>
  <si>
    <t>2013-774</t>
  </si>
  <si>
    <t>2013-775</t>
  </si>
  <si>
    <t>2013-776</t>
  </si>
  <si>
    <t>2013-777</t>
  </si>
  <si>
    <t>2013-778</t>
  </si>
  <si>
    <t>2013-779</t>
  </si>
  <si>
    <t>2013-780</t>
  </si>
  <si>
    <t>2013-781</t>
  </si>
  <si>
    <t>2013-782</t>
  </si>
  <si>
    <t>2013-783</t>
  </si>
  <si>
    <t>2013-784</t>
  </si>
  <si>
    <t>2013-786</t>
  </si>
  <si>
    <t>2013-789</t>
  </si>
  <si>
    <t>2013-790</t>
  </si>
  <si>
    <t>2013-791</t>
  </si>
  <si>
    <t>2013-792</t>
  </si>
  <si>
    <t>2013-793</t>
  </si>
  <si>
    <t>2013-794</t>
  </si>
  <si>
    <t>2013-795</t>
  </si>
  <si>
    <t>2013-796</t>
  </si>
  <si>
    <t>2013-797</t>
  </si>
  <si>
    <t>2013-805</t>
  </si>
  <si>
    <t>2013-806</t>
  </si>
  <si>
    <t>2013-808</t>
  </si>
  <si>
    <t>2013-812</t>
  </si>
  <si>
    <t>2013-813</t>
  </si>
  <si>
    <t>2013-814</t>
  </si>
  <si>
    <t>2013-815</t>
  </si>
  <si>
    <t>2013-816</t>
  </si>
  <si>
    <t>2013-817</t>
  </si>
  <si>
    <t>2013-823</t>
  </si>
  <si>
    <t>2013-830</t>
  </si>
  <si>
    <t>2013-836</t>
  </si>
  <si>
    <t>2013-837</t>
  </si>
  <si>
    <t>2013-846</t>
  </si>
  <si>
    <t>2013-855</t>
  </si>
  <si>
    <t>2013-869</t>
  </si>
  <si>
    <t>2013-870</t>
  </si>
  <si>
    <t>2013-873</t>
  </si>
  <si>
    <t>2013-874</t>
  </si>
  <si>
    <t>2013-875</t>
  </si>
  <si>
    <t>2013-880</t>
  </si>
  <si>
    <t>2013-883</t>
  </si>
  <si>
    <t>2013-884</t>
  </si>
  <si>
    <t>2013-885</t>
  </si>
  <si>
    <t>2013-886</t>
  </si>
  <si>
    <t>2013-890</t>
  </si>
  <si>
    <t>2013-891</t>
  </si>
  <si>
    <t>2013-892</t>
  </si>
  <si>
    <t>2013-893</t>
  </si>
  <si>
    <t>2013-894</t>
  </si>
  <si>
    <t>2013-895</t>
  </si>
  <si>
    <t>2013-896</t>
  </si>
  <si>
    <t>2013-897</t>
  </si>
  <si>
    <t>2013-900</t>
  </si>
  <si>
    <t>2013-901</t>
  </si>
  <si>
    <t>2013-902</t>
  </si>
  <si>
    <t>2013-907</t>
  </si>
  <si>
    <t>2013-908</t>
  </si>
  <si>
    <t>2013-909</t>
  </si>
  <si>
    <t>2013-910</t>
  </si>
  <si>
    <t>2013-911</t>
  </si>
  <si>
    <t>2013-912</t>
  </si>
  <si>
    <t>2013-929</t>
  </si>
  <si>
    <t>2013-931</t>
  </si>
  <si>
    <t>2013-936</t>
  </si>
  <si>
    <t>2013-937</t>
  </si>
  <si>
    <t>2013-938</t>
  </si>
  <si>
    <t>2013-939</t>
  </si>
  <si>
    <t>2013-949</t>
  </si>
  <si>
    <t>2013-952</t>
  </si>
  <si>
    <t>2013-955</t>
  </si>
  <si>
    <t>2013-956</t>
  </si>
  <si>
    <t>2013-957</t>
  </si>
  <si>
    <t>2013-960</t>
  </si>
  <si>
    <t>2013-964</t>
  </si>
  <si>
    <t>2013-965</t>
  </si>
  <si>
    <t>2013-966</t>
  </si>
  <si>
    <t>2013-968</t>
  </si>
  <si>
    <t>2013-970</t>
  </si>
  <si>
    <t>2013-972</t>
  </si>
  <si>
    <t>2013-974</t>
  </si>
  <si>
    <t>2013-976</t>
  </si>
  <si>
    <t>2013-979</t>
  </si>
  <si>
    <t>2013-982</t>
  </si>
  <si>
    <t>2013-983</t>
  </si>
  <si>
    <t>2013-984</t>
  </si>
  <si>
    <t>2013-986</t>
  </si>
  <si>
    <t>2013-987</t>
  </si>
  <si>
    <t>2013-988</t>
  </si>
  <si>
    <t>2013-990</t>
  </si>
  <si>
    <t>2013-993</t>
  </si>
  <si>
    <t>2013-997</t>
  </si>
  <si>
    <t>2013-999</t>
  </si>
  <si>
    <t>2013-100</t>
  </si>
  <si>
    <t>2013-1009</t>
  </si>
  <si>
    <t>2013-101</t>
  </si>
  <si>
    <t>2013-1010</t>
  </si>
  <si>
    <t>2013-1019</t>
  </si>
  <si>
    <t>2013-102</t>
  </si>
  <si>
    <t>2013-1021</t>
  </si>
  <si>
    <t>2013-1022</t>
  </si>
  <si>
    <t>2013-1023</t>
  </si>
  <si>
    <t>2013-1024</t>
  </si>
  <si>
    <t>2013-1029</t>
  </si>
  <si>
    <t>2013-103</t>
  </si>
  <si>
    <t>2013-1032</t>
  </si>
  <si>
    <t>2013-1035</t>
  </si>
  <si>
    <t>2013-1037</t>
  </si>
  <si>
    <t>2013-104</t>
  </si>
  <si>
    <t>2013-1043</t>
  </si>
  <si>
    <t>2013-1044</t>
  </si>
  <si>
    <t>2013-1045</t>
  </si>
  <si>
    <t>2013-1046</t>
  </si>
  <si>
    <t>2013-1047</t>
  </si>
  <si>
    <t>2013-1048</t>
  </si>
  <si>
    <t>2013-105</t>
  </si>
  <si>
    <t>2013-1055</t>
  </si>
  <si>
    <t>2013-1059</t>
  </si>
  <si>
    <t>2013-106</t>
  </si>
  <si>
    <t>2013-1060</t>
  </si>
  <si>
    <t>2013-1061</t>
  </si>
  <si>
    <t>2013-107</t>
  </si>
  <si>
    <t>2013-1071</t>
  </si>
  <si>
    <t>2013-1072</t>
  </si>
  <si>
    <t>2013-1073</t>
  </si>
  <si>
    <t>2013-108</t>
  </si>
  <si>
    <t>2013-1083</t>
  </si>
  <si>
    <t>2013-1085</t>
  </si>
  <si>
    <t>2013-1087</t>
  </si>
  <si>
    <t>2013-1088</t>
  </si>
  <si>
    <t>2013-109</t>
  </si>
  <si>
    <t>2013-1090</t>
  </si>
  <si>
    <t>2013-1091</t>
  </si>
  <si>
    <t>2013-1092</t>
  </si>
  <si>
    <t>2013-1093</t>
  </si>
  <si>
    <t>2013-1095</t>
  </si>
  <si>
    <t>2013-1097</t>
  </si>
  <si>
    <t>2013-1098</t>
  </si>
  <si>
    <t>2013-1099</t>
  </si>
  <si>
    <t>2013-110</t>
  </si>
  <si>
    <t>2013-1100</t>
  </si>
  <si>
    <t>2013-1101</t>
  </si>
  <si>
    <t>2013-1102</t>
  </si>
  <si>
    <t>2013-1103</t>
  </si>
  <si>
    <t>2013-1104</t>
  </si>
  <si>
    <t>2013-1108</t>
  </si>
  <si>
    <t>2013-1109</t>
  </si>
  <si>
    <t>2013-111</t>
  </si>
  <si>
    <t>2013-1110</t>
  </si>
  <si>
    <t>2013-1111</t>
  </si>
  <si>
    <t>2013-1112</t>
  </si>
  <si>
    <t>2013-1113</t>
  </si>
  <si>
    <t>2013-1114</t>
  </si>
  <si>
    <t>2013-1115</t>
  </si>
  <si>
    <t>2013-1116</t>
  </si>
  <si>
    <t>2013-1117</t>
  </si>
  <si>
    <t>2013-1118</t>
  </si>
  <si>
    <t>2013-1119</t>
  </si>
  <si>
    <t>2013-112</t>
  </si>
  <si>
    <t>2013-1120</t>
  </si>
  <si>
    <t>2013-1121</t>
  </si>
  <si>
    <t>2013-1122</t>
  </si>
  <si>
    <t>2013-1123</t>
  </si>
  <si>
    <t>2013-1124</t>
  </si>
  <si>
    <t>2013-1125</t>
  </si>
  <si>
    <t>2013-1126</t>
  </si>
  <si>
    <t>2013-1127</t>
  </si>
  <si>
    <t>2013-1129</t>
  </si>
  <si>
    <t>2013-113</t>
  </si>
  <si>
    <t>2013-1131</t>
  </si>
  <si>
    <t>2013-1132</t>
  </si>
  <si>
    <t>2013-1133</t>
  </si>
  <si>
    <t>2013-1134</t>
  </si>
  <si>
    <t>2013-1135</t>
  </si>
  <si>
    <t>2013-1136</t>
  </si>
  <si>
    <t>2013-1137</t>
  </si>
  <si>
    <t>2013-1138</t>
  </si>
  <si>
    <t>2013-1139</t>
  </si>
  <si>
    <t>2013-114</t>
  </si>
  <si>
    <t>2013-1140</t>
  </si>
  <si>
    <t>2013-1141</t>
  </si>
  <si>
    <t>2013-1142</t>
  </si>
  <si>
    <t>2013-1143</t>
  </si>
  <si>
    <t>2013-1144</t>
  </si>
  <si>
    <t>2013-1146</t>
  </si>
  <si>
    <t>2013-1147</t>
  </si>
  <si>
    <t>2013-1148</t>
  </si>
  <si>
    <t>2013-1149</t>
  </si>
  <si>
    <t>2013-115</t>
  </si>
  <si>
    <t>2013-1150</t>
  </si>
  <si>
    <t>2013-1151</t>
  </si>
  <si>
    <t>2013-1152</t>
  </si>
  <si>
    <t>2013-1153</t>
  </si>
  <si>
    <t>2013-1154</t>
  </si>
  <si>
    <t>2013-1155</t>
  </si>
  <si>
    <t>2013-1156</t>
  </si>
  <si>
    <t>2013-1157</t>
  </si>
  <si>
    <t>2013-1158</t>
  </si>
  <si>
    <t>2013-1159</t>
  </si>
  <si>
    <t>2013-116</t>
  </si>
  <si>
    <t>2013-1160</t>
  </si>
  <si>
    <t>2013-1161</t>
  </si>
  <si>
    <t>2013-1162</t>
  </si>
  <si>
    <t>2013-1164</t>
  </si>
  <si>
    <t>2013-1166</t>
  </si>
  <si>
    <t>2013-1171</t>
  </si>
  <si>
    <t>2013-1172</t>
  </si>
  <si>
    <t>2013-1174</t>
  </si>
  <si>
    <t>2013-1178</t>
  </si>
  <si>
    <t>2013-1179</t>
  </si>
  <si>
    <t>2013-1180</t>
  </si>
  <si>
    <t>2013-1181</t>
  </si>
  <si>
    <t>2013-1182</t>
  </si>
  <si>
    <t>2013-1183</t>
  </si>
  <si>
    <t>2013-1184</t>
  </si>
  <si>
    <t>2013-1185</t>
  </si>
  <si>
    <t>2013-1189</t>
  </si>
  <si>
    <t>2013-1191</t>
  </si>
  <si>
    <t>2013-1192</t>
  </si>
  <si>
    <t>2013-1193</t>
  </si>
  <si>
    <t>2013-1196</t>
  </si>
  <si>
    <t>2013-1197</t>
  </si>
  <si>
    <t>2013-1198</t>
  </si>
  <si>
    <t>2013-1199</t>
  </si>
  <si>
    <t>2013-1200</t>
  </si>
  <si>
    <t>2013-1202</t>
  </si>
  <si>
    <t>2013-1203</t>
  </si>
  <si>
    <t>2013-1204</t>
  </si>
  <si>
    <t>2013-1205</t>
  </si>
  <si>
    <t>2013-1206</t>
  </si>
  <si>
    <t>2013-1207</t>
  </si>
  <si>
    <t>2013-1210</t>
  </si>
  <si>
    <t>2013-1211</t>
  </si>
  <si>
    <t>2013-1212</t>
  </si>
  <si>
    <t>2013-1213</t>
  </si>
  <si>
    <t>2013-1214</t>
  </si>
  <si>
    <t>2013-1215</t>
  </si>
  <si>
    <t>2013-1216</t>
  </si>
  <si>
    <t>2013-1217</t>
  </si>
  <si>
    <t>2013-1218</t>
  </si>
  <si>
    <t>2013-1222</t>
  </si>
  <si>
    <t>2013-1223</t>
  </si>
  <si>
    <t>2013-1232</t>
  </si>
  <si>
    <t>2013-1234</t>
  </si>
  <si>
    <t>2013-1235</t>
  </si>
  <si>
    <t>2013-1236</t>
  </si>
  <si>
    <t>2013-1237</t>
  </si>
  <si>
    <t>2013-1238</t>
  </si>
  <si>
    <t>2013-1262</t>
  </si>
  <si>
    <t>2013-1265</t>
  </si>
  <si>
    <t>2013-1274</t>
  </si>
  <si>
    <t>2013-1275</t>
  </si>
  <si>
    <t>2013-1301</t>
  </si>
  <si>
    <t>2013-1302</t>
  </si>
  <si>
    <t>2013-1303</t>
  </si>
  <si>
    <t>2013-1304</t>
  </si>
  <si>
    <t>2013-1305</t>
  </si>
  <si>
    <t>2013-1306</t>
  </si>
  <si>
    <t>2013-1307</t>
  </si>
  <si>
    <t>2013-1308</t>
  </si>
  <si>
    <t>2013-1309</t>
  </si>
  <si>
    <t>2013-1310</t>
  </si>
  <si>
    <t>2013-1311</t>
  </si>
  <si>
    <t>2013-1312</t>
  </si>
  <si>
    <t>2013-1313</t>
  </si>
  <si>
    <t>2013-1314</t>
  </si>
  <si>
    <t>2013-1315</t>
  </si>
  <si>
    <t>2013-1316</t>
  </si>
  <si>
    <t>2013-1317</t>
  </si>
  <si>
    <t>2013-1318</t>
  </si>
  <si>
    <t>2013-1319</t>
  </si>
  <si>
    <t>2013-1320</t>
  </si>
  <si>
    <t>2013-1321</t>
  </si>
  <si>
    <t>2013-1322</t>
  </si>
  <si>
    <t>2013-1323</t>
  </si>
  <si>
    <t>2013-1324</t>
  </si>
  <si>
    <t>2013-1325</t>
  </si>
  <si>
    <t>2013-1326</t>
  </si>
  <si>
    <t>2013-1327</t>
  </si>
  <si>
    <t>2013-1332</t>
  </si>
  <si>
    <t>2013-1333</t>
  </si>
  <si>
    <t>2013-1334</t>
  </si>
  <si>
    <t>2013-1335</t>
  </si>
  <si>
    <t>2013-1336</t>
  </si>
  <si>
    <t>2013-1337</t>
  </si>
  <si>
    <t>2013-1354</t>
  </si>
  <si>
    <t>2013-1355</t>
  </si>
  <si>
    <t>2013-1356</t>
  </si>
  <si>
    <t>2013-1357</t>
  </si>
  <si>
    <t>2013-1358</t>
  </si>
  <si>
    <t>2013-1375</t>
  </si>
  <si>
    <t>2013-1376</t>
  </si>
  <si>
    <t>2013-1402</t>
  </si>
  <si>
    <t>2013-1403</t>
  </si>
  <si>
    <t>2013-1404</t>
  </si>
  <si>
    <t>2013-1405</t>
  </si>
  <si>
    <t>2013-1406</t>
  </si>
  <si>
    <t>2013-1407</t>
  </si>
  <si>
    <t>2013-1408</t>
  </si>
  <si>
    <t>2013-1409</t>
  </si>
  <si>
    <t>2013-1410</t>
  </si>
  <si>
    <t>2013-1411</t>
  </si>
  <si>
    <t>2013-1429</t>
  </si>
  <si>
    <t>2013-1430</t>
  </si>
  <si>
    <t>2013-1436</t>
  </si>
  <si>
    <t>2013-1440</t>
  </si>
  <si>
    <t>2013-1449</t>
  </si>
  <si>
    <t>2013-1465</t>
  </si>
  <si>
    <t>2013-1466</t>
  </si>
  <si>
    <t>2013-1467</t>
  </si>
  <si>
    <t>2013-1468</t>
  </si>
  <si>
    <t>2013-1469</t>
  </si>
  <si>
    <t>2013-1470</t>
  </si>
  <si>
    <t>2013-1473</t>
  </si>
  <si>
    <t>2013-1474</t>
  </si>
  <si>
    <t>2013-1475</t>
  </si>
  <si>
    <t>2013-1476</t>
  </si>
  <si>
    <t>2013-1487</t>
  </si>
  <si>
    <t>2013-1488</t>
  </si>
  <si>
    <t>2013-1489</t>
  </si>
  <si>
    <t>2013-1490</t>
  </si>
  <si>
    <t>2013-1491</t>
  </si>
  <si>
    <t>2013-1492</t>
  </si>
  <si>
    <t>2013-1493</t>
  </si>
  <si>
    <t>2013-1494</t>
  </si>
  <si>
    <t>2013-1495</t>
  </si>
  <si>
    <t>2013-1496</t>
  </si>
  <si>
    <t>2013-1497</t>
  </si>
  <si>
    <t>2013-1498</t>
  </si>
  <si>
    <t>2013-1499</t>
  </si>
  <si>
    <t>2013-1500</t>
  </si>
  <si>
    <t>2013-1505</t>
  </si>
  <si>
    <t>2013-1506</t>
  </si>
  <si>
    <t>2013-1507</t>
  </si>
  <si>
    <t>2013-1508</t>
  </si>
  <si>
    <t>2013-1509</t>
  </si>
  <si>
    <t>2013-1510</t>
  </si>
  <si>
    <t>2013-1511</t>
  </si>
  <si>
    <t>2013-1512</t>
  </si>
  <si>
    <t>2013-1513</t>
  </si>
  <si>
    <t>2013-1514</t>
  </si>
  <si>
    <t>2013-1515</t>
  </si>
  <si>
    <t>2013-1517</t>
  </si>
  <si>
    <t>2013-1519</t>
  </si>
  <si>
    <t>2013-1520</t>
  </si>
  <si>
    <t>2013-1521</t>
  </si>
  <si>
    <t>2013-1524</t>
  </si>
  <si>
    <t>2013-1526</t>
  </si>
  <si>
    <t>2013-1527</t>
  </si>
  <si>
    <t>2013-1529</t>
  </si>
  <si>
    <t>2013-1530</t>
  </si>
  <si>
    <t>2013-1532</t>
  </si>
  <si>
    <t>2013-1533</t>
  </si>
  <si>
    <t>2013-1535</t>
  </si>
  <si>
    <t>2013-1536</t>
  </si>
  <si>
    <t>2013-1537</t>
  </si>
  <si>
    <t>2013-1538</t>
  </si>
  <si>
    <t>2013-1540</t>
  </si>
  <si>
    <t>2013-1541</t>
  </si>
  <si>
    <t>2013-1542</t>
  </si>
  <si>
    <t>2013-1544</t>
  </si>
  <si>
    <t>2013-1545</t>
  </si>
  <si>
    <t>2013-1546</t>
  </si>
  <si>
    <t>2013-1548</t>
  </si>
  <si>
    <t>2013-1549</t>
  </si>
  <si>
    <t>2013-1550</t>
  </si>
  <si>
    <t>2013-1551</t>
  </si>
  <si>
    <t>2013-1552</t>
  </si>
  <si>
    <t>2013-1553</t>
  </si>
  <si>
    <t>2013-1554</t>
  </si>
  <si>
    <t>2013-1555</t>
  </si>
  <si>
    <t>2013-1556</t>
  </si>
  <si>
    <t>2013-1557</t>
  </si>
  <si>
    <t>2013-1558</t>
  </si>
  <si>
    <t>2013-1559</t>
  </si>
  <si>
    <t>2013-1560</t>
  </si>
  <si>
    <t>2013-1561</t>
  </si>
  <si>
    <t>2013-1562</t>
  </si>
  <si>
    <t>2013-1563</t>
  </si>
  <si>
    <t>2013-1564</t>
  </si>
  <si>
    <t>2013-1565</t>
  </si>
  <si>
    <t>2013-1566</t>
  </si>
  <si>
    <t>2013-1567</t>
  </si>
  <si>
    <t>2013-1568</t>
  </si>
  <si>
    <t>2013-1569</t>
  </si>
  <si>
    <t>2013-1570</t>
  </si>
  <si>
    <t>2013-1571</t>
  </si>
  <si>
    <t>2013-1572</t>
  </si>
  <si>
    <t>2013-1573</t>
  </si>
  <si>
    <t>2013-1574</t>
  </si>
  <si>
    <t>2013-1575</t>
  </si>
  <si>
    <t>2013-1576</t>
  </si>
  <si>
    <t>2013-1577</t>
  </si>
  <si>
    <t>2013-1578</t>
  </si>
  <si>
    <t>2013-1579</t>
  </si>
  <si>
    <t>2013-1580</t>
  </si>
  <si>
    <t>2013-1583</t>
  </si>
  <si>
    <t>2013-1584</t>
  </si>
  <si>
    <t>2013-1585</t>
  </si>
  <si>
    <t>2013-1588</t>
  </si>
  <si>
    <t>2013-1589</t>
  </si>
  <si>
    <t>2013-1590</t>
  </si>
  <si>
    <t>2013-1591</t>
  </si>
  <si>
    <t>2013-1592</t>
  </si>
  <si>
    <t>2013-1593</t>
  </si>
  <si>
    <t>2013-1594</t>
  </si>
  <si>
    <t>2013-1595</t>
  </si>
  <si>
    <t>2013-1596</t>
  </si>
  <si>
    <t>2013-1597</t>
  </si>
  <si>
    <t>2013-1598</t>
  </si>
  <si>
    <t>2013-1599</t>
  </si>
  <si>
    <t>2013-1600</t>
  </si>
  <si>
    <t>2013-1601</t>
  </si>
  <si>
    <t>2013-1602</t>
  </si>
  <si>
    <t>2013-1603</t>
  </si>
  <si>
    <t>2013-1604</t>
  </si>
  <si>
    <t>2013-1605</t>
  </si>
  <si>
    <t>2013-1606</t>
  </si>
  <si>
    <t>2013-1607</t>
  </si>
  <si>
    <t>2013-1608</t>
  </si>
  <si>
    <t>2013-1609</t>
  </si>
  <si>
    <t>2013-1610</t>
  </si>
  <si>
    <t>2013-1611</t>
  </si>
  <si>
    <t>2013-1612</t>
  </si>
  <si>
    <t>2013-1613</t>
  </si>
  <si>
    <t>2013-1614</t>
  </si>
  <si>
    <t>2013-1615</t>
  </si>
  <si>
    <t>2013-1616</t>
  </si>
  <si>
    <t>2013-1617</t>
  </si>
  <si>
    <t>2013-1618</t>
  </si>
  <si>
    <t>2013-1619</t>
  </si>
  <si>
    <t>2013-1620</t>
  </si>
  <si>
    <t>2013-1621</t>
  </si>
  <si>
    <t>2013-1622</t>
  </si>
  <si>
    <t>2013-1623</t>
  </si>
  <si>
    <t>2013-1624</t>
  </si>
  <si>
    <t>2013-1625</t>
  </si>
  <si>
    <t>2013-1626</t>
  </si>
  <si>
    <t>2013-1627</t>
  </si>
  <si>
    <t>2013-1628</t>
  </si>
  <si>
    <t>2013-1629</t>
  </si>
  <si>
    <t>2013-1630</t>
  </si>
  <si>
    <t>2013-1631</t>
  </si>
  <si>
    <t>2013-1632</t>
  </si>
  <si>
    <t>2013-1636</t>
  </si>
  <si>
    <t>2013-1637</t>
  </si>
  <si>
    <t>2013-1638</t>
  </si>
  <si>
    <t>2013-1639</t>
  </si>
  <si>
    <t>2013-1640</t>
  </si>
  <si>
    <t>2013-1641</t>
  </si>
  <si>
    <t>2013-1642</t>
  </si>
  <si>
    <t>2013-1643</t>
  </si>
  <si>
    <t>2013-1644</t>
  </si>
  <si>
    <t>2013-1645</t>
  </si>
  <si>
    <t>2013-1646</t>
  </si>
  <si>
    <t>2013-1647</t>
  </si>
  <si>
    <t>2013-1648</t>
  </si>
  <si>
    <t>2013-1649</t>
  </si>
  <si>
    <t>2013-1650</t>
  </si>
  <si>
    <t>2013-1651</t>
  </si>
  <si>
    <t>2013-1652</t>
  </si>
  <si>
    <t>2013-1653</t>
  </si>
  <si>
    <t>2013-1654</t>
  </si>
  <si>
    <t>2013-1655</t>
  </si>
  <si>
    <t>2013-1656</t>
  </si>
  <si>
    <t>2013-1657</t>
  </si>
  <si>
    <t>2013-1658</t>
  </si>
  <si>
    <t>2013-1659</t>
  </si>
  <si>
    <t>2013-166</t>
  </si>
  <si>
    <t>2013-1660</t>
  </si>
  <si>
    <t>2013-1661</t>
  </si>
  <si>
    <t>2013-1662</t>
  </si>
  <si>
    <t>2013-1663</t>
  </si>
  <si>
    <t>2013-1664</t>
  </si>
  <si>
    <t>2013-1665</t>
  </si>
  <si>
    <t>2013-1666</t>
  </si>
  <si>
    <t>2013-1667</t>
  </si>
  <si>
    <t>2013-1668</t>
  </si>
  <si>
    <t>2013-1669</t>
  </si>
  <si>
    <t>2013-167</t>
  </si>
  <si>
    <t>2013-1670</t>
  </si>
  <si>
    <t>2013-1671</t>
  </si>
  <si>
    <t>2013-1672</t>
  </si>
  <si>
    <t>2013-1673</t>
  </si>
  <si>
    <t>2013-1674</t>
  </si>
  <si>
    <t>2013-1675</t>
  </si>
  <si>
    <t>2013-1676</t>
  </si>
  <si>
    <t>2013-1677</t>
  </si>
  <si>
    <t>2013-1678</t>
  </si>
  <si>
    <t>2013-1679</t>
  </si>
  <si>
    <t>2013-1680</t>
  </si>
  <si>
    <t>2013-1681</t>
  </si>
  <si>
    <t>2013-1682</t>
  </si>
  <si>
    <t>2013-1683</t>
  </si>
  <si>
    <t>2013-1684</t>
  </si>
  <si>
    <t>2013-1685</t>
  </si>
  <si>
    <t>2013-1686</t>
  </si>
  <si>
    <t>2013-1687</t>
  </si>
  <si>
    <t>2013-1688</t>
  </si>
  <si>
    <t>2013-1689</t>
  </si>
  <si>
    <t>2013-169</t>
  </si>
  <si>
    <t>2013-1690</t>
  </si>
  <si>
    <t>2013-1691</t>
  </si>
  <si>
    <t>2013-1692</t>
  </si>
  <si>
    <t>2013-1693</t>
  </si>
  <si>
    <t>2013-1694</t>
  </si>
  <si>
    <t>2013-1695</t>
  </si>
  <si>
    <t>2013-1696</t>
  </si>
  <si>
    <t>2013-1697</t>
  </si>
  <si>
    <t>2013-1698</t>
  </si>
  <si>
    <t>2013-1699</t>
  </si>
  <si>
    <t>2013-170</t>
  </si>
  <si>
    <t>2013-1700</t>
  </si>
  <si>
    <t>2013-1701</t>
  </si>
  <si>
    <t>2013-1702</t>
  </si>
  <si>
    <t>2013-1703</t>
  </si>
  <si>
    <t>2013-1704</t>
  </si>
  <si>
    <t>2013-1705</t>
  </si>
  <si>
    <t>2013-1706</t>
  </si>
  <si>
    <t>2013-1707</t>
  </si>
  <si>
    <t>2013-1708</t>
  </si>
  <si>
    <t>2013-1709</t>
  </si>
  <si>
    <t>2013-1710</t>
  </si>
  <si>
    <t>2013-1711</t>
  </si>
  <si>
    <t>2013-1712</t>
  </si>
  <si>
    <t>2013-1713</t>
  </si>
  <si>
    <t>2013-1714</t>
  </si>
  <si>
    <t>2013-1715</t>
  </si>
  <si>
    <t>2013-1716</t>
  </si>
  <si>
    <t>2013-1717</t>
  </si>
  <si>
    <t>2013-1718</t>
  </si>
  <si>
    <t>2013-1719</t>
  </si>
  <si>
    <t>2013-1720</t>
  </si>
  <si>
    <t>2013-1721</t>
  </si>
  <si>
    <t>2013-1722</t>
  </si>
  <si>
    <t>2013-1723</t>
  </si>
  <si>
    <t>2013-1724</t>
  </si>
  <si>
    <t>2013-1725</t>
  </si>
  <si>
    <t>2013-1726</t>
  </si>
  <si>
    <t>2013-1727</t>
  </si>
  <si>
    <t>2013-1728-01</t>
  </si>
  <si>
    <t>2013-1728-02</t>
  </si>
  <si>
    <t>2013-1729</t>
  </si>
  <si>
    <t>2013-1730</t>
  </si>
  <si>
    <t>2013-1731</t>
  </si>
  <si>
    <t>2013-1732</t>
  </si>
  <si>
    <t>2013-1733</t>
  </si>
  <si>
    <t>2013-1734</t>
  </si>
  <si>
    <t>2013-1735</t>
  </si>
  <si>
    <t>2013-1736</t>
  </si>
  <si>
    <t>2013-1737</t>
  </si>
  <si>
    <t>2013-1738</t>
  </si>
  <si>
    <t>2013-1739</t>
  </si>
  <si>
    <t>2013-1740</t>
  </si>
  <si>
    <t>2013-1741</t>
  </si>
  <si>
    <t>2013-1742</t>
  </si>
  <si>
    <t>2013-1743</t>
  </si>
  <si>
    <t>2013-1748</t>
  </si>
  <si>
    <t>2013-1749</t>
  </si>
  <si>
    <t>2013-1750</t>
  </si>
  <si>
    <t>2013-1751</t>
  </si>
  <si>
    <t>2013-1752</t>
  </si>
  <si>
    <t>2013-1753</t>
  </si>
  <si>
    <t>2013-1754</t>
  </si>
  <si>
    <t>2013-1755</t>
  </si>
  <si>
    <t>2013-1756</t>
  </si>
  <si>
    <t>2013-1757</t>
  </si>
  <si>
    <t>2013-1758</t>
  </si>
  <si>
    <t>2013-1759</t>
  </si>
  <si>
    <t>2013-1760</t>
  </si>
  <si>
    <t>2013-1761</t>
  </si>
  <si>
    <t>2013-1762</t>
  </si>
  <si>
    <t>2013-1763</t>
  </si>
  <si>
    <t>2013-1764</t>
  </si>
  <si>
    <t>2013-1765</t>
  </si>
  <si>
    <t>2013-1766</t>
  </si>
  <si>
    <t>2013-1767</t>
  </si>
  <si>
    <t>2013-1768</t>
  </si>
  <si>
    <t>2013-1769</t>
  </si>
  <si>
    <t>2013-1770</t>
  </si>
  <si>
    <t>2013-1771</t>
  </si>
  <si>
    <t>2013-1772</t>
  </si>
  <si>
    <t>2013-1773</t>
  </si>
  <si>
    <t>2013-1774</t>
  </si>
  <si>
    <t>2013-1775</t>
  </si>
  <si>
    <t>2013-1776</t>
  </si>
  <si>
    <t>2013-1777</t>
  </si>
  <si>
    <t>2013-1778</t>
  </si>
  <si>
    <t>2013-1779</t>
  </si>
  <si>
    <t>2013-1780</t>
  </si>
  <si>
    <t>2013-1781</t>
  </si>
  <si>
    <t>2013-1782</t>
  </si>
  <si>
    <t>2013-1783</t>
  </si>
  <si>
    <t>2013-1784</t>
  </si>
  <si>
    <t>2013-1785</t>
  </si>
  <si>
    <t>2013-1786</t>
  </si>
  <si>
    <t>2013-1787</t>
  </si>
  <si>
    <t>2013-1788</t>
  </si>
  <si>
    <t>2013-1789</t>
  </si>
  <si>
    <t>2013-1790</t>
  </si>
  <si>
    <t>2013-1791</t>
  </si>
  <si>
    <t>2013-1792</t>
  </si>
  <si>
    <t>2013-1793</t>
  </si>
  <si>
    <t>2013-1794</t>
  </si>
  <si>
    <t>2013-1795</t>
  </si>
  <si>
    <t>2013-1796</t>
  </si>
  <si>
    <t>2013-1797</t>
  </si>
  <si>
    <t>2013-1798</t>
  </si>
  <si>
    <t>2013-1799</t>
  </si>
  <si>
    <t>2013-1800</t>
  </si>
  <si>
    <t>2013-1801</t>
  </si>
  <si>
    <t>2013-1802</t>
  </si>
  <si>
    <t>2013-1803</t>
  </si>
  <si>
    <t>2013-1804</t>
  </si>
  <si>
    <t>2013-1805</t>
  </si>
  <si>
    <t>2013-1806</t>
  </si>
  <si>
    <t>2013-1807</t>
  </si>
  <si>
    <t>2013-1808</t>
  </si>
  <si>
    <t>2013-1809</t>
  </si>
  <si>
    <t>2013-1810</t>
  </si>
  <si>
    <t>2013-1811</t>
  </si>
  <si>
    <t>2013-1812</t>
  </si>
  <si>
    <t>2013-1813</t>
  </si>
  <si>
    <t>2013-1814</t>
  </si>
  <si>
    <t>2013-1815</t>
  </si>
  <si>
    <t>2013-1816</t>
  </si>
  <si>
    <t>2013-1817</t>
  </si>
  <si>
    <t>2013-1818</t>
  </si>
  <si>
    <t>2013-1819</t>
  </si>
  <si>
    <t>2013-1820</t>
  </si>
  <si>
    <t>2013-1821</t>
  </si>
  <si>
    <t>2013-1822</t>
  </si>
  <si>
    <t>2013-1823</t>
  </si>
  <si>
    <t>2013-1824</t>
  </si>
  <si>
    <t>2013-1825</t>
  </si>
  <si>
    <t>2013-1826</t>
  </si>
  <si>
    <t>2013-1827</t>
  </si>
  <si>
    <t>2013-1828</t>
  </si>
  <si>
    <t>2013-1829</t>
  </si>
  <si>
    <t>2013-1830</t>
  </si>
  <si>
    <t>2013-1831</t>
  </si>
  <si>
    <t>2013-1832</t>
  </si>
  <si>
    <t>2013-1833</t>
  </si>
  <si>
    <t>2013-1834</t>
  </si>
  <si>
    <t>2013-1835</t>
  </si>
  <si>
    <t>2013-1836</t>
  </si>
  <si>
    <t>2013-1837</t>
  </si>
  <si>
    <t>2013-1838</t>
  </si>
  <si>
    <t>2013-1839</t>
  </si>
  <si>
    <t>2013-1840</t>
  </si>
  <si>
    <t>2013-1841</t>
  </si>
  <si>
    <t>2013-1842</t>
  </si>
  <si>
    <t>2013-1843</t>
  </si>
  <si>
    <t>2013-1844</t>
  </si>
  <si>
    <t>2013-1845</t>
  </si>
  <si>
    <t>2013-1846</t>
  </si>
  <si>
    <t>2013-1847</t>
  </si>
  <si>
    <t>2013-1848</t>
  </si>
  <si>
    <t>2013-1849</t>
  </si>
  <si>
    <t>2013-1850</t>
  </si>
  <si>
    <t>2013-1851</t>
  </si>
  <si>
    <t>2013-1852</t>
  </si>
  <si>
    <t>2013-1853</t>
  </si>
  <si>
    <t>2013-1854</t>
  </si>
  <si>
    <t>2013-1855</t>
  </si>
  <si>
    <t>2013-1856</t>
  </si>
  <si>
    <t>2013-1857</t>
  </si>
  <si>
    <t>2013-1858</t>
  </si>
  <si>
    <t>2013-1859</t>
  </si>
  <si>
    <t>2013-1860</t>
  </si>
  <si>
    <t>2013-1861</t>
  </si>
  <si>
    <t>2013-1862</t>
  </si>
  <si>
    <t>2013-1863</t>
  </si>
  <si>
    <t>2013-1864</t>
  </si>
  <si>
    <t>2013-1865</t>
  </si>
  <si>
    <t>2013-1866</t>
  </si>
  <si>
    <t>2013-1867</t>
  </si>
  <si>
    <t>2013-1868</t>
  </si>
  <si>
    <t>2013-1869</t>
  </si>
  <si>
    <t>2013-1870</t>
  </si>
  <si>
    <t>2013-1871</t>
  </si>
  <si>
    <t>2013-1872</t>
  </si>
  <si>
    <t>2013-1873</t>
  </si>
  <si>
    <t>2013-1874</t>
  </si>
  <si>
    <t>2013-1875</t>
  </si>
  <si>
    <t>2013-1876</t>
  </si>
  <si>
    <t>2013-1877</t>
  </si>
  <si>
    <t>2013-1878</t>
  </si>
  <si>
    <t>2013-1879</t>
  </si>
  <si>
    <t>2013-1880</t>
  </si>
  <si>
    <t>2013-1881</t>
  </si>
  <si>
    <t>2013-1882</t>
  </si>
  <si>
    <t>2013-1883</t>
  </si>
  <si>
    <t>2013-1884</t>
  </si>
  <si>
    <t>2013-1885</t>
  </si>
  <si>
    <t>2013-1886</t>
  </si>
  <si>
    <t>2013-1887</t>
  </si>
  <si>
    <t>2013-1888</t>
  </si>
  <si>
    <t>2013-1889</t>
  </si>
  <si>
    <t>2013-1890</t>
  </si>
  <si>
    <t>2013-1891</t>
  </si>
  <si>
    <t>2013-1892</t>
  </si>
  <si>
    <t>2013-1893</t>
  </si>
  <si>
    <t>2013-1894</t>
  </si>
  <si>
    <t>2013-1895</t>
  </si>
  <si>
    <t>2013-1896</t>
  </si>
  <si>
    <t>2013-1897</t>
  </si>
  <si>
    <t>2013-1898</t>
  </si>
  <si>
    <t>2013-1899</t>
  </si>
  <si>
    <t>2013-1900</t>
  </si>
  <si>
    <t>2013-1901</t>
  </si>
  <si>
    <t>2013-1902</t>
  </si>
  <si>
    <t>2013-1903</t>
  </si>
  <si>
    <t>2013-1904</t>
  </si>
  <si>
    <t>2013-1905</t>
  </si>
  <si>
    <t>2013-1906</t>
  </si>
  <si>
    <t>2013-1907</t>
  </si>
  <si>
    <t>2013-1908</t>
  </si>
  <si>
    <t>2013-1909</t>
  </si>
  <si>
    <t>2013-191</t>
  </si>
  <si>
    <t>2013-1910</t>
  </si>
  <si>
    <t>2013-1911</t>
  </si>
  <si>
    <t>2013-1912</t>
  </si>
  <si>
    <t>2013-1913</t>
  </si>
  <si>
    <t>2013-1914</t>
  </si>
  <si>
    <t>2013-1915</t>
  </si>
  <si>
    <t>2013-1916</t>
  </si>
  <si>
    <t>2013-1917</t>
  </si>
  <si>
    <t>2013-1918</t>
  </si>
  <si>
    <t>2013-1919</t>
  </si>
  <si>
    <t>2013-1920</t>
  </si>
  <si>
    <t>2013-1921</t>
  </si>
  <si>
    <t>2013-1922</t>
  </si>
  <si>
    <t>2013-1923</t>
  </si>
  <si>
    <t>2013-1924</t>
  </si>
  <si>
    <t>2013-1925</t>
  </si>
  <si>
    <t>2013-1926</t>
  </si>
  <si>
    <t>2013-1927</t>
  </si>
  <si>
    <t>2013-1928</t>
  </si>
  <si>
    <t>2013-1929</t>
  </si>
  <si>
    <t>2013-1930</t>
  </si>
  <si>
    <t>2013-1931</t>
  </si>
  <si>
    <t>2013-1932</t>
  </si>
  <si>
    <t>2013-1933</t>
  </si>
  <si>
    <t>2013-1934</t>
  </si>
  <si>
    <t>2013-1935</t>
  </si>
  <si>
    <t>2013-1936</t>
  </si>
  <si>
    <t>2013-1937</t>
  </si>
  <si>
    <t>2013-1938</t>
  </si>
  <si>
    <t>2013-1939</t>
  </si>
  <si>
    <t>2013-1940</t>
  </si>
  <si>
    <t>2013-1941</t>
  </si>
  <si>
    <t>2013-1942</t>
  </si>
  <si>
    <t>2013-1944</t>
  </si>
  <si>
    <t>2013-1947</t>
  </si>
  <si>
    <t>2013-1951</t>
  </si>
  <si>
    <t>2013-1963</t>
  </si>
  <si>
    <t>2013-1968</t>
  </si>
  <si>
    <t>2013-1970</t>
  </si>
  <si>
    <t>2013-1972</t>
  </si>
  <si>
    <t>2013-1973</t>
  </si>
  <si>
    <t>2013-1975</t>
  </si>
  <si>
    <t>2013-1979</t>
  </si>
  <si>
    <t>2013-1980</t>
  </si>
  <si>
    <t>2013-1988</t>
  </si>
  <si>
    <t>2013-1989</t>
  </si>
  <si>
    <t>2013-1990</t>
  </si>
  <si>
    <t>2013-1991</t>
  </si>
  <si>
    <t>2013-1992</t>
  </si>
  <si>
    <t>2013-1993</t>
  </si>
  <si>
    <t>2013-1994</t>
  </si>
  <si>
    <t>2013-1995</t>
  </si>
  <si>
    <t>2013-1996</t>
  </si>
  <si>
    <t>2013-1997</t>
  </si>
  <si>
    <t>2013-1998</t>
  </si>
  <si>
    <t>2013-1999</t>
  </si>
  <si>
    <t>2013-2000</t>
  </si>
  <si>
    <t>2013-2001</t>
  </si>
  <si>
    <t>2013-2002</t>
  </si>
  <si>
    <t>2013-2003</t>
  </si>
  <si>
    <t>2013-2004</t>
  </si>
  <si>
    <t>2013-2005</t>
  </si>
  <si>
    <t>2013-2006</t>
  </si>
  <si>
    <t>2013-2007</t>
  </si>
  <si>
    <t>2013-2008</t>
  </si>
  <si>
    <t>2013-2009</t>
  </si>
  <si>
    <t>2013-2010</t>
  </si>
  <si>
    <t>2013-2011</t>
  </si>
  <si>
    <t>2013-2012</t>
  </si>
  <si>
    <t>2013-2013</t>
  </si>
  <si>
    <t>2013-2014</t>
  </si>
  <si>
    <t>2013-2015</t>
  </si>
  <si>
    <t>2013-2016</t>
  </si>
  <si>
    <t>2013-2017</t>
  </si>
  <si>
    <t>2013-2018</t>
  </si>
  <si>
    <t>2013-2019</t>
  </si>
  <si>
    <t>2013-2020</t>
  </si>
  <si>
    <t>2013-2021</t>
  </si>
  <si>
    <t>2013-2022</t>
  </si>
  <si>
    <t>2013-2023</t>
  </si>
  <si>
    <t>2013-2024</t>
  </si>
  <si>
    <t>2013-2025</t>
  </si>
  <si>
    <t>2013-2026</t>
  </si>
  <si>
    <t>2013-2027</t>
  </si>
  <si>
    <t>2013-2028</t>
  </si>
  <si>
    <t>2013-2029</t>
  </si>
  <si>
    <t>2013-2030</t>
  </si>
  <si>
    <t>2013-2031</t>
  </si>
  <si>
    <t>2013-2032</t>
  </si>
  <si>
    <t>2013-2033</t>
  </si>
  <si>
    <t>2013-2035</t>
  </si>
  <si>
    <t>2013-2036</t>
  </si>
  <si>
    <t>2013-2037</t>
  </si>
  <si>
    <t>2013-2038</t>
  </si>
  <si>
    <t>2013-2039</t>
  </si>
  <si>
    <t>2013-2040</t>
  </si>
  <si>
    <t>2013-2041</t>
  </si>
  <si>
    <t>2013-2042</t>
  </si>
  <si>
    <t>2013-2043</t>
  </si>
  <si>
    <t>2013-2044</t>
  </si>
  <si>
    <t>2013-2045</t>
  </si>
  <si>
    <t>2013-2049</t>
  </si>
  <si>
    <t>2013-2051</t>
  </si>
  <si>
    <t>2013-2052</t>
  </si>
  <si>
    <t>2013-2053</t>
  </si>
  <si>
    <t>2013-2054</t>
  </si>
  <si>
    <t>2013-2055</t>
  </si>
  <si>
    <t>2013-2056</t>
  </si>
  <si>
    <t>2013-2058</t>
  </si>
  <si>
    <t>2013-2061</t>
  </si>
  <si>
    <t>2013-2062</t>
  </si>
  <si>
    <t>2013-2063</t>
  </si>
  <si>
    <t>2013-2064</t>
  </si>
  <si>
    <t>2013-2065</t>
  </si>
  <si>
    <t>2013-2066</t>
  </si>
  <si>
    <t>2013-2067</t>
  </si>
  <si>
    <t>2013-2068</t>
  </si>
  <si>
    <t>2013-2070</t>
  </si>
  <si>
    <t>2013-2071</t>
  </si>
  <si>
    <t>2013-2072</t>
  </si>
  <si>
    <t>2013-2073</t>
  </si>
  <si>
    <t>2013-2074</t>
  </si>
  <si>
    <t>2013-2075</t>
  </si>
  <si>
    <t>2013-2076</t>
  </si>
  <si>
    <t>2013-2077</t>
  </si>
  <si>
    <t>2013-2078</t>
  </si>
  <si>
    <t>2013-2079</t>
  </si>
  <si>
    <t>2013-2080</t>
  </si>
  <si>
    <t>2013-2081</t>
  </si>
  <si>
    <t>2013-2083</t>
  </si>
  <si>
    <t>2013-2085</t>
  </si>
  <si>
    <t>2013-2086</t>
  </si>
  <si>
    <t>2013-2087</t>
  </si>
  <si>
    <t>2013-2088</t>
  </si>
  <si>
    <t>2013-2089</t>
  </si>
  <si>
    <t>2013-2091</t>
  </si>
  <si>
    <t>2013-2092</t>
  </si>
  <si>
    <t>2013-2098</t>
  </si>
  <si>
    <t>2013-2099</t>
  </si>
  <si>
    <t>2013-2100</t>
  </si>
  <si>
    <t>2013-2101</t>
  </si>
  <si>
    <t>2013-2102</t>
  </si>
  <si>
    <t>2013-2106</t>
  </si>
  <si>
    <t>2013-2107</t>
  </si>
  <si>
    <t>2013-2114</t>
  </si>
  <si>
    <t>2013-2116</t>
  </si>
  <si>
    <t>2013-2117</t>
  </si>
  <si>
    <t>2013-2118</t>
  </si>
  <si>
    <t>2013-2119</t>
  </si>
  <si>
    <t>2013-2124</t>
  </si>
  <si>
    <t>2013-2132</t>
  </si>
  <si>
    <t>2013-2144</t>
  </si>
  <si>
    <t>2013-2148</t>
  </si>
  <si>
    <t>2013-2150</t>
  </si>
  <si>
    <t>2013-2151</t>
  </si>
  <si>
    <t>2013-2152</t>
  </si>
  <si>
    <t>2013-2153</t>
  </si>
  <si>
    <t>2013-2154</t>
  </si>
  <si>
    <t>2013-2155</t>
  </si>
  <si>
    <t>2013-2156</t>
  </si>
  <si>
    <t>2013-2157</t>
  </si>
  <si>
    <t>2013-2158</t>
  </si>
  <si>
    <t>2013-2160</t>
  </si>
  <si>
    <t>2013-2161</t>
  </si>
  <si>
    <t>2013-2168</t>
  </si>
  <si>
    <t>2013-2169</t>
  </si>
  <si>
    <t>2013-2170</t>
  </si>
  <si>
    <t>2013-2171</t>
  </si>
  <si>
    <t>2013-2172</t>
  </si>
  <si>
    <t>2013-2173</t>
  </si>
  <si>
    <t>2013-2174</t>
  </si>
  <si>
    <t>2013-2175</t>
  </si>
  <si>
    <t>2013-2176</t>
  </si>
  <si>
    <t>2013-2177</t>
  </si>
  <si>
    <t>2013-2178</t>
  </si>
  <si>
    <t>2013-2179</t>
  </si>
  <si>
    <t>2013-2180</t>
  </si>
  <si>
    <t>2013-2181</t>
  </si>
  <si>
    <t>2013-2183</t>
  </si>
  <si>
    <t>2013-2184</t>
  </si>
  <si>
    <t>2013-2185</t>
  </si>
  <si>
    <t>2013-2186</t>
  </si>
  <si>
    <t>2013-2188</t>
  </si>
  <si>
    <t>2013-2189</t>
  </si>
  <si>
    <t>2013-2192</t>
  </si>
  <si>
    <t>2013-2193</t>
  </si>
  <si>
    <t>2013-2195</t>
  </si>
  <si>
    <t>2013-2197</t>
  </si>
  <si>
    <t>2013-2198</t>
  </si>
  <si>
    <t>2013-2199</t>
  </si>
  <si>
    <t>2013-2200</t>
  </si>
  <si>
    <t>2013-2201</t>
  </si>
  <si>
    <t>2013-2202</t>
  </si>
  <si>
    <t>2013-2203</t>
  </si>
  <si>
    <t>2013-2204</t>
  </si>
  <si>
    <t>2013-2205</t>
  </si>
  <si>
    <t>2013-2206</t>
  </si>
  <si>
    <t>2013-2207</t>
  </si>
  <si>
    <t>2013-2214</t>
  </si>
  <si>
    <t>2013-2215</t>
  </si>
  <si>
    <t>2013-2216</t>
  </si>
  <si>
    <t>2013-2217</t>
  </si>
  <si>
    <t>2013-2218</t>
  </si>
  <si>
    <t>2013-2219</t>
  </si>
  <si>
    <t>2013-2220</t>
  </si>
  <si>
    <t>2013-2221</t>
  </si>
  <si>
    <t>2013-2222</t>
  </si>
  <si>
    <t>2013-2223</t>
  </si>
  <si>
    <t>2013-2225</t>
  </si>
  <si>
    <t>2013-2226</t>
  </si>
  <si>
    <t>2013-2229</t>
  </si>
  <si>
    <t>2013-2232</t>
  </si>
  <si>
    <t>2013-2233</t>
  </si>
  <si>
    <t>2013-2237</t>
  </si>
  <si>
    <t>2013-2239</t>
  </si>
  <si>
    <t>2013-2240</t>
  </si>
  <si>
    <t>2013-2241</t>
  </si>
  <si>
    <t>2013-2242</t>
  </si>
  <si>
    <t>2013-2243</t>
  </si>
  <si>
    <t>2013-2244</t>
  </si>
  <si>
    <t>2013-2245</t>
  </si>
  <si>
    <t>2013-2246</t>
  </si>
  <si>
    <t>2013-2247</t>
  </si>
  <si>
    <t>2013-2248</t>
  </si>
  <si>
    <t>2013-2249</t>
  </si>
  <si>
    <t>2013-2250</t>
  </si>
  <si>
    <t>2013-2251</t>
  </si>
  <si>
    <t>2013-2252</t>
  </si>
  <si>
    <t>2013-2253</t>
  </si>
  <si>
    <t>2013-2254</t>
  </si>
  <si>
    <t>2013-2255</t>
  </si>
  <si>
    <t>2013-2256</t>
  </si>
  <si>
    <t>2013-2257</t>
  </si>
  <si>
    <t>2013-2258</t>
  </si>
  <si>
    <t>2013-2259</t>
  </si>
  <si>
    <t>2013-2260</t>
  </si>
  <si>
    <t>2013-2261</t>
  </si>
  <si>
    <t>2013-2262</t>
  </si>
  <si>
    <t>2013-2263</t>
  </si>
  <si>
    <t>2013-2264</t>
  </si>
  <si>
    <t>2013-2265</t>
  </si>
  <si>
    <t>2013-2266</t>
  </si>
  <si>
    <t>2013-2269</t>
  </si>
  <si>
    <t>2013-227</t>
  </si>
  <si>
    <t>2013-2270</t>
  </si>
  <si>
    <t>2013-2273</t>
  </si>
  <si>
    <t>2013-2280</t>
  </si>
  <si>
    <t>2013-2281</t>
  </si>
  <si>
    <t>2013-2282</t>
  </si>
  <si>
    <t>2013-2376</t>
  </si>
  <si>
    <t>2013-2377</t>
  </si>
  <si>
    <t>2013-2378</t>
  </si>
  <si>
    <t>2013-2379</t>
  </si>
  <si>
    <t>2013-2380</t>
  </si>
  <si>
    <t>2013-2381</t>
  </si>
  <si>
    <t>2013-2382</t>
  </si>
  <si>
    <t>2013-2383</t>
  </si>
  <si>
    <t>2013-2384</t>
  </si>
  <si>
    <t>2013-2385</t>
  </si>
  <si>
    <t>2013-2386</t>
  </si>
  <si>
    <t>2013-2387</t>
  </si>
  <si>
    <t>2013-2388</t>
  </si>
  <si>
    <t>2013-2389</t>
  </si>
  <si>
    <t>2013-2390</t>
  </si>
  <si>
    <t>2013-2391</t>
  </si>
  <si>
    <t>2013-2392</t>
  </si>
  <si>
    <t>2013-2393</t>
  </si>
  <si>
    <t>2013-2394</t>
  </si>
  <si>
    <t>2013-2395</t>
  </si>
  <si>
    <t>2013-2396</t>
  </si>
  <si>
    <t>2013-2397</t>
  </si>
  <si>
    <t>2013-2398</t>
  </si>
  <si>
    <t>2013-2399</t>
  </si>
  <si>
    <t>2013-2400</t>
  </si>
  <si>
    <t>2013-2401</t>
  </si>
  <si>
    <t>2013-2402</t>
  </si>
  <si>
    <t>2013-2403</t>
  </si>
  <si>
    <t>2013-2404</t>
  </si>
  <si>
    <t>2013-2405</t>
  </si>
  <si>
    <t>2013-2406</t>
  </si>
  <si>
    <t>2013-2407</t>
  </si>
  <si>
    <t>2013-2408</t>
  </si>
  <si>
    <t>2013-2409</t>
  </si>
  <si>
    <t>2013-2410</t>
  </si>
  <si>
    <t>2013-2411</t>
  </si>
  <si>
    <t>2013-2412</t>
  </si>
  <si>
    <t>2013-2413</t>
  </si>
  <si>
    <t>2013-2414</t>
  </si>
  <si>
    <t>2013-2415</t>
  </si>
  <si>
    <t>2013-2416</t>
  </si>
  <si>
    <t>2013-2417</t>
  </si>
  <si>
    <t>2013-2418</t>
  </si>
  <si>
    <t>2013-2419</t>
  </si>
  <si>
    <t>2013-2420</t>
  </si>
  <si>
    <t>2013-2421</t>
  </si>
  <si>
    <t>2013-2422</t>
  </si>
  <si>
    <t>2013-2423</t>
  </si>
  <si>
    <t>2013-2424</t>
  </si>
  <si>
    <t>2013-2425</t>
  </si>
  <si>
    <t>2013-2426</t>
  </si>
  <si>
    <t>2013-2427</t>
  </si>
  <si>
    <t>2013-2428</t>
  </si>
  <si>
    <t>2013-2429</t>
  </si>
  <si>
    <t>2013-2432</t>
  </si>
  <si>
    <t>2013-2433</t>
  </si>
  <si>
    <t>2013-2434</t>
  </si>
  <si>
    <t>2013-2435</t>
  </si>
  <si>
    <t>2013-2436</t>
  </si>
  <si>
    <t>2013-2437</t>
  </si>
  <si>
    <t>2013-2438</t>
  </si>
  <si>
    <t>2013-2439</t>
  </si>
  <si>
    <t>2013-2440</t>
  </si>
  <si>
    <t>2013-2441</t>
  </si>
  <si>
    <t>2013-2442</t>
  </si>
  <si>
    <t>2013-2443</t>
  </si>
  <si>
    <t>2013-2444</t>
  </si>
  <si>
    <t>2013-2445</t>
  </si>
  <si>
    <t>2013-2446</t>
  </si>
  <si>
    <t>2013-2447</t>
  </si>
  <si>
    <t>2013-2448</t>
  </si>
  <si>
    <t>2013-2449</t>
  </si>
  <si>
    <t>2013-2450</t>
  </si>
  <si>
    <t>2013-2451</t>
  </si>
  <si>
    <t>2013-2452</t>
  </si>
  <si>
    <t>2013-2453</t>
  </si>
  <si>
    <t>2013-2454</t>
  </si>
  <si>
    <t>2013-2455</t>
  </si>
  <si>
    <t>2013-2456</t>
  </si>
  <si>
    <t>2013-2457</t>
  </si>
  <si>
    <t>2013-2458</t>
  </si>
  <si>
    <t>2013-2459</t>
  </si>
  <si>
    <t>2013-2460</t>
  </si>
  <si>
    <t>2013-2461</t>
  </si>
  <si>
    <t>2013-2462</t>
  </si>
  <si>
    <t>2013-2463</t>
  </si>
  <si>
    <t>2013-2465</t>
  </si>
  <si>
    <t>2013-2466</t>
  </si>
  <si>
    <t>2013-2467</t>
  </si>
  <si>
    <t>2013-2468</t>
  </si>
  <si>
    <t>2013-2469</t>
  </si>
  <si>
    <t>2013-2470</t>
  </si>
  <si>
    <t>2013-2472</t>
  </si>
  <si>
    <t>2013-2473</t>
  </si>
  <si>
    <t>2013-2474</t>
  </si>
  <si>
    <t>2013-2475</t>
  </si>
  <si>
    <t>2013-2476</t>
  </si>
  <si>
    <t>2013-2479</t>
  </si>
  <si>
    <t>2013-2480</t>
  </si>
  <si>
    <t>2013-2481</t>
  </si>
  <si>
    <t>2013-2482</t>
  </si>
  <si>
    <t>2013-2483</t>
  </si>
  <si>
    <t>2013-2484</t>
  </si>
  <si>
    <t>2013-2485</t>
  </si>
  <si>
    <t>2013-2486</t>
  </si>
  <si>
    <t>2013-2487</t>
  </si>
  <si>
    <t>2013-2488</t>
  </si>
  <si>
    <t>2013-2489</t>
  </si>
  <si>
    <t>2013-249</t>
  </si>
  <si>
    <t>2013-2492</t>
  </si>
  <si>
    <t>2013-2498</t>
  </si>
  <si>
    <t>2013-2499</t>
  </si>
  <si>
    <t>2013-250</t>
  </si>
  <si>
    <t>2013-2500</t>
  </si>
  <si>
    <t>2013-2501</t>
  </si>
  <si>
    <t>2013-2502</t>
  </si>
  <si>
    <t>2013-2506</t>
  </si>
  <si>
    <t>2013-2509</t>
  </si>
  <si>
    <t>2013-251</t>
  </si>
  <si>
    <t>2013-2510</t>
  </si>
  <si>
    <t>2013-2511</t>
  </si>
  <si>
    <t>2013-2512</t>
  </si>
  <si>
    <t>2013-2513</t>
  </si>
  <si>
    <t>2013-2514</t>
  </si>
  <si>
    <t>2013-2515</t>
  </si>
  <si>
    <t>2013-2516</t>
  </si>
  <si>
    <t>2013-2517</t>
  </si>
  <si>
    <t>2013-2518</t>
  </si>
  <si>
    <t>2013-252</t>
  </si>
  <si>
    <t>2013-2520</t>
  </si>
  <si>
    <t>2013-2521</t>
  </si>
  <si>
    <t>2013-2522</t>
  </si>
  <si>
    <t>2013-2523</t>
  </si>
  <si>
    <t>2013-2524</t>
  </si>
  <si>
    <t>2013-2525</t>
  </si>
  <si>
    <t>2013-2526</t>
  </si>
  <si>
    <t>2013-2527</t>
  </si>
  <si>
    <t>2013-2528</t>
  </si>
  <si>
    <t>2013-2529</t>
  </si>
  <si>
    <t>2013-253</t>
  </si>
  <si>
    <t>2013-2530</t>
  </si>
  <si>
    <t>2013-2531</t>
  </si>
  <si>
    <t>2013-2532</t>
  </si>
  <si>
    <t>2013-2533</t>
  </si>
  <si>
    <t>2013-2534</t>
  </si>
  <si>
    <t>2013-2536</t>
  </si>
  <si>
    <t>2013-2537</t>
  </si>
  <si>
    <t>2013-2538</t>
  </si>
  <si>
    <t>2013-2539</t>
  </si>
  <si>
    <t>2013-2540</t>
  </si>
  <si>
    <t>2013-2541</t>
  </si>
  <si>
    <t>2013-2542</t>
  </si>
  <si>
    <t>2013-2543</t>
  </si>
  <si>
    <t>2013-2544</t>
  </si>
  <si>
    <t>2013-2545</t>
  </si>
  <si>
    <t>2013-2546</t>
  </si>
  <si>
    <t>2013-2547</t>
  </si>
  <si>
    <t>2013-2548</t>
  </si>
  <si>
    <t>2013-2549</t>
  </si>
  <si>
    <t>2013-2550</t>
  </si>
  <si>
    <t>2013-2551</t>
  </si>
  <si>
    <t>2013-2552</t>
  </si>
  <si>
    <t>2013-2553</t>
  </si>
  <si>
    <t>2013-2554</t>
  </si>
  <si>
    <t>2013-2555</t>
  </si>
  <si>
    <t>2013-2556</t>
  </si>
  <si>
    <t>2013-2557</t>
  </si>
  <si>
    <t>2013-2558</t>
  </si>
  <si>
    <t>2013-2559</t>
  </si>
  <si>
    <t>2013-2560</t>
  </si>
  <si>
    <t>2013-2561</t>
  </si>
  <si>
    <t>2013-2562</t>
  </si>
  <si>
    <t>2013-2563</t>
  </si>
  <si>
    <t>2013-2564</t>
  </si>
  <si>
    <t>2013-2565</t>
  </si>
  <si>
    <t>2013-2566</t>
  </si>
  <si>
    <t>2013-2567</t>
  </si>
  <si>
    <t>2013-2568</t>
  </si>
  <si>
    <t>2013-2569</t>
  </si>
  <si>
    <t>2013-2570</t>
  </si>
  <si>
    <t>2013-2571</t>
  </si>
  <si>
    <t>2013-2572</t>
  </si>
  <si>
    <t>2013-2573</t>
  </si>
  <si>
    <t>2013-2575</t>
  </si>
  <si>
    <t>2013-2576</t>
  </si>
  <si>
    <t>2013-2577</t>
  </si>
  <si>
    <t>2013-2578</t>
  </si>
  <si>
    <t>2013-2579</t>
  </si>
  <si>
    <t>2013-258</t>
  </si>
  <si>
    <t>2013-2581</t>
  </si>
  <si>
    <t>2013-2582</t>
  </si>
  <si>
    <t>2013-2583</t>
  </si>
  <si>
    <t>2013-2584</t>
  </si>
  <si>
    <t>2013-2586</t>
  </si>
  <si>
    <t>2013-2587</t>
  </si>
  <si>
    <t>2013-259-01</t>
  </si>
  <si>
    <t>2013-2591</t>
  </si>
  <si>
    <t>2013-2592</t>
  </si>
  <si>
    <t>2013-2593</t>
  </si>
  <si>
    <t>2013-2594</t>
  </si>
  <si>
    <t>2013-2595</t>
  </si>
  <si>
    <t>2013-2596</t>
  </si>
  <si>
    <t>2013-2597</t>
  </si>
  <si>
    <t>2013-2598</t>
  </si>
  <si>
    <t>2013-2599</t>
  </si>
  <si>
    <t>2013-2600</t>
  </si>
  <si>
    <t>2013-2603</t>
  </si>
  <si>
    <t>2013-2604</t>
  </si>
  <si>
    <t>2013-2605</t>
  </si>
  <si>
    <t>2013-2606</t>
  </si>
  <si>
    <t>2013-2607</t>
  </si>
  <si>
    <t>2013-2608</t>
  </si>
  <si>
    <t>2013-2609</t>
  </si>
  <si>
    <t>2013-2610</t>
  </si>
  <si>
    <t>2013-2611</t>
  </si>
  <si>
    <t>2013-2612</t>
  </si>
  <si>
    <t>2013-2613</t>
  </si>
  <si>
    <t>2013-2614</t>
  </si>
  <si>
    <t>2013-2615</t>
  </si>
  <si>
    <t>2013-2616</t>
  </si>
  <si>
    <t>2013-2617</t>
  </si>
  <si>
    <t>2013-2618</t>
  </si>
  <si>
    <t>2013-2619</t>
  </si>
  <si>
    <t>2013-2620</t>
  </si>
  <si>
    <t>2013-2625</t>
  </si>
  <si>
    <t>2013-2626</t>
  </si>
  <si>
    <t>2013-2627</t>
  </si>
  <si>
    <t>2013-2628</t>
  </si>
  <si>
    <t>2013-2629</t>
  </si>
  <si>
    <t>2013-2638</t>
  </si>
  <si>
    <t>2013-2649</t>
  </si>
  <si>
    <t>2013-2650</t>
  </si>
  <si>
    <t>2013-2651</t>
  </si>
  <si>
    <t>2013-2652</t>
  </si>
  <si>
    <t>2013-2653</t>
  </si>
  <si>
    <t>2013-2654</t>
  </si>
  <si>
    <t>2013-2655</t>
  </si>
  <si>
    <t>2013-2656</t>
  </si>
  <si>
    <t>2013-2657</t>
  </si>
  <si>
    <t>2013-2658</t>
  </si>
  <si>
    <t>2013-2659</t>
  </si>
  <si>
    <t>2013-2660</t>
  </si>
  <si>
    <t>2013-2661</t>
  </si>
  <si>
    <t>2013-2662</t>
  </si>
  <si>
    <t>2013-2663</t>
  </si>
  <si>
    <t>2013-2669</t>
  </si>
  <si>
    <t>2013-2678</t>
  </si>
  <si>
    <t>2013-2686</t>
  </si>
  <si>
    <t>2013-2687</t>
  </si>
  <si>
    <t>2013-2688</t>
  </si>
  <si>
    <t>2013-2689</t>
  </si>
  <si>
    <t>2013-2690</t>
  </si>
  <si>
    <t>2013-2691</t>
  </si>
  <si>
    <t>2013-2692</t>
  </si>
  <si>
    <t>2013-2693</t>
  </si>
  <si>
    <t>2013-2696</t>
  </si>
  <si>
    <t>2013-2697</t>
  </si>
  <si>
    <t>2013-2698</t>
  </si>
  <si>
    <t>2013-2703</t>
  </si>
  <si>
    <t>2013-2704</t>
  </si>
  <si>
    <t>2013-2777</t>
  </si>
  <si>
    <t>2013-2831</t>
  </si>
  <si>
    <t>2013-2832</t>
  </si>
  <si>
    <t>2013-2833</t>
  </si>
  <si>
    <t>2013-2834</t>
  </si>
  <si>
    <t>2013-2835</t>
  </si>
  <si>
    <t>2013-2836</t>
  </si>
  <si>
    <t>2013-2837</t>
  </si>
  <si>
    <t>2013-2838</t>
  </si>
  <si>
    <t>2013-2839</t>
  </si>
  <si>
    <t>2013-2840</t>
  </si>
  <si>
    <t>2013-2841</t>
  </si>
  <si>
    <t>2013-2842</t>
  </si>
  <si>
    <t>2013-2843</t>
  </si>
  <si>
    <t>2013-2844</t>
  </si>
  <si>
    <t>2013-2845</t>
  </si>
  <si>
    <t>2013-2846</t>
  </si>
  <si>
    <t>2013-2847</t>
  </si>
  <si>
    <t>2013-2848</t>
  </si>
  <si>
    <t>2013-2849</t>
  </si>
  <si>
    <t>2013-2850</t>
  </si>
  <si>
    <t>2013-2851</t>
  </si>
  <si>
    <t>2013-2852</t>
  </si>
  <si>
    <t>2013-2853</t>
  </si>
  <si>
    <t>2013-2854</t>
  </si>
  <si>
    <t>2013-2855</t>
  </si>
  <si>
    <t>2013-2856</t>
  </si>
  <si>
    <t>2013-2857</t>
  </si>
  <si>
    <t>2013-2858</t>
  </si>
  <si>
    <t>2013-2859</t>
  </si>
  <si>
    <t>2013-2860</t>
  </si>
  <si>
    <t>2013-2861</t>
  </si>
  <si>
    <t>2013-2862</t>
  </si>
  <si>
    <t>2013-2863</t>
  </si>
  <si>
    <t>2013-2867</t>
  </si>
  <si>
    <t>2013-2868</t>
  </si>
  <si>
    <t>2013-2869</t>
  </si>
  <si>
    <t>2013-2870</t>
  </si>
  <si>
    <t>2013-2873</t>
  </si>
  <si>
    <t>2013-2879</t>
  </si>
  <si>
    <t>2013-2880</t>
  </si>
  <si>
    <t>2013-2887</t>
  </si>
  <si>
    <t>2013-2890</t>
  </si>
  <si>
    <t>2013-2891</t>
  </si>
  <si>
    <t>2013-2893</t>
  </si>
  <si>
    <t>2013-2894</t>
  </si>
  <si>
    <t>2013-2897</t>
  </si>
  <si>
    <t>2013-2898</t>
  </si>
  <si>
    <t>2013-29</t>
  </si>
  <si>
    <t>2013-2900</t>
  </si>
  <si>
    <t>2013-2901</t>
  </si>
  <si>
    <t>2013-2903</t>
  </si>
  <si>
    <t>2013-2904</t>
  </si>
  <si>
    <t>2013-2905</t>
  </si>
  <si>
    <t>2013-2915</t>
  </si>
  <si>
    <t>2013-2916</t>
  </si>
  <si>
    <t>2013-2917</t>
  </si>
  <si>
    <t>2013-2918</t>
  </si>
  <si>
    <t>2013-2920</t>
  </si>
  <si>
    <t>2013-2921</t>
  </si>
  <si>
    <t>2013-2922</t>
  </si>
  <si>
    <t>2013-2923</t>
  </si>
  <si>
    <t>2013-2924</t>
  </si>
  <si>
    <t>2013-2925</t>
  </si>
  <si>
    <t>2013-2929</t>
  </si>
  <si>
    <t>2013-2931</t>
  </si>
  <si>
    <t>2013-2932</t>
  </si>
  <si>
    <t>2013-2934</t>
  </si>
  <si>
    <t>2013-2939</t>
  </si>
  <si>
    <t>2013-2940</t>
  </si>
  <si>
    <t>2013-2954</t>
  </si>
  <si>
    <t>2013-2955</t>
  </si>
  <si>
    <t>2013-2956</t>
  </si>
  <si>
    <t>2013-2957</t>
  </si>
  <si>
    <t>2013-2967</t>
  </si>
  <si>
    <t>2013-2968</t>
  </si>
  <si>
    <t>2013-2970</t>
  </si>
  <si>
    <t>2013-2972</t>
  </si>
  <si>
    <t>2013-2973</t>
  </si>
  <si>
    <t>2013-2974</t>
  </si>
  <si>
    <t>2013-2975</t>
  </si>
  <si>
    <t>2013-2976</t>
  </si>
  <si>
    <t>2013-2977</t>
  </si>
  <si>
    <t>2013-2984</t>
  </si>
  <si>
    <t>2013-2986</t>
  </si>
  <si>
    <t>2013-2989</t>
  </si>
  <si>
    <t>2013-2990</t>
  </si>
  <si>
    <t>2013-2993</t>
  </si>
  <si>
    <t>2013-2995</t>
  </si>
  <si>
    <t>2013-3005</t>
  </si>
  <si>
    <t>2013-3010</t>
  </si>
  <si>
    <t>2013-3016</t>
  </si>
  <si>
    <t>2013-3017</t>
  </si>
  <si>
    <t>2013-3021</t>
  </si>
  <si>
    <t>2013-3023</t>
  </si>
  <si>
    <t>2013-3024</t>
  </si>
  <si>
    <t>2013-3025</t>
  </si>
  <si>
    <t>2013-3026</t>
  </si>
  <si>
    <t>2013-3027</t>
  </si>
  <si>
    <t>2013-3028</t>
  </si>
  <si>
    <t>2013-3029</t>
  </si>
  <si>
    <t>2013-3030</t>
  </si>
  <si>
    <t>2013-3031</t>
  </si>
  <si>
    <t>2013-3032</t>
  </si>
  <si>
    <t>2013-3033</t>
  </si>
  <si>
    <t>2013-3034</t>
  </si>
  <si>
    <t>2013-3035</t>
  </si>
  <si>
    <t>2013-3036</t>
  </si>
  <si>
    <t>2013-3037</t>
  </si>
  <si>
    <t>2013-3038</t>
  </si>
  <si>
    <t>2013-3039</t>
  </si>
  <si>
    <t>2013-3040</t>
  </si>
  <si>
    <t>2013-3041</t>
  </si>
  <si>
    <t>2013-3042</t>
  </si>
  <si>
    <t>2013-3043</t>
  </si>
  <si>
    <t>2013-3044</t>
  </si>
  <si>
    <t>2013-3046</t>
  </si>
  <si>
    <t>2013-3047</t>
  </si>
  <si>
    <t>2013-3048</t>
  </si>
  <si>
    <t>2013-3050</t>
  </si>
  <si>
    <t>2013-3051</t>
  </si>
  <si>
    <t>2013-3053</t>
  </si>
  <si>
    <t>2013-3055</t>
  </si>
  <si>
    <t>2013-3057</t>
  </si>
  <si>
    <t>2013-3058</t>
  </si>
  <si>
    <t>2013-3060</t>
  </si>
  <si>
    <t>2013-3061</t>
  </si>
  <si>
    <t>2013-3062</t>
  </si>
  <si>
    <t>2013-3063</t>
  </si>
  <si>
    <t>2013-3064</t>
  </si>
  <si>
    <t>2013-3065</t>
  </si>
  <si>
    <t>2013-3066</t>
  </si>
  <si>
    <t>2013-3067</t>
  </si>
  <si>
    <t>2013-3068</t>
  </si>
  <si>
    <t>2013-3069</t>
  </si>
  <si>
    <t>2013-3070</t>
  </si>
  <si>
    <t>2013-3071</t>
  </si>
  <si>
    <t>2013-3072</t>
  </si>
  <si>
    <t>2013-3073</t>
  </si>
  <si>
    <t>2013-3074</t>
  </si>
  <si>
    <t>2013-3075</t>
  </si>
  <si>
    <t>2013-3076</t>
  </si>
  <si>
    <t>2013-3077</t>
  </si>
  <si>
    <t>2013-3078</t>
  </si>
  <si>
    <t>2013-3079</t>
  </si>
  <si>
    <t>2013-3080</t>
  </si>
  <si>
    <t>2013-3081</t>
  </si>
  <si>
    <t>2013-3082</t>
  </si>
  <si>
    <t>2013-3083</t>
  </si>
  <si>
    <t>2013-3084</t>
  </si>
  <si>
    <t>2013-3085</t>
  </si>
  <si>
    <t>2013-3086</t>
  </si>
  <si>
    <t>2013-3087</t>
  </si>
  <si>
    <t>2013-3088</t>
  </si>
  <si>
    <t>2013-3089</t>
  </si>
  <si>
    <t>2013-3090</t>
  </si>
  <si>
    <t>2013-3091</t>
  </si>
  <si>
    <t>2013-3092</t>
  </si>
  <si>
    <t>2013-3093</t>
  </si>
  <si>
    <t>2013-3094</t>
  </si>
  <si>
    <t>2013-3095</t>
  </si>
  <si>
    <t>2013-3096</t>
  </si>
  <si>
    <t>2013-3097</t>
  </si>
  <si>
    <t>2013-3098</t>
  </si>
  <si>
    <t>2013-3099</t>
  </si>
  <si>
    <t>2013-3100</t>
  </si>
  <si>
    <t>2013-3101</t>
  </si>
  <si>
    <t>2013-3102</t>
  </si>
  <si>
    <t>2013-3103</t>
  </si>
  <si>
    <t>2013-3104</t>
  </si>
  <si>
    <t>2013-3105</t>
  </si>
  <si>
    <t>2013-3106</t>
  </si>
  <si>
    <t>2013-3107</t>
  </si>
  <si>
    <t>2013-3108</t>
  </si>
  <si>
    <t>2013-3109</t>
  </si>
  <si>
    <t>2013-3110</t>
  </si>
  <si>
    <t>2013-3111</t>
  </si>
  <si>
    <t>2013-3112</t>
  </si>
  <si>
    <t>2013-3113</t>
  </si>
  <si>
    <t>2013-3114</t>
  </si>
  <si>
    <t>2013-3115</t>
  </si>
  <si>
    <t>2013-3116</t>
  </si>
  <si>
    <t>2013-3117</t>
  </si>
  <si>
    <t>2013-3118</t>
  </si>
  <si>
    <t>2013-3119</t>
  </si>
  <si>
    <t>2013-3120</t>
  </si>
  <si>
    <t>2013-3121</t>
  </si>
  <si>
    <t>2013-3122</t>
  </si>
  <si>
    <t>2013-3123</t>
  </si>
  <si>
    <t>2013-3124</t>
  </si>
  <si>
    <t>2013-3125</t>
  </si>
  <si>
    <t>2013-3126</t>
  </si>
  <si>
    <t>2013-3127</t>
  </si>
  <si>
    <t>2013-3128</t>
  </si>
  <si>
    <t>2013-3129</t>
  </si>
  <si>
    <t>2013-3130</t>
  </si>
  <si>
    <t>2013-3131</t>
  </si>
  <si>
    <t>2013-3132</t>
  </si>
  <si>
    <t>2013-3133</t>
  </si>
  <si>
    <t>2013-3134</t>
  </si>
  <si>
    <t>2013-3135</t>
  </si>
  <si>
    <t>2013-3136</t>
  </si>
  <si>
    <t>2013-3137</t>
  </si>
  <si>
    <t>2013-3138</t>
  </si>
  <si>
    <t>2013-3139</t>
  </si>
  <si>
    <t>2013-3140</t>
  </si>
  <si>
    <t>2013-3141</t>
  </si>
  <si>
    <t>2013-3142</t>
  </si>
  <si>
    <t>2013-3143</t>
  </si>
  <si>
    <t>2013-3144</t>
  </si>
  <si>
    <t>2013-3145</t>
  </si>
  <si>
    <t>2013-3146</t>
  </si>
  <si>
    <t>2013-3147</t>
  </si>
  <si>
    <t>2013-3148</t>
  </si>
  <si>
    <t>2013-3149</t>
  </si>
  <si>
    <t>2013-3150</t>
  </si>
  <si>
    <t>2013-3151</t>
  </si>
  <si>
    <t>2013-3152</t>
  </si>
  <si>
    <t>2013-3153</t>
  </si>
  <si>
    <t>2013-3154</t>
  </si>
  <si>
    <t>2013-3155</t>
  </si>
  <si>
    <t>2013-3156</t>
  </si>
  <si>
    <t>2013-3157</t>
  </si>
  <si>
    <t>2013-3158</t>
  </si>
  <si>
    <t>2013-3159</t>
  </si>
  <si>
    <t>2013-3160</t>
  </si>
  <si>
    <t>2013-3161</t>
  </si>
  <si>
    <t>2013-3162</t>
  </si>
  <si>
    <t>2013-3163</t>
  </si>
  <si>
    <t>2013-3164</t>
  </si>
  <si>
    <t>2013-3165</t>
  </si>
  <si>
    <t>2013-3166</t>
  </si>
  <si>
    <t>2013-3167</t>
  </si>
  <si>
    <t>2013-3168</t>
  </si>
  <si>
    <t>2013-3169</t>
  </si>
  <si>
    <t>2013-3170</t>
  </si>
  <si>
    <t>2013-3171</t>
  </si>
  <si>
    <t>2013-3172</t>
  </si>
  <si>
    <t>2013-3173</t>
  </si>
  <si>
    <t>2013-3174</t>
  </si>
  <si>
    <t>2013-3175</t>
  </si>
  <si>
    <t>2013-3176</t>
  </si>
  <si>
    <t>2013-3177</t>
  </si>
  <si>
    <t>2013-3178</t>
  </si>
  <si>
    <t>2013-3179</t>
  </si>
  <si>
    <t>2013-318</t>
  </si>
  <si>
    <t>2013-3180</t>
  </si>
  <si>
    <t>2013-3181</t>
  </si>
  <si>
    <t>2013-3182</t>
  </si>
  <si>
    <t>2013-3183</t>
  </si>
  <si>
    <t>2013-3184</t>
  </si>
  <si>
    <t>2013-3185</t>
  </si>
  <si>
    <t>2013-3186</t>
  </si>
  <si>
    <t>2013-3187</t>
  </si>
  <si>
    <t>2013-3188</t>
  </si>
  <si>
    <t>2013-3189</t>
  </si>
  <si>
    <t>2013-3190</t>
  </si>
  <si>
    <t>2013-3191</t>
  </si>
  <si>
    <t>2013-3192</t>
  </si>
  <si>
    <t>2013-3193</t>
  </si>
  <si>
    <t>2013-3194</t>
  </si>
  <si>
    <t>2013-3195</t>
  </si>
  <si>
    <t>2013-3196</t>
  </si>
  <si>
    <t>2013-3197</t>
  </si>
  <si>
    <t>2013-3198</t>
  </si>
  <si>
    <t>2013-3199</t>
  </si>
  <si>
    <t>2013-320</t>
  </si>
  <si>
    <t>2013-3200</t>
  </si>
  <si>
    <t>2013-3201</t>
  </si>
  <si>
    <t>2013-3202</t>
  </si>
  <si>
    <t>2013-3203</t>
  </si>
  <si>
    <t>2013-3204</t>
  </si>
  <si>
    <t>2013-3205</t>
  </si>
  <si>
    <t>2013-3206</t>
  </si>
  <si>
    <t>2013-3207</t>
  </si>
  <si>
    <t>2013-3208</t>
  </si>
  <si>
    <t>2013-3209</t>
  </si>
  <si>
    <t>2013-3210</t>
  </si>
  <si>
    <t>2013-3211</t>
  </si>
  <si>
    <t>2013-3212</t>
  </si>
  <si>
    <t>2013-3213</t>
  </si>
  <si>
    <t>2013-3214</t>
  </si>
  <si>
    <t>2013-3215</t>
  </si>
  <si>
    <t>2013-3216</t>
  </si>
  <si>
    <t>2013-3217</t>
  </si>
  <si>
    <t>2013-3218</t>
  </si>
  <si>
    <t>2013-3219</t>
  </si>
  <si>
    <t>2013-3220</t>
  </si>
  <si>
    <t>2013-3221</t>
  </si>
  <si>
    <t>2013-3222</t>
  </si>
  <si>
    <t>2013-3223</t>
  </si>
  <si>
    <t>2013-3224</t>
  </si>
  <si>
    <t>2013-3225</t>
  </si>
  <si>
    <t>2013-3226</t>
  </si>
  <si>
    <t>2013-3227</t>
  </si>
  <si>
    <t>2013-3228</t>
  </si>
  <si>
    <t>2013-3229</t>
  </si>
  <si>
    <t>2013-3230</t>
  </si>
  <si>
    <t>2013-3231</t>
  </si>
  <si>
    <t>2013-3232</t>
  </si>
  <si>
    <t>2013-3233</t>
  </si>
  <si>
    <t>2013-3234</t>
  </si>
  <si>
    <t>2013-3235</t>
  </si>
  <si>
    <t>2013-3236</t>
  </si>
  <si>
    <t>2013-3237</t>
  </si>
  <si>
    <t>2013-3238</t>
  </si>
  <si>
    <t>2013-3239</t>
  </si>
  <si>
    <t>2013-3240</t>
  </si>
  <si>
    <t>2013-3241</t>
  </si>
  <si>
    <t>2013-3242</t>
  </si>
  <si>
    <t>2013-3243</t>
  </si>
  <si>
    <t>2013-3245</t>
  </si>
  <si>
    <t>2013-3246</t>
  </si>
  <si>
    <t>2013-3247</t>
  </si>
  <si>
    <t>2013-3248</t>
  </si>
  <si>
    <t>2013-3249</t>
  </si>
  <si>
    <t>2013-3250</t>
  </si>
  <si>
    <t>2013-3251</t>
  </si>
  <si>
    <t>2013-3252</t>
  </si>
  <si>
    <t>2013-3253</t>
  </si>
  <si>
    <t>2013-3254</t>
  </si>
  <si>
    <t>2013-3256</t>
  </si>
  <si>
    <t>2013-3257</t>
  </si>
  <si>
    <t>2013-3258</t>
  </si>
  <si>
    <t>2013-3259</t>
  </si>
  <si>
    <t>2013-327</t>
  </si>
  <si>
    <t>2013-3324</t>
  </si>
  <si>
    <t>2013-3325</t>
  </si>
  <si>
    <t>2013-3326</t>
  </si>
  <si>
    <t>2013-333</t>
  </si>
  <si>
    <t>2013-334</t>
  </si>
  <si>
    <t>2013-335</t>
  </si>
  <si>
    <t>2013-3355</t>
  </si>
  <si>
    <t>2013-336</t>
  </si>
  <si>
    <t>2013-337</t>
  </si>
  <si>
    <t>2013-3370</t>
  </si>
  <si>
    <t>2013-338</t>
  </si>
  <si>
    <t>2013-3384</t>
  </si>
  <si>
    <t>2013-3388</t>
  </si>
  <si>
    <t>2013-339</t>
  </si>
  <si>
    <t>2013-3395</t>
  </si>
  <si>
    <t>2013-3396</t>
  </si>
  <si>
    <t>2013-340</t>
  </si>
  <si>
    <t>2013-3405</t>
  </si>
  <si>
    <t>2013-341-02</t>
  </si>
  <si>
    <t>2013-3415</t>
  </si>
  <si>
    <t>2013-3429</t>
  </si>
  <si>
    <t>2013-343</t>
  </si>
  <si>
    <t>2013-344</t>
  </si>
  <si>
    <t>2013-3442</t>
  </si>
  <si>
    <t>2013-345</t>
  </si>
  <si>
    <t>2013-3451</t>
  </si>
  <si>
    <t>2013-3453</t>
  </si>
  <si>
    <t>2013-3454</t>
  </si>
  <si>
    <t>2013-3455</t>
  </si>
  <si>
    <t>2013-3456</t>
  </si>
  <si>
    <t>2013-3458</t>
  </si>
  <si>
    <t>2013-346</t>
  </si>
  <si>
    <t>2013-3466</t>
  </si>
  <si>
    <t>2013-3468</t>
  </si>
  <si>
    <t>2013-347</t>
  </si>
  <si>
    <t>2013-3470</t>
  </si>
  <si>
    <t>2013-3471</t>
  </si>
  <si>
    <t>2013-3472</t>
  </si>
  <si>
    <t>2013-3473</t>
  </si>
  <si>
    <t>2013-3474</t>
  </si>
  <si>
    <t>2013-3476</t>
  </si>
  <si>
    <t>2013-3479</t>
  </si>
  <si>
    <t>2013-348</t>
  </si>
  <si>
    <t>2013-3480</t>
  </si>
  <si>
    <t>2013-3484</t>
  </si>
  <si>
    <t>2013-3485</t>
  </si>
  <si>
    <t>2013-3486</t>
  </si>
  <si>
    <t>2013-3487</t>
  </si>
  <si>
    <t>2013-349</t>
  </si>
  <si>
    <t>2013-3490</t>
  </si>
  <si>
    <t>2013-3491</t>
  </si>
  <si>
    <t>2013-3492</t>
  </si>
  <si>
    <t>2013-3493</t>
  </si>
  <si>
    <t>2013-3494</t>
  </si>
  <si>
    <t>2013-3495</t>
  </si>
  <si>
    <t>2013-3516</t>
  </si>
  <si>
    <t>2013-3518</t>
  </si>
  <si>
    <t>2013-3537</t>
  </si>
  <si>
    <t>2013-3567</t>
  </si>
  <si>
    <t>2013-3568</t>
  </si>
  <si>
    <t>2013-3569</t>
  </si>
  <si>
    <t>2013-3570</t>
  </si>
  <si>
    <t>2013-3571</t>
  </si>
  <si>
    <t>2013-3572</t>
  </si>
  <si>
    <t>2013-3573</t>
  </si>
  <si>
    <t>2013-3574</t>
  </si>
  <si>
    <t>2013-3575</t>
  </si>
  <si>
    <t>2013-3576</t>
  </si>
  <si>
    <t>2013-3577</t>
  </si>
  <si>
    <t>2013-3578</t>
  </si>
  <si>
    <t>2013-3580</t>
  </si>
  <si>
    <t>2013-3602</t>
  </si>
  <si>
    <t>2013-3603</t>
  </si>
  <si>
    <t>2013-3607</t>
  </si>
  <si>
    <t>2013-3608</t>
  </si>
  <si>
    <t>2013-3609</t>
  </si>
  <si>
    <t>2013-3610</t>
  </si>
  <si>
    <t>2013-3611</t>
  </si>
  <si>
    <t>2013-3612</t>
  </si>
  <si>
    <t>2013-3616</t>
  </si>
  <si>
    <t>2013-3619</t>
  </si>
  <si>
    <t>2013-362</t>
  </si>
  <si>
    <t>2013-3620</t>
  </si>
  <si>
    <t>2013-3621</t>
  </si>
  <si>
    <t>2013-3625</t>
  </si>
  <si>
    <t>2013-3626</t>
  </si>
  <si>
    <t>2013-3627</t>
  </si>
  <si>
    <t>2013-3628</t>
  </si>
  <si>
    <t>2013-3629</t>
  </si>
  <si>
    <t>2013-363</t>
  </si>
  <si>
    <t>2013-3630</t>
  </si>
  <si>
    <t>2013-3631</t>
  </si>
  <si>
    <t>2013-3632</t>
  </si>
  <si>
    <t>2013-3633</t>
  </si>
  <si>
    <t>2013-3634</t>
  </si>
  <si>
    <t>2013-3635</t>
  </si>
  <si>
    <t>2013-3638</t>
  </si>
  <si>
    <t>2013-3639</t>
  </si>
  <si>
    <t>2013-364</t>
  </si>
  <si>
    <t>2013-3640</t>
  </si>
  <si>
    <t>2013-3641</t>
  </si>
  <si>
    <t>2013-3642</t>
  </si>
  <si>
    <t>2013-3643</t>
  </si>
  <si>
    <t>2013-3648</t>
  </si>
  <si>
    <t>2013-3650</t>
  </si>
  <si>
    <t>2013-3653</t>
  </si>
  <si>
    <t>2013-3654</t>
  </si>
  <si>
    <t>2013-3656</t>
  </si>
  <si>
    <t>2013-3657</t>
  </si>
  <si>
    <t>2013-3659</t>
  </si>
  <si>
    <t>2013-3660</t>
  </si>
  <si>
    <t>2013-3661</t>
  </si>
  <si>
    <t>2013-3662</t>
  </si>
  <si>
    <t>2013-3663</t>
  </si>
  <si>
    <t>2013-3664</t>
  </si>
  <si>
    <t>2013-3665</t>
  </si>
  <si>
    <t>2013-3666</t>
  </si>
  <si>
    <t>2013-3667</t>
  </si>
  <si>
    <t>2013-367</t>
  </si>
  <si>
    <t>2013-3670</t>
  </si>
  <si>
    <t>2013-3671</t>
  </si>
  <si>
    <t>2013-3672</t>
  </si>
  <si>
    <t>2013-3675</t>
  </si>
  <si>
    <t>2013-3677</t>
  </si>
  <si>
    <t>2013-3678</t>
  </si>
  <si>
    <t>2013-368</t>
  </si>
  <si>
    <t>2013-3684</t>
  </si>
  <si>
    <t>2013-369</t>
  </si>
  <si>
    <t>2013-3691</t>
  </si>
  <si>
    <t>2013-3693</t>
  </si>
  <si>
    <t>2013-3694</t>
  </si>
  <si>
    <t>2013-3695</t>
  </si>
  <si>
    <t>2013-3696</t>
  </si>
  <si>
    <t>2013-3699</t>
  </si>
  <si>
    <t>2013-3700</t>
  </si>
  <si>
    <t>2013-3702</t>
  </si>
  <si>
    <t>2013-3703</t>
  </si>
  <si>
    <t>2013-3704</t>
  </si>
  <si>
    <t>2013-3705</t>
  </si>
  <si>
    <t>2013-3706</t>
  </si>
  <si>
    <t>2013-3707</t>
  </si>
  <si>
    <t>2013-3709</t>
  </si>
  <si>
    <t>2013-3714</t>
  </si>
  <si>
    <t>2013-3717</t>
  </si>
  <si>
    <t>2013-3718</t>
  </si>
  <si>
    <t>2013-3719</t>
  </si>
  <si>
    <t>2013-372</t>
  </si>
  <si>
    <t>2013-3721</t>
  </si>
  <si>
    <t>2013-3722</t>
  </si>
  <si>
    <t>2013-3723</t>
  </si>
  <si>
    <t>2013-3724</t>
  </si>
  <si>
    <t>2013-3725</t>
  </si>
  <si>
    <t>2013-3728</t>
  </si>
  <si>
    <t>2013-3729</t>
  </si>
  <si>
    <t>2013-373</t>
  </si>
  <si>
    <t>2013-3730</t>
  </si>
  <si>
    <t>2013-3731</t>
  </si>
  <si>
    <t>2013-3735</t>
  </si>
  <si>
    <t>2013-3736</t>
  </si>
  <si>
    <t>2013-3738</t>
  </si>
  <si>
    <t>2013-374</t>
  </si>
  <si>
    <t>2013-3740</t>
  </si>
  <si>
    <t>2013-3741</t>
  </si>
  <si>
    <t>2013-3742</t>
  </si>
  <si>
    <t>2013-3744</t>
  </si>
  <si>
    <t>2013-375</t>
  </si>
  <si>
    <t>2013-3750</t>
  </si>
  <si>
    <t>2013-3751</t>
  </si>
  <si>
    <t>2013-3752</t>
  </si>
  <si>
    <t>2013-3753</t>
  </si>
  <si>
    <t>2013-3754</t>
  </si>
  <si>
    <t>2013-3755</t>
  </si>
  <si>
    <t>2013-3756</t>
  </si>
  <si>
    <t>2013-3757</t>
  </si>
  <si>
    <t>2013-3758</t>
  </si>
  <si>
    <t>2013-3759</t>
  </si>
  <si>
    <t>2013-376</t>
  </si>
  <si>
    <t>2013-3760</t>
  </si>
  <si>
    <t>2013-3761</t>
  </si>
  <si>
    <t>2013-3762</t>
  </si>
  <si>
    <t>2013-3763</t>
  </si>
  <si>
    <t>2013-3764</t>
  </si>
  <si>
    <t>2013-3765</t>
  </si>
  <si>
    <t>2013-3766</t>
  </si>
  <si>
    <t>2013-3767</t>
  </si>
  <si>
    <t>2013-3768</t>
  </si>
  <si>
    <t>2013-3769</t>
  </si>
  <si>
    <t>2013-377</t>
  </si>
  <si>
    <t>2013-3770</t>
  </si>
  <si>
    <t>2013-3771</t>
  </si>
  <si>
    <t>2013-3772</t>
  </si>
  <si>
    <t>2013-3779</t>
  </si>
  <si>
    <t>2013-378</t>
  </si>
  <si>
    <t>2013-3780</t>
  </si>
  <si>
    <t>2013-3792</t>
  </si>
  <si>
    <t>2013-3793</t>
  </si>
  <si>
    <t>2013-3794</t>
  </si>
  <si>
    <t>2013-3795</t>
  </si>
  <si>
    <t>2013-3796</t>
  </si>
  <si>
    <t>2013-3797</t>
  </si>
  <si>
    <t>2013-3800</t>
  </si>
  <si>
    <t>2013-3803</t>
  </si>
  <si>
    <t>2013-3806</t>
  </si>
  <si>
    <t>2013-3810</t>
  </si>
  <si>
    <t>2013-3816</t>
  </si>
  <si>
    <t>2013-3818</t>
  </si>
  <si>
    <t>2013-3819</t>
  </si>
  <si>
    <t>2013-3820</t>
  </si>
  <si>
    <t>2013-3821</t>
  </si>
  <si>
    <t>2013-3823</t>
  </si>
  <si>
    <t>2013-3824</t>
  </si>
  <si>
    <t>2013-3825</t>
  </si>
  <si>
    <t>2013-3826</t>
  </si>
  <si>
    <t>2013-3827</t>
  </si>
  <si>
    <t>2013-3830</t>
  </si>
  <si>
    <t>2013-3831</t>
  </si>
  <si>
    <t>2013-3833</t>
  </si>
  <si>
    <t>2013-3834</t>
  </si>
  <si>
    <t>2013-3835</t>
  </si>
  <si>
    <t>2013-3836</t>
  </si>
  <si>
    <t>2013-3838</t>
  </si>
  <si>
    <t>2013-3842</t>
  </si>
  <si>
    <t>2013-3844</t>
  </si>
  <si>
    <t>2013-3845</t>
  </si>
  <si>
    <t>2013-3846</t>
  </si>
  <si>
    <t>2013-3847</t>
  </si>
  <si>
    <t>2013-3850</t>
  </si>
  <si>
    <t>2013-3851</t>
  </si>
  <si>
    <t>2013-3852</t>
  </si>
  <si>
    <t>2013-3853</t>
  </si>
  <si>
    <t>2013-3854</t>
  </si>
  <si>
    <t>2013-3855</t>
  </si>
  <si>
    <t>2013-3856</t>
  </si>
  <si>
    <t>2013-3857</t>
  </si>
  <si>
    <t>2013-3858</t>
  </si>
  <si>
    <t>2013-3859</t>
  </si>
  <si>
    <t>2013-3860</t>
  </si>
  <si>
    <t>2013-3861</t>
  </si>
  <si>
    <t>2013-3863</t>
  </si>
  <si>
    <t>2013-3864</t>
  </si>
  <si>
    <t>2013-3865</t>
  </si>
  <si>
    <t>2013-3866</t>
  </si>
  <si>
    <t>2013-3867</t>
  </si>
  <si>
    <t>2013-3868</t>
  </si>
  <si>
    <t>2013-3871</t>
  </si>
  <si>
    <t>2013-3874</t>
  </si>
  <si>
    <t>2013-3875</t>
  </si>
  <si>
    <t>2013-3876</t>
  </si>
  <si>
    <t>2013-3877</t>
  </si>
  <si>
    <t>2013-3878</t>
  </si>
  <si>
    <t>2013-3879</t>
  </si>
  <si>
    <t>2013-3888</t>
  </si>
  <si>
    <t>2013-3889</t>
  </si>
  <si>
    <t>2013-3991</t>
  </si>
  <si>
    <t>2013-3993</t>
  </si>
  <si>
    <t>2013-3994</t>
  </si>
  <si>
    <t>2013-3996</t>
  </si>
  <si>
    <t>2013-3997</t>
  </si>
  <si>
    <t>2013-3999</t>
  </si>
  <si>
    <t>2013-4003</t>
  </si>
  <si>
    <t>2013-4004</t>
  </si>
  <si>
    <t>2013-4005</t>
  </si>
  <si>
    <t>2013-4006</t>
  </si>
  <si>
    <t>2013-4007</t>
  </si>
  <si>
    <t>2013-4008</t>
  </si>
  <si>
    <t>2013-4009</t>
  </si>
  <si>
    <t>2013-4010</t>
  </si>
  <si>
    <t>2013-4012</t>
  </si>
  <si>
    <t>2013-4013</t>
  </si>
  <si>
    <t>2013-4014</t>
  </si>
  <si>
    <t>2013-4016</t>
  </si>
  <si>
    <t>2013-4019</t>
  </si>
  <si>
    <t>2013-4022</t>
  </si>
  <si>
    <t>2013-4024</t>
  </si>
  <si>
    <t>2013-4025</t>
  </si>
  <si>
    <t>2013-4026</t>
  </si>
  <si>
    <t>2013-4027</t>
  </si>
  <si>
    <t>2013-4028</t>
  </si>
  <si>
    <t>2013-4029</t>
  </si>
  <si>
    <t>2013-4030</t>
  </si>
  <si>
    <t>2013-4031</t>
  </si>
  <si>
    <t>2013-4032</t>
  </si>
  <si>
    <t>2013-4033</t>
  </si>
  <si>
    <t>2013-4034</t>
  </si>
  <si>
    <t>2013-4035</t>
  </si>
  <si>
    <t>2013-4036</t>
  </si>
  <si>
    <t>2013-4037</t>
  </si>
  <si>
    <t>2013-4038</t>
  </si>
  <si>
    <t>2013-4039</t>
  </si>
  <si>
    <t>2013-404</t>
  </si>
  <si>
    <t>2013-4040</t>
  </si>
  <si>
    <t>2013-4041</t>
  </si>
  <si>
    <t>2013-4043</t>
  </si>
  <si>
    <t>2013-4044</t>
  </si>
  <si>
    <t>2013-4045</t>
  </si>
  <si>
    <t>2013-4046</t>
  </si>
  <si>
    <t>2013-4047</t>
  </si>
  <si>
    <t>2013-4049</t>
  </si>
  <si>
    <t>2013-405</t>
  </si>
  <si>
    <t>2013-4050</t>
  </si>
  <si>
    <t>2013-4052</t>
  </si>
  <si>
    <t>2013-4054</t>
  </si>
  <si>
    <t>2013-4056</t>
  </si>
  <si>
    <t>2013-4057</t>
  </si>
  <si>
    <t>2013-406</t>
  </si>
  <si>
    <t>2013-4061</t>
  </si>
  <si>
    <t>2013-4062</t>
  </si>
  <si>
    <t>2013-4068</t>
  </si>
  <si>
    <t>2013-4076</t>
  </si>
  <si>
    <t>2013-4077</t>
  </si>
  <si>
    <t>2013-4079</t>
  </si>
  <si>
    <t>2013-4083</t>
  </si>
  <si>
    <t>2013-4084</t>
  </si>
  <si>
    <t>2013-4085</t>
  </si>
  <si>
    <t>2013-4105</t>
  </si>
  <si>
    <t>2013-4109</t>
  </si>
  <si>
    <t>2013-4112</t>
  </si>
  <si>
    <t>2013-4113</t>
  </si>
  <si>
    <t>2013-4116</t>
  </si>
  <si>
    <t>2013-4118</t>
  </si>
  <si>
    <t>2013-4121</t>
  </si>
  <si>
    <t>2013-4122</t>
  </si>
  <si>
    <t>2013-4123</t>
  </si>
  <si>
    <t>2013-4124</t>
  </si>
  <si>
    <t>2013-4125</t>
  </si>
  <si>
    <t>2013-4126</t>
  </si>
  <si>
    <t>2013-417</t>
  </si>
  <si>
    <t>2013-418</t>
  </si>
  <si>
    <t>2013-419</t>
  </si>
  <si>
    <t>2013-420</t>
  </si>
  <si>
    <t>2013-4201</t>
  </si>
  <si>
    <t>2013-421</t>
  </si>
  <si>
    <t>2013-422</t>
  </si>
  <si>
    <t>2013-4227</t>
  </si>
  <si>
    <t>2013-423</t>
  </si>
  <si>
    <t>2013-4232</t>
  </si>
  <si>
    <t>2013-4233</t>
  </si>
  <si>
    <t>2013-424</t>
  </si>
  <si>
    <t>2013-4247</t>
  </si>
  <si>
    <t>2013-4248</t>
  </si>
  <si>
    <t>2013-4249</t>
  </si>
  <si>
    <t>2013-425</t>
  </si>
  <si>
    <t>2013-4250</t>
  </si>
  <si>
    <t>2013-4251</t>
  </si>
  <si>
    <t>2013-4252</t>
  </si>
  <si>
    <t>2013-4253</t>
  </si>
  <si>
    <t>2013-4254</t>
  </si>
  <si>
    <t>2013-4255</t>
  </si>
  <si>
    <t>2013-4256</t>
  </si>
  <si>
    <t>2013-4257</t>
  </si>
  <si>
    <t>2013-426</t>
  </si>
  <si>
    <t>2013-4260</t>
  </si>
  <si>
    <t>2013-427</t>
  </si>
  <si>
    <t>2013-4274</t>
  </si>
  <si>
    <t>2013-4275</t>
  </si>
  <si>
    <t>2013-4276</t>
  </si>
  <si>
    <t>2013-4277</t>
  </si>
  <si>
    <t>2013-4278</t>
  </si>
  <si>
    <t>2013-4279</t>
  </si>
  <si>
    <t>2013-428</t>
  </si>
  <si>
    <t>2013-4281</t>
  </si>
  <si>
    <t>2013-4282</t>
  </si>
  <si>
    <t>2013-429</t>
  </si>
  <si>
    <t>2013-430</t>
  </si>
  <si>
    <t>2013-4306</t>
  </si>
  <si>
    <t>2013-4309</t>
  </si>
  <si>
    <t>2013-431</t>
  </si>
  <si>
    <t>2013-4310</t>
  </si>
  <si>
    <t>2013-4311</t>
  </si>
  <si>
    <t>2013-4315</t>
  </si>
  <si>
    <t>2013-4316</t>
  </si>
  <si>
    <t>2013-4321</t>
  </si>
  <si>
    <t>2013-4322</t>
  </si>
  <si>
    <t>2013-4325</t>
  </si>
  <si>
    <t>2013-4327</t>
  </si>
  <si>
    <t>2013-4328</t>
  </si>
  <si>
    <t>2013-4329</t>
  </si>
  <si>
    <t>2013-433</t>
  </si>
  <si>
    <t>2013-4330</t>
  </si>
  <si>
    <t>2013-4331</t>
  </si>
  <si>
    <t>2013-4332</t>
  </si>
  <si>
    <t>2013-4333</t>
  </si>
  <si>
    <t>2013-4334</t>
  </si>
  <si>
    <t>2013-4335</t>
  </si>
  <si>
    <t>2013-4336</t>
  </si>
  <si>
    <t>2013-4338</t>
  </si>
  <si>
    <t>2013-4339</t>
  </si>
  <si>
    <t>2013-434</t>
  </si>
  <si>
    <t>2013-4340</t>
  </si>
  <si>
    <t>2013-4341</t>
  </si>
  <si>
    <t>2013-4342</t>
  </si>
  <si>
    <t>2013-4343</t>
  </si>
  <si>
    <t>2013-4344</t>
  </si>
  <si>
    <t>2013-4345</t>
  </si>
  <si>
    <t>2013-4346</t>
  </si>
  <si>
    <t>2013-4347</t>
  </si>
  <si>
    <t>2013-4348</t>
  </si>
  <si>
    <t>2013-4349</t>
  </si>
  <si>
    <t>2013-435</t>
  </si>
  <si>
    <t>2013-4350</t>
  </si>
  <si>
    <t>2013-4351</t>
  </si>
  <si>
    <t>2013-4352</t>
  </si>
  <si>
    <t>2013-436</t>
  </si>
  <si>
    <t>2013-4364</t>
  </si>
  <si>
    <t>2013-4365</t>
  </si>
  <si>
    <t>2013-437</t>
  </si>
  <si>
    <t>2013-4375</t>
  </si>
  <si>
    <t>2013-4402</t>
  </si>
  <si>
    <t>2013-4404</t>
  </si>
  <si>
    <t>2013-4405</t>
  </si>
  <si>
    <t>2013-4406</t>
  </si>
  <si>
    <t>2013-4407</t>
  </si>
  <si>
    <t>2013-4408</t>
  </si>
  <si>
    <t>2013-4416</t>
  </si>
  <si>
    <t>2013-4417</t>
  </si>
  <si>
    <t>2013-4418</t>
  </si>
  <si>
    <t>2013-4419</t>
  </si>
  <si>
    <t>2013-4422</t>
  </si>
  <si>
    <t>2013-4432</t>
  </si>
  <si>
    <t>2013-4438</t>
  </si>
  <si>
    <t>2013-4439</t>
  </si>
  <si>
    <t>2013-4440</t>
  </si>
  <si>
    <t>2013-4441</t>
  </si>
  <si>
    <t>2013-4442</t>
  </si>
  <si>
    <t>2013-4446</t>
  </si>
  <si>
    <t>2013-4450</t>
  </si>
  <si>
    <t>2013-4453</t>
  </si>
  <si>
    <t>2013-4455</t>
  </si>
  <si>
    <t>2013-4470</t>
  </si>
  <si>
    <t>2013-4476</t>
  </si>
  <si>
    <t>2013-4478</t>
  </si>
  <si>
    <t>2013-4479</t>
  </si>
  <si>
    <t>2013-4480</t>
  </si>
  <si>
    <t>2013-4481</t>
  </si>
  <si>
    <t>2013-4482</t>
  </si>
  <si>
    <t>2013-4483</t>
  </si>
  <si>
    <t>2013-4484</t>
  </si>
  <si>
    <t>2013-4485</t>
  </si>
  <si>
    <t>2013-4486</t>
  </si>
  <si>
    <t>2013-4487</t>
  </si>
  <si>
    <t>2013-4488</t>
  </si>
  <si>
    <t>2013-4489</t>
  </si>
  <si>
    <t>2013-4490</t>
  </si>
  <si>
    <t>2013-4491</t>
  </si>
  <si>
    <t>2013-4492</t>
  </si>
  <si>
    <t>2013-4493</t>
  </si>
  <si>
    <t>2013-4494</t>
  </si>
  <si>
    <t>2013-4495</t>
  </si>
  <si>
    <t>2013-4500</t>
  </si>
  <si>
    <t>2013-4504</t>
  </si>
  <si>
    <t>2013-4506</t>
  </si>
  <si>
    <t>2013-4507</t>
  </si>
  <si>
    <t>2013-4508</t>
  </si>
  <si>
    <t>2013-4509</t>
  </si>
  <si>
    <t>2013-4510</t>
  </si>
  <si>
    <t>2013-4511</t>
  </si>
  <si>
    <t>2013-4512</t>
  </si>
  <si>
    <t>2013-4513</t>
  </si>
  <si>
    <t>2013-4514</t>
  </si>
  <si>
    <t>2013-4515</t>
  </si>
  <si>
    <t>2013-4516</t>
  </si>
  <si>
    <t>2013-4517</t>
  </si>
  <si>
    <t>2013-4518</t>
  </si>
  <si>
    <t>2013-4519</t>
  </si>
  <si>
    <t>2013-4520</t>
  </si>
  <si>
    <t>2013-4521</t>
  </si>
  <si>
    <t>2013-4522</t>
  </si>
  <si>
    <t>2013-4523</t>
  </si>
  <si>
    <t>2013-4524</t>
  </si>
  <si>
    <t>2013-4525</t>
  </si>
  <si>
    <t>2013-4526</t>
  </si>
  <si>
    <t>2013-4527</t>
  </si>
  <si>
    <t>2013-4528</t>
  </si>
  <si>
    <t>2013-4529</t>
  </si>
  <si>
    <t>2013-4530</t>
  </si>
  <si>
    <t>2013-4531</t>
  </si>
  <si>
    <t>2013-4532</t>
  </si>
  <si>
    <t>2013-4533</t>
  </si>
  <si>
    <t>2013-4534</t>
  </si>
  <si>
    <t>2013-4535</t>
  </si>
  <si>
    <t>2013-4536</t>
  </si>
  <si>
    <t>2013-4537</t>
  </si>
  <si>
    <t>2013-4547</t>
  </si>
  <si>
    <t>2013-4548</t>
  </si>
  <si>
    <t>2013-4549</t>
  </si>
  <si>
    <t>2013-4550</t>
  </si>
  <si>
    <t>2013-4551</t>
  </si>
  <si>
    <t>2013-4552</t>
  </si>
  <si>
    <t>2013-4553</t>
  </si>
  <si>
    <t>2013-4554</t>
  </si>
  <si>
    <t>2013-4555</t>
  </si>
  <si>
    <t>2013-4557</t>
  </si>
  <si>
    <t>2013-4558</t>
  </si>
  <si>
    <t>2013-4559</t>
  </si>
  <si>
    <t>2013-457</t>
  </si>
  <si>
    <t>2013-4574</t>
  </si>
  <si>
    <t>2013-4575</t>
  </si>
  <si>
    <t>2013-4576</t>
  </si>
  <si>
    <t>2013-4577</t>
  </si>
  <si>
    <t>2013-4578</t>
  </si>
  <si>
    <t>2013-4579</t>
  </si>
  <si>
    <t>2013-458</t>
  </si>
  <si>
    <t>2013-4580</t>
  </si>
  <si>
    <t>2013-4581</t>
  </si>
  <si>
    <t>2013-4582</t>
  </si>
  <si>
    <t>2013-4583</t>
  </si>
  <si>
    <t>2013-4584</t>
  </si>
  <si>
    <t>2013-4585</t>
  </si>
  <si>
    <t>2013-4586</t>
  </si>
  <si>
    <t>2013-4587</t>
  </si>
  <si>
    <t>2013-4588</t>
  </si>
  <si>
    <t>2013-459</t>
  </si>
  <si>
    <t>2013-4590</t>
  </si>
  <si>
    <t>2013-4591</t>
  </si>
  <si>
    <t>2013-4595</t>
  </si>
  <si>
    <t>2013-4599</t>
  </si>
  <si>
    <t>2013-460</t>
  </si>
  <si>
    <t>2013-4603</t>
  </si>
  <si>
    <t>2013-4604</t>
  </si>
  <si>
    <t>2013-4605</t>
  </si>
  <si>
    <t>2013-4606</t>
  </si>
  <si>
    <t>2013-4607</t>
  </si>
  <si>
    <t>2013-4608</t>
  </si>
  <si>
    <t>2013-4609</t>
  </si>
  <si>
    <t>2013-461</t>
  </si>
  <si>
    <t>2013-4610</t>
  </si>
  <si>
    <t>2013-4611</t>
  </si>
  <si>
    <t>2013-4612</t>
  </si>
  <si>
    <t>2013-4613</t>
  </si>
  <si>
    <t>2013-4614</t>
  </si>
  <si>
    <t>2013-4615</t>
  </si>
  <si>
    <t>2013-4616</t>
  </si>
  <si>
    <t>2013-4617</t>
  </si>
  <si>
    <t>2013-4618</t>
  </si>
  <si>
    <t>2013-4619</t>
  </si>
  <si>
    <t>2013-4620</t>
  </si>
  <si>
    <t>2013-4621</t>
  </si>
  <si>
    <t>2013-4622</t>
  </si>
  <si>
    <t>2013-4623</t>
  </si>
  <si>
    <t>2013-463</t>
  </si>
  <si>
    <t>2013-466</t>
  </si>
  <si>
    <t>2013-4663</t>
  </si>
  <si>
    <t>2013-4664</t>
  </si>
  <si>
    <t>2013-4665</t>
  </si>
  <si>
    <t>2013-4668</t>
  </si>
  <si>
    <t>2013-4669</t>
  </si>
  <si>
    <t>2013-467</t>
  </si>
  <si>
    <t>2013-4670</t>
  </si>
  <si>
    <t>2013-4671</t>
  </si>
  <si>
    <t>2013-4672</t>
  </si>
  <si>
    <t>2013-4674</t>
  </si>
  <si>
    <t>2013-468</t>
  </si>
  <si>
    <t>2013-4705</t>
  </si>
  <si>
    <t>2013-4706</t>
  </si>
  <si>
    <t>2013-471</t>
  </si>
  <si>
    <t>2013-4712</t>
  </si>
  <si>
    <t>2013-4718</t>
  </si>
  <si>
    <t>2013-4720</t>
  </si>
  <si>
    <t>2013-4729</t>
  </si>
  <si>
    <t>2013-476</t>
  </si>
  <si>
    <t>2013-4765</t>
  </si>
  <si>
    <t>2013-4769</t>
  </si>
  <si>
    <t>2013-4770</t>
  </si>
  <si>
    <t>2013-4800</t>
  </si>
  <si>
    <t>2013-4811</t>
  </si>
  <si>
    <t>2013-4820</t>
  </si>
  <si>
    <t>2013-4821</t>
  </si>
  <si>
    <t>2013-4828</t>
  </si>
  <si>
    <t>2013-4829</t>
  </si>
  <si>
    <t>2013-4830</t>
  </si>
  <si>
    <t>2013-4831</t>
  </si>
  <si>
    <t>2013-4832</t>
  </si>
  <si>
    <t>2013-4836</t>
  </si>
  <si>
    <t>2013-4847</t>
  </si>
  <si>
    <t>2013-485</t>
  </si>
  <si>
    <t>2013-4852</t>
  </si>
  <si>
    <t>2013-486</t>
  </si>
  <si>
    <t>2013-4863</t>
  </si>
  <si>
    <t>2013-4864</t>
  </si>
  <si>
    <t>2013-4867</t>
  </si>
  <si>
    <t>2013-4868</t>
  </si>
  <si>
    <t>2013-4869</t>
  </si>
  <si>
    <t>2013-487</t>
  </si>
  <si>
    <t>2013-4872</t>
  </si>
  <si>
    <t>2013-4873</t>
  </si>
  <si>
    <t>2013-4874</t>
  </si>
  <si>
    <t>2013-4875</t>
  </si>
  <si>
    <t>2013-4876</t>
  </si>
  <si>
    <t>2013-4877</t>
  </si>
  <si>
    <t>2013-4878</t>
  </si>
  <si>
    <t>2013-4879</t>
  </si>
  <si>
    <t>2013-488</t>
  </si>
  <si>
    <t>2013-4880</t>
  </si>
  <si>
    <t>2013-4881</t>
  </si>
  <si>
    <t>2013-4882</t>
  </si>
  <si>
    <t>2013-4883</t>
  </si>
  <si>
    <t>2013-4884</t>
  </si>
  <si>
    <t>2013-4885</t>
  </si>
  <si>
    <t>2013-4886</t>
  </si>
  <si>
    <t>2013-4887</t>
  </si>
  <si>
    <t>2013-4888</t>
  </si>
  <si>
    <t>2013-4889</t>
  </si>
  <si>
    <t>2013-489</t>
  </si>
  <si>
    <t>2013-4890</t>
  </si>
  <si>
    <t>2013-4891</t>
  </si>
  <si>
    <t>2013-4892</t>
  </si>
  <si>
    <t>2013-4893</t>
  </si>
  <si>
    <t>2013-4894</t>
  </si>
  <si>
    <t>2013-4895</t>
  </si>
  <si>
    <t>2013-4896</t>
  </si>
  <si>
    <t>2013-4897</t>
  </si>
  <si>
    <t>2013-4898</t>
  </si>
  <si>
    <t>2013-4899</t>
  </si>
  <si>
    <t>2013-490</t>
  </si>
  <si>
    <t>2013-4900</t>
  </si>
  <si>
    <t>2013-4901</t>
  </si>
  <si>
    <t>2013-4902</t>
  </si>
  <si>
    <t>2013-4903</t>
  </si>
  <si>
    <t>2013-4904</t>
  </si>
  <si>
    <t>2013-4905</t>
  </si>
  <si>
    <t>2013-4909</t>
  </si>
  <si>
    <t>2013-4913</t>
  </si>
  <si>
    <t>2013-492</t>
  </si>
  <si>
    <t>2013-4921</t>
  </si>
  <si>
    <t>2013-4922</t>
  </si>
  <si>
    <t>2013-4923</t>
  </si>
  <si>
    <t>2013-4924</t>
  </si>
  <si>
    <t>2013-4925</t>
  </si>
  <si>
    <t>2013-4935</t>
  </si>
  <si>
    <t>2013-4936</t>
  </si>
  <si>
    <t>2013-4939</t>
  </si>
  <si>
    <t>2013-4950</t>
  </si>
  <si>
    <t>2013-4953</t>
  </si>
  <si>
    <t>2013-4956</t>
  </si>
  <si>
    <t>2013-4958</t>
  </si>
  <si>
    <t>2013-4959</t>
  </si>
  <si>
    <t>2013-4965</t>
  </si>
  <si>
    <t>2013-498</t>
  </si>
  <si>
    <t>2013-499</t>
  </si>
  <si>
    <t>2013-4991</t>
  </si>
  <si>
    <t>2013-4992</t>
  </si>
  <si>
    <t>2013-4993</t>
  </si>
  <si>
    <t>2013-4994</t>
  </si>
  <si>
    <t>2013-4995</t>
  </si>
  <si>
    <t>2013-4996</t>
  </si>
  <si>
    <t>2013-4997</t>
  </si>
  <si>
    <t>2013-4998</t>
  </si>
  <si>
    <t>2013-4999</t>
  </si>
  <si>
    <t>2013-500</t>
  </si>
  <si>
    <t>2013-5000</t>
  </si>
  <si>
    <t>2013-5001</t>
  </si>
  <si>
    <t>2013-5002</t>
  </si>
  <si>
    <t>2013-5003</t>
  </si>
  <si>
    <t>2013-5004</t>
  </si>
  <si>
    <t>2013-5005</t>
  </si>
  <si>
    <t>2013-5006</t>
  </si>
  <si>
    <t>2013-5007</t>
  </si>
  <si>
    <t>2013-5008</t>
  </si>
  <si>
    <t>2013-5009</t>
  </si>
  <si>
    <t>2013-501</t>
  </si>
  <si>
    <t>2013-5010</t>
  </si>
  <si>
    <t>2013-5011</t>
  </si>
  <si>
    <t>2013-5012</t>
  </si>
  <si>
    <t>2013-5013</t>
  </si>
  <si>
    <t>2013-5014</t>
  </si>
  <si>
    <t>2013-5015</t>
  </si>
  <si>
    <t>2013-5016</t>
  </si>
  <si>
    <t>2013-5017</t>
  </si>
  <si>
    <t>2013-5018</t>
  </si>
  <si>
    <t>2013-5019</t>
  </si>
  <si>
    <t>2013-502</t>
  </si>
  <si>
    <t>2013-5020</t>
  </si>
  <si>
    <t>2013-5021</t>
  </si>
  <si>
    <t>2013-5022</t>
  </si>
  <si>
    <t>2013-5023</t>
  </si>
  <si>
    <t>2013-5024</t>
  </si>
  <si>
    <t>2013-5025</t>
  </si>
  <si>
    <t>2013-5026</t>
  </si>
  <si>
    <t>2013-5027</t>
  </si>
  <si>
    <t>2013-5028</t>
  </si>
  <si>
    <t>2013-5029</t>
  </si>
  <si>
    <t>2013-503</t>
  </si>
  <si>
    <t>2013-5030</t>
  </si>
  <si>
    <t>2013-5031</t>
  </si>
  <si>
    <t>2013-5032</t>
  </si>
  <si>
    <t>2013-5033</t>
  </si>
  <si>
    <t>2013-5034</t>
  </si>
  <si>
    <t>2013-5035</t>
  </si>
  <si>
    <t>2013-5036</t>
  </si>
  <si>
    <t>2013-5037</t>
  </si>
  <si>
    <t>2013-5038</t>
  </si>
  <si>
    <t>2013-5039</t>
  </si>
  <si>
    <t>2013-504</t>
  </si>
  <si>
    <t>2013-5040</t>
  </si>
  <si>
    <t>2013-5041</t>
  </si>
  <si>
    <t>2013-5042</t>
  </si>
  <si>
    <t>2013-5043</t>
  </si>
  <si>
    <t>2013-5044</t>
  </si>
  <si>
    <t>2013-5045</t>
  </si>
  <si>
    <t>2013-5046</t>
  </si>
  <si>
    <t>2013-5047</t>
  </si>
  <si>
    <t>2013-5048</t>
  </si>
  <si>
    <t>2013-5049</t>
  </si>
  <si>
    <t>2013-505</t>
  </si>
  <si>
    <t>2013-5050</t>
  </si>
  <si>
    <t>2013-5051</t>
  </si>
  <si>
    <t>2013-5052</t>
  </si>
  <si>
    <t>2013-5054</t>
  </si>
  <si>
    <t>2013-5055</t>
  </si>
  <si>
    <t>2013-5056</t>
  </si>
  <si>
    <t>2013-5057</t>
  </si>
  <si>
    <t>2013-5058</t>
  </si>
  <si>
    <t>2013-5059</t>
  </si>
  <si>
    <t>2013-506</t>
  </si>
  <si>
    <t>2013-5060</t>
  </si>
  <si>
    <t>2013-5061</t>
  </si>
  <si>
    <t>2013-5062</t>
  </si>
  <si>
    <t>2013-5063</t>
  </si>
  <si>
    <t>2013-5064</t>
  </si>
  <si>
    <t>2013-5065</t>
  </si>
  <si>
    <t>2013-5066</t>
  </si>
  <si>
    <t>2013-5067</t>
  </si>
  <si>
    <t>2013-5068</t>
  </si>
  <si>
    <t>2013-5069</t>
  </si>
  <si>
    <t>2013-507</t>
  </si>
  <si>
    <t>2013-5070</t>
  </si>
  <si>
    <t>2013-5071</t>
  </si>
  <si>
    <t>2013-5072</t>
  </si>
  <si>
    <t>2013-5073</t>
  </si>
  <si>
    <t>2013-5074</t>
  </si>
  <si>
    <t>2013-5075</t>
  </si>
  <si>
    <t>2013-5076</t>
  </si>
  <si>
    <t>2013-5077</t>
  </si>
  <si>
    <t>2013-5078</t>
  </si>
  <si>
    <t>2013-5079</t>
  </si>
  <si>
    <t>2013-508</t>
  </si>
  <si>
    <t>2013-5080</t>
  </si>
  <si>
    <t>2013-5081</t>
  </si>
  <si>
    <t>2013-5082</t>
  </si>
  <si>
    <t>2013-5083</t>
  </si>
  <si>
    <t>2013-5084</t>
  </si>
  <si>
    <t>2013-5085</t>
  </si>
  <si>
    <t>2013-5086</t>
  </si>
  <si>
    <t>2013-5087</t>
  </si>
  <si>
    <t>2013-5088</t>
  </si>
  <si>
    <t>2013-5089</t>
  </si>
  <si>
    <t>2013-5090</t>
  </si>
  <si>
    <t>2013-5091</t>
  </si>
  <si>
    <t>2013-5092</t>
  </si>
  <si>
    <t>2013-5093</t>
  </si>
  <si>
    <t>2013-5097</t>
  </si>
  <si>
    <t>2013-5099</t>
  </si>
  <si>
    <t>2013-510</t>
  </si>
  <si>
    <t>2013-5108</t>
  </si>
  <si>
    <t>2013-511</t>
  </si>
  <si>
    <t>2013-5110</t>
  </si>
  <si>
    <t>2013-5113</t>
  </si>
  <si>
    <t>2013-5114</t>
  </si>
  <si>
    <t>2013-5116</t>
  </si>
  <si>
    <t>2013-5117</t>
  </si>
  <si>
    <t>2013-5118</t>
  </si>
  <si>
    <t>2013-5119</t>
  </si>
  <si>
    <t>2013-512</t>
  </si>
  <si>
    <t>2013-5120</t>
  </si>
  <si>
    <t>2013-5121</t>
  </si>
  <si>
    <t>2013-5122</t>
  </si>
  <si>
    <t>2013-513</t>
  </si>
  <si>
    <t>2013-514</t>
  </si>
  <si>
    <t>2013-515</t>
  </si>
  <si>
    <t>2013-516</t>
  </si>
  <si>
    <t>2013-517</t>
  </si>
  <si>
    <t>2013-518</t>
  </si>
  <si>
    <t>2013-519</t>
  </si>
  <si>
    <t>2013-520</t>
  </si>
  <si>
    <t>2013-521</t>
  </si>
  <si>
    <t>2013-522</t>
  </si>
  <si>
    <t>2013-523</t>
  </si>
  <si>
    <t>2013-524</t>
  </si>
  <si>
    <t>2013-525</t>
  </si>
  <si>
    <t>2013-526</t>
  </si>
  <si>
    <t>2013-527</t>
  </si>
  <si>
    <t>2013-528</t>
  </si>
  <si>
    <t>2013-530</t>
  </si>
  <si>
    <t>2013-531</t>
  </si>
  <si>
    <t>2013-532</t>
  </si>
  <si>
    <t>2013-533</t>
  </si>
  <si>
    <t>2013-534</t>
  </si>
  <si>
    <t>2013-535</t>
  </si>
  <si>
    <t>2013-536</t>
  </si>
  <si>
    <t>2013-537</t>
  </si>
  <si>
    <t>2013-538</t>
  </si>
  <si>
    <t>2013-539</t>
  </si>
  <si>
    <t>2013-540</t>
  </si>
  <si>
    <t>2013-541</t>
  </si>
  <si>
    <t>2013-542</t>
  </si>
  <si>
    <t>2013-543</t>
  </si>
  <si>
    <t>2013-544</t>
  </si>
  <si>
    <t>2013-545</t>
  </si>
  <si>
    <t>2013-546</t>
  </si>
  <si>
    <t>2013-547</t>
  </si>
  <si>
    <t>2013-548</t>
  </si>
  <si>
    <t>2013-549</t>
  </si>
  <si>
    <t>2013-550</t>
  </si>
  <si>
    <t>2013-551</t>
  </si>
  <si>
    <t>2013-552</t>
  </si>
  <si>
    <t>2013-553</t>
  </si>
  <si>
    <t>2013-554</t>
  </si>
  <si>
    <t>2013-555</t>
  </si>
  <si>
    <t>2013-556</t>
  </si>
  <si>
    <t>2013-557</t>
  </si>
  <si>
    <t>2013-558</t>
  </si>
  <si>
    <t>2013-559</t>
  </si>
  <si>
    <t>2013-560</t>
  </si>
  <si>
    <t>2013-561</t>
  </si>
  <si>
    <t>2013-562</t>
  </si>
  <si>
    <t>2013-563</t>
  </si>
  <si>
    <t>2013-564</t>
  </si>
  <si>
    <t>2013-565</t>
  </si>
  <si>
    <t>2013-566</t>
  </si>
  <si>
    <t>2013-567</t>
  </si>
  <si>
    <t>2013-568</t>
  </si>
  <si>
    <t>2013-569</t>
  </si>
  <si>
    <t>2013-570</t>
  </si>
  <si>
    <t>2013-571</t>
  </si>
  <si>
    <t>2013-572</t>
  </si>
  <si>
    <t>2013-573</t>
  </si>
  <si>
    <t>2013-574</t>
  </si>
  <si>
    <t>2013-575</t>
  </si>
  <si>
    <t>2013-576</t>
  </si>
  <si>
    <t>2013-577</t>
  </si>
  <si>
    <t>2013-578</t>
  </si>
  <si>
    <t>2013-579</t>
  </si>
  <si>
    <t>2013-580</t>
  </si>
  <si>
    <t>2013-581</t>
  </si>
  <si>
    <t>2013-582</t>
  </si>
  <si>
    <t>2013-583</t>
  </si>
  <si>
    <t>2013-584</t>
  </si>
  <si>
    <t>2013-585</t>
  </si>
  <si>
    <t>2013-586</t>
  </si>
  <si>
    <t>2013-587</t>
  </si>
  <si>
    <t>2013-588</t>
  </si>
  <si>
    <t>2013-589</t>
  </si>
  <si>
    <t>2013-590</t>
  </si>
  <si>
    <t>2013-591</t>
  </si>
  <si>
    <t>2013-595</t>
  </si>
  <si>
    <t>2013-596</t>
  </si>
  <si>
    <t>2013-597</t>
  </si>
  <si>
    <t>2013-598</t>
  </si>
  <si>
    <t>2013-599</t>
  </si>
  <si>
    <t>2013-601</t>
  </si>
  <si>
    <t>2013-602</t>
  </si>
  <si>
    <t>2013-603</t>
  </si>
  <si>
    <t>2013-604</t>
  </si>
  <si>
    <t>2013-606</t>
  </si>
  <si>
    <t>2013-607</t>
  </si>
  <si>
    <t>2013-615</t>
  </si>
  <si>
    <t>2013-621</t>
  </si>
  <si>
    <t>2013-622</t>
  </si>
  <si>
    <t>2013-629</t>
  </si>
  <si>
    <t>2013-635</t>
  </si>
  <si>
    <t>2013-646</t>
  </si>
  <si>
    <t>2013-649</t>
  </si>
  <si>
    <t>2013-651</t>
  </si>
  <si>
    <t>2013-659</t>
  </si>
  <si>
    <t>2013-668</t>
  </si>
  <si>
    <t>2013-675</t>
  </si>
  <si>
    <t>2013-677</t>
  </si>
  <si>
    <t>2013-682</t>
  </si>
  <si>
    <t>2013-683</t>
  </si>
  <si>
    <t>2013-689</t>
  </si>
  <si>
    <t>2013-690</t>
  </si>
  <si>
    <t>2013-691</t>
  </si>
  <si>
    <t>2013-692</t>
  </si>
  <si>
    <t>2013-693</t>
  </si>
  <si>
    <t>2013-694</t>
  </si>
  <si>
    <t>2013-698</t>
  </si>
  <si>
    <t>2013-699</t>
  </si>
  <si>
    <t>2013-703</t>
  </si>
  <si>
    <t>2013-704</t>
  </si>
  <si>
    <t>2013-705</t>
  </si>
  <si>
    <t>2013-706</t>
  </si>
  <si>
    <t>2013-707</t>
  </si>
  <si>
    <t>2013-711</t>
  </si>
  <si>
    <t>2013-713</t>
  </si>
  <si>
    <t>2013-718</t>
  </si>
  <si>
    <t>2013-728</t>
  </si>
  <si>
    <t>2013-731</t>
  </si>
  <si>
    <t>2013-732</t>
  </si>
  <si>
    <t>2013-733</t>
  </si>
  <si>
    <t>2013-734</t>
  </si>
  <si>
    <t>2013-735-01</t>
  </si>
  <si>
    <t>2013-735-02</t>
  </si>
  <si>
    <t>2013-735-03</t>
  </si>
  <si>
    <t>2013-735-04</t>
  </si>
  <si>
    <t>2013-735-05</t>
  </si>
  <si>
    <t>2013-735-06</t>
  </si>
  <si>
    <t>2013-735-07</t>
  </si>
  <si>
    <t>2013-735-08</t>
  </si>
  <si>
    <t>2013-736-01</t>
  </si>
  <si>
    <t>2013-736-02</t>
  </si>
  <si>
    <t>2013-736-03</t>
  </si>
  <si>
    <t>2013-737</t>
  </si>
  <si>
    <t>2013-739</t>
  </si>
  <si>
    <t>2013-741</t>
  </si>
  <si>
    <t>2013-742</t>
  </si>
  <si>
    <t>2013-743</t>
  </si>
  <si>
    <t>2013-745</t>
  </si>
  <si>
    <t>2013-746</t>
  </si>
  <si>
    <t>2013-750</t>
  </si>
  <si>
    <t>2013-751</t>
  </si>
  <si>
    <t>2013-752</t>
  </si>
  <si>
    <t>2013-753</t>
  </si>
  <si>
    <t>2013-754</t>
  </si>
  <si>
    <t>2013-755</t>
  </si>
  <si>
    <t>2013-756</t>
  </si>
  <si>
    <t>2013-757</t>
  </si>
  <si>
    <t>2013-758</t>
  </si>
  <si>
    <t>2013-759</t>
  </si>
  <si>
    <t>2013-761</t>
  </si>
  <si>
    <t>2013-785</t>
  </si>
  <si>
    <t>2013-787</t>
  </si>
  <si>
    <t>2013-788</t>
  </si>
  <si>
    <t>2013-798</t>
  </si>
  <si>
    <t>2013-799</t>
  </si>
  <si>
    <t>2013-801</t>
  </si>
  <si>
    <t>2013-802</t>
  </si>
  <si>
    <t>2013-803</t>
  </si>
  <si>
    <t>2013-804</t>
  </si>
  <si>
    <t>2013-807</t>
  </si>
  <si>
    <t>2013-809</t>
  </si>
  <si>
    <t>2013-810</t>
  </si>
  <si>
    <t>2013-811</t>
  </si>
  <si>
    <t>2013-818</t>
  </si>
  <si>
    <t>2013-819</t>
  </si>
  <si>
    <t>2013-820</t>
  </si>
  <si>
    <t>2013-821</t>
  </si>
  <si>
    <t>2013-822</t>
  </si>
  <si>
    <t>2013-824</t>
  </si>
  <si>
    <t>2013-825</t>
  </si>
  <si>
    <t>2013-826</t>
  </si>
  <si>
    <t>2013-827</t>
  </si>
  <si>
    <t>2013-828</t>
  </si>
  <si>
    <t>2013-829</t>
  </si>
  <si>
    <t>2013-831</t>
  </si>
  <si>
    <t>2013-832</t>
  </si>
  <si>
    <t>2013-833</t>
  </si>
  <si>
    <t>2013-834</t>
  </si>
  <si>
    <t>2013-835</t>
  </si>
  <si>
    <t>2013-838</t>
  </si>
  <si>
    <t>2013-839</t>
  </si>
  <si>
    <t>2013-840</t>
  </si>
  <si>
    <t>2013-841</t>
  </si>
  <si>
    <t>2013-842</t>
  </si>
  <si>
    <t>2013-845</t>
  </si>
  <si>
    <t>2013-847</t>
  </si>
  <si>
    <t>2013-848</t>
  </si>
  <si>
    <t>2013-849</t>
  </si>
  <si>
    <t>2013-850</t>
  </si>
  <si>
    <t>2013-851</t>
  </si>
  <si>
    <t>2013-852</t>
  </si>
  <si>
    <t>2013-853</t>
  </si>
  <si>
    <t>2013-854</t>
  </si>
  <si>
    <t>2013-856</t>
  </si>
  <si>
    <t>2013-857</t>
  </si>
  <si>
    <t>2013-858</t>
  </si>
  <si>
    <t>2013-859</t>
  </si>
  <si>
    <t>2013-860</t>
  </si>
  <si>
    <t>2013-861</t>
  </si>
  <si>
    <t>2013-862</t>
  </si>
  <si>
    <t>2013-863</t>
  </si>
  <si>
    <t>2013-864</t>
  </si>
  <si>
    <t>2013-865</t>
  </si>
  <si>
    <t>2013-866</t>
  </si>
  <si>
    <t>2013-867</t>
  </si>
  <si>
    <t>2013-868</t>
  </si>
  <si>
    <t>2013-871</t>
  </si>
  <si>
    <t>2013-88</t>
  </si>
  <si>
    <t>2013-881</t>
  </si>
  <si>
    <t>2013-882</t>
  </si>
  <si>
    <t>2013-887</t>
  </si>
  <si>
    <t>2013-888</t>
  </si>
  <si>
    <t>2013-889</t>
  </si>
  <si>
    <t>2013-904</t>
  </si>
  <si>
    <t>2013-905</t>
  </si>
  <si>
    <t>2013-906</t>
  </si>
  <si>
    <t>2013-913</t>
  </si>
  <si>
    <t>2013-914</t>
  </si>
  <si>
    <t>2013-915</t>
  </si>
  <si>
    <t>2013-916</t>
  </si>
  <si>
    <t>2013-917</t>
  </si>
  <si>
    <t>2013-918</t>
  </si>
  <si>
    <t>2013-919</t>
  </si>
  <si>
    <t>2013-92</t>
  </si>
  <si>
    <t>2013-920</t>
  </si>
  <si>
    <t>2013-921</t>
  </si>
  <si>
    <t>2013-922</t>
  </si>
  <si>
    <t>2013-923</t>
  </si>
  <si>
    <t>2013-924</t>
  </si>
  <si>
    <t>2013-925</t>
  </si>
  <si>
    <t>2013-926</t>
  </si>
  <si>
    <t>2013-927</t>
  </si>
  <si>
    <t>2013-93</t>
  </si>
  <si>
    <t>2013-930</t>
  </si>
  <si>
    <t>2013-932</t>
  </si>
  <si>
    <t>2013-934</t>
  </si>
  <si>
    <t>2013-935</t>
  </si>
  <si>
    <t>2013-940</t>
  </si>
  <si>
    <t>2013-945</t>
  </si>
  <si>
    <t>2013-946</t>
  </si>
  <si>
    <t>2013-947</t>
  </si>
  <si>
    <t>2013-948</t>
  </si>
  <si>
    <t>2013-95</t>
  </si>
  <si>
    <t>2013-951</t>
  </si>
  <si>
    <t>2013-953</t>
  </si>
  <si>
    <t>2013-954</t>
  </si>
  <si>
    <t>2013-96</t>
  </si>
  <si>
    <t>2013-961</t>
  </si>
  <si>
    <t>2013-962</t>
  </si>
  <si>
    <t>2013-963</t>
  </si>
  <si>
    <t>2013-967</t>
  </si>
  <si>
    <t>2013-969</t>
  </si>
  <si>
    <t>2013-97</t>
  </si>
  <si>
    <t>2013-971</t>
  </si>
  <si>
    <t>2013-973</t>
  </si>
  <si>
    <t>2013-975</t>
  </si>
  <si>
    <t>2013-977</t>
  </si>
  <si>
    <t>2013-98</t>
  </si>
  <si>
    <t>2013-980</t>
  </si>
  <si>
    <t>2013-981</t>
  </si>
  <si>
    <t>2013-985</t>
  </si>
  <si>
    <t>2013-989</t>
  </si>
  <si>
    <t>2013-99</t>
  </si>
  <si>
    <t>2013-991</t>
  </si>
  <si>
    <t>2013-992</t>
  </si>
  <si>
    <t>2013-994</t>
  </si>
  <si>
    <t>2013-996</t>
  </si>
  <si>
    <t>2013-998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</si>
  <si>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</si>
  <si>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</si>
  <si>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</si>
  <si>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</si>
  <si>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</si>
  <si>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</si>
  <si>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</si>
  <si>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</si>
  <si>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</si>
  <si>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</si>
  <si>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2013-1005</t>
  </si>
  <si>
    <t>2013-1056</t>
  </si>
  <si>
    <t>2013-1057</t>
  </si>
  <si>
    <t>2013-1058</t>
  </si>
  <si>
    <t>2013-1064</t>
  </si>
  <si>
    <t>2013-1065</t>
  </si>
  <si>
    <t>2013-1066</t>
  </si>
  <si>
    <t>2013-1067</t>
  </si>
  <si>
    <t>2013-1068</t>
  </si>
  <si>
    <t>2013-1069</t>
  </si>
  <si>
    <t>2013-1070</t>
  </si>
  <si>
    <t>2013-1074</t>
  </si>
  <si>
    <t>2013-1075</t>
  </si>
  <si>
    <t>2013-1076</t>
  </si>
  <si>
    <t>2013-1077</t>
  </si>
  <si>
    <t>2013-1084</t>
  </si>
  <si>
    <t>2013-1086</t>
  </si>
  <si>
    <t>2013-1094</t>
  </si>
  <si>
    <t>2013-11</t>
  </si>
  <si>
    <t>2013-1107</t>
  </si>
  <si>
    <t>2013-1145</t>
  </si>
  <si>
    <t>2013-1163</t>
  </si>
  <si>
    <t>2013-1165</t>
  </si>
  <si>
    <t>2013-1167</t>
  </si>
  <si>
    <t>2013-1168</t>
  </si>
  <si>
    <t>2013-1169</t>
  </si>
  <si>
    <t>2013-1170</t>
  </si>
  <si>
    <t>2013-1173</t>
  </si>
  <si>
    <t>2013-1175</t>
  </si>
  <si>
    <t>2013-1176</t>
  </si>
  <si>
    <t>2013-1177</t>
  </si>
  <si>
    <t>2013-1190</t>
  </si>
  <si>
    <t>2013-12</t>
  </si>
  <si>
    <t>2013-1201</t>
  </si>
  <si>
    <t>2013-1208</t>
  </si>
  <si>
    <t>2013-1209</t>
  </si>
  <si>
    <t>2013-1219</t>
  </si>
  <si>
    <t>2013-1220</t>
  </si>
  <si>
    <t>2013-1221</t>
  </si>
  <si>
    <t>2013-1224</t>
  </si>
  <si>
    <t>2013-1225</t>
  </si>
  <si>
    <t>2013-1226</t>
  </si>
  <si>
    <t>2013-1227</t>
  </si>
  <si>
    <t>2013-1228</t>
  </si>
  <si>
    <t>2013-1229</t>
  </si>
  <si>
    <t>2013-1230</t>
  </si>
  <si>
    <t>2013-1231</t>
  </si>
  <si>
    <t>2013-1233</t>
  </si>
  <si>
    <t>2013-1239</t>
  </si>
  <si>
    <t>2013-124</t>
  </si>
  <si>
    <t>2013-1241</t>
  </si>
  <si>
    <t>2013-1242</t>
  </si>
  <si>
    <t>2013-1243</t>
  </si>
  <si>
    <t>2013-1244</t>
  </si>
  <si>
    <t>2013-1245</t>
  </si>
  <si>
    <t>2013-1246</t>
  </si>
  <si>
    <t>2013-1247</t>
  </si>
  <si>
    <t>2013-1248</t>
  </si>
  <si>
    <t>2013-1249</t>
  </si>
  <si>
    <t>2013-125</t>
  </si>
  <si>
    <t>2013-1250</t>
  </si>
  <si>
    <t>2013-1251</t>
  </si>
  <si>
    <t>2013-1252</t>
  </si>
  <si>
    <t>2013-1253</t>
  </si>
  <si>
    <t>2013-1254</t>
  </si>
  <si>
    <t>2013-1255</t>
  </si>
  <si>
    <t>2013-1256</t>
  </si>
  <si>
    <t>2013-1257</t>
  </si>
  <si>
    <t>2013-1258</t>
  </si>
  <si>
    <t>2013-1259</t>
  </si>
  <si>
    <t>2013-126</t>
  </si>
  <si>
    <t>2013-1260</t>
  </si>
  <si>
    <t>2013-1261</t>
  </si>
  <si>
    <t>2013-1263</t>
  </si>
  <si>
    <t>2013-1266</t>
  </si>
  <si>
    <t>2013-1268</t>
  </si>
  <si>
    <t>2013-1269</t>
  </si>
  <si>
    <t>2013-127</t>
  </si>
  <si>
    <t>2013-1270</t>
  </si>
  <si>
    <t>2013-1271</t>
  </si>
  <si>
    <t>2013-1272</t>
  </si>
  <si>
    <t>2013-1273</t>
  </si>
  <si>
    <t>2013-1276</t>
  </si>
  <si>
    <t>2013-1277</t>
  </si>
  <si>
    <t>2013-1278</t>
  </si>
  <si>
    <t>2013-1279</t>
  </si>
  <si>
    <t>2013-128</t>
  </si>
  <si>
    <t>2013-1280</t>
  </si>
  <si>
    <t>2013-1281</t>
  </si>
  <si>
    <t>2013-1282</t>
  </si>
  <si>
    <t>2013-1283</t>
  </si>
  <si>
    <t>2013-1284</t>
  </si>
  <si>
    <t>2013-1285</t>
  </si>
  <si>
    <t>2013-1286</t>
  </si>
  <si>
    <t>2013-1287</t>
  </si>
  <si>
    <t>2013-1288</t>
  </si>
  <si>
    <t>2013-1289</t>
  </si>
  <si>
    <t>2013-129</t>
  </si>
  <si>
    <t>2013-1290</t>
  </si>
  <si>
    <t>2013-1291</t>
  </si>
  <si>
    <t>2013-1292</t>
  </si>
  <si>
    <t>2013-1293</t>
  </si>
  <si>
    <t>2013-1294</t>
  </si>
  <si>
    <t>2013-1295</t>
  </si>
  <si>
    <t>2013-1296</t>
  </si>
  <si>
    <t>2013-1297</t>
  </si>
  <si>
    <t>2013-1298</t>
  </si>
  <si>
    <t>2013-1299</t>
  </si>
  <si>
    <t>2013-13</t>
  </si>
  <si>
    <t>2013-130</t>
  </si>
  <si>
    <t>2013-1300</t>
  </si>
  <si>
    <t>2013-131</t>
  </si>
  <si>
    <t>2013-132</t>
  </si>
  <si>
    <t>2013-133</t>
  </si>
  <si>
    <t>2013-1331</t>
  </si>
  <si>
    <t>2013-1338</t>
  </si>
  <si>
    <t>2013-1339</t>
  </si>
  <si>
    <t>2013-134</t>
  </si>
  <si>
    <t>2013-1340</t>
  </si>
  <si>
    <t>2013-1341</t>
  </si>
  <si>
    <t>2013-1342</t>
  </si>
  <si>
    <t>2013-1343</t>
  </si>
  <si>
    <t>2013-1344</t>
  </si>
  <si>
    <t>2013-1345</t>
  </si>
  <si>
    <t>2013-1346</t>
  </si>
  <si>
    <t>2013-1347</t>
  </si>
  <si>
    <t>2013-1348</t>
  </si>
  <si>
    <t>2013-1349</t>
  </si>
  <si>
    <t>2013-135</t>
  </si>
  <si>
    <t>2013-1350</t>
  </si>
  <si>
    <t>2013-1351</t>
  </si>
  <si>
    <t>2013-1352</t>
  </si>
  <si>
    <t>2013-1353</t>
  </si>
  <si>
    <t>2013-136</t>
  </si>
  <si>
    <t>2013-137</t>
  </si>
  <si>
    <t>2013-138</t>
  </si>
  <si>
    <t>2013-1383</t>
  </si>
  <si>
    <t>2013-1384</t>
  </si>
  <si>
    <t>2013-1385</t>
  </si>
  <si>
    <t>2013-1386</t>
  </si>
  <si>
    <t>2013-1387</t>
  </si>
  <si>
    <t>2013-1388</t>
  </si>
  <si>
    <t>2013-1389</t>
  </si>
  <si>
    <t>2013-139</t>
  </si>
  <si>
    <t>2013-1390</t>
  </si>
  <si>
    <t>2013-1391</t>
  </si>
  <si>
    <t>2013-1392</t>
  </si>
  <si>
    <t>2013-1393</t>
  </si>
  <si>
    <t>2013-1394</t>
  </si>
  <si>
    <t>2013-1395</t>
  </si>
  <si>
    <t>2013-1396</t>
  </si>
  <si>
    <t>2013-1397</t>
  </si>
  <si>
    <t>2013-1398</t>
  </si>
  <si>
    <t>2013-14</t>
  </si>
  <si>
    <t>2013-140</t>
  </si>
  <si>
    <t>2013-141</t>
  </si>
  <si>
    <t>2013-1416</t>
  </si>
  <si>
    <t>2013-1417</t>
  </si>
  <si>
    <t>2013-1418</t>
  </si>
  <si>
    <t>2013-1419</t>
  </si>
  <si>
    <t>2013-142</t>
  </si>
  <si>
    <t>2013-1420</t>
  </si>
  <si>
    <t>2013-1421</t>
  </si>
  <si>
    <t>2013-1422</t>
  </si>
  <si>
    <t>2013-1423</t>
  </si>
  <si>
    <t>2013-1424</t>
  </si>
  <si>
    <t>2013-1425</t>
  </si>
  <si>
    <t>2013-1426</t>
  </si>
  <si>
    <t>2013-1427</t>
  </si>
  <si>
    <t>2013-1428</t>
  </si>
  <si>
    <t>2013-143</t>
  </si>
  <si>
    <t>2013-1432</t>
  </si>
  <si>
    <t>2013-1433</t>
  </si>
  <si>
    <t>2013-1434</t>
  </si>
  <si>
    <t>2013-1435</t>
  </si>
  <si>
    <t>2013-1437</t>
  </si>
  <si>
    <t>2013-1438</t>
  </si>
  <si>
    <t>2013-1439</t>
  </si>
  <si>
    <t>2013-144</t>
  </si>
  <si>
    <t>2013-1441</t>
  </si>
  <si>
    <t>2013-1442</t>
  </si>
  <si>
    <t>2013-1443</t>
  </si>
  <si>
    <t>2013-1444</t>
  </si>
  <si>
    <t>2013-1445</t>
  </si>
  <si>
    <t>2013-1446</t>
  </si>
  <si>
    <t>2013-1447</t>
  </si>
  <si>
    <t>2013-1448</t>
  </si>
  <si>
    <t>2013-145</t>
  </si>
  <si>
    <t>2013-1450</t>
  </si>
  <si>
    <t>2013-1451</t>
  </si>
  <si>
    <t>2013-1452</t>
  </si>
  <si>
    <t>2013-1453</t>
  </si>
  <si>
    <t>2013-1454</t>
  </si>
  <si>
    <t>2013-1455</t>
  </si>
  <si>
    <t>2013-1456</t>
  </si>
  <si>
    <t>2013-1457</t>
  </si>
  <si>
    <t>2013-1458</t>
  </si>
  <si>
    <t>2013-1459</t>
  </si>
  <si>
    <t>2013-146</t>
  </si>
  <si>
    <t>2013-1460</t>
  </si>
  <si>
    <t>2013-1461</t>
  </si>
  <si>
    <t>2013-1462</t>
  </si>
  <si>
    <t>2013-1463</t>
  </si>
  <si>
    <t>2013-1464</t>
  </si>
  <si>
    <t>2013-147</t>
  </si>
  <si>
    <t>2013-1477</t>
  </si>
  <si>
    <t>2013-1478</t>
  </si>
  <si>
    <t>2013-1479</t>
  </si>
  <si>
    <t>2013-148</t>
  </si>
  <si>
    <t>2013-1480</t>
  </si>
  <si>
    <t>2013-1481</t>
  </si>
  <si>
    <t>2013-1482</t>
  </si>
  <si>
    <t>2013-1483</t>
  </si>
  <si>
    <t>2013-1484</t>
  </si>
  <si>
    <t>2013-1485</t>
  </si>
  <si>
    <t>2013-1486-01</t>
  </si>
  <si>
    <t>2013-1486-02</t>
  </si>
  <si>
    <t>2013-149</t>
  </si>
  <si>
    <t>2013-15</t>
  </si>
  <si>
    <t>2013-150</t>
  </si>
  <si>
    <t>2013-1501</t>
  </si>
  <si>
    <t>2013-1503</t>
  </si>
  <si>
    <t>2013-1504</t>
  </si>
  <si>
    <t>2013-151</t>
  </si>
  <si>
    <t>2013-152</t>
  </si>
  <si>
    <t>2013-153</t>
  </si>
  <si>
    <t>2013-1531</t>
  </si>
  <si>
    <t>2013-1534</t>
  </si>
  <si>
    <t>2013-1539</t>
  </si>
  <si>
    <t>2013-154</t>
  </si>
  <si>
    <t>2013-155</t>
  </si>
  <si>
    <t>2013-156</t>
  </si>
  <si>
    <t>2013-157</t>
  </si>
  <si>
    <t>2013-158</t>
  </si>
  <si>
    <t>2013-1581</t>
  </si>
  <si>
    <t>2013-1582</t>
  </si>
  <si>
    <t>2013-159</t>
  </si>
  <si>
    <t>2013-16</t>
  </si>
  <si>
    <t>2013-160</t>
  </si>
  <si>
    <t>2013-161</t>
  </si>
  <si>
    <t>2013-162</t>
  </si>
  <si>
    <t>2013-163</t>
  </si>
  <si>
    <t>2013-164</t>
  </si>
  <si>
    <t>2013-165</t>
  </si>
  <si>
    <t>2013-168</t>
  </si>
  <si>
    <t>2013-17</t>
  </si>
  <si>
    <t>2013-171</t>
  </si>
  <si>
    <t>2013-172</t>
  </si>
  <si>
    <t>2013-173</t>
  </si>
  <si>
    <t>2013-174</t>
  </si>
  <si>
    <t>2013-175</t>
  </si>
  <si>
    <t>2013-176</t>
  </si>
  <si>
    <t>2013-177</t>
  </si>
  <si>
    <t>2013-178</t>
  </si>
  <si>
    <t>2013-179</t>
  </si>
  <si>
    <t>2013-18</t>
  </si>
  <si>
    <t>2013-180</t>
  </si>
  <si>
    <t>2013-181</t>
  </si>
  <si>
    <t>2013-182</t>
  </si>
  <si>
    <t>2013-183</t>
  </si>
  <si>
    <t>2013-184</t>
  </si>
  <si>
    <t>2013-185</t>
  </si>
  <si>
    <t>2013-186</t>
  </si>
  <si>
    <t>2013-187</t>
  </si>
  <si>
    <t>2013-188</t>
  </si>
  <si>
    <t>2013-189</t>
  </si>
  <si>
    <t>2013-19</t>
  </si>
  <si>
    <t>2013-190</t>
  </si>
  <si>
    <t>2013-192</t>
  </si>
  <si>
    <t>2013-193</t>
  </si>
  <si>
    <t>2013-194</t>
  </si>
  <si>
    <t>2013-1945</t>
  </si>
  <si>
    <t>2013-1946</t>
  </si>
  <si>
    <t>2013-1949</t>
  </si>
  <si>
    <t>2013-195</t>
  </si>
  <si>
    <t>2013-1953</t>
  </si>
  <si>
    <t>2013-1955</t>
  </si>
  <si>
    <t>2013-1956</t>
  </si>
  <si>
    <t>2013-1957</t>
  </si>
  <si>
    <t>2013-1958</t>
  </si>
  <si>
    <t>2013-1959</t>
  </si>
  <si>
    <t>2013-196</t>
  </si>
  <si>
    <t>2013-1960</t>
  </si>
  <si>
    <t>2013-1961</t>
  </si>
  <si>
    <t>2013-1962</t>
  </si>
  <si>
    <t>2013-1964</t>
  </si>
  <si>
    <t>2013-1965</t>
  </si>
  <si>
    <t>2013-1966</t>
  </si>
  <si>
    <t>2013-1967</t>
  </si>
  <si>
    <t>2013-1969</t>
  </si>
  <si>
    <t>2013-197</t>
  </si>
  <si>
    <t>2013-1971</t>
  </si>
  <si>
    <t>2013-1978</t>
  </si>
  <si>
    <t>2013-198</t>
  </si>
  <si>
    <t>2013-1981</t>
  </si>
  <si>
    <t>2013-1982</t>
  </si>
  <si>
    <t>2013-1983</t>
  </si>
  <si>
    <t>2013-1984</t>
  </si>
  <si>
    <t>2013-1985</t>
  </si>
  <si>
    <t>2013-1986</t>
  </si>
  <si>
    <t>2013-1987</t>
  </si>
  <si>
    <t>2013-199</t>
  </si>
  <si>
    <t>2013-20</t>
  </si>
  <si>
    <t>2013-200</t>
  </si>
  <si>
    <t>2013-201</t>
  </si>
  <si>
    <t>2013-202</t>
  </si>
  <si>
    <t>2013-203</t>
  </si>
  <si>
    <t>2013-2034</t>
  </si>
  <si>
    <t>2013-204</t>
  </si>
  <si>
    <t>2013-205</t>
  </si>
  <si>
    <t>2013-2057</t>
  </si>
  <si>
    <t>2013-2059</t>
  </si>
  <si>
    <t>2013-206</t>
  </si>
  <si>
    <t>2013-2060</t>
  </si>
  <si>
    <t>2013-207</t>
  </si>
  <si>
    <t>2013-208</t>
  </si>
  <si>
    <t>2013-2082</t>
  </si>
  <si>
    <t>2013-209</t>
  </si>
  <si>
    <t>2013-2093</t>
  </si>
  <si>
    <t>2013-2094</t>
  </si>
  <si>
    <t>2013-2095</t>
  </si>
  <si>
    <t>2013-2096</t>
  </si>
  <si>
    <t>2013-2097</t>
  </si>
  <si>
    <t>2013-21</t>
  </si>
  <si>
    <t>2013-210</t>
  </si>
  <si>
    <t>2013-2109</t>
  </si>
  <si>
    <t>2013-211</t>
  </si>
  <si>
    <t>2013-2110</t>
  </si>
  <si>
    <t>2013-2111</t>
  </si>
  <si>
    <t>2013-2112</t>
  </si>
  <si>
    <t>2013-2113</t>
  </si>
  <si>
    <t>2013-212</t>
  </si>
  <si>
    <t>2013-2120</t>
  </si>
  <si>
    <t>2013-2121</t>
  </si>
  <si>
    <t>2013-2122</t>
  </si>
  <si>
    <t>2013-2123</t>
  </si>
  <si>
    <t>2013-2125</t>
  </si>
  <si>
    <t>2013-2126</t>
  </si>
  <si>
    <t>2013-2127</t>
  </si>
  <si>
    <t>2013-2128</t>
  </si>
  <si>
    <t>2013-2129</t>
  </si>
  <si>
    <t>2013-213</t>
  </si>
  <si>
    <t>2013-2130</t>
  </si>
  <si>
    <t>2013-2131</t>
  </si>
  <si>
    <t>2013-2133</t>
  </si>
  <si>
    <t>2013-2134</t>
  </si>
  <si>
    <t>2013-2136</t>
  </si>
  <si>
    <t>2013-2137</t>
  </si>
  <si>
    <t>2013-2138</t>
  </si>
  <si>
    <t>2013-2139</t>
  </si>
  <si>
    <t>2013-214</t>
  </si>
  <si>
    <t>2013-2140</t>
  </si>
  <si>
    <t>2013-2141</t>
  </si>
  <si>
    <t>2013-2143</t>
  </si>
  <si>
    <t>2013-2145</t>
  </si>
  <si>
    <t>2013-2146</t>
  </si>
  <si>
    <t>2013-2147</t>
  </si>
  <si>
    <t>2013-2149</t>
  </si>
  <si>
    <t>2013-215</t>
  </si>
  <si>
    <t>2013-216</t>
  </si>
  <si>
    <t>2013-2162</t>
  </si>
  <si>
    <t>2013-2163</t>
  </si>
  <si>
    <t>2013-2164</t>
  </si>
  <si>
    <t>2013-2165</t>
  </si>
  <si>
    <t>2013-2166</t>
  </si>
  <si>
    <t>2013-2167</t>
  </si>
  <si>
    <t>2013-217</t>
  </si>
  <si>
    <t>2013-218</t>
  </si>
  <si>
    <t>2013-2182</t>
  </si>
  <si>
    <t>2013-219</t>
  </si>
  <si>
    <t>2013-2190</t>
  </si>
  <si>
    <t>2013-2194</t>
  </si>
  <si>
    <t>2013-2196</t>
  </si>
  <si>
    <t>2013-22</t>
  </si>
  <si>
    <t>2013-220</t>
  </si>
  <si>
    <t>2013-221</t>
  </si>
  <si>
    <t>2013-222</t>
  </si>
  <si>
    <t>2013-223</t>
  </si>
  <si>
    <t>2013-2234</t>
  </si>
  <si>
    <t>2013-224</t>
  </si>
  <si>
    <t>2013-225</t>
  </si>
  <si>
    <t>2013-226</t>
  </si>
  <si>
    <t>2013-2276</t>
  </si>
  <si>
    <t>2013-228</t>
  </si>
  <si>
    <t>2013-2283</t>
  </si>
  <si>
    <t>2013-2284</t>
  </si>
  <si>
    <t>2013-2285</t>
  </si>
  <si>
    <t>2013-2286</t>
  </si>
  <si>
    <t>2013-2287</t>
  </si>
  <si>
    <t>2013-2288</t>
  </si>
  <si>
    <t>2013-2289</t>
  </si>
  <si>
    <t>2013-229</t>
  </si>
  <si>
    <t>2013-2290</t>
  </si>
  <si>
    <t>2013-2291</t>
  </si>
  <si>
    <t>2013-2292</t>
  </si>
  <si>
    <t>2013-2293</t>
  </si>
  <si>
    <t>2013-2294</t>
  </si>
  <si>
    <t>2013-2295</t>
  </si>
  <si>
    <t>2013-2296</t>
  </si>
  <si>
    <t>2013-2297</t>
  </si>
  <si>
    <t>2013-2298</t>
  </si>
  <si>
    <t>2013-2299</t>
  </si>
  <si>
    <t>2013-23</t>
  </si>
  <si>
    <t>2013-230</t>
  </si>
  <si>
    <t>2013-2300</t>
  </si>
  <si>
    <t>2013-2301</t>
  </si>
  <si>
    <t>2013-2302</t>
  </si>
  <si>
    <t>2013-2303</t>
  </si>
  <si>
    <t>2013-2304</t>
  </si>
  <si>
    <t>2013-2305</t>
  </si>
  <si>
    <t>2013-2306</t>
  </si>
  <si>
    <t>2013-2307</t>
  </si>
  <si>
    <t>2013-2308</t>
  </si>
  <si>
    <t>2013-2309</t>
  </si>
  <si>
    <t>2013-231</t>
  </si>
  <si>
    <t>2013-2310</t>
  </si>
  <si>
    <t>2013-2311</t>
  </si>
  <si>
    <t>2013-2312</t>
  </si>
  <si>
    <t>2013-2313</t>
  </si>
  <si>
    <t>2013-2314</t>
  </si>
  <si>
    <t>2013-2315</t>
  </si>
  <si>
    <t>2013-2316</t>
  </si>
  <si>
    <t>2013-2317</t>
  </si>
  <si>
    <t>2013-2318</t>
  </si>
  <si>
    <t>2013-2319</t>
  </si>
  <si>
    <t>2013-232</t>
  </si>
  <si>
    <t>2013-2320</t>
  </si>
  <si>
    <t>2013-2321</t>
  </si>
  <si>
    <t>2013-2322</t>
  </si>
  <si>
    <t>2013-2323</t>
  </si>
  <si>
    <t>2013-2324</t>
  </si>
  <si>
    <t>2013-2325</t>
  </si>
  <si>
    <t>2013-2326</t>
  </si>
  <si>
    <t>2013-2327</t>
  </si>
  <si>
    <t>2013-2328</t>
  </si>
  <si>
    <t>2013-2329</t>
  </si>
  <si>
    <t>2013-233</t>
  </si>
  <si>
    <t>2013-2330</t>
  </si>
  <si>
    <t>2013-2331</t>
  </si>
  <si>
    <t>2013-2332</t>
  </si>
  <si>
    <t>2013-2333</t>
  </si>
  <si>
    <t>2013-2334</t>
  </si>
  <si>
    <t>2013-2335</t>
  </si>
  <si>
    <t>2013-2336</t>
  </si>
  <si>
    <t>2013-2337</t>
  </si>
  <si>
    <t>2013-2338</t>
  </si>
  <si>
    <t>2013-2339</t>
  </si>
  <si>
    <t>2013-234</t>
  </si>
  <si>
    <t>2013-2340</t>
  </si>
  <si>
    <t>2013-2341</t>
  </si>
  <si>
    <t>2013-2342</t>
  </si>
  <si>
    <t>2013-2343</t>
  </si>
  <si>
    <t>2013-2344</t>
  </si>
  <si>
    <t>2013-2345</t>
  </si>
  <si>
    <t>2013-2346</t>
  </si>
  <si>
    <t>2013-2347</t>
  </si>
  <si>
    <t>2013-2348</t>
  </si>
  <si>
    <t>2013-2349</t>
  </si>
  <si>
    <t>2013-235</t>
  </si>
  <si>
    <t>2013-2350</t>
  </si>
  <si>
    <t>2013-2351</t>
  </si>
  <si>
    <t>2013-2352</t>
  </si>
  <si>
    <t>2013-2353</t>
  </si>
  <si>
    <t>2013-2354</t>
  </si>
  <si>
    <t>2013-2355</t>
  </si>
  <si>
    <t>2013-2356</t>
  </si>
  <si>
    <t>2013-2357</t>
  </si>
  <si>
    <t>2013-2358</t>
  </si>
  <si>
    <t>2013-2359</t>
  </si>
  <si>
    <t>2013-236</t>
  </si>
  <si>
    <t>2013-2360</t>
  </si>
  <si>
    <t>2013-2361</t>
  </si>
  <si>
    <t>2013-2362</t>
  </si>
  <si>
    <t>2013-2363</t>
  </si>
  <si>
    <t>2013-2364</t>
  </si>
  <si>
    <t>2013-2365</t>
  </si>
  <si>
    <t>2013-2366</t>
  </si>
  <si>
    <t>2013-2367</t>
  </si>
  <si>
    <t>2013-2368</t>
  </si>
  <si>
    <t>2013-2369</t>
  </si>
  <si>
    <t>2013-237</t>
  </si>
  <si>
    <t>2013-2370</t>
  </si>
  <si>
    <t>2013-2371</t>
  </si>
  <si>
    <t>2013-2372</t>
  </si>
  <si>
    <t>2013-2373</t>
  </si>
  <si>
    <t>2013-2374</t>
  </si>
  <si>
    <t>2013-2375</t>
  </si>
  <si>
    <t>2013-238</t>
  </si>
  <si>
    <t>2013-239</t>
  </si>
  <si>
    <t>2013-24</t>
  </si>
  <si>
    <t>2013-240</t>
  </si>
  <si>
    <t>2013-241</t>
  </si>
  <si>
    <t>2013-242</t>
  </si>
  <si>
    <t>2013-243</t>
  </si>
  <si>
    <t>2013-2430</t>
  </si>
  <si>
    <t>2013-2431</t>
  </si>
  <si>
    <t>2013-244</t>
  </si>
  <si>
    <t>2013-245</t>
  </si>
  <si>
    <t>2013-246</t>
  </si>
  <si>
    <t>2013-247</t>
  </si>
  <si>
    <t>2013-2471</t>
  </si>
  <si>
    <t>2013-248</t>
  </si>
  <si>
    <t>2013-2495</t>
  </si>
  <si>
    <t>2013-25</t>
  </si>
  <si>
    <t>2013-2503</t>
  </si>
  <si>
    <t>2013-2504</t>
  </si>
  <si>
    <t>2013-2505</t>
  </si>
  <si>
    <t>2013-2519</t>
  </si>
  <si>
    <t>2013-254</t>
  </si>
  <si>
    <t>2013-255</t>
  </si>
  <si>
    <t>2013-256</t>
  </si>
  <si>
    <t>2013-257</t>
  </si>
  <si>
    <t>2013-259-02</t>
  </si>
  <si>
    <t>2013-26</t>
  </si>
  <si>
    <t>2013-260</t>
  </si>
  <si>
    <t>2013-261</t>
  </si>
  <si>
    <t>2013-262</t>
  </si>
  <si>
    <t>2013-2624</t>
  </si>
  <si>
    <t>2013-263</t>
  </si>
  <si>
    <t>2013-264</t>
  </si>
  <si>
    <t>2013-265</t>
  </si>
  <si>
    <t>2013-266</t>
  </si>
  <si>
    <t>2013-267</t>
  </si>
  <si>
    <t>2013-2670</t>
  </si>
  <si>
    <t>2013-2674</t>
  </si>
  <si>
    <t>2013-268</t>
  </si>
  <si>
    <t>2013-269</t>
  </si>
  <si>
    <t>2013-27</t>
  </si>
  <si>
    <t>2013-270</t>
  </si>
  <si>
    <t>2013-2709</t>
  </si>
  <si>
    <t>2013-271</t>
  </si>
  <si>
    <t>2013-2710</t>
  </si>
  <si>
    <t>2013-2711</t>
  </si>
  <si>
    <t>2013-2712</t>
  </si>
  <si>
    <t>2013-2713</t>
  </si>
  <si>
    <t>2013-2714</t>
  </si>
  <si>
    <t>2013-2715</t>
  </si>
  <si>
    <t>2013-2716</t>
  </si>
  <si>
    <t>2013-2717</t>
  </si>
  <si>
    <t>2013-2718</t>
  </si>
  <si>
    <t>2013-2719</t>
  </si>
  <si>
    <t>2013-272</t>
  </si>
  <si>
    <t>2013-2720</t>
  </si>
  <si>
    <t>2013-2721</t>
  </si>
  <si>
    <t>2013-2722</t>
  </si>
  <si>
    <t>2013-2723</t>
  </si>
  <si>
    <t>2013-2724</t>
  </si>
  <si>
    <t>2013-2725</t>
  </si>
  <si>
    <t>2013-2726</t>
  </si>
  <si>
    <t>2013-2727</t>
  </si>
  <si>
    <t>2013-2728</t>
  </si>
  <si>
    <t>2013-2729</t>
  </si>
  <si>
    <t>2013-273</t>
  </si>
  <si>
    <t>2013-2730</t>
  </si>
  <si>
    <t>2013-2731</t>
  </si>
  <si>
    <t>2013-2732</t>
  </si>
  <si>
    <t>2013-2733</t>
  </si>
  <si>
    <t>2013-2734</t>
  </si>
  <si>
    <t>2013-2735</t>
  </si>
  <si>
    <t>2013-2736</t>
  </si>
  <si>
    <t>2013-2737</t>
  </si>
  <si>
    <t>2013-2738</t>
  </si>
  <si>
    <t>2013-2739</t>
  </si>
  <si>
    <t>2013-274</t>
  </si>
  <si>
    <t>2013-2740</t>
  </si>
  <si>
    <t>2013-2741</t>
  </si>
  <si>
    <t>2013-2742</t>
  </si>
  <si>
    <t>2013-2743</t>
  </si>
  <si>
    <t>2013-2744</t>
  </si>
  <si>
    <t>2013-2745</t>
  </si>
  <si>
    <t>2013-2746</t>
  </si>
  <si>
    <t>2013-2747</t>
  </si>
  <si>
    <t>2013-2748</t>
  </si>
  <si>
    <t>2013-2749</t>
  </si>
  <si>
    <t>2013-275</t>
  </si>
  <si>
    <t>2013-2750</t>
  </si>
  <si>
    <t>2013-2751</t>
  </si>
  <si>
    <t>2013-2752</t>
  </si>
  <si>
    <t>2013-2753</t>
  </si>
  <si>
    <t>2013-2754</t>
  </si>
  <si>
    <t>2013-2755</t>
  </si>
  <si>
    <t>2013-2756</t>
  </si>
  <si>
    <t>2013-2757</t>
  </si>
  <si>
    <t>2013-2758</t>
  </si>
  <si>
    <t>2013-2759</t>
  </si>
  <si>
    <t>2013-276</t>
  </si>
  <si>
    <t>2013-2760</t>
  </si>
  <si>
    <t>2013-277</t>
  </si>
  <si>
    <t>2013-278</t>
  </si>
  <si>
    <t>2013-279</t>
  </si>
  <si>
    <t>2013-28</t>
  </si>
  <si>
    <t>2013-280</t>
  </si>
  <si>
    <t>2013-281</t>
  </si>
  <si>
    <t>2013-282</t>
  </si>
  <si>
    <t>2013-283</t>
  </si>
  <si>
    <t>2013-284</t>
  </si>
  <si>
    <t>2013-285</t>
  </si>
  <si>
    <t>2013-286</t>
  </si>
  <si>
    <t>2013-287</t>
  </si>
  <si>
    <t>2013-288</t>
  </si>
  <si>
    <t>2013-289</t>
  </si>
  <si>
    <t>2013-2896</t>
  </si>
  <si>
    <t>2013-290</t>
  </si>
  <si>
    <t>2013-291</t>
  </si>
  <si>
    <t>2013-2914</t>
  </si>
  <si>
    <t>2013-292</t>
  </si>
  <si>
    <t>2013-2928</t>
  </si>
  <si>
    <t>2013-293</t>
  </si>
  <si>
    <t>2013-294</t>
  </si>
  <si>
    <t>2013-2941</t>
  </si>
  <si>
    <t>2013-2942</t>
  </si>
  <si>
    <t>2013-295</t>
  </si>
  <si>
    <t>2013-2958</t>
  </si>
  <si>
    <t>2013-2959</t>
  </si>
  <si>
    <t>2013-296</t>
  </si>
  <si>
    <t>2013-2960</t>
  </si>
  <si>
    <t>2013-2961</t>
  </si>
  <si>
    <t>2013-2962</t>
  </si>
  <si>
    <t>2013-2963</t>
  </si>
  <si>
    <t>2013-2964</t>
  </si>
  <si>
    <t>2013-2965</t>
  </si>
  <si>
    <t>2013-2966</t>
  </si>
  <si>
    <t>2013-2969</t>
  </si>
  <si>
    <t>2013-297</t>
  </si>
  <si>
    <t>2013-2971</t>
  </si>
  <si>
    <t>2013-2978</t>
  </si>
  <si>
    <t>2013-298</t>
  </si>
  <si>
    <t>2013-2980</t>
  </si>
  <si>
    <t>2013-2981</t>
  </si>
  <si>
    <t>2013-2982</t>
  </si>
  <si>
    <t>2013-2983</t>
  </si>
  <si>
    <t>2013-2985</t>
  </si>
  <si>
    <t>2013-2987</t>
  </si>
  <si>
    <t>2013-2988</t>
  </si>
  <si>
    <t>2013-299</t>
  </si>
  <si>
    <t>2013-2991</t>
  </si>
  <si>
    <t>2013-2992</t>
  </si>
  <si>
    <t>2013-2994</t>
  </si>
  <si>
    <t>2013-2996</t>
  </si>
  <si>
    <t>2013-2997</t>
  </si>
  <si>
    <t>2013-2998</t>
  </si>
  <si>
    <t>2013-2999</t>
  </si>
  <si>
    <t>2013-30</t>
  </si>
  <si>
    <t>2013-300</t>
  </si>
  <si>
    <t>2013-3000</t>
  </si>
  <si>
    <t>2013-3001</t>
  </si>
  <si>
    <t>2013-3003</t>
  </si>
  <si>
    <t>2013-3004</t>
  </si>
  <si>
    <t>2013-3006</t>
  </si>
  <si>
    <t>2013-3007</t>
  </si>
  <si>
    <t>2013-3008</t>
  </si>
  <si>
    <t>2013-3009</t>
  </si>
  <si>
    <t>2013-301</t>
  </si>
  <si>
    <t>2013-3011</t>
  </si>
  <si>
    <t>2013-3012</t>
  </si>
  <si>
    <t>2013-3013</t>
  </si>
  <si>
    <t>2013-3014</t>
  </si>
  <si>
    <t>2013-3015</t>
  </si>
  <si>
    <t>2013-3018</t>
  </si>
  <si>
    <t>2013-3019</t>
  </si>
  <si>
    <t>2013-302</t>
  </si>
  <si>
    <t>2013-3020</t>
  </si>
  <si>
    <t>2013-3022</t>
  </si>
  <si>
    <t>2013-303</t>
  </si>
  <si>
    <t>2013-304</t>
  </si>
  <si>
    <t>2013-305</t>
  </si>
  <si>
    <t>2013-3052</t>
  </si>
  <si>
    <t>2013-3056</t>
  </si>
  <si>
    <t>2013-306</t>
  </si>
  <si>
    <t>2013-307</t>
  </si>
  <si>
    <t>2013-308</t>
  </si>
  <si>
    <t>2013-309</t>
  </si>
  <si>
    <t>2013-31</t>
  </si>
  <si>
    <t>2013-310</t>
  </si>
  <si>
    <t>2013-311</t>
  </si>
  <si>
    <t>2013-312</t>
  </si>
  <si>
    <t>2013-313</t>
  </si>
  <si>
    <t>2013-314</t>
  </si>
  <si>
    <t>2013-315</t>
  </si>
  <si>
    <t>2013-316</t>
  </si>
  <si>
    <t>2013-317</t>
  </si>
  <si>
    <t>2013-32</t>
  </si>
  <si>
    <t>2013-321</t>
  </si>
  <si>
    <t>2013-322</t>
  </si>
  <si>
    <t>2013-323</t>
  </si>
  <si>
    <t>2013-324</t>
  </si>
  <si>
    <t>2013-3244</t>
  </si>
  <si>
    <t>2013-325</t>
  </si>
  <si>
    <t>2013-326</t>
  </si>
  <si>
    <t>2013-3260</t>
  </si>
  <si>
    <t>2013-3261</t>
  </si>
  <si>
    <t>2013-3262</t>
  </si>
  <si>
    <t>2013-3263</t>
  </si>
  <si>
    <t>2013-3264</t>
  </si>
  <si>
    <t>2013-3265</t>
  </si>
  <si>
    <t>2013-3266</t>
  </si>
  <si>
    <t>2013-3267</t>
  </si>
  <si>
    <t>2013-3268</t>
  </si>
  <si>
    <t>2013-3270</t>
  </si>
  <si>
    <t>2013-3278</t>
  </si>
  <si>
    <t>2013-328</t>
  </si>
  <si>
    <t>2013-3281</t>
  </si>
  <si>
    <t>2013-3284</t>
  </si>
  <si>
    <t>2013-3285</t>
  </si>
  <si>
    <t>2013-3286</t>
  </si>
  <si>
    <t>2013-329</t>
  </si>
  <si>
    <t>2013-33</t>
  </si>
  <si>
    <t>2013-330</t>
  </si>
  <si>
    <t>2013-3305</t>
  </si>
  <si>
    <t>2013-3306</t>
  </si>
  <si>
    <t>2013-3307</t>
  </si>
  <si>
    <t>2013-3308</t>
  </si>
  <si>
    <t>2013-331</t>
  </si>
  <si>
    <t>2013-332</t>
  </si>
  <si>
    <t>2013-3328</t>
  </si>
  <si>
    <t>2013-3378</t>
  </si>
  <si>
    <t>2013-3379</t>
  </si>
  <si>
    <t>2013-3380</t>
  </si>
  <si>
    <t>2013-34</t>
  </si>
  <si>
    <t>2013-342</t>
  </si>
  <si>
    <t>2013-35</t>
  </si>
  <si>
    <t>2013-350</t>
  </si>
  <si>
    <t>2013-351</t>
  </si>
  <si>
    <t>2013-352</t>
  </si>
  <si>
    <t>2013-353</t>
  </si>
  <si>
    <t>2013-354</t>
  </si>
  <si>
    <t>2013-355</t>
  </si>
  <si>
    <t>2013-356</t>
  </si>
  <si>
    <t>2013-357</t>
  </si>
  <si>
    <t>2013-358</t>
  </si>
  <si>
    <t>2013-3582</t>
  </si>
  <si>
    <t>2013-359</t>
  </si>
  <si>
    <t>2013-3590</t>
  </si>
  <si>
    <t>2013-36</t>
  </si>
  <si>
    <t>2013-360</t>
  </si>
  <si>
    <t>2013-361</t>
  </si>
  <si>
    <t>2013-3622</t>
  </si>
  <si>
    <t>2013-3623</t>
  </si>
  <si>
    <t>2013-3624</t>
  </si>
  <si>
    <t>2013-3644</t>
  </si>
  <si>
    <t>2013-3645</t>
  </si>
  <si>
    <t>2013-365</t>
  </si>
  <si>
    <t>2013-366</t>
  </si>
  <si>
    <t>2013-37</t>
  </si>
  <si>
    <t>2013-370</t>
  </si>
  <si>
    <t>2013-371</t>
  </si>
  <si>
    <t>2013-3713</t>
  </si>
  <si>
    <t>2013-3716</t>
  </si>
  <si>
    <t>2013-3747</t>
  </si>
  <si>
    <t>2013-3748</t>
  </si>
  <si>
    <t>2013-3749</t>
  </si>
  <si>
    <t>2013-38</t>
  </si>
  <si>
    <t>2013-3801</t>
  </si>
  <si>
    <t>2013-3802</t>
  </si>
  <si>
    <t>2013-3804</t>
  </si>
  <si>
    <t>2013-3805</t>
  </si>
  <si>
    <t>2013-3807</t>
  </si>
  <si>
    <t>2013-3808</t>
  </si>
  <si>
    <t>2013-3809</t>
  </si>
  <si>
    <t>2013-381</t>
  </si>
  <si>
    <t>2013-3811</t>
  </si>
  <si>
    <t>2013-3812</t>
  </si>
  <si>
    <t>2013-3813</t>
  </si>
  <si>
    <t>2013-3814</t>
  </si>
  <si>
    <t>2013-3815</t>
  </si>
  <si>
    <t>2013-3817</t>
  </si>
  <si>
    <t>2013-382</t>
  </si>
  <si>
    <t>2013-383</t>
  </si>
  <si>
    <t>2013-384</t>
  </si>
  <si>
    <t>2013-385</t>
  </si>
  <si>
    <t>2013-386</t>
  </si>
  <si>
    <t>2013-387</t>
  </si>
  <si>
    <t>2013-388</t>
  </si>
  <si>
    <t>2013-389</t>
  </si>
  <si>
    <t>2013-39</t>
  </si>
  <si>
    <t>2013-390</t>
  </si>
  <si>
    <t>2013-391</t>
  </si>
  <si>
    <t>2013-392</t>
  </si>
  <si>
    <t>2013-393</t>
  </si>
  <si>
    <t>2013-394</t>
  </si>
  <si>
    <t>2013-395</t>
  </si>
  <si>
    <t>2013-396</t>
  </si>
  <si>
    <t>2013-397</t>
  </si>
  <si>
    <t>2013-398</t>
  </si>
  <si>
    <t>2013-399</t>
  </si>
  <si>
    <t>2013-40</t>
  </si>
  <si>
    <t>2013-400</t>
  </si>
  <si>
    <t>2013-401</t>
  </si>
  <si>
    <t>2013-402</t>
  </si>
  <si>
    <t>2013-403</t>
  </si>
  <si>
    <t>2013-407</t>
  </si>
  <si>
    <t>2013-408</t>
  </si>
  <si>
    <t>2013-4086</t>
  </si>
  <si>
    <t>2013-4087</t>
  </si>
  <si>
    <t>2013-409</t>
  </si>
  <si>
    <t>2013-4090</t>
  </si>
  <si>
    <t>2013-4092</t>
  </si>
  <si>
    <t>2013-4094</t>
  </si>
  <si>
    <t>2013-4095</t>
  </si>
  <si>
    <t>2013-4096</t>
  </si>
  <si>
    <t>2013-4099</t>
  </si>
  <si>
    <t>2013-41</t>
  </si>
  <si>
    <t>2013-410</t>
  </si>
  <si>
    <t>2013-4100</t>
  </si>
  <si>
    <t>2013-4102</t>
  </si>
  <si>
    <t>2013-4104</t>
  </si>
  <si>
    <t>2013-411</t>
  </si>
  <si>
    <t>2013-412</t>
  </si>
  <si>
    <t>2013-413</t>
  </si>
  <si>
    <t>2013-414</t>
  </si>
  <si>
    <t>2013-415</t>
  </si>
  <si>
    <t>2013-42</t>
  </si>
  <si>
    <t>2013-43</t>
  </si>
  <si>
    <t>2013-4317</t>
  </si>
  <si>
    <t>2013-4318</t>
  </si>
  <si>
    <t>2013-44</t>
  </si>
  <si>
    <t>2013-4423</t>
  </si>
  <si>
    <t>2013-4424</t>
  </si>
  <si>
    <t>2013-4425</t>
  </si>
  <si>
    <t>2013-4426</t>
  </si>
  <si>
    <t>2013-4427</t>
  </si>
  <si>
    <t>2013-45</t>
  </si>
  <si>
    <t>2013-46</t>
  </si>
  <si>
    <t>2013-4673</t>
  </si>
  <si>
    <t>2013-4675</t>
  </si>
  <si>
    <t>2013-47</t>
  </si>
  <si>
    <t>2013-48</t>
  </si>
  <si>
    <t>2013-49</t>
  </si>
  <si>
    <t>2013-50</t>
  </si>
  <si>
    <t>2013-51</t>
  </si>
  <si>
    <t>2013-52</t>
  </si>
  <si>
    <t>2013-53</t>
  </si>
  <si>
    <t>2013-54</t>
  </si>
  <si>
    <t>2013-55</t>
  </si>
  <si>
    <t>2013-56</t>
  </si>
  <si>
    <t>2013-57</t>
  </si>
  <si>
    <t>2013-58</t>
  </si>
  <si>
    <t>2013-59</t>
  </si>
  <si>
    <t>2013-60</t>
  </si>
  <si>
    <t>2013-61</t>
  </si>
  <si>
    <t>2013-62</t>
  </si>
  <si>
    <t>2013-63</t>
  </si>
  <si>
    <t>2013-64</t>
  </si>
  <si>
    <t>2013-65</t>
  </si>
  <si>
    <t>2013-66</t>
  </si>
  <si>
    <t>2013-663</t>
  </si>
  <si>
    <t>2013-67</t>
  </si>
  <si>
    <t>2013-672</t>
  </si>
  <si>
    <t>2013-68</t>
  </si>
  <si>
    <t>2013-697</t>
  </si>
  <si>
    <t>2013-70</t>
  </si>
  <si>
    <t>2013-71</t>
  </si>
  <si>
    <t>2013-72</t>
  </si>
  <si>
    <t>2013-73</t>
  </si>
  <si>
    <t>2013-74</t>
  </si>
  <si>
    <t>2013-75</t>
  </si>
  <si>
    <t>2013-76</t>
  </si>
  <si>
    <t>2013-77</t>
  </si>
  <si>
    <t>2013-78</t>
  </si>
  <si>
    <t>2013-79</t>
  </si>
  <si>
    <t>2013-80</t>
  </si>
  <si>
    <t>2013-800</t>
  </si>
  <si>
    <t>2013-81</t>
  </si>
  <si>
    <t>2013-82</t>
  </si>
  <si>
    <t>2013-83</t>
  </si>
  <si>
    <t>2013-84</t>
  </si>
  <si>
    <t>2013-843</t>
  </si>
  <si>
    <t>2013-844</t>
  </si>
  <si>
    <t>2013-85</t>
  </si>
  <si>
    <t>2013-86</t>
  </si>
  <si>
    <t>2013-87</t>
  </si>
  <si>
    <t>2013-872</t>
  </si>
  <si>
    <t>2013-876</t>
  </si>
  <si>
    <t>2013-877</t>
  </si>
  <si>
    <t>2013-878</t>
  </si>
  <si>
    <t>2013-879</t>
  </si>
  <si>
    <t>2013-89</t>
  </si>
  <si>
    <t>2013-898</t>
  </si>
  <si>
    <t>2013-899</t>
  </si>
  <si>
    <t>2013-90</t>
  </si>
  <si>
    <t>2013-903</t>
  </si>
  <si>
    <t>2013-91</t>
  </si>
  <si>
    <t>2013-928</t>
  </si>
  <si>
    <t>2013-933</t>
  </si>
  <si>
    <t>2013-94</t>
  </si>
  <si>
    <t>2013-941</t>
  </si>
  <si>
    <t>2013-942</t>
  </si>
  <si>
    <t>2013-943</t>
  </si>
  <si>
    <t>2013-944</t>
  </si>
  <si>
    <t>2013-950</t>
  </si>
  <si>
    <t>2013-958</t>
  </si>
  <si>
    <t>2013-959</t>
  </si>
  <si>
    <t>2013-978</t>
  </si>
  <si>
    <t>2013-995</t>
  </si>
  <si>
    <t>2014-2072</t>
  </si>
  <si>
    <t>2014-214</t>
  </si>
  <si>
    <t>2014-215</t>
  </si>
  <si>
    <t>2014-216</t>
  </si>
  <si>
    <t>2014-217</t>
  </si>
  <si>
    <t>2014-218</t>
  </si>
  <si>
    <t>2014-2202</t>
  </si>
  <si>
    <t>2014-2521</t>
  </si>
  <si>
    <t>2014-2673</t>
  </si>
  <si>
    <t>2014-2846</t>
  </si>
  <si>
    <t>2014-3170</t>
  </si>
  <si>
    <t>2014-3171</t>
  </si>
  <si>
    <t>2014-3172</t>
  </si>
  <si>
    <t>2014-3173</t>
  </si>
  <si>
    <t>2014-3174</t>
  </si>
  <si>
    <t>2014-3175</t>
  </si>
  <si>
    <t>2014-3176</t>
  </si>
  <si>
    <t>2014-3177</t>
  </si>
  <si>
    <t>2014-3352</t>
  </si>
  <si>
    <t>2014-3353</t>
  </si>
  <si>
    <t>2014-3390</t>
  </si>
  <si>
    <t>2014-3391</t>
  </si>
  <si>
    <t>2014-3392</t>
  </si>
  <si>
    <t>2014-3449</t>
  </si>
  <si>
    <t>2014-3451</t>
  </si>
  <si>
    <t>2014-3475</t>
  </si>
  <si>
    <t>2014-3503</t>
  </si>
  <si>
    <t>2014-3507</t>
  </si>
  <si>
    <t>2014-3508</t>
  </si>
  <si>
    <t>2014-3512</t>
  </si>
  <si>
    <t>2014-3543</t>
  </si>
  <si>
    <t>2014-3554</t>
  </si>
  <si>
    <t>2014-3555</t>
  </si>
  <si>
    <t>2014-3584</t>
  </si>
  <si>
    <t>2014-3625</t>
  </si>
  <si>
    <t>2014-3641</t>
  </si>
  <si>
    <t>2014-3643</t>
  </si>
  <si>
    <t>2014-3661</t>
  </si>
  <si>
    <t>2014-3662</t>
  </si>
  <si>
    <t>2014-3663</t>
  </si>
  <si>
    <t>2014-3664</t>
  </si>
  <si>
    <t>2014-3665</t>
  </si>
  <si>
    <t>2014-3666</t>
  </si>
  <si>
    <t>2014-3668</t>
  </si>
  <si>
    <t>2014-3671</t>
  </si>
  <si>
    <t>2014-3681</t>
  </si>
  <si>
    <t>2014-3682</t>
  </si>
  <si>
    <t>2014-3683</t>
  </si>
  <si>
    <t>2014-3684</t>
  </si>
  <si>
    <t>2014-3685</t>
  </si>
  <si>
    <t>2014-3686</t>
  </si>
  <si>
    <t>2014-3687</t>
  </si>
  <si>
    <t>2014-3688</t>
  </si>
  <si>
    <t>2014-3689</t>
  </si>
  <si>
    <t>2014-3690</t>
  </si>
  <si>
    <t>2014-3691</t>
  </si>
  <si>
    <t>2014-3692</t>
  </si>
  <si>
    <t>2014-3693</t>
  </si>
  <si>
    <t>2014-3694</t>
  </si>
  <si>
    <t>2014-3695</t>
  </si>
  <si>
    <t>2014-3696</t>
  </si>
  <si>
    <t>2014-3697</t>
  </si>
  <si>
    <t>2014-3701</t>
  </si>
  <si>
    <t>2014-3702</t>
  </si>
  <si>
    <t>2014-3703</t>
  </si>
  <si>
    <t>2014-3706</t>
  </si>
  <si>
    <t>2014-3707</t>
  </si>
  <si>
    <t>2014-3708</t>
  </si>
  <si>
    <t>2014-3709</t>
  </si>
  <si>
    <t>2014-3710</t>
  </si>
  <si>
    <t>2014-3711</t>
  </si>
  <si>
    <t>2014-3713</t>
  </si>
  <si>
    <t>2014-3714</t>
  </si>
  <si>
    <t>2014-3715</t>
  </si>
  <si>
    <t>2014-3716</t>
  </si>
  <si>
    <t>2014-3721</t>
  </si>
  <si>
    <t>2014-3722</t>
  </si>
  <si>
    <t>2014-3723</t>
  </si>
  <si>
    <t>2014-3729</t>
  </si>
  <si>
    <t>2014-3733</t>
  </si>
  <si>
    <t>2014-3738</t>
  </si>
  <si>
    <t>2014-3739</t>
  </si>
  <si>
    <t>2014-3740</t>
  </si>
  <si>
    <t>2014-3747</t>
  </si>
  <si>
    <t>2014-3748</t>
  </si>
  <si>
    <t>2014-3749</t>
  </si>
  <si>
    <t>2014-3752</t>
  </si>
  <si>
    <t>2014-3753</t>
  </si>
  <si>
    <t>2014-3754</t>
  </si>
  <si>
    <t>2014-3756</t>
  </si>
  <si>
    <t>2014-3757</t>
  </si>
  <si>
    <t>2014-3758</t>
  </si>
  <si>
    <t>2014-3759</t>
  </si>
  <si>
    <t>2014-3760</t>
  </si>
  <si>
    <t>2014-3761</t>
  </si>
  <si>
    <t>2014-3763</t>
  </si>
  <si>
    <t>2014-3766</t>
  </si>
  <si>
    <t>2014-3770</t>
  </si>
  <si>
    <t>2014-3772</t>
  </si>
  <si>
    <t>2014-3776</t>
  </si>
  <si>
    <t>2014-3780</t>
  </si>
  <si>
    <t>2014-3785</t>
  </si>
  <si>
    <t>2014-3788</t>
  </si>
  <si>
    <t>2014-3791</t>
  </si>
  <si>
    <t>2014-3796</t>
  </si>
  <si>
    <t>2014-3799</t>
  </si>
  <si>
    <t>2014-3800</t>
  </si>
  <si>
    <t>2014-3801</t>
  </si>
  <si>
    <t>2014-3802</t>
  </si>
  <si>
    <t>2014-3806</t>
  </si>
  <si>
    <t>2014-3807</t>
  </si>
  <si>
    <t>2014-3808</t>
  </si>
  <si>
    <t>2014-3809</t>
  </si>
  <si>
    <t>2014-3810</t>
  </si>
  <si>
    <t>2014-3811</t>
  </si>
  <si>
    <t>2014-3814</t>
  </si>
  <si>
    <t>2014-3819</t>
  </si>
  <si>
    <t>2014-3820-01</t>
  </si>
  <si>
    <t>2014-3820-02</t>
  </si>
  <si>
    <t>2014-3821</t>
  </si>
  <si>
    <t>2014-3822</t>
  </si>
  <si>
    <t>2014-3823</t>
  </si>
  <si>
    <t>2014-3824</t>
  </si>
  <si>
    <t>2014-3834</t>
  </si>
  <si>
    <t>2014-3835</t>
  </si>
  <si>
    <t>2014-3836</t>
  </si>
  <si>
    <t>2014-3837</t>
  </si>
  <si>
    <t>2014-3839</t>
  </si>
  <si>
    <t>2014-3853</t>
  </si>
  <si>
    <t>2014-3854</t>
  </si>
  <si>
    <t>2014-3864</t>
  </si>
  <si>
    <t>2014-3866</t>
  </si>
  <si>
    <t>2014-3869</t>
  </si>
  <si>
    <t>2014-3870</t>
  </si>
  <si>
    <t>2014-3871</t>
  </si>
  <si>
    <t>2014-3872</t>
  </si>
  <si>
    <t>2014-3884</t>
  </si>
  <si>
    <t>2014-3886</t>
  </si>
  <si>
    <t>2014-3887</t>
  </si>
  <si>
    <t>2014-3888</t>
  </si>
  <si>
    <t>2014-3896</t>
  </si>
  <si>
    <t>2014-3897</t>
  </si>
  <si>
    <t>2014-3913</t>
  </si>
  <si>
    <t>2014-3914</t>
  </si>
  <si>
    <t>2014-3916</t>
  </si>
  <si>
    <t>2014-3917</t>
  </si>
  <si>
    <t>2014-3926</t>
  </si>
  <si>
    <t>2014-3933</t>
  </si>
  <si>
    <t>2014-3947</t>
  </si>
  <si>
    <t>2014-3948</t>
  </si>
  <si>
    <t>2014-3967</t>
  </si>
  <si>
    <t>2014-3968</t>
  </si>
  <si>
    <t>2014-3969</t>
  </si>
  <si>
    <t>2014-3974</t>
  </si>
  <si>
    <t>2014-3976</t>
  </si>
  <si>
    <t>2014-3979</t>
  </si>
  <si>
    <t>2014-3980</t>
  </si>
  <si>
    <t>2014-3981</t>
  </si>
  <si>
    <t>2014-3982</t>
  </si>
  <si>
    <t>2014-3983</t>
  </si>
  <si>
    <t>2014-3984</t>
  </si>
  <si>
    <t>2014-3985</t>
  </si>
  <si>
    <t>2014-3986</t>
  </si>
  <si>
    <t>2014-3987</t>
  </si>
  <si>
    <t>2014-3988</t>
  </si>
  <si>
    <t>2014-3989</t>
  </si>
  <si>
    <t>2014-3990</t>
  </si>
  <si>
    <t>2014-3991</t>
  </si>
  <si>
    <t>2014-3992</t>
  </si>
  <si>
    <t>2014-3993</t>
  </si>
  <si>
    <t>2014-3994</t>
  </si>
  <si>
    <t>2014-3995</t>
  </si>
  <si>
    <t>2014-3996</t>
  </si>
  <si>
    <t>2014-3997</t>
  </si>
  <si>
    <t>2014-3998</t>
  </si>
  <si>
    <t>2014-3999</t>
  </si>
  <si>
    <t>2014-4000</t>
  </si>
  <si>
    <t>2014-4001</t>
  </si>
  <si>
    <t>2014-4002</t>
  </si>
  <si>
    <t>2014-4003</t>
  </si>
  <si>
    <t>2014-4004</t>
  </si>
  <si>
    <t>2014-4005</t>
  </si>
  <si>
    <t>2014-4006</t>
  </si>
  <si>
    <t>2014-4007</t>
  </si>
  <si>
    <t>2014-4008</t>
  </si>
  <si>
    <t>2014-4009</t>
  </si>
  <si>
    <t>2014-4010</t>
  </si>
  <si>
    <t>2014-4011</t>
  </si>
  <si>
    <t>2014-4012</t>
  </si>
  <si>
    <t>2014-4013</t>
  </si>
  <si>
    <t>2014-4014</t>
  </si>
  <si>
    <t>2014-4015</t>
  </si>
  <si>
    <t>2014-83</t>
  </si>
  <si>
    <t>2014-02</t>
  </si>
  <si>
    <t>2014-03</t>
  </si>
  <si>
    <t>2014-100</t>
  </si>
  <si>
    <t>2014-1001</t>
  </si>
  <si>
    <t>2014-1004</t>
  </si>
  <si>
    <t>2014-1010</t>
  </si>
  <si>
    <t>2014-1011</t>
  </si>
  <si>
    <t>2014-1012</t>
  </si>
  <si>
    <t>2014-1013</t>
  </si>
  <si>
    <t>2014-1014</t>
  </si>
  <si>
    <t>2014-1015</t>
  </si>
  <si>
    <t>2014-1016</t>
  </si>
  <si>
    <t>2014-1017</t>
  </si>
  <si>
    <t>2014-1018</t>
  </si>
  <si>
    <t>2014-1019</t>
  </si>
  <si>
    <t>2014-102</t>
  </si>
  <si>
    <t>2014-1020</t>
  </si>
  <si>
    <t>2014-1021</t>
  </si>
  <si>
    <t>2014-1022</t>
  </si>
  <si>
    <t>2014-1023</t>
  </si>
  <si>
    <t>2014-1024</t>
  </si>
  <si>
    <t>2014-1025</t>
  </si>
  <si>
    <t>2014-1026</t>
  </si>
  <si>
    <t>2014-1027</t>
  </si>
  <si>
    <t>2014-1028</t>
  </si>
  <si>
    <t>2014-1029</t>
  </si>
  <si>
    <t>2014-103</t>
  </si>
  <si>
    <t>2014-1030</t>
  </si>
  <si>
    <t>2014-1031</t>
  </si>
  <si>
    <t>2014-1032</t>
  </si>
  <si>
    <t>2014-1033</t>
  </si>
  <si>
    <t>2014-1034</t>
  </si>
  <si>
    <t>2014-1035</t>
  </si>
  <si>
    <t>2014-1036</t>
  </si>
  <si>
    <t>2014-1037</t>
  </si>
  <si>
    <t>2014-1038</t>
  </si>
  <si>
    <t>2014-1039</t>
  </si>
  <si>
    <t>2014-104</t>
  </si>
  <si>
    <t>2014-1040</t>
  </si>
  <si>
    <t>2014-1041</t>
  </si>
  <si>
    <t>2014-1042</t>
  </si>
  <si>
    <t>2014-1043</t>
  </si>
  <si>
    <t>2014-1044</t>
  </si>
  <si>
    <t>2014-1045</t>
  </si>
  <si>
    <t>2014-1046</t>
  </si>
  <si>
    <t>2014-1047</t>
  </si>
  <si>
    <t>2014-1048</t>
  </si>
  <si>
    <t>2014-1049</t>
  </si>
  <si>
    <t>2014-105</t>
  </si>
  <si>
    <t>2014-1050</t>
  </si>
  <si>
    <t>2014-1051</t>
  </si>
  <si>
    <t>2014-1052</t>
  </si>
  <si>
    <t>2014-1053</t>
  </si>
  <si>
    <t>2014-1054</t>
  </si>
  <si>
    <t>2014-1055</t>
  </si>
  <si>
    <t>2014-1056</t>
  </si>
  <si>
    <t>2014-1057</t>
  </si>
  <si>
    <t>2014-1058</t>
  </si>
  <si>
    <t>2014-1059</t>
  </si>
  <si>
    <t>2014-106</t>
  </si>
  <si>
    <t>2014-1060</t>
  </si>
  <si>
    <t>2014-1061</t>
  </si>
  <si>
    <t>2014-1062</t>
  </si>
  <si>
    <t>2014-1063</t>
  </si>
  <si>
    <t>2014-1064</t>
  </si>
  <si>
    <t>2014-1065</t>
  </si>
  <si>
    <t>2014-1066</t>
  </si>
  <si>
    <t>2014-1067</t>
  </si>
  <si>
    <t>2014-1068</t>
  </si>
  <si>
    <t>2014-1069</t>
  </si>
  <si>
    <t>2014-107</t>
  </si>
  <si>
    <t>2014-1070</t>
  </si>
  <si>
    <t>2014-1071</t>
  </si>
  <si>
    <t>2014-1072</t>
  </si>
  <si>
    <t>2014-1073</t>
  </si>
  <si>
    <t>2014-1074</t>
  </si>
  <si>
    <t>2014-1075</t>
  </si>
  <si>
    <t>2014-1076</t>
  </si>
  <si>
    <t>2014-1077</t>
  </si>
  <si>
    <t>2014-1078</t>
  </si>
  <si>
    <t>2014-1079</t>
  </si>
  <si>
    <t>2014-108</t>
  </si>
  <si>
    <t>2014-1080</t>
  </si>
  <si>
    <t>2014-1081</t>
  </si>
  <si>
    <t>2014-1082</t>
  </si>
  <si>
    <t>2014-1083</t>
  </si>
  <si>
    <t>2014-1084</t>
  </si>
  <si>
    <t>2014-1085</t>
  </si>
  <si>
    <t>2014-1086</t>
  </si>
  <si>
    <t>2014-1087</t>
  </si>
  <si>
    <t>2014-1088</t>
  </si>
  <si>
    <t>2014-1089</t>
  </si>
  <si>
    <t>2014-109</t>
  </si>
  <si>
    <t>2014-1090</t>
  </si>
  <si>
    <t>2014-1091</t>
  </si>
  <si>
    <t>2014-1092</t>
  </si>
  <si>
    <t>2014-1093</t>
  </si>
  <si>
    <t>2014-1094</t>
  </si>
  <si>
    <t>2014-1095</t>
  </si>
  <si>
    <t>2014-1096</t>
  </si>
  <si>
    <t>2014-1097</t>
  </si>
  <si>
    <t>2014-1098</t>
  </si>
  <si>
    <t>2014-1099</t>
  </si>
  <si>
    <t>2014-11</t>
  </si>
  <si>
    <t>2014-110</t>
  </si>
  <si>
    <t>2014-1100</t>
  </si>
  <si>
    <t>2014-1101</t>
  </si>
  <si>
    <t>2014-1102</t>
  </si>
  <si>
    <t>2014-1103</t>
  </si>
  <si>
    <t>2014-1104</t>
  </si>
  <si>
    <t>2014-1105</t>
  </si>
  <si>
    <t>2014-1106</t>
  </si>
  <si>
    <t>2014-1107</t>
  </si>
  <si>
    <t>2014-1108</t>
  </si>
  <si>
    <t>2014-1109</t>
  </si>
  <si>
    <t>2014-111</t>
  </si>
  <si>
    <t>2014-1110</t>
  </si>
  <si>
    <t>2014-1111</t>
  </si>
  <si>
    <t>2014-1112</t>
  </si>
  <si>
    <t>2014-1113</t>
  </si>
  <si>
    <t>2014-1114</t>
  </si>
  <si>
    <t>2014-1115</t>
  </si>
  <si>
    <t>2014-1116</t>
  </si>
  <si>
    <t>2014-1117</t>
  </si>
  <si>
    <t>2014-1118</t>
  </si>
  <si>
    <t>2014-1119</t>
  </si>
  <si>
    <t>2014-112</t>
  </si>
  <si>
    <t>2014-1120</t>
  </si>
  <si>
    <t>2014-1121</t>
  </si>
  <si>
    <t>2014-1122</t>
  </si>
  <si>
    <t>2014-1123</t>
  </si>
  <si>
    <t>2014-1124</t>
  </si>
  <si>
    <t>2014-1125</t>
  </si>
  <si>
    <t>2014-1126</t>
  </si>
  <si>
    <t>2014-1127</t>
  </si>
  <si>
    <t>2014-1128</t>
  </si>
  <si>
    <t>2014-1129</t>
  </si>
  <si>
    <t>2014-113</t>
  </si>
  <si>
    <t>2014-1130</t>
  </si>
  <si>
    <t>2014-1131</t>
  </si>
  <si>
    <t>2014-1132</t>
  </si>
  <si>
    <t>2014-1133</t>
  </si>
  <si>
    <t>2014-1134</t>
  </si>
  <si>
    <t>2014-1135</t>
  </si>
  <si>
    <t>2014-1136</t>
  </si>
  <si>
    <t>2014-1137</t>
  </si>
  <si>
    <t>2014-1138</t>
  </si>
  <si>
    <t>2014-1139</t>
  </si>
  <si>
    <t>2014-114</t>
  </si>
  <si>
    <t>2014-1140</t>
  </si>
  <si>
    <t>2014-1141</t>
  </si>
  <si>
    <t>2014-1142</t>
  </si>
  <si>
    <t>2014-1143</t>
  </si>
  <si>
    <t>2014-1144</t>
  </si>
  <si>
    <t>2014-1145</t>
  </si>
  <si>
    <t>2014-1146</t>
  </si>
  <si>
    <t>2014-1147</t>
  </si>
  <si>
    <t>2014-1148</t>
  </si>
  <si>
    <t>2014-1149</t>
  </si>
  <si>
    <t>2014-115</t>
  </si>
  <si>
    <t>2014-1150</t>
  </si>
  <si>
    <t>2014-1151</t>
  </si>
  <si>
    <t>2014-1152</t>
  </si>
  <si>
    <t>2014-1153</t>
  </si>
  <si>
    <t>2014-1154</t>
  </si>
  <si>
    <t>2014-1155</t>
  </si>
  <si>
    <t>2014-1156</t>
  </si>
  <si>
    <t>2014-1157</t>
  </si>
  <si>
    <t>2014-1158</t>
  </si>
  <si>
    <t>2014-1159</t>
  </si>
  <si>
    <t>2014-116</t>
  </si>
  <si>
    <t>2014-1160</t>
  </si>
  <si>
    <t>2014-1161</t>
  </si>
  <si>
    <t>2014-1162</t>
  </si>
  <si>
    <t>2014-1163</t>
  </si>
  <si>
    <t>2014-1164</t>
  </si>
  <si>
    <t>2014-1165</t>
  </si>
  <si>
    <t>2014-1166</t>
  </si>
  <si>
    <t>2014-1167</t>
  </si>
  <si>
    <t>2014-1168</t>
  </si>
  <si>
    <t>2014-1169</t>
  </si>
  <si>
    <t>2014-117</t>
  </si>
  <si>
    <t>2014-1170</t>
  </si>
  <si>
    <t>2014-1171</t>
  </si>
  <si>
    <t>2014-1172</t>
  </si>
  <si>
    <t>2014-1173</t>
  </si>
  <si>
    <t>2014-1174</t>
  </si>
  <si>
    <t>2014-1175</t>
  </si>
  <si>
    <t>2014-1176</t>
  </si>
  <si>
    <t>2014-1177</t>
  </si>
  <si>
    <t>2014-1178</t>
  </si>
  <si>
    <t>2014-1179</t>
  </si>
  <si>
    <t>2014-118</t>
  </si>
  <si>
    <t>2014-1180</t>
  </si>
  <si>
    <t>2014-1181</t>
  </si>
  <si>
    <t>2014-1182</t>
  </si>
  <si>
    <t>2014-1183</t>
  </si>
  <si>
    <t>2014-1184</t>
  </si>
  <si>
    <t>2014-1185</t>
  </si>
  <si>
    <t>2014-1186</t>
  </si>
  <si>
    <t>2014-1187</t>
  </si>
  <si>
    <t>2014-1188</t>
  </si>
  <si>
    <t>2014-1189</t>
  </si>
  <si>
    <t>2014-1190</t>
  </si>
  <si>
    <t>2014-1191</t>
  </si>
  <si>
    <t>2014-1192</t>
  </si>
  <si>
    <t>2014-1193</t>
  </si>
  <si>
    <t>2014-1194</t>
  </si>
  <si>
    <t>2014-1195</t>
  </si>
  <si>
    <t>2014-1196</t>
  </si>
  <si>
    <t>2014-1197</t>
  </si>
  <si>
    <t>2014-1198</t>
  </si>
  <si>
    <t>2014-1199</t>
  </si>
  <si>
    <t>2014-12</t>
  </si>
  <si>
    <t>2014-120</t>
  </si>
  <si>
    <t>2014-1200</t>
  </si>
  <si>
    <t>2014-1201</t>
  </si>
  <si>
    <t>2014-1202</t>
  </si>
  <si>
    <t>2014-1203</t>
  </si>
  <si>
    <t>2014-1204</t>
  </si>
  <si>
    <t>2014-1205</t>
  </si>
  <si>
    <t>2014-1206</t>
  </si>
  <si>
    <t>2014-1207</t>
  </si>
  <si>
    <t>2014-1208</t>
  </si>
  <si>
    <t>2014-1209</t>
  </si>
  <si>
    <t>2014-121</t>
  </si>
  <si>
    <t>2014-1210</t>
  </si>
  <si>
    <t>2014-1211</t>
  </si>
  <si>
    <t>2014-1212</t>
  </si>
  <si>
    <t>2014-1213</t>
  </si>
  <si>
    <t>2014-1214</t>
  </si>
  <si>
    <t>2014-1215</t>
  </si>
  <si>
    <t>2014-1216</t>
  </si>
  <si>
    <t>2014-1217</t>
  </si>
  <si>
    <t>2014-1218</t>
  </si>
  <si>
    <t>2014-1219</t>
  </si>
  <si>
    <t>2014-1220</t>
  </si>
  <si>
    <t>2014-1221</t>
  </si>
  <si>
    <t>2014-1222</t>
  </si>
  <si>
    <t>2014-1223</t>
  </si>
  <si>
    <t>2014-1224-01</t>
  </si>
  <si>
    <t>2014-1224-02</t>
  </si>
  <si>
    <t>2014-1225</t>
  </si>
  <si>
    <t>2014-1226</t>
  </si>
  <si>
    <t>2014-1227</t>
  </si>
  <si>
    <t>2014-1228</t>
  </si>
  <si>
    <t>2014-1229</t>
  </si>
  <si>
    <t>2014-123</t>
  </si>
  <si>
    <t>2014-1230</t>
  </si>
  <si>
    <t>2014-1231</t>
  </si>
  <si>
    <t>2014-1232</t>
  </si>
  <si>
    <t>2014-1233</t>
  </si>
  <si>
    <t>2014-1234</t>
  </si>
  <si>
    <t>2014-1235</t>
  </si>
  <si>
    <t>2014-1236</t>
  </si>
  <si>
    <t>2014-1237</t>
  </si>
  <si>
    <t>2014-1238</t>
  </si>
  <si>
    <t>2014-1239</t>
  </si>
  <si>
    <t>2014-124</t>
  </si>
  <si>
    <t>2014-1240</t>
  </si>
  <si>
    <t>2014-1241</t>
  </si>
  <si>
    <t>2014-1242</t>
  </si>
  <si>
    <t>2014-1243</t>
  </si>
  <si>
    <t>2014-1244</t>
  </si>
  <si>
    <t>2014-1245</t>
  </si>
  <si>
    <t>2014-1246</t>
  </si>
  <si>
    <t>2014-1247</t>
  </si>
  <si>
    <t>2014-1248</t>
  </si>
  <si>
    <t>2014-1249</t>
  </si>
  <si>
    <t>2014-125</t>
  </si>
  <si>
    <t>2014-1250</t>
  </si>
  <si>
    <t>2014-1251</t>
  </si>
  <si>
    <t>2014-1252</t>
  </si>
  <si>
    <t>2014-1253</t>
  </si>
  <si>
    <t>2014-1254</t>
  </si>
  <si>
    <t>2014-1255</t>
  </si>
  <si>
    <t>2014-1256</t>
  </si>
  <si>
    <t>2014-1257</t>
  </si>
  <si>
    <t>2014-1258</t>
  </si>
  <si>
    <t>2014-1259</t>
  </si>
  <si>
    <t>2014-126</t>
  </si>
  <si>
    <t>2014-1260</t>
  </si>
  <si>
    <t>2014-1261</t>
  </si>
  <si>
    <t>2014-1262</t>
  </si>
  <si>
    <t>2014-1263</t>
  </si>
  <si>
    <t>2014-1264</t>
  </si>
  <si>
    <t>2014-1265</t>
  </si>
  <si>
    <t>2014-1266</t>
  </si>
  <si>
    <t>2014-1267</t>
  </si>
  <si>
    <t>2014-1268</t>
  </si>
  <si>
    <t>2014-1269</t>
  </si>
  <si>
    <t>2014-1270</t>
  </si>
  <si>
    <t>2014-1271</t>
  </si>
  <si>
    <t>2014-1272</t>
  </si>
  <si>
    <t>2014-1273</t>
  </si>
  <si>
    <t>2014-1274</t>
  </si>
  <si>
    <t>2014-1275</t>
  </si>
  <si>
    <t>2014-1276</t>
  </si>
  <si>
    <t>2014-1277</t>
  </si>
  <si>
    <t>2014-1278</t>
  </si>
  <si>
    <t>2014-1279</t>
  </si>
  <si>
    <t>2014-1280</t>
  </si>
  <si>
    <t>2014-1281</t>
  </si>
  <si>
    <t>2014-1282</t>
  </si>
  <si>
    <t>2014-1283</t>
  </si>
  <si>
    <t>2014-1284</t>
  </si>
  <si>
    <t>2014-1285</t>
  </si>
  <si>
    <t>2014-1286</t>
  </si>
  <si>
    <t>2014-1287</t>
  </si>
  <si>
    <t>2014-1288</t>
  </si>
  <si>
    <t>2014-1289</t>
  </si>
  <si>
    <t>2014-129</t>
  </si>
  <si>
    <t>2014-1290</t>
  </si>
  <si>
    <t>2014-1291</t>
  </si>
  <si>
    <t>2014-1292</t>
  </si>
  <si>
    <t>2014-1293</t>
  </si>
  <si>
    <t>2014-1294</t>
  </si>
  <si>
    <t>2014-1295</t>
  </si>
  <si>
    <t>2014-1296</t>
  </si>
  <si>
    <t>2014-1297</t>
  </si>
  <si>
    <t>2014-1298</t>
  </si>
  <si>
    <t>2014-1299</t>
  </si>
  <si>
    <t>2014-130</t>
  </si>
  <si>
    <t>2014-1300</t>
  </si>
  <si>
    <t>2014-1301</t>
  </si>
  <si>
    <t>2014-1302</t>
  </si>
  <si>
    <t>2014-1303</t>
  </si>
  <si>
    <t>2014-1304</t>
  </si>
  <si>
    <t>2014-1305</t>
  </si>
  <si>
    <t>2014-1306</t>
  </si>
  <si>
    <t>2014-1307</t>
  </si>
  <si>
    <t>2014-1308</t>
  </si>
  <si>
    <t>2014-1309</t>
  </si>
  <si>
    <t>2014-131</t>
  </si>
  <si>
    <t>2014-1310</t>
  </si>
  <si>
    <t>2014-1311</t>
  </si>
  <si>
    <t>2014-1312</t>
  </si>
  <si>
    <t>2014-1313</t>
  </si>
  <si>
    <t>2014-1314</t>
  </si>
  <si>
    <t>2014-1315</t>
  </si>
  <si>
    <t>2014-1316</t>
  </si>
  <si>
    <t>2014-1317</t>
  </si>
  <si>
    <t>2014-1318</t>
  </si>
  <si>
    <t>2014-1319</t>
  </si>
  <si>
    <t>2014-132</t>
  </si>
  <si>
    <t>2014-1320</t>
  </si>
  <si>
    <t>2014-1321</t>
  </si>
  <si>
    <t>2014-1322</t>
  </si>
  <si>
    <t>2014-1323</t>
  </si>
  <si>
    <t>2014-1324</t>
  </si>
  <si>
    <t>2014-1325</t>
  </si>
  <si>
    <t>2014-1326</t>
  </si>
  <si>
    <t>2014-1327</t>
  </si>
  <si>
    <t>2014-1328</t>
  </si>
  <si>
    <t>2014-1329</t>
  </si>
  <si>
    <t>2014-133</t>
  </si>
  <si>
    <t>2014-1330</t>
  </si>
  <si>
    <t>2014-1331</t>
  </si>
  <si>
    <t>2014-1332</t>
  </si>
  <si>
    <t>2014-1333</t>
  </si>
  <si>
    <t>2014-1334</t>
  </si>
  <si>
    <t>2014-1335</t>
  </si>
  <si>
    <t>2014-1336</t>
  </si>
  <si>
    <t>2014-1337</t>
  </si>
  <si>
    <t>2014-1338</t>
  </si>
  <si>
    <t>2014-1339</t>
  </si>
  <si>
    <t>2014-134</t>
  </si>
  <si>
    <t>2014-1340</t>
  </si>
  <si>
    <t>2014-1341</t>
  </si>
  <si>
    <t>2014-1342</t>
  </si>
  <si>
    <t>2014-1343</t>
  </si>
  <si>
    <t>2014-1344</t>
  </si>
  <si>
    <t>2014-1345</t>
  </si>
  <si>
    <t>2014-1346</t>
  </si>
  <si>
    <t>2014-1347</t>
  </si>
  <si>
    <t>2014-1348</t>
  </si>
  <si>
    <t>2014-1349</t>
  </si>
  <si>
    <t>2014-135</t>
  </si>
  <si>
    <t>2014-1350</t>
  </si>
  <si>
    <t>2014-1351</t>
  </si>
  <si>
    <t>2014-1352</t>
  </si>
  <si>
    <t>2014-1353</t>
  </si>
  <si>
    <t>2014-1354</t>
  </si>
  <si>
    <t>2014-1355</t>
  </si>
  <si>
    <t>2014-1356</t>
  </si>
  <si>
    <t>2014-1357</t>
  </si>
  <si>
    <t>2014-1358</t>
  </si>
  <si>
    <t>2014-1359</t>
  </si>
  <si>
    <t>2014-136</t>
  </si>
  <si>
    <t>2014-1360</t>
  </si>
  <si>
    <t>2014-1361</t>
  </si>
  <si>
    <t>2014-1362</t>
  </si>
  <si>
    <t>2014-1363</t>
  </si>
  <si>
    <t>2014-1364</t>
  </si>
  <si>
    <t>2014-1365</t>
  </si>
  <si>
    <t>2014-1366</t>
  </si>
  <si>
    <t>2014-1367</t>
  </si>
  <si>
    <t>2014-1368</t>
  </si>
  <si>
    <t>2014-1369</t>
  </si>
  <si>
    <t>2014-137</t>
  </si>
  <si>
    <t>2014-1370</t>
  </si>
  <si>
    <t>2014-1371</t>
  </si>
  <si>
    <t>2014-1372</t>
  </si>
  <si>
    <t>2014-1373</t>
  </si>
  <si>
    <t>2014-1374</t>
  </si>
  <si>
    <t>2014-1375</t>
  </si>
  <si>
    <t>2014-1376</t>
  </si>
  <si>
    <t>2014-1377</t>
  </si>
  <si>
    <t>2014-1378</t>
  </si>
  <si>
    <t>2014-1379</t>
  </si>
  <si>
    <t>2014-138</t>
  </si>
  <si>
    <t>2014-1380</t>
  </si>
  <si>
    <t>2014-1381</t>
  </si>
  <si>
    <t>2014-1382</t>
  </si>
  <si>
    <t>2014-1383</t>
  </si>
  <si>
    <t>2014-1384</t>
  </si>
  <si>
    <t>2014-1386</t>
  </si>
  <si>
    <t>2014-1387</t>
  </si>
  <si>
    <t>2014-1388</t>
  </si>
  <si>
    <t>2014-1389</t>
  </si>
  <si>
    <t>2014-139</t>
  </si>
  <si>
    <t>2014-1390</t>
  </si>
  <si>
    <t>2014-1391</t>
  </si>
  <si>
    <t>2014-1392</t>
  </si>
  <si>
    <t>2014-1393</t>
  </si>
  <si>
    <t>2014-1394</t>
  </si>
  <si>
    <t>2014-1395</t>
  </si>
  <si>
    <t>2014-1396</t>
  </si>
  <si>
    <t>2014-1397</t>
  </si>
  <si>
    <t>2014-1398</t>
  </si>
  <si>
    <t>2014-1399</t>
  </si>
  <si>
    <t>2014-140</t>
  </si>
  <si>
    <t>2014-1400</t>
  </si>
  <si>
    <t>2014-1401</t>
  </si>
  <si>
    <t>2014-1402</t>
  </si>
  <si>
    <t>2014-1403</t>
  </si>
  <si>
    <t>2014-1404</t>
  </si>
  <si>
    <t>2014-1405</t>
  </si>
  <si>
    <t>2014-1406</t>
  </si>
  <si>
    <t>2014-1407</t>
  </si>
  <si>
    <t>2014-1408</t>
  </si>
  <si>
    <t>2014-1409</t>
  </si>
  <si>
    <t>2014-141</t>
  </si>
  <si>
    <t>2014-1410</t>
  </si>
  <si>
    <t>2014-1411</t>
  </si>
  <si>
    <t>2014-1412</t>
  </si>
  <si>
    <t>2014-1413</t>
  </si>
  <si>
    <t>2014-1414</t>
  </si>
  <si>
    <t>2014-1415</t>
  </si>
  <si>
    <t>2014-1416</t>
  </si>
  <si>
    <t>2014-1417</t>
  </si>
  <si>
    <t>2014-1418</t>
  </si>
  <si>
    <t>2014-1419</t>
  </si>
  <si>
    <t>2014-142</t>
  </si>
  <si>
    <t>2014-1420</t>
  </si>
  <si>
    <t>2014-1421</t>
  </si>
  <si>
    <t>2014-1422</t>
  </si>
  <si>
    <t>2014-1423</t>
  </si>
  <si>
    <t>2014-1424</t>
  </si>
  <si>
    <t>2014-1425</t>
  </si>
  <si>
    <t>2014-1426</t>
  </si>
  <si>
    <t>2014-1427</t>
  </si>
  <si>
    <t>2014-1428</t>
  </si>
  <si>
    <t>2014-1429</t>
  </si>
  <si>
    <t>2014-143</t>
  </si>
  <si>
    <t>2014-1430</t>
  </si>
  <si>
    <t>2014-1431</t>
  </si>
  <si>
    <t>2014-1432</t>
  </si>
  <si>
    <t>2014-1433</t>
  </si>
  <si>
    <t>2014-1434</t>
  </si>
  <si>
    <t>2014-1435</t>
  </si>
  <si>
    <t>2014-1436</t>
  </si>
  <si>
    <t>2014-1437</t>
  </si>
  <si>
    <t>2014-1438</t>
  </si>
  <si>
    <t>2014-1439</t>
  </si>
  <si>
    <t>2014-144</t>
  </si>
  <si>
    <t>2014-1440</t>
  </si>
  <si>
    <t>2014-1441</t>
  </si>
  <si>
    <t>2014-1442</t>
  </si>
  <si>
    <t>2014-1443</t>
  </si>
  <si>
    <t>2014-1444</t>
  </si>
  <si>
    <t>2014-1445</t>
  </si>
  <si>
    <t>2014-1446</t>
  </si>
  <si>
    <t>2014-1447</t>
  </si>
  <si>
    <t>2014-1448</t>
  </si>
  <si>
    <t>2014-1449</t>
  </si>
  <si>
    <t>2014-145</t>
  </si>
  <si>
    <t>2014-1450</t>
  </si>
  <si>
    <t>2014-1451</t>
  </si>
  <si>
    <t>2014-1452</t>
  </si>
  <si>
    <t>2014-1453</t>
  </si>
  <si>
    <t>2014-1454</t>
  </si>
  <si>
    <t>2014-1455</t>
  </si>
  <si>
    <t>2014-1456</t>
  </si>
  <si>
    <t>2014-1457</t>
  </si>
  <si>
    <t>2014-1458</t>
  </si>
  <si>
    <t>2014-1459</t>
  </si>
  <si>
    <t>2014-146</t>
  </si>
  <si>
    <t>2014-1460</t>
  </si>
  <si>
    <t>2014-1461</t>
  </si>
  <si>
    <t>2014-1462</t>
  </si>
  <si>
    <t>2014-1463</t>
  </si>
  <si>
    <t>2014-1464</t>
  </si>
  <si>
    <t>2014-1465</t>
  </si>
  <si>
    <t>2014-1466</t>
  </si>
  <si>
    <t>2014-1467</t>
  </si>
  <si>
    <t>2014-1468</t>
  </si>
  <si>
    <t>2014-1469</t>
  </si>
  <si>
    <t>2014-147</t>
  </si>
  <si>
    <t>2014-1470</t>
  </si>
  <si>
    <t>2014-1471</t>
  </si>
  <si>
    <t>2014-1472</t>
  </si>
  <si>
    <t>2014-1473</t>
  </si>
  <si>
    <t>2014-1474</t>
  </si>
  <si>
    <t>2014-1475</t>
  </si>
  <si>
    <t>2014-1476</t>
  </si>
  <si>
    <t>2014-1477</t>
  </si>
  <si>
    <t>2014-1478</t>
  </si>
  <si>
    <t>2014-1479</t>
  </si>
  <si>
    <t>2014-148</t>
  </si>
  <si>
    <t>2014-1480</t>
  </si>
  <si>
    <t>2014-1481</t>
  </si>
  <si>
    <t>2014-1482</t>
  </si>
  <si>
    <t>2014-1483</t>
  </si>
  <si>
    <t>2014-1484</t>
  </si>
  <si>
    <t>2014-1485</t>
  </si>
  <si>
    <t>2014-1486</t>
  </si>
  <si>
    <t>2014-1487</t>
  </si>
  <si>
    <t>2014-1488</t>
  </si>
  <si>
    <t>2014-1489</t>
  </si>
  <si>
    <t>2014-149</t>
  </si>
  <si>
    <t>2014-1490</t>
  </si>
  <si>
    <t>2014-1491</t>
  </si>
  <si>
    <t>2014-1492</t>
  </si>
  <si>
    <t>2014-1493</t>
  </si>
  <si>
    <t>2014-1494</t>
  </si>
  <si>
    <t>2014-1495</t>
  </si>
  <si>
    <t>2014-1496</t>
  </si>
  <si>
    <t>2014-1497</t>
  </si>
  <si>
    <t>2014-1498</t>
  </si>
  <si>
    <t>2014-1499</t>
  </si>
  <si>
    <t>2014-150</t>
  </si>
  <si>
    <t>2014-1500</t>
  </si>
  <si>
    <t>2014-1501</t>
  </si>
  <si>
    <t>2014-1502</t>
  </si>
  <si>
    <t>2014-1503</t>
  </si>
  <si>
    <t>2014-1504</t>
  </si>
  <si>
    <t>2014-1505</t>
  </si>
  <si>
    <t>2014-1506</t>
  </si>
  <si>
    <t>2014-1507</t>
  </si>
  <si>
    <t>2014-1508</t>
  </si>
  <si>
    <t>2014-1509</t>
  </si>
  <si>
    <t>2014-151</t>
  </si>
  <si>
    <t>2014-1510</t>
  </si>
  <si>
    <t>2014-1511</t>
  </si>
  <si>
    <t>2014-1512</t>
  </si>
  <si>
    <t>2014-1513</t>
  </si>
  <si>
    <t>2014-1514</t>
  </si>
  <si>
    <t>2014-1515</t>
  </si>
  <si>
    <t>2014-1516</t>
  </si>
  <si>
    <t>2014-1517</t>
  </si>
  <si>
    <t>2014-1518</t>
  </si>
  <si>
    <t>2014-1519</t>
  </si>
  <si>
    <t>2014-152</t>
  </si>
  <si>
    <t>2014-1520</t>
  </si>
  <si>
    <t>2014-1521</t>
  </si>
  <si>
    <t>2014-1522</t>
  </si>
  <si>
    <t>2014-1523</t>
  </si>
  <si>
    <t>2014-1524</t>
  </si>
  <si>
    <t>2014-1525</t>
  </si>
  <si>
    <t>2014-1526</t>
  </si>
  <si>
    <t>2014-1527</t>
  </si>
  <si>
    <t>2014-1528</t>
  </si>
  <si>
    <t>2014-1529</t>
  </si>
  <si>
    <t>2014-153</t>
  </si>
  <si>
    <t>2014-1530</t>
  </si>
  <si>
    <t>2014-1531</t>
  </si>
  <si>
    <t>2014-1532</t>
  </si>
  <si>
    <t>2014-1533</t>
  </si>
  <si>
    <t>2014-1534</t>
  </si>
  <si>
    <t>2014-1535</t>
  </si>
  <si>
    <t>2014-1536</t>
  </si>
  <si>
    <t>2014-1537</t>
  </si>
  <si>
    <t>2014-1538</t>
  </si>
  <si>
    <t>2014-1539</t>
  </si>
  <si>
    <t>2014-154</t>
  </si>
  <si>
    <t>2014-1540</t>
  </si>
  <si>
    <t>2014-1541</t>
  </si>
  <si>
    <t>2014-1542</t>
  </si>
  <si>
    <t>2014-1543</t>
  </si>
  <si>
    <t>2014-1544</t>
  </si>
  <si>
    <t>2014-1545</t>
  </si>
  <si>
    <t>2014-1546</t>
  </si>
  <si>
    <t>2014-1547</t>
  </si>
  <si>
    <t>2014-1548</t>
  </si>
  <si>
    <t>2014-1549</t>
  </si>
  <si>
    <t>2014-155</t>
  </si>
  <si>
    <t>2014-1550</t>
  </si>
  <si>
    <t>2014-1551</t>
  </si>
  <si>
    <t>2014-1552</t>
  </si>
  <si>
    <t>2014-1553</t>
  </si>
  <si>
    <t>2014-1554</t>
  </si>
  <si>
    <t>2014-1555</t>
  </si>
  <si>
    <t>2014-1556</t>
  </si>
  <si>
    <t>2014-1557</t>
  </si>
  <si>
    <t>2014-1558</t>
  </si>
  <si>
    <t>2014-1559</t>
  </si>
  <si>
    <t>2014-156</t>
  </si>
  <si>
    <t>2014-1560</t>
  </si>
  <si>
    <t>2014-1561</t>
  </si>
  <si>
    <t>2014-1562</t>
  </si>
  <si>
    <t>2014-1563</t>
  </si>
  <si>
    <t>2014-1564</t>
  </si>
  <si>
    <t>2014-1565</t>
  </si>
  <si>
    <t>2014-1566</t>
  </si>
  <si>
    <t>2014-1567</t>
  </si>
  <si>
    <t>2014-1568</t>
  </si>
  <si>
    <t>2014-1569</t>
  </si>
  <si>
    <t>2014-157</t>
  </si>
  <si>
    <t>2014-1570</t>
  </si>
  <si>
    <t>2014-1571</t>
  </si>
  <si>
    <t>2014-1572</t>
  </si>
  <si>
    <t>2014-1573</t>
  </si>
  <si>
    <t>2014-1574</t>
  </si>
  <si>
    <t>2014-1575</t>
  </si>
  <si>
    <t>2014-1576</t>
  </si>
  <si>
    <t>2014-1577</t>
  </si>
  <si>
    <t>2014-1578</t>
  </si>
  <si>
    <t>2014-1579</t>
  </si>
  <si>
    <t>2014-158</t>
  </si>
  <si>
    <t>2014-1580</t>
  </si>
  <si>
    <t>2014-1581</t>
  </si>
  <si>
    <t>2014-1582</t>
  </si>
  <si>
    <t>2014-1583</t>
  </si>
  <si>
    <t>2014-1584</t>
  </si>
  <si>
    <t>2014-1585</t>
  </si>
  <si>
    <t>2014-1586</t>
  </si>
  <si>
    <t>2014-1587</t>
  </si>
  <si>
    <t>2014-1588</t>
  </si>
  <si>
    <t>2014-1589</t>
  </si>
  <si>
    <t>2014-159</t>
  </si>
  <si>
    <t>2014-1590</t>
  </si>
  <si>
    <t>2014-1591</t>
  </si>
  <si>
    <t>2014-1592</t>
  </si>
  <si>
    <t>2014-1593</t>
  </si>
  <si>
    <t>2014-1594</t>
  </si>
  <si>
    <t>2014-1595</t>
  </si>
  <si>
    <t>2014-1596</t>
  </si>
  <si>
    <t>2014-1597</t>
  </si>
  <si>
    <t>2014-1598</t>
  </si>
  <si>
    <t>2014-1599</t>
  </si>
  <si>
    <t>2014-160</t>
  </si>
  <si>
    <t>2014-1600</t>
  </si>
  <si>
    <t>2014-1601</t>
  </si>
  <si>
    <t>2014-1602</t>
  </si>
  <si>
    <t>2014-1603</t>
  </si>
  <si>
    <t>2014-1604</t>
  </si>
  <si>
    <t>2014-1605</t>
  </si>
  <si>
    <t>2014-1606</t>
  </si>
  <si>
    <t>2014-1607</t>
  </si>
  <si>
    <t>2014-1608</t>
  </si>
  <si>
    <t>2014-1609</t>
  </si>
  <si>
    <t>2014-161</t>
  </si>
  <si>
    <t>2014-1610</t>
  </si>
  <si>
    <t>2014-1611</t>
  </si>
  <si>
    <t>2014-1612</t>
  </si>
  <si>
    <t>2014-1613</t>
  </si>
  <si>
    <t>2014-1614</t>
  </si>
  <si>
    <t>2014-1615</t>
  </si>
  <si>
    <t>2014-1616</t>
  </si>
  <si>
    <t>2014-1617</t>
  </si>
  <si>
    <t>2014-1618</t>
  </si>
  <si>
    <t>2014-1619</t>
  </si>
  <si>
    <t>2014-162</t>
  </si>
  <si>
    <t>2014-1620</t>
  </si>
  <si>
    <t>2014-1621</t>
  </si>
  <si>
    <t>2014-1622</t>
  </si>
  <si>
    <t>2014-1623</t>
  </si>
  <si>
    <t>2014-1624</t>
  </si>
  <si>
    <t>2014-1625</t>
  </si>
  <si>
    <t>2014-1626</t>
  </si>
  <si>
    <t>2014-1627</t>
  </si>
  <si>
    <t>2014-1628</t>
  </si>
  <si>
    <t>2014-1629</t>
  </si>
  <si>
    <t>2014-163</t>
  </si>
  <si>
    <t>2014-1630</t>
  </si>
  <si>
    <t>2014-1631</t>
  </si>
  <si>
    <t>2014-1632</t>
  </si>
  <si>
    <t>2014-1633</t>
  </si>
  <si>
    <t>2014-1634</t>
  </si>
  <si>
    <t>2014-1635</t>
  </si>
  <si>
    <t>2014-1636</t>
  </si>
  <si>
    <t>2014-1637</t>
  </si>
  <si>
    <t>2014-1638</t>
  </si>
  <si>
    <t>2014-1639</t>
  </si>
  <si>
    <t>2014-164</t>
  </si>
  <si>
    <t>2014-1640</t>
  </si>
  <si>
    <t>2014-1641</t>
  </si>
  <si>
    <t>2014-1642</t>
  </si>
  <si>
    <t>2014-1643</t>
  </si>
  <si>
    <t>2014-1644</t>
  </si>
  <si>
    <t>2014-1645</t>
  </si>
  <si>
    <t>2014-1646</t>
  </si>
  <si>
    <t>2014-1647</t>
  </si>
  <si>
    <t>2014-1648</t>
  </si>
  <si>
    <t>2014-1649</t>
  </si>
  <si>
    <t>2014-165</t>
  </si>
  <si>
    <t>2014-1650</t>
  </si>
  <si>
    <t>2014-1651</t>
  </si>
  <si>
    <t>2014-1652</t>
  </si>
  <si>
    <t>2014-1653</t>
  </si>
  <si>
    <t>2014-1654</t>
  </si>
  <si>
    <t>2014-1655</t>
  </si>
  <si>
    <t>2014-1656</t>
  </si>
  <si>
    <t>2014-1657</t>
  </si>
  <si>
    <t>2014-1658</t>
  </si>
  <si>
    <t>2014-1659</t>
  </si>
  <si>
    <t>2014-166</t>
  </si>
  <si>
    <t>2014-1660</t>
  </si>
  <si>
    <t>2014-1661</t>
  </si>
  <si>
    <t>2014-1662</t>
  </si>
  <si>
    <t>2014-1663</t>
  </si>
  <si>
    <t>2014-1664</t>
  </si>
  <si>
    <t>2014-1665</t>
  </si>
  <si>
    <t>2014-1666</t>
  </si>
  <si>
    <t>2014-1667</t>
  </si>
  <si>
    <t>2014-1668</t>
  </si>
  <si>
    <t>2014-1669</t>
  </si>
  <si>
    <t>2014-167</t>
  </si>
  <si>
    <t>2014-1670</t>
  </si>
  <si>
    <t>2014-1671</t>
  </si>
  <si>
    <t>2014-1672</t>
  </si>
  <si>
    <t>2014-1673</t>
  </si>
  <si>
    <t>2014-1674</t>
  </si>
  <si>
    <t>2014-1675</t>
  </si>
  <si>
    <t>2014-1676</t>
  </si>
  <si>
    <t>2014-1677</t>
  </si>
  <si>
    <t>2014-1678</t>
  </si>
  <si>
    <t>2014-1679</t>
  </si>
  <si>
    <t>2014-168</t>
  </si>
  <si>
    <t>2014-1680</t>
  </si>
  <si>
    <t>2014-1681</t>
  </si>
  <si>
    <t>2014-1682</t>
  </si>
  <si>
    <t>2014-1683</t>
  </si>
  <si>
    <t>2014-1684</t>
  </si>
  <si>
    <t>2014-1685</t>
  </si>
  <si>
    <t>2014-1686</t>
  </si>
  <si>
    <t>2014-1687</t>
  </si>
  <si>
    <t>2014-1688</t>
  </si>
  <si>
    <t>2014-1689</t>
  </si>
  <si>
    <t>2014-169</t>
  </si>
  <si>
    <t>2014-1690</t>
  </si>
  <si>
    <t>2014-1691</t>
  </si>
  <si>
    <t>2014-1692</t>
  </si>
  <si>
    <t>2014-1693</t>
  </si>
  <si>
    <t>2014-1694</t>
  </si>
  <si>
    <t>2014-1695</t>
  </si>
  <si>
    <t>2014-1696</t>
  </si>
  <si>
    <t>2014-1697</t>
  </si>
  <si>
    <t>2014-1698</t>
  </si>
  <si>
    <t>2014-1699</t>
  </si>
  <si>
    <t>2014-170</t>
  </si>
  <si>
    <t>2014-1700</t>
  </si>
  <si>
    <t>2014-1701</t>
  </si>
  <si>
    <t>2014-1702</t>
  </si>
  <si>
    <t>2014-1703</t>
  </si>
  <si>
    <t>2014-1704</t>
  </si>
  <si>
    <t>2014-1705</t>
  </si>
  <si>
    <t>2014-1706</t>
  </si>
  <si>
    <t>2014-1707</t>
  </si>
  <si>
    <t>2014-1708</t>
  </si>
  <si>
    <t>2014-1709</t>
  </si>
  <si>
    <t>2014-171</t>
  </si>
  <si>
    <t>2014-1710</t>
  </si>
  <si>
    <t>2014-1711</t>
  </si>
  <si>
    <t>2014-1712</t>
  </si>
  <si>
    <t>2014-1713</t>
  </si>
  <si>
    <t>2014-1714</t>
  </si>
  <si>
    <t>2014-1715</t>
  </si>
  <si>
    <t>2014-1716</t>
  </si>
  <si>
    <t>2014-1717</t>
  </si>
  <si>
    <t>2014-1718</t>
  </si>
  <si>
    <t>2014-1719</t>
  </si>
  <si>
    <t>2014-172</t>
  </si>
  <si>
    <t>2014-1720</t>
  </si>
  <si>
    <t>2014-1721</t>
  </si>
  <si>
    <t>2014-1722</t>
  </si>
  <si>
    <t>2014-1723</t>
  </si>
  <si>
    <t>2014-1724</t>
  </si>
  <si>
    <t>2014-1725</t>
  </si>
  <si>
    <t>2014-1726</t>
  </si>
  <si>
    <t>2014-1727</t>
  </si>
  <si>
    <t>2014-1728</t>
  </si>
  <si>
    <t>2014-1729</t>
  </si>
  <si>
    <t>2014-173</t>
  </si>
  <si>
    <t>2014-1730</t>
  </si>
  <si>
    <t>2014-1731</t>
  </si>
  <si>
    <t>2014-1732</t>
  </si>
  <si>
    <t>2014-1733</t>
  </si>
  <si>
    <t>2014-1734</t>
  </si>
  <si>
    <t>2014-1735</t>
  </si>
  <si>
    <t>2014-1736</t>
  </si>
  <si>
    <t>2014-1737</t>
  </si>
  <si>
    <t>2014-1738</t>
  </si>
  <si>
    <t>2014-1739</t>
  </si>
  <si>
    <t>2014-174</t>
  </si>
  <si>
    <t>2014-1740</t>
  </si>
  <si>
    <t>2014-1741</t>
  </si>
  <si>
    <t>2014-1742</t>
  </si>
  <si>
    <t>2014-1743</t>
  </si>
  <si>
    <t>2014-1744</t>
  </si>
  <si>
    <t>2014-1745</t>
  </si>
  <si>
    <t>2014-1746</t>
  </si>
  <si>
    <t>2014-1747</t>
  </si>
  <si>
    <t>2014-1748</t>
  </si>
  <si>
    <t>2014-1749</t>
  </si>
  <si>
    <t>2014-175</t>
  </si>
  <si>
    <t>2014-1750</t>
  </si>
  <si>
    <t>2014-1751</t>
  </si>
  <si>
    <t>2014-1752</t>
  </si>
  <si>
    <t>2014-1753</t>
  </si>
  <si>
    <t>2014-1754</t>
  </si>
  <si>
    <t>2014-1755</t>
  </si>
  <si>
    <t>2014-1756</t>
  </si>
  <si>
    <t>2014-1757</t>
  </si>
  <si>
    <t>2014-1758</t>
  </si>
  <si>
    <t>2014-1759</t>
  </si>
  <si>
    <t>2014-176</t>
  </si>
  <si>
    <t>2014-1760</t>
  </si>
  <si>
    <t>2014-1761</t>
  </si>
  <si>
    <t>2014-1762</t>
  </si>
  <si>
    <t>2014-1763</t>
  </si>
  <si>
    <t>2014-1764</t>
  </si>
  <si>
    <t>2014-1765</t>
  </si>
  <si>
    <t>2014-1766</t>
  </si>
  <si>
    <t>2014-1767</t>
  </si>
  <si>
    <t>2014-1768</t>
  </si>
  <si>
    <t>2014-1769</t>
  </si>
  <si>
    <t>2014-177</t>
  </si>
  <si>
    <t>2014-1770</t>
  </si>
  <si>
    <t>2014-1771</t>
  </si>
  <si>
    <t>2014-1772</t>
  </si>
  <si>
    <t>2014-1773</t>
  </si>
  <si>
    <t>2014-1774</t>
  </si>
  <si>
    <t>2014-1775</t>
  </si>
  <si>
    <t>2014-1776</t>
  </si>
  <si>
    <t>2014-1777</t>
  </si>
  <si>
    <t>2014-1778</t>
  </si>
  <si>
    <t>2014-1779</t>
  </si>
  <si>
    <t>2014-178</t>
  </si>
  <si>
    <t>2014-1780</t>
  </si>
  <si>
    <t>2014-1781</t>
  </si>
  <si>
    <t>2014-1782</t>
  </si>
  <si>
    <t>2014-1783</t>
  </si>
  <si>
    <t>2014-1784</t>
  </si>
  <si>
    <t>2014-1785</t>
  </si>
  <si>
    <t>2014-1786</t>
  </si>
  <si>
    <t>2014-1787</t>
  </si>
  <si>
    <t>2014-1788</t>
  </si>
  <si>
    <t>2014-1789</t>
  </si>
  <si>
    <t>2014-179</t>
  </si>
  <si>
    <t>2014-1790</t>
  </si>
  <si>
    <t>2014-1791</t>
  </si>
  <si>
    <t>2014-1792</t>
  </si>
  <si>
    <t>2014-1793</t>
  </si>
  <si>
    <t>2014-1794</t>
  </si>
  <si>
    <t>2014-1795</t>
  </si>
  <si>
    <t>2014-1796</t>
  </si>
  <si>
    <t>2014-1797</t>
  </si>
  <si>
    <t>2014-1798</t>
  </si>
  <si>
    <t>2014-1799</t>
  </si>
  <si>
    <t>2014-180</t>
  </si>
  <si>
    <t>2014-1800</t>
  </si>
  <si>
    <t>2014-1801</t>
  </si>
  <si>
    <t>2014-1802</t>
  </si>
  <si>
    <t>2014-1803</t>
  </si>
  <si>
    <t>2014-1804</t>
  </si>
  <si>
    <t>2014-1805</t>
  </si>
  <si>
    <t>2014-1806</t>
  </si>
  <si>
    <t>2014-1807</t>
  </si>
  <si>
    <t>2014-1808</t>
  </si>
  <si>
    <t>2014-1809</t>
  </si>
  <si>
    <t>2014-181</t>
  </si>
  <si>
    <t>2014-1810</t>
  </si>
  <si>
    <t>2014-1811</t>
  </si>
  <si>
    <t>2014-1812</t>
  </si>
  <si>
    <t>2014-1813</t>
  </si>
  <si>
    <t>2014-1814</t>
  </si>
  <si>
    <t>2014-1815</t>
  </si>
  <si>
    <t>2014-1816</t>
  </si>
  <si>
    <t>2014-1817</t>
  </si>
  <si>
    <t>2014-1818</t>
  </si>
  <si>
    <t>2014-1819</t>
  </si>
  <si>
    <t>2014-182</t>
  </si>
  <si>
    <t>2014-1820</t>
  </si>
  <si>
    <t>2014-1821</t>
  </si>
  <si>
    <t>2014-1822</t>
  </si>
  <si>
    <t>2014-1823</t>
  </si>
  <si>
    <t>2014-1824</t>
  </si>
  <si>
    <t>2014-1825</t>
  </si>
  <si>
    <t>2014-1826</t>
  </si>
  <si>
    <t>2014-1827</t>
  </si>
  <si>
    <t>2014-1828</t>
  </si>
  <si>
    <t>2014-1829</t>
  </si>
  <si>
    <t>2014-183</t>
  </si>
  <si>
    <t>2014-1830</t>
  </si>
  <si>
    <t>2014-1831</t>
  </si>
  <si>
    <t>2014-1832</t>
  </si>
  <si>
    <t>2014-1833</t>
  </si>
  <si>
    <t>2014-1834</t>
  </si>
  <si>
    <t>2014-1835</t>
  </si>
  <si>
    <t>2014-1836</t>
  </si>
  <si>
    <t>2014-1837</t>
  </si>
  <si>
    <t>2014-1838</t>
  </si>
  <si>
    <t>2014-1839</t>
  </si>
  <si>
    <t>2014-184</t>
  </si>
  <si>
    <t>2014-1840</t>
  </si>
  <si>
    <t>2014-1841</t>
  </si>
  <si>
    <t>2014-1842</t>
  </si>
  <si>
    <t>2014-1843</t>
  </si>
  <si>
    <t>2014-1844</t>
  </si>
  <si>
    <t>2014-1845</t>
  </si>
  <si>
    <t>2014-1846</t>
  </si>
  <si>
    <t>2014-1847</t>
  </si>
  <si>
    <t>2014-1848</t>
  </si>
  <si>
    <t>2014-1849</t>
  </si>
  <si>
    <t>2014-185</t>
  </si>
  <si>
    <t>2014-1850</t>
  </si>
  <si>
    <t>2014-1851</t>
  </si>
  <si>
    <t>2014-1852</t>
  </si>
  <si>
    <t>2014-1853</t>
  </si>
  <si>
    <t>2014-1854</t>
  </si>
  <si>
    <t>2014-1855</t>
  </si>
  <si>
    <t>2014-1856</t>
  </si>
  <si>
    <t>2014-1857</t>
  </si>
  <si>
    <t>2014-1858</t>
  </si>
  <si>
    <t>2014-1859</t>
  </si>
  <si>
    <t>2014-186</t>
  </si>
  <si>
    <t>2014-1860</t>
  </si>
  <si>
    <t>2014-1861</t>
  </si>
  <si>
    <t>2014-1862</t>
  </si>
  <si>
    <t>2014-1863</t>
  </si>
  <si>
    <t>2014-1864</t>
  </si>
  <si>
    <t>2014-1865</t>
  </si>
  <si>
    <t>2014-1866</t>
  </si>
  <si>
    <t>2014-1867</t>
  </si>
  <si>
    <t>2014-1868</t>
  </si>
  <si>
    <t>2014-1869</t>
  </si>
  <si>
    <t>2014-187</t>
  </si>
  <si>
    <t>2014-1870</t>
  </si>
  <si>
    <t>2014-1871</t>
  </si>
  <si>
    <t>2014-1872</t>
  </si>
  <si>
    <t>2014-1873</t>
  </si>
  <si>
    <t>2014-1874</t>
  </si>
  <si>
    <t>2014-1875</t>
  </si>
  <si>
    <t>2014-1876</t>
  </si>
  <si>
    <t>2014-1877</t>
  </si>
  <si>
    <t>2014-1878</t>
  </si>
  <si>
    <t>2014-1879</t>
  </si>
  <si>
    <t>2014-188</t>
  </si>
  <si>
    <t>2014-1880</t>
  </si>
  <si>
    <t>2014-1881</t>
  </si>
  <si>
    <t>2014-1882</t>
  </si>
  <si>
    <t>2014-1883</t>
  </si>
  <si>
    <t>2014-1884</t>
  </si>
  <si>
    <t>2014-1885</t>
  </si>
  <si>
    <t>2014-1886</t>
  </si>
  <si>
    <t>2014-1887</t>
  </si>
  <si>
    <t>2014-1888</t>
  </si>
  <si>
    <t>2014-1889</t>
  </si>
  <si>
    <t>2014-189</t>
  </si>
  <si>
    <t>2014-1890</t>
  </si>
  <si>
    <t>2014-1891</t>
  </si>
  <si>
    <t>2014-1892</t>
  </si>
  <si>
    <t>2014-1893</t>
  </si>
  <si>
    <t>2014-1894</t>
  </si>
  <si>
    <t>2014-1895</t>
  </si>
  <si>
    <t>2014-1896</t>
  </si>
  <si>
    <t>2014-1897</t>
  </si>
  <si>
    <t>2014-1898</t>
  </si>
  <si>
    <t>2014-1899</t>
  </si>
  <si>
    <t>2014-19</t>
  </si>
  <si>
    <t>2014-190</t>
  </si>
  <si>
    <t>2014-1900</t>
  </si>
  <si>
    <t>2014-1901</t>
  </si>
  <si>
    <t>2014-1902</t>
  </si>
  <si>
    <t>2014-1903</t>
  </si>
  <si>
    <t>2014-1904</t>
  </si>
  <si>
    <t>2014-1905</t>
  </si>
  <si>
    <t>2014-1906</t>
  </si>
  <si>
    <t>2014-1907</t>
  </si>
  <si>
    <t>2014-1908</t>
  </si>
  <si>
    <t>2014-1909</t>
  </si>
  <si>
    <t>2014-191</t>
  </si>
  <si>
    <t>2014-1910</t>
  </si>
  <si>
    <t>2014-1911</t>
  </si>
  <si>
    <t>2014-1912</t>
  </si>
  <si>
    <t>2014-1913</t>
  </si>
  <si>
    <t>2014-1914</t>
  </si>
  <si>
    <t>2014-1915</t>
  </si>
  <si>
    <t>2014-1916</t>
  </si>
  <si>
    <t>2014-1917</t>
  </si>
  <si>
    <t>2014-1918</t>
  </si>
  <si>
    <t>2014-1919</t>
  </si>
  <si>
    <t>2014-192</t>
  </si>
  <si>
    <t>2014-1920</t>
  </si>
  <si>
    <t>2014-1921</t>
  </si>
  <si>
    <t>2014-1922</t>
  </si>
  <si>
    <t>2014-1923</t>
  </si>
  <si>
    <t>2014-1924</t>
  </si>
  <si>
    <t>2014-1925</t>
  </si>
  <si>
    <t>2014-1926</t>
  </si>
  <si>
    <t>2014-1927</t>
  </si>
  <si>
    <t>2014-1928</t>
  </si>
  <si>
    <t>2014-1929</t>
  </si>
  <si>
    <t>2014-193</t>
  </si>
  <si>
    <t>2014-1930</t>
  </si>
  <si>
    <t>2014-1931</t>
  </si>
  <si>
    <t>2014-1932</t>
  </si>
  <si>
    <t>2014-1933</t>
  </si>
  <si>
    <t>2014-1934</t>
  </si>
  <si>
    <t>2014-1935</t>
  </si>
  <si>
    <t>2014-1936</t>
  </si>
  <si>
    <t>2014-1937</t>
  </si>
  <si>
    <t>2014-1938</t>
  </si>
  <si>
    <t>2014-1939</t>
  </si>
  <si>
    <t>2014-194</t>
  </si>
  <si>
    <t>2014-1940</t>
  </si>
  <si>
    <t>2014-1941</t>
  </si>
  <si>
    <t>2014-1942</t>
  </si>
  <si>
    <t>2014-1943</t>
  </si>
  <si>
    <t>2014-1944</t>
  </si>
  <si>
    <t>2014-1945</t>
  </si>
  <si>
    <t>2014-1946</t>
  </si>
  <si>
    <t>2014-1947</t>
  </si>
  <si>
    <t>2014-1948</t>
  </si>
  <si>
    <t>2014-1949</t>
  </si>
  <si>
    <t>2014-195</t>
  </si>
  <si>
    <t>2014-1950</t>
  </si>
  <si>
    <t>2014-1951</t>
  </si>
  <si>
    <t>2014-1952</t>
  </si>
  <si>
    <t>2014-1953</t>
  </si>
  <si>
    <t>2014-1954</t>
  </si>
  <si>
    <t>2014-1955</t>
  </si>
  <si>
    <t>2014-1956</t>
  </si>
  <si>
    <t>2014-1957</t>
  </si>
  <si>
    <t>2014-1958</t>
  </si>
  <si>
    <t>2014-1959</t>
  </si>
  <si>
    <t>2014-196</t>
  </si>
  <si>
    <t>2014-1960</t>
  </si>
  <si>
    <t>2014-1961</t>
  </si>
  <si>
    <t>2014-1962</t>
  </si>
  <si>
    <t>2014-1963</t>
  </si>
  <si>
    <t>2014-1964</t>
  </si>
  <si>
    <t>2014-1965</t>
  </si>
  <si>
    <t>2014-1966</t>
  </si>
  <si>
    <t>2014-1967</t>
  </si>
  <si>
    <t>2014-1968</t>
  </si>
  <si>
    <t>2014-1969</t>
  </si>
  <si>
    <t>2014-197</t>
  </si>
  <si>
    <t>2014-1970</t>
  </si>
  <si>
    <t>2014-1971</t>
  </si>
  <si>
    <t>2014-1972</t>
  </si>
  <si>
    <t>2014-1973</t>
  </si>
  <si>
    <t>2014-1974</t>
  </si>
  <si>
    <t>2014-1975</t>
  </si>
  <si>
    <t>2014-1976</t>
  </si>
  <si>
    <t>2014-1977</t>
  </si>
  <si>
    <t>2014-1978</t>
  </si>
  <si>
    <t>2014-1979</t>
  </si>
  <si>
    <t>2014-198</t>
  </si>
  <si>
    <t>2014-1980</t>
  </si>
  <si>
    <t>2014-1981</t>
  </si>
  <si>
    <t>2014-1982</t>
  </si>
  <si>
    <t>2014-1983</t>
  </si>
  <si>
    <t>2014-1984</t>
  </si>
  <si>
    <t>2014-1985</t>
  </si>
  <si>
    <t>2014-1986</t>
  </si>
  <si>
    <t>2014-1987</t>
  </si>
  <si>
    <t>2014-1988</t>
  </si>
  <si>
    <t>2014-1989</t>
  </si>
  <si>
    <t>2014-199</t>
  </si>
  <si>
    <t>2014-1990</t>
  </si>
  <si>
    <t>2014-1991</t>
  </si>
  <si>
    <t>2014-1992</t>
  </si>
  <si>
    <t>2014-1993</t>
  </si>
  <si>
    <t>2014-1994</t>
  </si>
  <si>
    <t>2014-1995</t>
  </si>
  <si>
    <t>2014-1996</t>
  </si>
  <si>
    <t>2014-1997</t>
  </si>
  <si>
    <t>2014-1998</t>
  </si>
  <si>
    <t>2014-1999</t>
  </si>
  <si>
    <t>2014-20</t>
  </si>
  <si>
    <t>2014-200</t>
  </si>
  <si>
    <t>2014-2000</t>
  </si>
  <si>
    <t>2014-2001</t>
  </si>
  <si>
    <t>2014-2002</t>
  </si>
  <si>
    <t>2014-2003</t>
  </si>
  <si>
    <t>2014-2004</t>
  </si>
  <si>
    <t>2014-2005</t>
  </si>
  <si>
    <t>2014-2006</t>
  </si>
  <si>
    <t>2014-2007</t>
  </si>
  <si>
    <t>2014-2008</t>
  </si>
  <si>
    <t>2014-2009</t>
  </si>
  <si>
    <t>2014-201</t>
  </si>
  <si>
    <t>2014-2010</t>
  </si>
  <si>
    <t>2014-2011</t>
  </si>
  <si>
    <t>2014-2012</t>
  </si>
  <si>
    <t>2014-2013</t>
  </si>
  <si>
    <t>2014-2014</t>
  </si>
  <si>
    <t>2014-2015</t>
  </si>
  <si>
    <t>2014-2016</t>
  </si>
  <si>
    <t>2014-2017</t>
  </si>
  <si>
    <t>2014-2018</t>
  </si>
  <si>
    <t>2014-2019</t>
  </si>
  <si>
    <t>2014-202</t>
  </si>
  <si>
    <t>2014-2020</t>
  </si>
  <si>
    <t>2014-2021</t>
  </si>
  <si>
    <t>2014-2022</t>
  </si>
  <si>
    <t>2014-2023</t>
  </si>
  <si>
    <t>2014-2024</t>
  </si>
  <si>
    <t>2014-2025</t>
  </si>
  <si>
    <t>2014-2026</t>
  </si>
  <si>
    <t>2014-2027</t>
  </si>
  <si>
    <t>2014-2028</t>
  </si>
  <si>
    <t>2014-2029</t>
  </si>
  <si>
    <t>2014-203</t>
  </si>
  <si>
    <t>2014-2030</t>
  </si>
  <si>
    <t>2014-2031</t>
  </si>
  <si>
    <t>2014-2032</t>
  </si>
  <si>
    <t>2014-2033</t>
  </si>
  <si>
    <t>2014-2034</t>
  </si>
  <si>
    <t>2014-2035</t>
  </si>
  <si>
    <t>2014-2036</t>
  </si>
  <si>
    <t>2014-2037</t>
  </si>
  <si>
    <t>2014-2038</t>
  </si>
  <si>
    <t>2014-2039</t>
  </si>
  <si>
    <t>2014-204</t>
  </si>
  <si>
    <t>2014-2040</t>
  </si>
  <si>
    <t>2014-2041</t>
  </si>
  <si>
    <t>2014-2042</t>
  </si>
  <si>
    <t>2014-2043</t>
  </si>
  <si>
    <t>2014-2044</t>
  </si>
  <si>
    <t>2014-2045</t>
  </si>
  <si>
    <t>2014-2046</t>
  </si>
  <si>
    <t>2014-2047</t>
  </si>
  <si>
    <t>2014-2048</t>
  </si>
  <si>
    <t>2014-2049</t>
  </si>
  <si>
    <t>2014-205</t>
  </si>
  <si>
    <t>2014-2050</t>
  </si>
  <si>
    <t>2014-2051</t>
  </si>
  <si>
    <t>2014-2052</t>
  </si>
  <si>
    <t>2014-2053</t>
  </si>
  <si>
    <t>2014-2054</t>
  </si>
  <si>
    <t>2014-2055</t>
  </si>
  <si>
    <t>2014-2056</t>
  </si>
  <si>
    <t>2014-2057</t>
  </si>
  <si>
    <t>2014-2058</t>
  </si>
  <si>
    <t>2014-2059</t>
  </si>
  <si>
    <t>2014-206</t>
  </si>
  <si>
    <t>2014-2060</t>
  </si>
  <si>
    <t>2014-2061</t>
  </si>
  <si>
    <t>2014-2062</t>
  </si>
  <si>
    <t>2014-2063</t>
  </si>
  <si>
    <t>2014-2064</t>
  </si>
  <si>
    <t>2014-2065</t>
  </si>
  <si>
    <t>2014-2066</t>
  </si>
  <si>
    <t>2014-2067</t>
  </si>
  <si>
    <t>2014-2068</t>
  </si>
  <si>
    <t>2014-2069</t>
  </si>
  <si>
    <t>2014-207</t>
  </si>
  <si>
    <t>2014-2070</t>
  </si>
  <si>
    <t>2014-2071</t>
  </si>
  <si>
    <t>2014-2073</t>
  </si>
  <si>
    <t>2014-2074</t>
  </si>
  <si>
    <t>2014-2075</t>
  </si>
  <si>
    <t>2014-2076</t>
  </si>
  <si>
    <t>2014-2077</t>
  </si>
  <si>
    <t>2014-2078</t>
  </si>
  <si>
    <t>2014-2079</t>
  </si>
  <si>
    <t>2014-208</t>
  </si>
  <si>
    <t>2014-2080</t>
  </si>
  <si>
    <t>2014-2081</t>
  </si>
  <si>
    <t>2014-2082</t>
  </si>
  <si>
    <t>2014-2083</t>
  </si>
  <si>
    <t>2014-2084</t>
  </si>
  <si>
    <t>2014-2085</t>
  </si>
  <si>
    <t>2014-2086</t>
  </si>
  <si>
    <t>2014-2087</t>
  </si>
  <si>
    <t>2014-2088</t>
  </si>
  <si>
    <t>2014-2089</t>
  </si>
  <si>
    <t>2014-209</t>
  </si>
  <si>
    <t>2014-2090</t>
  </si>
  <si>
    <t>2014-2091</t>
  </si>
  <si>
    <t>2014-2092</t>
  </si>
  <si>
    <t>2014-2093</t>
  </si>
  <si>
    <t>2014-2094</t>
  </si>
  <si>
    <t>2014-2095</t>
  </si>
  <si>
    <t>2014-2096</t>
  </si>
  <si>
    <t>2014-2097</t>
  </si>
  <si>
    <t>2014-2098</t>
  </si>
  <si>
    <t>2014-2099</t>
  </si>
  <si>
    <t>2014-21</t>
  </si>
  <si>
    <t>2014-210</t>
  </si>
  <si>
    <t>2014-2100</t>
  </si>
  <si>
    <t>2014-2101</t>
  </si>
  <si>
    <t>2014-2102</t>
  </si>
  <si>
    <t>2014-2103</t>
  </si>
  <si>
    <t>2014-2104</t>
  </si>
  <si>
    <t>2014-2105</t>
  </si>
  <si>
    <t>2014-2106</t>
  </si>
  <si>
    <t>2014-2107</t>
  </si>
  <si>
    <t>2014-2108</t>
  </si>
  <si>
    <t>2014-2109</t>
  </si>
  <si>
    <t>2014-211</t>
  </si>
  <si>
    <t>2014-2110</t>
  </si>
  <si>
    <t>2014-2111</t>
  </si>
  <si>
    <t>2014-2112</t>
  </si>
  <si>
    <t>2014-2113</t>
  </si>
  <si>
    <t>2014-2114</t>
  </si>
  <si>
    <t>2014-2115</t>
  </si>
  <si>
    <t>2014-2116</t>
  </si>
  <si>
    <t>2014-2117</t>
  </si>
  <si>
    <t>2014-2118</t>
  </si>
  <si>
    <t>2014-2119</t>
  </si>
  <si>
    <t>2014-212</t>
  </si>
  <si>
    <t>2014-2120</t>
  </si>
  <si>
    <t>2014-2121</t>
  </si>
  <si>
    <t>2014-2122</t>
  </si>
  <si>
    <t>2014-2123</t>
  </si>
  <si>
    <t>2014-2124</t>
  </si>
  <si>
    <t>2014-2125</t>
  </si>
  <si>
    <t>2014-2126</t>
  </si>
  <si>
    <t>2014-2127</t>
  </si>
  <si>
    <t>2014-2128</t>
  </si>
  <si>
    <t>2014-2129</t>
  </si>
  <si>
    <t>2014-213</t>
  </si>
  <si>
    <t>2014-2130</t>
  </si>
  <si>
    <t>2014-2131</t>
  </si>
  <si>
    <t>2014-2132</t>
  </si>
  <si>
    <t>2014-2133</t>
  </si>
  <si>
    <t>2014-2134</t>
  </si>
  <si>
    <t>2014-2135</t>
  </si>
  <si>
    <t>2014-2136</t>
  </si>
  <si>
    <t>2014-2137</t>
  </si>
  <si>
    <t>2014-2138</t>
  </si>
  <si>
    <t>2014-2139</t>
  </si>
  <si>
    <t>2014-2140</t>
  </si>
  <si>
    <t>2014-2141</t>
  </si>
  <si>
    <t>2014-2142</t>
  </si>
  <si>
    <t>2014-2143</t>
  </si>
  <si>
    <t>2014-2144</t>
  </si>
  <si>
    <t>2014-2145</t>
  </si>
  <si>
    <t>2014-2146</t>
  </si>
  <si>
    <t>2014-2147</t>
  </si>
  <si>
    <t>2014-2148</t>
  </si>
  <si>
    <t>2014-2149</t>
  </si>
  <si>
    <t>2014-2150</t>
  </si>
  <si>
    <t>2014-2151</t>
  </si>
  <si>
    <t>2014-2152</t>
  </si>
  <si>
    <t>2014-2153</t>
  </si>
  <si>
    <t>2014-2154</t>
  </si>
  <si>
    <t>2014-2155</t>
  </si>
  <si>
    <t>2014-2156</t>
  </si>
  <si>
    <t>2014-2157</t>
  </si>
  <si>
    <t>2014-2158</t>
  </si>
  <si>
    <t>2014-2159</t>
  </si>
  <si>
    <t>2014-2160</t>
  </si>
  <si>
    <t>2014-2161</t>
  </si>
  <si>
    <t>2014-2162</t>
  </si>
  <si>
    <t>2014-2163</t>
  </si>
  <si>
    <t>2014-2164</t>
  </si>
  <si>
    <t>2014-2165</t>
  </si>
  <si>
    <t>2014-2166</t>
  </si>
  <si>
    <t>2014-2167</t>
  </si>
  <si>
    <t>2014-2168</t>
  </si>
  <si>
    <t>2014-2169</t>
  </si>
  <si>
    <t>2014-2170</t>
  </si>
  <si>
    <t>2014-2171</t>
  </si>
  <si>
    <t>2014-2172</t>
  </si>
  <si>
    <t>2014-2173</t>
  </si>
  <si>
    <t>2014-2174</t>
  </si>
  <si>
    <t>2014-2175</t>
  </si>
  <si>
    <t>2014-2176</t>
  </si>
  <si>
    <t>2014-2177</t>
  </si>
  <si>
    <t>2014-2178</t>
  </si>
  <si>
    <t>2014-2179</t>
  </si>
  <si>
    <t>2014-2180</t>
  </si>
  <si>
    <t>2014-2181</t>
  </si>
  <si>
    <t>2014-2182</t>
  </si>
  <si>
    <t>2014-2183</t>
  </si>
  <si>
    <t>2014-2184</t>
  </si>
  <si>
    <t>2014-2185</t>
  </si>
  <si>
    <t>2014-2186</t>
  </si>
  <si>
    <t>2014-2187</t>
  </si>
  <si>
    <t>2014-2188</t>
  </si>
  <si>
    <t>2014-2189</t>
  </si>
  <si>
    <t>2014-219</t>
  </si>
  <si>
    <t>2014-2190</t>
  </si>
  <si>
    <t>2014-2191</t>
  </si>
  <si>
    <t>2014-2192</t>
  </si>
  <si>
    <t>2014-2193</t>
  </si>
  <si>
    <t>2014-2194</t>
  </si>
  <si>
    <t>2014-2195</t>
  </si>
  <si>
    <t>2014-2196</t>
  </si>
  <si>
    <t>2014-2197</t>
  </si>
  <si>
    <t>2014-2198</t>
  </si>
  <si>
    <t>2014-2199</t>
  </si>
  <si>
    <t>2014-22</t>
  </si>
  <si>
    <t>2014-2200</t>
  </si>
  <si>
    <t>2014-2201</t>
  </si>
  <si>
    <t>2014-2203</t>
  </si>
  <si>
    <t>2014-2204</t>
  </si>
  <si>
    <t>2014-2205</t>
  </si>
  <si>
    <t>2014-2206</t>
  </si>
  <si>
    <t>2014-2207</t>
  </si>
  <si>
    <t>2014-2208</t>
  </si>
  <si>
    <t>2014-2209</t>
  </si>
  <si>
    <t>2014-2210</t>
  </si>
  <si>
    <t>2014-2211</t>
  </si>
  <si>
    <t>2014-2212</t>
  </si>
  <si>
    <t>2014-2213</t>
  </si>
  <si>
    <t>2014-2214</t>
  </si>
  <si>
    <t>2014-2215</t>
  </si>
  <si>
    <t>2014-2216</t>
  </si>
  <si>
    <t>2014-2217</t>
  </si>
  <si>
    <t>2014-2218</t>
  </si>
  <si>
    <t>2014-2219</t>
  </si>
  <si>
    <t>2014-222</t>
  </si>
  <si>
    <t>2014-2220</t>
  </si>
  <si>
    <t>2014-2221</t>
  </si>
  <si>
    <t>2014-2222</t>
  </si>
  <si>
    <t>2014-2223</t>
  </si>
  <si>
    <t>2014-2224</t>
  </si>
  <si>
    <t>2014-2225</t>
  </si>
  <si>
    <t>2014-2226</t>
  </si>
  <si>
    <t>2014-2227</t>
  </si>
  <si>
    <t>2014-2228</t>
  </si>
  <si>
    <t>2014-2229</t>
  </si>
  <si>
    <t>2014-2230</t>
  </si>
  <si>
    <t>2014-2231</t>
  </si>
  <si>
    <t>2014-2232</t>
  </si>
  <si>
    <t>2014-2233</t>
  </si>
  <si>
    <t>2014-2234</t>
  </si>
  <si>
    <t>2014-2235</t>
  </si>
  <si>
    <t>2014-2236</t>
  </si>
  <si>
    <t>2014-2237</t>
  </si>
  <si>
    <t>2014-2238</t>
  </si>
  <si>
    <t>2014-2239</t>
  </si>
  <si>
    <t>2014-2240</t>
  </si>
  <si>
    <t>2014-2241</t>
  </si>
  <si>
    <t>2014-2242</t>
  </si>
  <si>
    <t>2014-2243</t>
  </si>
  <si>
    <t>2014-2244</t>
  </si>
  <si>
    <t>2014-2245</t>
  </si>
  <si>
    <t>2014-2246</t>
  </si>
  <si>
    <t>2014-2247</t>
  </si>
  <si>
    <t>2014-2248</t>
  </si>
  <si>
    <t>2014-2249</t>
  </si>
  <si>
    <t>2014-2250</t>
  </si>
  <si>
    <t>2014-2251</t>
  </si>
  <si>
    <t>2014-2252</t>
  </si>
  <si>
    <t>2014-2253</t>
  </si>
  <si>
    <t>2014-2254</t>
  </si>
  <si>
    <t>2014-2255</t>
  </si>
  <si>
    <t>2014-2256</t>
  </si>
  <si>
    <t>2014-2257</t>
  </si>
  <si>
    <t>2014-2258</t>
  </si>
  <si>
    <t>2014-2259</t>
  </si>
  <si>
    <t>2014-2260</t>
  </si>
  <si>
    <t>2014-2261</t>
  </si>
  <si>
    <t>2014-2262</t>
  </si>
  <si>
    <t>2014-2263</t>
  </si>
  <si>
    <t>2014-2264</t>
  </si>
  <si>
    <t>2014-2265</t>
  </si>
  <si>
    <t>2014-2266</t>
  </si>
  <si>
    <t>2014-2267</t>
  </si>
  <si>
    <t>2014-2268</t>
  </si>
  <si>
    <t>2014-2269</t>
  </si>
  <si>
    <t>2014-2270</t>
  </si>
  <si>
    <t>2014-2271</t>
  </si>
  <si>
    <t>2014-2272</t>
  </si>
  <si>
    <t>2014-2273</t>
  </si>
  <si>
    <t>2014-2274</t>
  </si>
  <si>
    <t>2014-2275</t>
  </si>
  <si>
    <t>2014-2276</t>
  </si>
  <si>
    <t>2014-2277</t>
  </si>
  <si>
    <t>2014-2278</t>
  </si>
  <si>
    <t>2014-2279</t>
  </si>
  <si>
    <t>2014-2280</t>
  </si>
  <si>
    <t>2014-2281</t>
  </si>
  <si>
    <t>2014-2282</t>
  </si>
  <si>
    <t>2014-2283</t>
  </si>
  <si>
    <t>2014-2284</t>
  </si>
  <si>
    <t>2014-2285</t>
  </si>
  <si>
    <t>2014-2286</t>
  </si>
  <si>
    <t>2014-2287</t>
  </si>
  <si>
    <t>2014-2288</t>
  </si>
  <si>
    <t>2014-2289</t>
  </si>
  <si>
    <t>2014-2290</t>
  </si>
  <si>
    <t>2014-2291</t>
  </si>
  <si>
    <t>2014-2292</t>
  </si>
  <si>
    <t>2014-2293</t>
  </si>
  <si>
    <t>2014-2294</t>
  </si>
  <si>
    <t>2014-2295</t>
  </si>
  <si>
    <t>2014-2296</t>
  </si>
  <si>
    <t>2014-2297</t>
  </si>
  <si>
    <t>2014-2298</t>
  </si>
  <si>
    <t>2014-2299</t>
  </si>
  <si>
    <t>2014-23</t>
  </si>
  <si>
    <t>2014-2300</t>
  </si>
  <si>
    <t>2014-2301</t>
  </si>
  <si>
    <t>2014-2302</t>
  </si>
  <si>
    <t>2014-2303</t>
  </si>
  <si>
    <t>2014-2304</t>
  </si>
  <si>
    <t>2014-2305</t>
  </si>
  <si>
    <t>2014-2306</t>
  </si>
  <si>
    <t>2014-2307</t>
  </si>
  <si>
    <t>2014-2308</t>
  </si>
  <si>
    <t>2014-2309</t>
  </si>
  <si>
    <t>2014-2310</t>
  </si>
  <si>
    <t>2014-2311</t>
  </si>
  <si>
    <t>2014-2312</t>
  </si>
  <si>
    <t>2014-2313</t>
  </si>
  <si>
    <t>2014-2314</t>
  </si>
  <si>
    <t>2014-2315</t>
  </si>
  <si>
    <t>2014-2316</t>
  </si>
  <si>
    <t>2014-2317</t>
  </si>
  <si>
    <t>2014-2318</t>
  </si>
  <si>
    <t>2014-2319</t>
  </si>
  <si>
    <t>2014-2320</t>
  </si>
  <si>
    <t>2014-2321</t>
  </si>
  <si>
    <t>2014-2322</t>
  </si>
  <si>
    <t>2014-2323</t>
  </si>
  <si>
    <t>2014-2324</t>
  </si>
  <si>
    <t>2014-2325</t>
  </si>
  <si>
    <t>2014-2326</t>
  </si>
  <si>
    <t>2014-2327</t>
  </si>
  <si>
    <t>2014-2328</t>
  </si>
  <si>
    <t>2014-2329</t>
  </si>
  <si>
    <t>2014-2330</t>
  </si>
  <si>
    <t>2014-2331</t>
  </si>
  <si>
    <t>2014-2332</t>
  </si>
  <si>
    <t>2014-2333</t>
  </si>
  <si>
    <t>2014-2334</t>
  </si>
  <si>
    <t>2014-2335</t>
  </si>
  <si>
    <t>2014-2336</t>
  </si>
  <si>
    <t>2014-2337</t>
  </si>
  <si>
    <t>2014-2338</t>
  </si>
  <si>
    <t>2014-2339</t>
  </si>
  <si>
    <t>2014-2340</t>
  </si>
  <si>
    <t>2014-2341</t>
  </si>
  <si>
    <t>2014-2342</t>
  </si>
  <si>
    <t>2014-2343</t>
  </si>
  <si>
    <t>2014-2344</t>
  </si>
  <si>
    <t>2014-2345</t>
  </si>
  <si>
    <t>2014-2346</t>
  </si>
  <si>
    <t>2014-2347</t>
  </si>
  <si>
    <t>2014-2348</t>
  </si>
  <si>
    <t>2014-2349</t>
  </si>
  <si>
    <t>2014-2350</t>
  </si>
  <si>
    <t>2014-2351</t>
  </si>
  <si>
    <t>2014-2352</t>
  </si>
  <si>
    <t>2014-2353</t>
  </si>
  <si>
    <t>2014-2354</t>
  </si>
  <si>
    <t>2014-2355</t>
  </si>
  <si>
    <t>2014-2356</t>
  </si>
  <si>
    <t>2014-2357</t>
  </si>
  <si>
    <t>2014-2358</t>
  </si>
  <si>
    <t>2014-2359</t>
  </si>
  <si>
    <t>2014-2360</t>
  </si>
  <si>
    <t>2014-2361</t>
  </si>
  <si>
    <t>2014-2362</t>
  </si>
  <si>
    <t>2014-2363</t>
  </si>
  <si>
    <t>2014-2364</t>
  </si>
  <si>
    <t>2014-2365</t>
  </si>
  <si>
    <t>2014-2366</t>
  </si>
  <si>
    <t>2014-2367</t>
  </si>
  <si>
    <t>2014-2368</t>
  </si>
  <si>
    <t>2014-2369</t>
  </si>
  <si>
    <t>2014-2370</t>
  </si>
  <si>
    <t>2014-2371</t>
  </si>
  <si>
    <t>2014-2372</t>
  </si>
  <si>
    <t>2014-2373</t>
  </si>
  <si>
    <t>2014-2374</t>
  </si>
  <si>
    <t>2014-2375</t>
  </si>
  <si>
    <t>2014-2376</t>
  </si>
  <si>
    <t>2014-2377</t>
  </si>
  <si>
    <t>2014-2378</t>
  </si>
  <si>
    <t>2014-2379</t>
  </si>
  <si>
    <t>2014-238</t>
  </si>
  <si>
    <t>2014-2380</t>
  </si>
  <si>
    <t>2014-2381</t>
  </si>
  <si>
    <t>2014-2382</t>
  </si>
  <si>
    <t>2014-2383</t>
  </si>
  <si>
    <t>2014-2384</t>
  </si>
  <si>
    <t>2014-2385</t>
  </si>
  <si>
    <t>2014-2386</t>
  </si>
  <si>
    <t>2014-2387</t>
  </si>
  <si>
    <t>2014-2388</t>
  </si>
  <si>
    <t>2014-2389</t>
  </si>
  <si>
    <t>2014-239</t>
  </si>
  <si>
    <t>2014-2390</t>
  </si>
  <si>
    <t>2014-2391</t>
  </si>
  <si>
    <t>2014-2392</t>
  </si>
  <si>
    <t>2014-2393</t>
  </si>
  <si>
    <t>2014-2394</t>
  </si>
  <si>
    <t>2014-2395</t>
  </si>
  <si>
    <t>2014-2396</t>
  </si>
  <si>
    <t>2014-2397</t>
  </si>
  <si>
    <t>2014-2398</t>
  </si>
  <si>
    <t>2014-2399</t>
  </si>
  <si>
    <t>2014-240</t>
  </si>
  <si>
    <t>2014-2400</t>
  </si>
  <si>
    <t>2014-2401</t>
  </si>
  <si>
    <t>2014-2402</t>
  </si>
  <si>
    <t>2014-2403</t>
  </si>
  <si>
    <t>2014-2404</t>
  </si>
  <si>
    <t>2014-2405</t>
  </si>
  <si>
    <t>2014-2406</t>
  </si>
  <si>
    <t>2014-2407</t>
  </si>
  <si>
    <t>2014-2408</t>
  </si>
  <si>
    <t>2014-2409</t>
  </si>
  <si>
    <t>2014-241</t>
  </si>
  <si>
    <t>2014-2410</t>
  </si>
  <si>
    <t>2014-2411</t>
  </si>
  <si>
    <t>2014-2412</t>
  </si>
  <si>
    <t>2014-2413</t>
  </si>
  <si>
    <t>2014-2414</t>
  </si>
  <si>
    <t>2014-2415</t>
  </si>
  <si>
    <t>2014-2416</t>
  </si>
  <si>
    <t>2014-2417</t>
  </si>
  <si>
    <t>2014-2418</t>
  </si>
  <si>
    <t>2014-2419</t>
  </si>
  <si>
    <t>2014-242</t>
  </si>
  <si>
    <t>2014-2420</t>
  </si>
  <si>
    <t>2014-2421</t>
  </si>
  <si>
    <t>2014-2422</t>
  </si>
  <si>
    <t>2014-2423</t>
  </si>
  <si>
    <t>2014-2424</t>
  </si>
  <si>
    <t>2014-2425</t>
  </si>
  <si>
    <t>2014-2426</t>
  </si>
  <si>
    <t>2014-2427</t>
  </si>
  <si>
    <t>2014-2428</t>
  </si>
  <si>
    <t>2014-2429</t>
  </si>
  <si>
    <t>2014-243</t>
  </si>
  <si>
    <t>2014-2430</t>
  </si>
  <si>
    <t>2014-2431</t>
  </si>
  <si>
    <t>2014-2432</t>
  </si>
  <si>
    <t>2014-2433</t>
  </si>
  <si>
    <t>2014-2434</t>
  </si>
  <si>
    <t>2014-2435</t>
  </si>
  <si>
    <t>2014-2436</t>
  </si>
  <si>
    <t>2014-2437</t>
  </si>
  <si>
    <t>2014-2438</t>
  </si>
  <si>
    <t>2014-2439</t>
  </si>
  <si>
    <t>2014-244</t>
  </si>
  <si>
    <t>2014-2440</t>
  </si>
  <si>
    <t>2014-2441</t>
  </si>
  <si>
    <t>2014-2442</t>
  </si>
  <si>
    <t>2014-2443</t>
  </si>
  <si>
    <t>2014-2444</t>
  </si>
  <si>
    <t>2014-2445</t>
  </si>
  <si>
    <t>2014-2446</t>
  </si>
  <si>
    <t>2014-2447</t>
  </si>
  <si>
    <t>2014-2448</t>
  </si>
  <si>
    <t>2014-2449</t>
  </si>
  <si>
    <t>2014-245</t>
  </si>
  <si>
    <t>2014-2450</t>
  </si>
  <si>
    <t>2014-2451</t>
  </si>
  <si>
    <t>2014-2452</t>
  </si>
  <si>
    <t>2014-2453</t>
  </si>
  <si>
    <t>2014-2454</t>
  </si>
  <si>
    <t>2014-2455</t>
  </si>
  <si>
    <t>2014-2456</t>
  </si>
  <si>
    <t>2014-2457</t>
  </si>
  <si>
    <t>2014-2458</t>
  </si>
  <si>
    <t>2014-2459</t>
  </si>
  <si>
    <t>2014-246</t>
  </si>
  <si>
    <t>2014-2460</t>
  </si>
  <si>
    <t>2014-2461</t>
  </si>
  <si>
    <t>2014-2462</t>
  </si>
  <si>
    <t>2014-2463</t>
  </si>
  <si>
    <t>2014-2464</t>
  </si>
  <si>
    <t>2014-2465</t>
  </si>
  <si>
    <t>2014-2466</t>
  </si>
  <si>
    <t>2014-2467</t>
  </si>
  <si>
    <t>2014-2468</t>
  </si>
  <si>
    <t>2014-2469</t>
  </si>
  <si>
    <t>2014-247</t>
  </si>
  <si>
    <t>2014-2470</t>
  </si>
  <si>
    <t>2014-2471</t>
  </si>
  <si>
    <t>2014-2472</t>
  </si>
  <si>
    <t>2014-2473</t>
  </si>
  <si>
    <t>2014-2474</t>
  </si>
  <si>
    <t>2014-2475</t>
  </si>
  <si>
    <t>2014-2476</t>
  </si>
  <si>
    <t>2014-2477</t>
  </si>
  <si>
    <t>2014-2478</t>
  </si>
  <si>
    <t>2014-2479</t>
  </si>
  <si>
    <t>2014-248</t>
  </si>
  <si>
    <t>2014-2480</t>
  </si>
  <si>
    <t>2014-2481</t>
  </si>
  <si>
    <t>2014-2482</t>
  </si>
  <si>
    <t>2014-2483</t>
  </si>
  <si>
    <t>2014-2484</t>
  </si>
  <si>
    <t>2014-2485</t>
  </si>
  <si>
    <t>2014-2486</t>
  </si>
  <si>
    <t>2014-2487</t>
  </si>
  <si>
    <t>2014-2488</t>
  </si>
  <si>
    <t>2014-2489</t>
  </si>
  <si>
    <t>2014-2490</t>
  </si>
  <si>
    <t>2014-2491</t>
  </si>
  <si>
    <t>2014-2492</t>
  </si>
  <si>
    <t>2014-2493</t>
  </si>
  <si>
    <t>2014-2494</t>
  </si>
  <si>
    <t>2014-2495</t>
  </si>
  <si>
    <t>2014-2496</t>
  </si>
  <si>
    <t>2014-2497</t>
  </si>
  <si>
    <t>2014-2498</t>
  </si>
  <si>
    <t>2014-2499</t>
  </si>
  <si>
    <t>2014-2500</t>
  </si>
  <si>
    <t>2014-2501</t>
  </si>
  <si>
    <t>2014-2502</t>
  </si>
  <si>
    <t>2014-2503</t>
  </si>
  <si>
    <t>2014-2504</t>
  </si>
  <si>
    <t>2014-2505</t>
  </si>
  <si>
    <t>2014-2506</t>
  </si>
  <si>
    <t>2014-2507</t>
  </si>
  <si>
    <t>2014-2508</t>
  </si>
  <si>
    <t>2014-2509</t>
  </si>
  <si>
    <t>2014-251</t>
  </si>
  <si>
    <t>2014-2510</t>
  </si>
  <si>
    <t>2014-2511</t>
  </si>
  <si>
    <t>2014-2512</t>
  </si>
  <si>
    <t>2014-2513</t>
  </si>
  <si>
    <t>2014-2514</t>
  </si>
  <si>
    <t>2014-2515</t>
  </si>
  <si>
    <t>2014-2516</t>
  </si>
  <si>
    <t>2014-2517</t>
  </si>
  <si>
    <t>2014-2518</t>
  </si>
  <si>
    <t>2014-2519</t>
  </si>
  <si>
    <t>2014-252</t>
  </si>
  <si>
    <t>2014-2520</t>
  </si>
  <si>
    <t>2014-2522</t>
  </si>
  <si>
    <t>2014-2523</t>
  </si>
  <si>
    <t>2014-2524</t>
  </si>
  <si>
    <t>2014-2525</t>
  </si>
  <si>
    <t>2014-2526</t>
  </si>
  <si>
    <t>2014-2527</t>
  </si>
  <si>
    <t>2014-2528</t>
  </si>
  <si>
    <t>2014-2529</t>
  </si>
  <si>
    <t>2014-253</t>
  </si>
  <si>
    <t>2014-2530</t>
  </si>
  <si>
    <t>2014-2531</t>
  </si>
  <si>
    <t>2014-2532</t>
  </si>
  <si>
    <t>2014-2533</t>
  </si>
  <si>
    <t>2014-2534</t>
  </si>
  <si>
    <t>2014-2535</t>
  </si>
  <si>
    <t>2014-2536</t>
  </si>
  <si>
    <t>2014-2537</t>
  </si>
  <si>
    <t>2014-2538</t>
  </si>
  <si>
    <t>2014-2539</t>
  </si>
  <si>
    <t>2014-2540</t>
  </si>
  <si>
    <t>2014-2541</t>
  </si>
  <si>
    <t>2014-2542</t>
  </si>
  <si>
    <t>2014-2543</t>
  </si>
  <si>
    <t>2014-2544</t>
  </si>
  <si>
    <t>2014-2545</t>
  </si>
  <si>
    <t>2014-2546</t>
  </si>
  <si>
    <t>2014-2547</t>
  </si>
  <si>
    <t>2014-2548</t>
  </si>
  <si>
    <t>2014-2549</t>
  </si>
  <si>
    <t>2014-255</t>
  </si>
  <si>
    <t>2014-2550</t>
  </si>
  <si>
    <t>2014-2551</t>
  </si>
  <si>
    <t>2014-2552</t>
  </si>
  <si>
    <t>2014-2553</t>
  </si>
  <si>
    <t>2014-2554</t>
  </si>
  <si>
    <t>2014-2555</t>
  </si>
  <si>
    <t>2014-2556</t>
  </si>
  <si>
    <t>2014-2557</t>
  </si>
  <si>
    <t>2014-2558</t>
  </si>
  <si>
    <t>2014-2559</t>
  </si>
  <si>
    <t>2014-256</t>
  </si>
  <si>
    <t>2014-2560</t>
  </si>
  <si>
    <t>2014-2561</t>
  </si>
  <si>
    <t>2014-2562</t>
  </si>
  <si>
    <t>2014-2563</t>
  </si>
  <si>
    <t>2014-2564</t>
  </si>
  <si>
    <t>2014-2565</t>
  </si>
  <si>
    <t>2014-2566</t>
  </si>
  <si>
    <t>2014-2567</t>
  </si>
  <si>
    <t>2014-2568</t>
  </si>
  <si>
    <t>2014-2569</t>
  </si>
  <si>
    <t>2014-257</t>
  </si>
  <si>
    <t>2014-2570</t>
  </si>
  <si>
    <t>2014-2571</t>
  </si>
  <si>
    <t>2014-2572</t>
  </si>
  <si>
    <t>2014-2573</t>
  </si>
  <si>
    <t>2014-2574</t>
  </si>
  <si>
    <t>2014-2575</t>
  </si>
  <si>
    <t>2014-2576</t>
  </si>
  <si>
    <t>2014-2577</t>
  </si>
  <si>
    <t>2014-2578</t>
  </si>
  <si>
    <t>2014-2579</t>
  </si>
  <si>
    <t>2014-258</t>
  </si>
  <si>
    <t>2014-2580</t>
  </si>
  <si>
    <t>2014-2581</t>
  </si>
  <si>
    <t>2014-2582</t>
  </si>
  <si>
    <t>2014-2583</t>
  </si>
  <si>
    <t>2014-2584</t>
  </si>
  <si>
    <t>2014-2585</t>
  </si>
  <si>
    <t>2014-2586</t>
  </si>
  <si>
    <t>2014-2587</t>
  </si>
  <si>
    <t>2014-2588</t>
  </si>
  <si>
    <t>2014-2589</t>
  </si>
  <si>
    <t>2014-259</t>
  </si>
  <si>
    <t>2014-2590</t>
  </si>
  <si>
    <t>2014-2591</t>
  </si>
  <si>
    <t>2014-2592</t>
  </si>
  <si>
    <t>2014-2593</t>
  </si>
  <si>
    <t>2014-2594</t>
  </si>
  <si>
    <t>2014-2595</t>
  </si>
  <si>
    <t>2014-2596</t>
  </si>
  <si>
    <t>2014-2597</t>
  </si>
  <si>
    <t>2014-2598</t>
  </si>
  <si>
    <t>2014-2599</t>
  </si>
  <si>
    <t>2014-260</t>
  </si>
  <si>
    <t>2014-2600</t>
  </si>
  <si>
    <t>2014-2601</t>
  </si>
  <si>
    <t>2014-2602</t>
  </si>
  <si>
    <t>2014-2603</t>
  </si>
  <si>
    <t>2014-2604</t>
  </si>
  <si>
    <t>2014-2606</t>
  </si>
  <si>
    <t>2014-2607</t>
  </si>
  <si>
    <t>2014-2608</t>
  </si>
  <si>
    <t>2014-2609</t>
  </si>
  <si>
    <t>2014-261</t>
  </si>
  <si>
    <t>2014-2610</t>
  </si>
  <si>
    <t>2014-2611</t>
  </si>
  <si>
    <t>2014-2612</t>
  </si>
  <si>
    <t>2014-2613</t>
  </si>
  <si>
    <t>2014-2614</t>
  </si>
  <si>
    <t>2014-2615</t>
  </si>
  <si>
    <t>2014-2616</t>
  </si>
  <si>
    <t>2014-2617</t>
  </si>
  <si>
    <t>2014-2618</t>
  </si>
  <si>
    <t>2014-2619</t>
  </si>
  <si>
    <t>2014-262</t>
  </si>
  <si>
    <t>2014-2620</t>
  </si>
  <si>
    <t>2014-2621</t>
  </si>
  <si>
    <t>2014-2622</t>
  </si>
  <si>
    <t>2014-2623</t>
  </si>
  <si>
    <t>2014-2624</t>
  </si>
  <si>
    <t>2014-2625</t>
  </si>
  <si>
    <t>2014-2626</t>
  </si>
  <si>
    <t>2014-2627</t>
  </si>
  <si>
    <t>2014-2628</t>
  </si>
  <si>
    <t>2014-2629</t>
  </si>
  <si>
    <t>2014-263</t>
  </si>
  <si>
    <t>2014-2630</t>
  </si>
  <si>
    <t>2014-2631</t>
  </si>
  <si>
    <t>2014-2632</t>
  </si>
  <si>
    <t>2014-2633</t>
  </si>
  <si>
    <t>2014-2634</t>
  </si>
  <si>
    <t>2014-2635</t>
  </si>
  <si>
    <t>2014-2636</t>
  </si>
  <si>
    <t>2014-2637</t>
  </si>
  <si>
    <t>2014-2638</t>
  </si>
  <si>
    <t>2014-2639</t>
  </si>
  <si>
    <t>2014-264</t>
  </si>
  <si>
    <t>2014-2640</t>
  </si>
  <si>
    <t>2014-2641</t>
  </si>
  <si>
    <t>2014-2642</t>
  </si>
  <si>
    <t>2014-2643</t>
  </si>
  <si>
    <t>2014-2644</t>
  </si>
  <si>
    <t>2014-2645</t>
  </si>
  <si>
    <t>2014-2646</t>
  </si>
  <si>
    <t>2014-2647</t>
  </si>
  <si>
    <t>2014-2648</t>
  </si>
  <si>
    <t>2014-2649</t>
  </si>
  <si>
    <t>2014-265</t>
  </si>
  <si>
    <t>2014-2650</t>
  </si>
  <si>
    <t>2014-2651</t>
  </si>
  <si>
    <t>2014-2652</t>
  </si>
  <si>
    <t>2014-2653</t>
  </si>
  <si>
    <t>2014-2654</t>
  </si>
  <si>
    <t>2014-2655</t>
  </si>
  <si>
    <t>2014-2656</t>
  </si>
  <si>
    <t>2014-2657</t>
  </si>
  <si>
    <t>2014-2658</t>
  </si>
  <si>
    <t>2014-2659</t>
  </si>
  <si>
    <t>2014-266</t>
  </si>
  <si>
    <t>2014-2660</t>
  </si>
  <si>
    <t>2014-2661</t>
  </si>
  <si>
    <t>2014-2662</t>
  </si>
  <si>
    <t>2014-2663</t>
  </si>
  <si>
    <t>2014-2664</t>
  </si>
  <si>
    <t>2014-2665</t>
  </si>
  <si>
    <t>2014-2666</t>
  </si>
  <si>
    <t>2014-2667</t>
  </si>
  <si>
    <t>2014-2668</t>
  </si>
  <si>
    <t>2014-2669</t>
  </si>
  <si>
    <t>2014-267</t>
  </si>
  <si>
    <t>2014-2670</t>
  </si>
  <si>
    <t>2014-2671</t>
  </si>
  <si>
    <t>2014-2672</t>
  </si>
  <si>
    <t>2014-2674</t>
  </si>
  <si>
    <t>2014-2675</t>
  </si>
  <si>
    <t>2014-2676</t>
  </si>
  <si>
    <t>2014-2677</t>
  </si>
  <si>
    <t>2014-2678</t>
  </si>
  <si>
    <t>2014-2679</t>
  </si>
  <si>
    <t>2014-2680</t>
  </si>
  <si>
    <t>2014-2681</t>
  </si>
  <si>
    <t>2014-2682</t>
  </si>
  <si>
    <t>2014-2683</t>
  </si>
  <si>
    <t>2014-2684</t>
  </si>
  <si>
    <t>2014-2685</t>
  </si>
  <si>
    <t>2014-2686</t>
  </si>
  <si>
    <t>2014-2687</t>
  </si>
  <si>
    <t>2014-2688</t>
  </si>
  <si>
    <t>2014-2689</t>
  </si>
  <si>
    <t>2014-269</t>
  </si>
  <si>
    <t>2014-2690</t>
  </si>
  <si>
    <t>2014-2691</t>
  </si>
  <si>
    <t>2014-2692</t>
  </si>
  <si>
    <t>2014-2693</t>
  </si>
  <si>
    <t>2014-2694</t>
  </si>
  <si>
    <t>2014-2695</t>
  </si>
  <si>
    <t>2014-2696</t>
  </si>
  <si>
    <t>2014-2697</t>
  </si>
  <si>
    <t>2014-2698</t>
  </si>
  <si>
    <t>2014-2699</t>
  </si>
  <si>
    <t>2014-270</t>
  </si>
  <si>
    <t>2014-2700</t>
  </si>
  <si>
    <t>2014-2701</t>
  </si>
  <si>
    <t>2014-2702</t>
  </si>
  <si>
    <t>2014-2703</t>
  </si>
  <si>
    <t>2014-2704</t>
  </si>
  <si>
    <t>2014-2705</t>
  </si>
  <si>
    <t>2014-2706</t>
  </si>
  <si>
    <t>2014-2707</t>
  </si>
  <si>
    <t>2014-2708</t>
  </si>
  <si>
    <t>2014-2709</t>
  </si>
  <si>
    <t>2014-2710</t>
  </si>
  <si>
    <t>2014-2711</t>
  </si>
  <si>
    <t>2014-2712</t>
  </si>
  <si>
    <t>2014-2713</t>
  </si>
  <si>
    <t>2014-2714</t>
  </si>
  <si>
    <t>2014-2715</t>
  </si>
  <si>
    <t>2014-2716</t>
  </si>
  <si>
    <t>2014-2717</t>
  </si>
  <si>
    <t>2014-2718</t>
  </si>
  <si>
    <t>2014-2719</t>
  </si>
  <si>
    <t>2014-2720</t>
  </si>
  <si>
    <t>2014-2721</t>
  </si>
  <si>
    <t>2014-2722</t>
  </si>
  <si>
    <t>2014-2723</t>
  </si>
  <si>
    <t>2014-2724</t>
  </si>
  <si>
    <t>2014-2725</t>
  </si>
  <si>
    <t>2014-2726</t>
  </si>
  <si>
    <t>2014-2727</t>
  </si>
  <si>
    <t>2014-2728</t>
  </si>
  <si>
    <t>2014-2729</t>
  </si>
  <si>
    <t>2014-273</t>
  </si>
  <si>
    <t>2014-2730</t>
  </si>
  <si>
    <t>2014-2731</t>
  </si>
  <si>
    <t>2014-2732</t>
  </si>
  <si>
    <t>2014-2733</t>
  </si>
  <si>
    <t>2014-2734</t>
  </si>
  <si>
    <t>2014-2735</t>
  </si>
  <si>
    <t>2014-2736</t>
  </si>
  <si>
    <t>2014-2737</t>
  </si>
  <si>
    <t>2014-2738</t>
  </si>
  <si>
    <t>2014-2739</t>
  </si>
  <si>
    <t>2014-2740</t>
  </si>
  <si>
    <t>2014-2741</t>
  </si>
  <si>
    <t>2014-2742</t>
  </si>
  <si>
    <t>2014-2743</t>
  </si>
  <si>
    <t>2014-2744</t>
  </si>
  <si>
    <t>2014-2745</t>
  </si>
  <si>
    <t>2014-2746</t>
  </si>
  <si>
    <t>2014-2747</t>
  </si>
  <si>
    <t>2014-2748</t>
  </si>
  <si>
    <t>2014-2749</t>
  </si>
  <si>
    <t>2014-2750</t>
  </si>
  <si>
    <t>2014-2751</t>
  </si>
  <si>
    <t>2014-2752</t>
  </si>
  <si>
    <t>2014-2753</t>
  </si>
  <si>
    <t>2014-2754</t>
  </si>
  <si>
    <t>2014-2755</t>
  </si>
  <si>
    <t>2014-2756</t>
  </si>
  <si>
    <t>2014-2757</t>
  </si>
  <si>
    <t>2014-2758</t>
  </si>
  <si>
    <t>2014-2759</t>
  </si>
  <si>
    <t>2014-2760</t>
  </si>
  <si>
    <t>2014-2761</t>
  </si>
  <si>
    <t>2014-2762</t>
  </si>
  <si>
    <t>2014-2763</t>
  </si>
  <si>
    <t>2014-2764</t>
  </si>
  <si>
    <t>2014-2765</t>
  </si>
  <si>
    <t>2014-2766</t>
  </si>
  <si>
    <t>2014-2767</t>
  </si>
  <si>
    <t>2014-2768</t>
  </si>
  <si>
    <t>2014-2769</t>
  </si>
  <si>
    <t>2014-277</t>
  </si>
  <si>
    <t>2014-2770</t>
  </si>
  <si>
    <t>2014-2771</t>
  </si>
  <si>
    <t>2014-2772</t>
  </si>
  <si>
    <t>2014-2773</t>
  </si>
  <si>
    <t>2014-2774</t>
  </si>
  <si>
    <t>2014-2776</t>
  </si>
  <si>
    <t>2014-2777</t>
  </si>
  <si>
    <t>2014-2778</t>
  </si>
  <si>
    <t>2014-2779</t>
  </si>
  <si>
    <t>2014-278</t>
  </si>
  <si>
    <t>2014-2780</t>
  </si>
  <si>
    <t>2014-2781</t>
  </si>
  <si>
    <t>2014-2782</t>
  </si>
  <si>
    <t>2014-2783</t>
  </si>
  <si>
    <t>2014-2784</t>
  </si>
  <si>
    <t>2014-2785</t>
  </si>
  <si>
    <t>2014-2786</t>
  </si>
  <si>
    <t>2014-2787</t>
  </si>
  <si>
    <t>2014-2788</t>
  </si>
  <si>
    <t>2014-2789</t>
  </si>
  <si>
    <t>2014-279</t>
  </si>
  <si>
    <t>2014-2790</t>
  </si>
  <si>
    <t>2014-2791</t>
  </si>
  <si>
    <t>2014-2792</t>
  </si>
  <si>
    <t>2014-2793</t>
  </si>
  <si>
    <t>2014-2794</t>
  </si>
  <si>
    <t>2014-2795</t>
  </si>
  <si>
    <t>2014-2796</t>
  </si>
  <si>
    <t>2014-2797</t>
  </si>
  <si>
    <t>2014-2798</t>
  </si>
  <si>
    <t>2014-2799</t>
  </si>
  <si>
    <t>2014-280</t>
  </si>
  <si>
    <t>2014-2800</t>
  </si>
  <si>
    <t>2014-2801</t>
  </si>
  <si>
    <t>2014-2802</t>
  </si>
  <si>
    <t>2014-2803</t>
  </si>
  <si>
    <t>2014-2804</t>
  </si>
  <si>
    <t>2014-2805</t>
  </si>
  <si>
    <t>2014-2806</t>
  </si>
  <si>
    <t>2014-2807</t>
  </si>
  <si>
    <t>2014-2808</t>
  </si>
  <si>
    <t>2014-2809</t>
  </si>
  <si>
    <t>2014-281</t>
  </si>
  <si>
    <t>2014-2810</t>
  </si>
  <si>
    <t>2014-2811</t>
  </si>
  <si>
    <t>2014-2812</t>
  </si>
  <si>
    <t>2014-2813</t>
  </si>
  <si>
    <t>2014-2814</t>
  </si>
  <si>
    <t>2014-2815</t>
  </si>
  <si>
    <t>2014-2816</t>
  </si>
  <si>
    <t>2014-2817</t>
  </si>
  <si>
    <t>2014-2818</t>
  </si>
  <si>
    <t>2014-2819</t>
  </si>
  <si>
    <t>2014-282</t>
  </si>
  <si>
    <t>2014-2820</t>
  </si>
  <si>
    <t>2014-2821</t>
  </si>
  <si>
    <t>2014-2822</t>
  </si>
  <si>
    <t>2014-2823</t>
  </si>
  <si>
    <t>2014-2824</t>
  </si>
  <si>
    <t>2014-2825</t>
  </si>
  <si>
    <t>2014-2826</t>
  </si>
  <si>
    <t>2014-2827</t>
  </si>
  <si>
    <t>2014-2828</t>
  </si>
  <si>
    <t>2014-2829</t>
  </si>
  <si>
    <t>2014-283</t>
  </si>
  <si>
    <t>2014-2830</t>
  </si>
  <si>
    <t>2014-2831</t>
  </si>
  <si>
    <t>2014-2832</t>
  </si>
  <si>
    <t>2014-2833</t>
  </si>
  <si>
    <t>2014-2834</t>
  </si>
  <si>
    <t>2014-2835</t>
  </si>
  <si>
    <t>2014-2836</t>
  </si>
  <si>
    <t>2014-2837</t>
  </si>
  <si>
    <t>2014-2838</t>
  </si>
  <si>
    <t>2014-2839</t>
  </si>
  <si>
    <t>2014-284</t>
  </si>
  <si>
    <t>2014-2840</t>
  </si>
  <si>
    <t>2014-2841</t>
  </si>
  <si>
    <t>2014-2842</t>
  </si>
  <si>
    <t>2014-2843</t>
  </si>
  <si>
    <t>2014-2844</t>
  </si>
  <si>
    <t>2014-2845</t>
  </si>
  <si>
    <t>2014-2847</t>
  </si>
  <si>
    <t>2014-2848</t>
  </si>
  <si>
    <t>2014-2849</t>
  </si>
  <si>
    <t>2014-285</t>
  </si>
  <si>
    <t>2014-2850</t>
  </si>
  <si>
    <t>2014-2851</t>
  </si>
  <si>
    <t>2014-2852</t>
  </si>
  <si>
    <t>2014-2853</t>
  </si>
  <si>
    <t>2014-2854</t>
  </si>
  <si>
    <t>2014-2855</t>
  </si>
  <si>
    <t>2014-2856</t>
  </si>
  <si>
    <t>2014-2857</t>
  </si>
  <si>
    <t>2014-2858-01</t>
  </si>
  <si>
    <t>2014-2858-02</t>
  </si>
  <si>
    <t>2014-2858-03</t>
  </si>
  <si>
    <t>2014-2859</t>
  </si>
  <si>
    <t>2014-286</t>
  </si>
  <si>
    <t>2014-2860</t>
  </si>
  <si>
    <t>2014-2861</t>
  </si>
  <si>
    <t>2014-2862</t>
  </si>
  <si>
    <t>2014-2863</t>
  </si>
  <si>
    <t>2014-2864</t>
  </si>
  <si>
    <t>2014-2865</t>
  </si>
  <si>
    <t>2014-2866</t>
  </si>
  <si>
    <t>2014-2867</t>
  </si>
  <si>
    <t>2014-2868</t>
  </si>
  <si>
    <t>2014-2869</t>
  </si>
  <si>
    <t>2014-2870</t>
  </si>
  <si>
    <t>2014-2871</t>
  </si>
  <si>
    <t>2014-2872</t>
  </si>
  <si>
    <t>2014-2873</t>
  </si>
  <si>
    <t>2014-2874</t>
  </si>
  <si>
    <t>2014-2875</t>
  </si>
  <si>
    <t>2014-2876</t>
  </si>
  <si>
    <t>2014-2877</t>
  </si>
  <si>
    <t>2014-2878</t>
  </si>
  <si>
    <t>2014-2879</t>
  </si>
  <si>
    <t>2014-2880</t>
  </si>
  <si>
    <t>2014-2881</t>
  </si>
  <si>
    <t>2014-2882</t>
  </si>
  <si>
    <t>2014-2883</t>
  </si>
  <si>
    <t>2014-2884</t>
  </si>
  <si>
    <t>2014-2885</t>
  </si>
  <si>
    <t>2014-2886</t>
  </si>
  <si>
    <t>2014-2887</t>
  </si>
  <si>
    <t>2014-2888</t>
  </si>
  <si>
    <t>2014-2889</t>
  </si>
  <si>
    <t>2014-2890</t>
  </si>
  <si>
    <t>2014-2891</t>
  </si>
  <si>
    <t>2014-2892</t>
  </si>
  <si>
    <t>2014-2893</t>
  </si>
  <si>
    <t>2014-2894</t>
  </si>
  <si>
    <t>2014-2895</t>
  </si>
  <si>
    <t>2014-2896</t>
  </si>
  <si>
    <t>2014-2897</t>
  </si>
  <si>
    <t>2014-2898</t>
  </si>
  <si>
    <t>2014-2899</t>
  </si>
  <si>
    <t>2014-29</t>
  </si>
  <si>
    <t>2014-290</t>
  </si>
  <si>
    <t>2014-2910</t>
  </si>
  <si>
    <t>2014-297</t>
  </si>
  <si>
    <t>2014-2977</t>
  </si>
  <si>
    <t>2014-2978</t>
  </si>
  <si>
    <t>2014-2979</t>
  </si>
  <si>
    <t>2014-2980</t>
  </si>
  <si>
    <t>2014-2981</t>
  </si>
  <si>
    <t>2014-2983</t>
  </si>
  <si>
    <t>2014-2984</t>
  </si>
  <si>
    <t>2014-2985</t>
  </si>
  <si>
    <t>2014-299</t>
  </si>
  <si>
    <t>2014-300</t>
  </si>
  <si>
    <t>2014-301</t>
  </si>
  <si>
    <t>2014-3028</t>
  </si>
  <si>
    <t>2014-3029</t>
  </si>
  <si>
    <t>2014-3030</t>
  </si>
  <si>
    <t>2014-3031</t>
  </si>
  <si>
    <t>2014-3032</t>
  </si>
  <si>
    <t>2014-3033</t>
  </si>
  <si>
    <t>2014-3034</t>
  </si>
  <si>
    <t>2014-3035</t>
  </si>
  <si>
    <t>2014-3036</t>
  </si>
  <si>
    <t>2014-3037</t>
  </si>
  <si>
    <t>2014-3038</t>
  </si>
  <si>
    <t>2014-3039</t>
  </si>
  <si>
    <t>2014-304</t>
  </si>
  <si>
    <t>2014-3040</t>
  </si>
  <si>
    <t>2014-3041</t>
  </si>
  <si>
    <t>2014-3048</t>
  </si>
  <si>
    <t>2014-3049</t>
  </si>
  <si>
    <t>2014-3050</t>
  </si>
  <si>
    <t>2014-3051</t>
  </si>
  <si>
    <t>2014-3052</t>
  </si>
  <si>
    <t>2014-3053</t>
  </si>
  <si>
    <t>2014-3054</t>
  </si>
  <si>
    <t>2014-3055</t>
  </si>
  <si>
    <t>2014-3056</t>
  </si>
  <si>
    <t>2014-3057</t>
  </si>
  <si>
    <t>2014-3058</t>
  </si>
  <si>
    <t>2014-3059</t>
  </si>
  <si>
    <t>2014-3060</t>
  </si>
  <si>
    <t>2014-3061</t>
  </si>
  <si>
    <t>2014-3062</t>
  </si>
  <si>
    <t>2014-3063</t>
  </si>
  <si>
    <t>2014-3064</t>
  </si>
  <si>
    <t>2014-3065</t>
  </si>
  <si>
    <t>2014-3066</t>
  </si>
  <si>
    <t>2014-3067</t>
  </si>
  <si>
    <t>2014-3068</t>
  </si>
  <si>
    <t>2014-3069</t>
  </si>
  <si>
    <t>2014-3070</t>
  </si>
  <si>
    <t>2014-3071</t>
  </si>
  <si>
    <t>2014-3072</t>
  </si>
  <si>
    <t>2014-3073</t>
  </si>
  <si>
    <t>2014-3074</t>
  </si>
  <si>
    <t>2014-3075</t>
  </si>
  <si>
    <t>2014-3076</t>
  </si>
  <si>
    <t>2014-3077</t>
  </si>
  <si>
    <t>2014-3078</t>
  </si>
  <si>
    <t>2014-3079</t>
  </si>
  <si>
    <t>2014-3080</t>
  </si>
  <si>
    <t>2014-3081</t>
  </si>
  <si>
    <t>2014-3082</t>
  </si>
  <si>
    <t>2014-3083</t>
  </si>
  <si>
    <t>2014-3084</t>
  </si>
  <si>
    <t>2014-3085</t>
  </si>
  <si>
    <t>2014-3086</t>
  </si>
  <si>
    <t>2014-3087</t>
  </si>
  <si>
    <t>2014-3088</t>
  </si>
  <si>
    <t>2014-3089</t>
  </si>
  <si>
    <t>2014-3090</t>
  </si>
  <si>
    <t>2014-3091</t>
  </si>
  <si>
    <t>2014-3092</t>
  </si>
  <si>
    <t>2014-3093</t>
  </si>
  <si>
    <t>2014-3094</t>
  </si>
  <si>
    <t>2014-3095</t>
  </si>
  <si>
    <t>2014-3096</t>
  </si>
  <si>
    <t>2014-3097</t>
  </si>
  <si>
    <t>2014-3098</t>
  </si>
  <si>
    <t>2014-3099</t>
  </si>
  <si>
    <t>2014-3100</t>
  </si>
  <si>
    <t>2014-3101</t>
  </si>
  <si>
    <t>2014-3102</t>
  </si>
  <si>
    <t>2014-3103</t>
  </si>
  <si>
    <t>2014-3104</t>
  </si>
  <si>
    <t>2014-3105</t>
  </si>
  <si>
    <t>2014-3106</t>
  </si>
  <si>
    <t>2014-3107</t>
  </si>
  <si>
    <t>2014-3108</t>
  </si>
  <si>
    <t>2014-3109</t>
  </si>
  <si>
    <t>2014-3110</t>
  </si>
  <si>
    <t>2014-3111</t>
  </si>
  <si>
    <t>2014-3112</t>
  </si>
  <si>
    <t>2014-3113</t>
  </si>
  <si>
    <t>2014-3121</t>
  </si>
  <si>
    <t>2014-3122</t>
  </si>
  <si>
    <t>2014-3123</t>
  </si>
  <si>
    <t>2014-3124</t>
  </si>
  <si>
    <t>2014-3125</t>
  </si>
  <si>
    <t>2014-3160</t>
  </si>
  <si>
    <t>2014-3161</t>
  </si>
  <si>
    <t>2014-3162</t>
  </si>
  <si>
    <t>2014-3163</t>
  </si>
  <si>
    <t>2014-3164</t>
  </si>
  <si>
    <t>2014-3165</t>
  </si>
  <si>
    <t>2014-3166</t>
  </si>
  <si>
    <t>2014-3167</t>
  </si>
  <si>
    <t>2014-3168</t>
  </si>
  <si>
    <t>2014-3169</t>
  </si>
  <si>
    <t>2014-3178</t>
  </si>
  <si>
    <t>2014-3179</t>
  </si>
  <si>
    <t>2014-3180</t>
  </si>
  <si>
    <t>2014-3181</t>
  </si>
  <si>
    <t>2014-3182</t>
  </si>
  <si>
    <t>2014-3183</t>
  </si>
  <si>
    <t>2014-3184</t>
  </si>
  <si>
    <t>2014-3185</t>
  </si>
  <si>
    <t>2014-3186</t>
  </si>
  <si>
    <t>2014-3187</t>
  </si>
  <si>
    <t>2014-3188</t>
  </si>
  <si>
    <t>2014-3189</t>
  </si>
  <si>
    <t>2014-3190</t>
  </si>
  <si>
    <t>2014-3191</t>
  </si>
  <si>
    <t>2014-3192</t>
  </si>
  <si>
    <t>2014-3193</t>
  </si>
  <si>
    <t>2014-3194</t>
  </si>
  <si>
    <t>2014-3195</t>
  </si>
  <si>
    <t>2014-3196</t>
  </si>
  <si>
    <t>2014-3197</t>
  </si>
  <si>
    <t>2014-3198</t>
  </si>
  <si>
    <t>2014-3199</t>
  </si>
  <si>
    <t>2014-3200</t>
  </si>
  <si>
    <t>2014-3201</t>
  </si>
  <si>
    <t>2014-3202</t>
  </si>
  <si>
    <t>2014-3203</t>
  </si>
  <si>
    <t>2014-3204</t>
  </si>
  <si>
    <t>2014-3205</t>
  </si>
  <si>
    <t>2014-3206</t>
  </si>
  <si>
    <t>2014-3207</t>
  </si>
  <si>
    <t>2014-3212</t>
  </si>
  <si>
    <t>2014-3213</t>
  </si>
  <si>
    <t>2014-3214</t>
  </si>
  <si>
    <t>2014-3215</t>
  </si>
  <si>
    <t>2014-3216</t>
  </si>
  <si>
    <t>2014-3217</t>
  </si>
  <si>
    <t>2014-3218</t>
  </si>
  <si>
    <t>2014-3219</t>
  </si>
  <si>
    <t>2014-3220</t>
  </si>
  <si>
    <t>2014-3221</t>
  </si>
  <si>
    <t>2014-3222</t>
  </si>
  <si>
    <t>2014-3223</t>
  </si>
  <si>
    <t>2014-3224</t>
  </si>
  <si>
    <t>2014-3225</t>
  </si>
  <si>
    <t>2014-3226</t>
  </si>
  <si>
    <t>2014-3227</t>
  </si>
  <si>
    <t>2014-3228</t>
  </si>
  <si>
    <t>2014-330</t>
  </si>
  <si>
    <t>2014-331</t>
  </si>
  <si>
    <t>2014-3315</t>
  </si>
  <si>
    <t>2014-3316</t>
  </si>
  <si>
    <t>2014-3319</t>
  </si>
  <si>
    <t>2014-332</t>
  </si>
  <si>
    <t>2014-3320</t>
  </si>
  <si>
    <t>2014-3322</t>
  </si>
  <si>
    <t>2014-3325</t>
  </si>
  <si>
    <t>2014-3326</t>
  </si>
  <si>
    <t>2014-3327</t>
  </si>
  <si>
    <t>2014-3328</t>
  </si>
  <si>
    <t>2014-333</t>
  </si>
  <si>
    <t>2014-334</t>
  </si>
  <si>
    <t>2014-3345</t>
  </si>
  <si>
    <t>2014-3346</t>
  </si>
  <si>
    <t>2014-3347</t>
  </si>
  <si>
    <t>2014-3348</t>
  </si>
  <si>
    <t>2014-3350</t>
  </si>
  <si>
    <t>2014-3351</t>
  </si>
  <si>
    <t>2014-3355</t>
  </si>
  <si>
    <t>2014-3356</t>
  </si>
  <si>
    <t>2014-3357</t>
  </si>
  <si>
    <t>2014-3358</t>
  </si>
  <si>
    <t>2014-3359</t>
  </si>
  <si>
    <t>2014-3360</t>
  </si>
  <si>
    <t>2014-3361</t>
  </si>
  <si>
    <t>2014-3366</t>
  </si>
  <si>
    <t>2014-3367</t>
  </si>
  <si>
    <t>2014-3368</t>
  </si>
  <si>
    <t>2014-34</t>
  </si>
  <si>
    <t>2014-3443</t>
  </si>
  <si>
    <t>2014-3444</t>
  </si>
  <si>
    <t>2014-3445</t>
  </si>
  <si>
    <t>2014-3447</t>
  </si>
  <si>
    <t>2014-3450</t>
  </si>
  <si>
    <t>2014-3452</t>
  </si>
  <si>
    <t>2014-3453</t>
  </si>
  <si>
    <t>2014-3454</t>
  </si>
  <si>
    <t>2014-3455</t>
  </si>
  <si>
    <t>2014-3456</t>
  </si>
  <si>
    <t>2014-3458</t>
  </si>
  <si>
    <t>2014-3459</t>
  </si>
  <si>
    <t>2014-3460</t>
  </si>
  <si>
    <t>2014-3461</t>
  </si>
  <si>
    <t>2014-3466</t>
  </si>
  <si>
    <t>2014-3467</t>
  </si>
  <si>
    <t>2014-3468</t>
  </si>
  <si>
    <t>2014-3469</t>
  </si>
  <si>
    <t>2014-3471</t>
  </si>
  <si>
    <t>2014-3472</t>
  </si>
  <si>
    <t>2014-3476</t>
  </si>
  <si>
    <t>2014-3477</t>
  </si>
  <si>
    <t>2014-3478</t>
  </si>
  <si>
    <t>2014-3479</t>
  </si>
  <si>
    <t>2014-3481</t>
  </si>
  <si>
    <t>2014-3486</t>
  </si>
  <si>
    <t>2014-3487</t>
  </si>
  <si>
    <t>2014-3488</t>
  </si>
  <si>
    <t>2014-3489</t>
  </si>
  <si>
    <t>2014-3492</t>
  </si>
  <si>
    <t>2014-3493</t>
  </si>
  <si>
    <t>2014-3494</t>
  </si>
  <si>
    <t>2014-3495</t>
  </si>
  <si>
    <t>2014-3496</t>
  </si>
  <si>
    <t>2014-3497</t>
  </si>
  <si>
    <t>2014-3498</t>
  </si>
  <si>
    <t>2014-3499</t>
  </si>
  <si>
    <t>2014-35</t>
  </si>
  <si>
    <t>2014-3500</t>
  </si>
  <si>
    <t>2014-3504</t>
  </si>
  <si>
    <t>2014-3505</t>
  </si>
  <si>
    <t>2014-3506</t>
  </si>
  <si>
    <t>2014-3509</t>
  </si>
  <si>
    <t>2014-3510</t>
  </si>
  <si>
    <t>2014-3511</t>
  </si>
  <si>
    <t>2014-3516</t>
  </si>
  <si>
    <t>2014-3517</t>
  </si>
  <si>
    <t>2014-3518</t>
  </si>
  <si>
    <t>2014-3519</t>
  </si>
  <si>
    <t>2014-3520</t>
  </si>
  <si>
    <t>2014-3521</t>
  </si>
  <si>
    <t>2014-3522</t>
  </si>
  <si>
    <t>2014-3523</t>
  </si>
  <si>
    <t>2014-3524</t>
  </si>
  <si>
    <t>2014-3526</t>
  </si>
  <si>
    <t>2014-3527</t>
  </si>
  <si>
    <t>2014-3528</t>
  </si>
  <si>
    <t>2014-3529</t>
  </si>
  <si>
    <t>2014-3531</t>
  </si>
  <si>
    <t>2014-3532</t>
  </si>
  <si>
    <t>2014-3533</t>
  </si>
  <si>
    <t>2014-3534</t>
  </si>
  <si>
    <t>2014-3535</t>
  </si>
  <si>
    <t>2014-3536</t>
  </si>
  <si>
    <t>2014-3537</t>
  </si>
  <si>
    <t>2014-3538</t>
  </si>
  <si>
    <t>2014-3539</t>
  </si>
  <si>
    <t>2014-354</t>
  </si>
  <si>
    <t>2014-3540</t>
  </si>
  <si>
    <t>2014-3541</t>
  </si>
  <si>
    <t>2014-3542</t>
  </si>
  <si>
    <t>2014-3544</t>
  </si>
  <si>
    <t>2014-3546</t>
  </si>
  <si>
    <t>2014-3547</t>
  </si>
  <si>
    <t>2014-3549</t>
  </si>
  <si>
    <t>2014-355</t>
  </si>
  <si>
    <t>2014-3550</t>
  </si>
  <si>
    <t>2014-3551</t>
  </si>
  <si>
    <t>2014-3556</t>
  </si>
  <si>
    <t>2014-3558</t>
  </si>
  <si>
    <t>2014-3560</t>
  </si>
  <si>
    <t>2014-3561</t>
  </si>
  <si>
    <t>2014-3563</t>
  </si>
  <si>
    <t>2014-3564</t>
  </si>
  <si>
    <t>2014-3565</t>
  </si>
  <si>
    <t>2014-3566</t>
  </si>
  <si>
    <t>2014-3567</t>
  </si>
  <si>
    <t>2014-3568</t>
  </si>
  <si>
    <t>2014-3569</t>
  </si>
  <si>
    <t>2014-3570</t>
  </si>
  <si>
    <t>2014-3572</t>
  </si>
  <si>
    <t>2014-3573</t>
  </si>
  <si>
    <t>2014-3575</t>
  </si>
  <si>
    <t>2014-3576</t>
  </si>
  <si>
    <t>2014-3581</t>
  </si>
  <si>
    <t>2014-3582</t>
  </si>
  <si>
    <t>2014-3583</t>
  </si>
  <si>
    <t>2014-3585</t>
  </si>
  <si>
    <t>2014-3587</t>
  </si>
  <si>
    <t>2014-3588</t>
  </si>
  <si>
    <t>2014-3589</t>
  </si>
  <si>
    <t>2014-3590</t>
  </si>
  <si>
    <t>2014-3593</t>
  </si>
  <si>
    <t>2014-3594</t>
  </si>
  <si>
    <t>2014-3595</t>
  </si>
  <si>
    <t>2014-3596</t>
  </si>
  <si>
    <t>2014-3598</t>
  </si>
  <si>
    <t>2014-3599</t>
  </si>
  <si>
    <t>2014-36</t>
  </si>
  <si>
    <t>2014-3600</t>
  </si>
  <si>
    <t>2014-3603</t>
  </si>
  <si>
    <t>2014-3604</t>
  </si>
  <si>
    <t>2014-3605</t>
  </si>
  <si>
    <t>2014-3606</t>
  </si>
  <si>
    <t>2014-361</t>
  </si>
  <si>
    <t>2014-3616</t>
  </si>
  <si>
    <t>2014-3617</t>
  </si>
  <si>
    <t>2014-3621</t>
  </si>
  <si>
    <t>2014-3622</t>
  </si>
  <si>
    <t>2014-3623</t>
  </si>
  <si>
    <t>2014-3630</t>
  </si>
  <si>
    <t>2014-3631</t>
  </si>
  <si>
    <t>2014-3632</t>
  </si>
  <si>
    <t>2014-3633</t>
  </si>
  <si>
    <t>2014-3634</t>
  </si>
  <si>
    <t>2014-3635</t>
  </si>
  <si>
    <t>2014-3636</t>
  </si>
  <si>
    <t>2014-364</t>
  </si>
  <si>
    <t>2014-3642</t>
  </si>
  <si>
    <t>2014-3646</t>
  </si>
  <si>
    <t>2014-3651</t>
  </si>
  <si>
    <t>2014-3652</t>
  </si>
  <si>
    <t>2014-3653</t>
  </si>
  <si>
    <t>2014-3654</t>
  </si>
  <si>
    <t>2014-3655</t>
  </si>
  <si>
    <t>2014-3656</t>
  </si>
  <si>
    <t>2014-3657</t>
  </si>
  <si>
    <t>2014-3658</t>
  </si>
  <si>
    <t>2014-3659</t>
  </si>
  <si>
    <t>2014-366</t>
  </si>
  <si>
    <t>2014-3660</t>
  </si>
  <si>
    <t>2014-3667</t>
  </si>
  <si>
    <t>2014-3669</t>
  </si>
  <si>
    <t>2014-3672</t>
  </si>
  <si>
    <t>2014-3673</t>
  </si>
  <si>
    <t>2014-3674</t>
  </si>
  <si>
    <t>2014-3676</t>
  </si>
  <si>
    <t>2014-3677</t>
  </si>
  <si>
    <t>2014-3678</t>
  </si>
  <si>
    <t>2014-3679</t>
  </si>
  <si>
    <t>2014-3680</t>
  </si>
  <si>
    <t>2014-369</t>
  </si>
  <si>
    <t>2014-3698</t>
  </si>
  <si>
    <t>2014-3699</t>
  </si>
  <si>
    <t>2014-37</t>
  </si>
  <si>
    <t>2014-370</t>
  </si>
  <si>
    <t>2014-3700</t>
  </si>
  <si>
    <t>2014-3704</t>
  </si>
  <si>
    <t>2014-3705</t>
  </si>
  <si>
    <t>2014-371</t>
  </si>
  <si>
    <t>2014-3718</t>
  </si>
  <si>
    <t>2014-3719</t>
  </si>
  <si>
    <t>2014-372</t>
  </si>
  <si>
    <t>2014-3720</t>
  </si>
  <si>
    <t>2014-3724</t>
  </si>
  <si>
    <t>2014-3725</t>
  </si>
  <si>
    <t>2014-3726</t>
  </si>
  <si>
    <t>2014-3727</t>
  </si>
  <si>
    <t>2014-3728</t>
  </si>
  <si>
    <t>2014-373</t>
  </si>
  <si>
    <t>2014-3730</t>
  </si>
  <si>
    <t>2014-3731</t>
  </si>
  <si>
    <t>2014-3732</t>
  </si>
  <si>
    <t>2014-3734</t>
  </si>
  <si>
    <t>2014-3735</t>
  </si>
  <si>
    <t>2014-3736-01</t>
  </si>
  <si>
    <t>2014-3737</t>
  </si>
  <si>
    <t>2014-374</t>
  </si>
  <si>
    <t>2014-3741</t>
  </si>
  <si>
    <t>2014-3742</t>
  </si>
  <si>
    <t>2014-3743</t>
  </si>
  <si>
    <t>2014-3745</t>
  </si>
  <si>
    <t>2014-3746</t>
  </si>
  <si>
    <t>2014-375</t>
  </si>
  <si>
    <t>2014-3750</t>
  </si>
  <si>
    <t>2014-3751</t>
  </si>
  <si>
    <t>2014-3755</t>
  </si>
  <si>
    <t>2014-376</t>
  </si>
  <si>
    <t>2014-3762</t>
  </si>
  <si>
    <t>2014-3764</t>
  </si>
  <si>
    <t>2014-3765</t>
  </si>
  <si>
    <t>2014-3767</t>
  </si>
  <si>
    <t>2014-3768-01</t>
  </si>
  <si>
    <t>2014-3768-02</t>
  </si>
  <si>
    <t>2014-3769</t>
  </si>
  <si>
    <t>2014-377</t>
  </si>
  <si>
    <t>2014-3771</t>
  </si>
  <si>
    <t>2014-3773</t>
  </si>
  <si>
    <t>2014-3774</t>
  </si>
  <si>
    <t>2014-3775</t>
  </si>
  <si>
    <t>2014-3777</t>
  </si>
  <si>
    <t>2014-3778</t>
  </si>
  <si>
    <t>2014-3779</t>
  </si>
  <si>
    <t>2014-378</t>
  </si>
  <si>
    <t>2014-3781</t>
  </si>
  <si>
    <t>2014-3782</t>
  </si>
  <si>
    <t>2014-3783</t>
  </si>
  <si>
    <t>2014-3784</t>
  </si>
  <si>
    <t>2014-379</t>
  </si>
  <si>
    <t>2014-3790</t>
  </si>
  <si>
    <t>2014-3792</t>
  </si>
  <si>
    <t>2014-3793</t>
  </si>
  <si>
    <t>2014-3794</t>
  </si>
  <si>
    <t>2014-3795</t>
  </si>
  <si>
    <t>2014-3797</t>
  </si>
  <si>
    <t>2014-3798</t>
  </si>
  <si>
    <t>2014-38</t>
  </si>
  <si>
    <t>2014-380</t>
  </si>
  <si>
    <t>2014-3803</t>
  </si>
  <si>
    <t>2014-3804</t>
  </si>
  <si>
    <t>2014-3805</t>
  </si>
  <si>
    <t>2014-3812</t>
  </si>
  <si>
    <t>2014-3813</t>
  </si>
  <si>
    <t>2014-3818</t>
  </si>
  <si>
    <t>2014-3825</t>
  </si>
  <si>
    <t>2014-3826</t>
  </si>
  <si>
    <t>2014-3828</t>
  </si>
  <si>
    <t>2014-3829</t>
  </si>
  <si>
    <t>2014-3831</t>
  </si>
  <si>
    <t>2014-3832</t>
  </si>
  <si>
    <t>2014-3833</t>
  </si>
  <si>
    <t>2014-3838</t>
  </si>
  <si>
    <t>2014-3840</t>
  </si>
  <si>
    <t>2014-3841</t>
  </si>
  <si>
    <t>2014-3842</t>
  </si>
  <si>
    <t>2014-3843</t>
  </si>
  <si>
    <t>2014-3844</t>
  </si>
  <si>
    <t>2014-3845</t>
  </si>
  <si>
    <t>2014-3846</t>
  </si>
  <si>
    <t>2014-3847</t>
  </si>
  <si>
    <t>2014-3848</t>
  </si>
  <si>
    <t>2014-3850</t>
  </si>
  <si>
    <t>2014-3851</t>
  </si>
  <si>
    <t>2014-3852</t>
  </si>
  <si>
    <t>2014-3855</t>
  </si>
  <si>
    <t>2014-3857</t>
  </si>
  <si>
    <t>2014-3858</t>
  </si>
  <si>
    <t>2014-3859</t>
  </si>
  <si>
    <t>2014-3861</t>
  </si>
  <si>
    <t>2014-3862</t>
  </si>
  <si>
    <t>2014-3863</t>
  </si>
  <si>
    <t>2014-3865</t>
  </si>
  <si>
    <t>2014-3867</t>
  </si>
  <si>
    <t>2014-3868</t>
  </si>
  <si>
    <t>2014-3873</t>
  </si>
  <si>
    <t>2014-3874</t>
  </si>
  <si>
    <t>2014-3875</t>
  </si>
  <si>
    <t>2014-3876</t>
  </si>
  <si>
    <t>2014-3877</t>
  </si>
  <si>
    <t>2014-3878</t>
  </si>
  <si>
    <t>2014-3879</t>
  </si>
  <si>
    <t>2014-388</t>
  </si>
  <si>
    <t>2014-3880</t>
  </si>
  <si>
    <t>2014-3881</t>
  </si>
  <si>
    <t>2014-3882</t>
  </si>
  <si>
    <t>2014-3883</t>
  </si>
  <si>
    <t>2014-3889</t>
  </si>
  <si>
    <t>2014-389</t>
  </si>
  <si>
    <t>2014-3890</t>
  </si>
  <si>
    <t>2014-3891</t>
  </si>
  <si>
    <t>2014-3892</t>
  </si>
  <si>
    <t>2014-3893</t>
  </si>
  <si>
    <t>2014-3895</t>
  </si>
  <si>
    <t>2014-3898</t>
  </si>
  <si>
    <t>2014-3899</t>
  </si>
  <si>
    <t>2014-39</t>
  </si>
  <si>
    <t>2014-390</t>
  </si>
  <si>
    <t>2014-3900</t>
  </si>
  <si>
    <t>2014-3902</t>
  </si>
  <si>
    <t>2014-3903</t>
  </si>
  <si>
    <t>2014-3904</t>
  </si>
  <si>
    <t>2014-3905</t>
  </si>
  <si>
    <t>2014-3906</t>
  </si>
  <si>
    <t>2014-3915</t>
  </si>
  <si>
    <t>2014-3927</t>
  </si>
  <si>
    <t>2014-3928</t>
  </si>
  <si>
    <t>2014-3930</t>
  </si>
  <si>
    <t>2014-3932</t>
  </si>
  <si>
    <t>2014-3934</t>
  </si>
  <si>
    <t>2014-3935</t>
  </si>
  <si>
    <t>2014-3936</t>
  </si>
  <si>
    <t>2014-3937</t>
  </si>
  <si>
    <t>2014-3938</t>
  </si>
  <si>
    <t>2014-3939</t>
  </si>
  <si>
    <t>2014-3940</t>
  </si>
  <si>
    <t>2014-3941</t>
  </si>
  <si>
    <t>2014-3942</t>
  </si>
  <si>
    <t>2014-3943</t>
  </si>
  <si>
    <t>2014-3944</t>
  </si>
  <si>
    <t>2014-3945</t>
  </si>
  <si>
    <t>2014-3946</t>
  </si>
  <si>
    <t>2014-3949</t>
  </si>
  <si>
    <t>2014-3950</t>
  </si>
  <si>
    <t>2014-3951</t>
  </si>
  <si>
    <t>2014-3952</t>
  </si>
  <si>
    <t>2014-3953</t>
  </si>
  <si>
    <t>2014-3954</t>
  </si>
  <si>
    <t>2014-3955</t>
  </si>
  <si>
    <t>2014-3956</t>
  </si>
  <si>
    <t>2014-3957</t>
  </si>
  <si>
    <t>2014-3958</t>
  </si>
  <si>
    <t>2014-3959</t>
  </si>
  <si>
    <t>2014-396</t>
  </si>
  <si>
    <t>2014-3960</t>
  </si>
  <si>
    <t>2014-3961</t>
  </si>
  <si>
    <t>2014-3962</t>
  </si>
  <si>
    <t>2014-3963</t>
  </si>
  <si>
    <t>2014-3964</t>
  </si>
  <si>
    <t>2014-3965</t>
  </si>
  <si>
    <t>2014-3966</t>
  </si>
  <si>
    <t>2014-397</t>
  </si>
  <si>
    <t>2014-3970</t>
  </si>
  <si>
    <t>2014-3971</t>
  </si>
  <si>
    <t>2014-3972</t>
  </si>
  <si>
    <t>2014-3973</t>
  </si>
  <si>
    <t>2014-3975</t>
  </si>
  <si>
    <t>2014-3977</t>
  </si>
  <si>
    <t>2014-3978</t>
  </si>
  <si>
    <t>2014-401</t>
  </si>
  <si>
    <t>2014-402</t>
  </si>
  <si>
    <t>2014-403</t>
  </si>
  <si>
    <t>2014-404</t>
  </si>
  <si>
    <t>2014-405</t>
  </si>
  <si>
    <t>2014-406</t>
  </si>
  <si>
    <t>2014-407</t>
  </si>
  <si>
    <t>2014-408</t>
  </si>
  <si>
    <t>2014-41</t>
  </si>
  <si>
    <t>2014-411</t>
  </si>
  <si>
    <t>2014-413</t>
  </si>
  <si>
    <t>2014-416</t>
  </si>
  <si>
    <t>2014-421</t>
  </si>
  <si>
    <t>2014-425</t>
  </si>
  <si>
    <t>2014-426</t>
  </si>
  <si>
    <t>2014-428</t>
  </si>
  <si>
    <t>2014-429</t>
  </si>
  <si>
    <t>2014-430</t>
  </si>
  <si>
    <t>2014-433</t>
  </si>
  <si>
    <t>2014-439</t>
  </si>
  <si>
    <t>2014-440</t>
  </si>
  <si>
    <t>2014-441</t>
  </si>
  <si>
    <t>2014-442</t>
  </si>
  <si>
    <t>2014-443</t>
  </si>
  <si>
    <t>2014-446</t>
  </si>
  <si>
    <t>2014-448</t>
  </si>
  <si>
    <t>2014-450</t>
  </si>
  <si>
    <t>2014-457</t>
  </si>
  <si>
    <t>2014-458</t>
  </si>
  <si>
    <t>2014-464</t>
  </si>
  <si>
    <t>2014-465</t>
  </si>
  <si>
    <t>2014-468</t>
  </si>
  <si>
    <t>2014-470</t>
  </si>
  <si>
    <t>2014-471</t>
  </si>
  <si>
    <t>2014-472</t>
  </si>
  <si>
    <t>2014-473</t>
  </si>
  <si>
    <t>2014-476</t>
  </si>
  <si>
    <t>2014-478</t>
  </si>
  <si>
    <t>2014-479</t>
  </si>
  <si>
    <t>2014-482</t>
  </si>
  <si>
    <t>2014-483</t>
  </si>
  <si>
    <t>2014-489</t>
  </si>
  <si>
    <t>2014-494</t>
  </si>
  <si>
    <t>2014-495</t>
  </si>
  <si>
    <t>2014-496</t>
  </si>
  <si>
    <t>2014-497</t>
  </si>
  <si>
    <t>2014-498</t>
  </si>
  <si>
    <t>2014-499</t>
  </si>
  <si>
    <t>2014-500</t>
  </si>
  <si>
    <t>2014-504</t>
  </si>
  <si>
    <t>2014-505</t>
  </si>
  <si>
    <t>2014-506</t>
  </si>
  <si>
    <t>2014-507</t>
  </si>
  <si>
    <t>2014-508</t>
  </si>
  <si>
    <t>2014-509</t>
  </si>
  <si>
    <t>2014-510</t>
  </si>
  <si>
    <t>2014-511</t>
  </si>
  <si>
    <t>2014-513</t>
  </si>
  <si>
    <t>2014-514</t>
  </si>
  <si>
    <t>2014-515</t>
  </si>
  <si>
    <t>2014-516</t>
  </si>
  <si>
    <t>2014-52</t>
  </si>
  <si>
    <t>2014-527</t>
  </si>
  <si>
    <t>2014-528</t>
  </si>
  <si>
    <t>2014-529</t>
  </si>
  <si>
    <t>2014-53</t>
  </si>
  <si>
    <t>2014-530</t>
  </si>
  <si>
    <t>2014-531</t>
  </si>
  <si>
    <t>2014-532</t>
  </si>
  <si>
    <t>2014-533</t>
  </si>
  <si>
    <t>2014-534</t>
  </si>
  <si>
    <t>2014-535</t>
  </si>
  <si>
    <t>2014-536</t>
  </si>
  <si>
    <t>2014-537</t>
  </si>
  <si>
    <t>2014-538</t>
  </si>
  <si>
    <t>2014-539</t>
  </si>
  <si>
    <t>2014-54</t>
  </si>
  <si>
    <t>2014-540</t>
  </si>
  <si>
    <t>2014-541</t>
  </si>
  <si>
    <t>2014-542</t>
  </si>
  <si>
    <t>2014-543</t>
  </si>
  <si>
    <t>2014-544</t>
  </si>
  <si>
    <t>2014-545</t>
  </si>
  <si>
    <t>2014-546</t>
  </si>
  <si>
    <t>2014-547</t>
  </si>
  <si>
    <t>2014-548</t>
  </si>
  <si>
    <t>2014-550</t>
  </si>
  <si>
    <t>2014-559</t>
  </si>
  <si>
    <t>2014-564</t>
  </si>
  <si>
    <t>2014-57</t>
  </si>
  <si>
    <t>2014-588</t>
  </si>
  <si>
    <t>2014-592</t>
  </si>
  <si>
    <t>2014-593</t>
  </si>
  <si>
    <t>2014-594</t>
  </si>
  <si>
    <t>2014-60</t>
  </si>
  <si>
    <t>2014-601</t>
  </si>
  <si>
    <t>2014-633</t>
  </si>
  <si>
    <t>2014-634</t>
  </si>
  <si>
    <t>2014-639</t>
  </si>
  <si>
    <t>2014-641</t>
  </si>
  <si>
    <t>2014-642</t>
  </si>
  <si>
    <t>2014-645</t>
  </si>
  <si>
    <t>2014-650</t>
  </si>
  <si>
    <t>2014-651</t>
  </si>
  <si>
    <t>2014-654</t>
  </si>
  <si>
    <t>2014-655</t>
  </si>
  <si>
    <t>2014-656</t>
  </si>
  <si>
    <t>2014-657</t>
  </si>
  <si>
    <t>2014-660</t>
  </si>
  <si>
    <t>2014-661</t>
  </si>
  <si>
    <t>2014-672</t>
  </si>
  <si>
    <t>2014-673</t>
  </si>
  <si>
    <t>2014-674</t>
  </si>
  <si>
    <t>2014-675</t>
  </si>
  <si>
    <t>2014-676</t>
  </si>
  <si>
    <t>2014-677</t>
  </si>
  <si>
    <t>2014-678</t>
  </si>
  <si>
    <t>2014-679</t>
  </si>
  <si>
    <t>2014-68</t>
  </si>
  <si>
    <t>2014-680</t>
  </si>
  <si>
    <t>2014-681</t>
  </si>
  <si>
    <t>2014-682</t>
  </si>
  <si>
    <t>2014-683</t>
  </si>
  <si>
    <t>2014-684</t>
  </si>
  <si>
    <t>2014-685</t>
  </si>
  <si>
    <t>2014-686</t>
  </si>
  <si>
    <t>2014-687</t>
  </si>
  <si>
    <t>2014-688</t>
  </si>
  <si>
    <t>2014-689</t>
  </si>
  <si>
    <t>2014-69</t>
  </si>
  <si>
    <t>2014-690</t>
  </si>
  <si>
    <t>2014-691</t>
  </si>
  <si>
    <t>2014-692</t>
  </si>
  <si>
    <t>2014-693</t>
  </si>
  <si>
    <t>2014-694</t>
  </si>
  <si>
    <t>2014-695</t>
  </si>
  <si>
    <t>2014-696</t>
  </si>
  <si>
    <t>2014-697</t>
  </si>
  <si>
    <t>2014-698</t>
  </si>
  <si>
    <t>2014-699</t>
  </si>
  <si>
    <t>2014-70</t>
  </si>
  <si>
    <t>2014-700</t>
  </si>
  <si>
    <t>2014-701</t>
  </si>
  <si>
    <t>2014-702</t>
  </si>
  <si>
    <t>2014-703</t>
  </si>
  <si>
    <t>2014-704</t>
  </si>
  <si>
    <t>2014-705</t>
  </si>
  <si>
    <t>2014-706</t>
  </si>
  <si>
    <t>2014-707</t>
  </si>
  <si>
    <t>2014-708</t>
  </si>
  <si>
    <t>2014-709</t>
  </si>
  <si>
    <t>2014-71</t>
  </si>
  <si>
    <t>2014-710</t>
  </si>
  <si>
    <t>2014-711</t>
  </si>
  <si>
    <t>2014-712</t>
  </si>
  <si>
    <t>2014-713</t>
  </si>
  <si>
    <t>2014-714</t>
  </si>
  <si>
    <t>2014-715</t>
  </si>
  <si>
    <t>2014-716</t>
  </si>
  <si>
    <t>2014-717</t>
  </si>
  <si>
    <t>2014-718</t>
  </si>
  <si>
    <t>2014-719</t>
  </si>
  <si>
    <t>2014-72</t>
  </si>
  <si>
    <t>2014-720</t>
  </si>
  <si>
    <t>2014-721</t>
  </si>
  <si>
    <t>2014-722</t>
  </si>
  <si>
    <t>2014-723</t>
  </si>
  <si>
    <t>2014-724</t>
  </si>
  <si>
    <t>2014-725</t>
  </si>
  <si>
    <t>2014-726</t>
  </si>
  <si>
    <t>2014-727</t>
  </si>
  <si>
    <t>2014-728</t>
  </si>
  <si>
    <t>2014-729</t>
  </si>
  <si>
    <t>2014-73</t>
  </si>
  <si>
    <t>2014-730</t>
  </si>
  <si>
    <t>2014-731</t>
  </si>
  <si>
    <t>2014-732</t>
  </si>
  <si>
    <t>2014-733</t>
  </si>
  <si>
    <t>2014-734</t>
  </si>
  <si>
    <t>2014-735</t>
  </si>
  <si>
    <t>2014-736</t>
  </si>
  <si>
    <t>2014-737</t>
  </si>
  <si>
    <t>2014-738</t>
  </si>
  <si>
    <t>2014-739</t>
  </si>
  <si>
    <t>2014-74</t>
  </si>
  <si>
    <t>2014-740</t>
  </si>
  <si>
    <t>2014-741</t>
  </si>
  <si>
    <t>2014-742</t>
  </si>
  <si>
    <t>2014-743</t>
  </si>
  <si>
    <t>2014-744</t>
  </si>
  <si>
    <t>2014-745</t>
  </si>
  <si>
    <t>2014-747</t>
  </si>
  <si>
    <t>2014-748</t>
  </si>
  <si>
    <t>2014-749</t>
  </si>
  <si>
    <t>2014-75</t>
  </si>
  <si>
    <t>2014-750</t>
  </si>
  <si>
    <t>2014-751</t>
  </si>
  <si>
    <t>2014-752</t>
  </si>
  <si>
    <t>2014-753</t>
  </si>
  <si>
    <t>2014-754</t>
  </si>
  <si>
    <t>2014-755</t>
  </si>
  <si>
    <t>2014-756</t>
  </si>
  <si>
    <t>2014-757</t>
  </si>
  <si>
    <t>2014-758</t>
  </si>
  <si>
    <t>2014-759</t>
  </si>
  <si>
    <t>2014-76</t>
  </si>
  <si>
    <t>2014-760</t>
  </si>
  <si>
    <t>2014-761</t>
  </si>
  <si>
    <t>2014-762</t>
  </si>
  <si>
    <t>2014-763</t>
  </si>
  <si>
    <t>2014-764</t>
  </si>
  <si>
    <t>2014-765</t>
  </si>
  <si>
    <t>2014-766</t>
  </si>
  <si>
    <t>2014-767</t>
  </si>
  <si>
    <t>2014-768</t>
  </si>
  <si>
    <t>2014-769</t>
  </si>
  <si>
    <t>2014-77</t>
  </si>
  <si>
    <t>2014-770</t>
  </si>
  <si>
    <t>2014-771</t>
  </si>
  <si>
    <t>2014-772</t>
  </si>
  <si>
    <t>2014-773</t>
  </si>
  <si>
    <t>2014-774</t>
  </si>
  <si>
    <t>2014-775</t>
  </si>
  <si>
    <t>2014-776</t>
  </si>
  <si>
    <t>2014-777</t>
  </si>
  <si>
    <t>2014-778</t>
  </si>
  <si>
    <t>2014-779</t>
  </si>
  <si>
    <t>2014-78</t>
  </si>
  <si>
    <t>2014-780</t>
  </si>
  <si>
    <t>2014-781</t>
  </si>
  <si>
    <t>2014-782</t>
  </si>
  <si>
    <t>2014-783</t>
  </si>
  <si>
    <t>2014-784</t>
  </si>
  <si>
    <t>2014-785</t>
  </si>
  <si>
    <t>2014-786</t>
  </si>
  <si>
    <t>2014-787</t>
  </si>
  <si>
    <t>2014-788</t>
  </si>
  <si>
    <t>2014-789</t>
  </si>
  <si>
    <t>2014-79</t>
  </si>
  <si>
    <t>2014-790</t>
  </si>
  <si>
    <t>2014-791</t>
  </si>
  <si>
    <t>2014-792</t>
  </si>
  <si>
    <t>2014-793</t>
  </si>
  <si>
    <t>2014-794</t>
  </si>
  <si>
    <t>2014-795</t>
  </si>
  <si>
    <t>2014-796</t>
  </si>
  <si>
    <t>2014-797</t>
  </si>
  <si>
    <t>2014-798</t>
  </si>
  <si>
    <t>2014-799</t>
  </si>
  <si>
    <t>2014-80</t>
  </si>
  <si>
    <t>2014-800</t>
  </si>
  <si>
    <t>2014-801</t>
  </si>
  <si>
    <t>2014-802</t>
  </si>
  <si>
    <t>2014-803</t>
  </si>
  <si>
    <t>2014-804</t>
  </si>
  <si>
    <t>2014-805</t>
  </si>
  <si>
    <t>2014-806</t>
  </si>
  <si>
    <t>2014-807</t>
  </si>
  <si>
    <t>2014-808</t>
  </si>
  <si>
    <t>2014-809</t>
  </si>
  <si>
    <t>2014-810</t>
  </si>
  <si>
    <t>2014-811</t>
  </si>
  <si>
    <t>2014-812</t>
  </si>
  <si>
    <t>2014-813</t>
  </si>
  <si>
    <t>2014-814</t>
  </si>
  <si>
    <t>2014-815</t>
  </si>
  <si>
    <t>2014-816</t>
  </si>
  <si>
    <t>2014-817</t>
  </si>
  <si>
    <t>2014-818</t>
  </si>
  <si>
    <t>2014-819</t>
  </si>
  <si>
    <t>2014-820</t>
  </si>
  <si>
    <t>2014-821</t>
  </si>
  <si>
    <t>2014-822</t>
  </si>
  <si>
    <t>2014-823</t>
  </si>
  <si>
    <t>2014-824</t>
  </si>
  <si>
    <t>2014-825</t>
  </si>
  <si>
    <t>2014-826</t>
  </si>
  <si>
    <t>2014-827</t>
  </si>
  <si>
    <t>2014-828</t>
  </si>
  <si>
    <t>2014-829</t>
  </si>
  <si>
    <t>2014-830</t>
  </si>
  <si>
    <t>2014-831</t>
  </si>
  <si>
    <t>2014-832</t>
  </si>
  <si>
    <t>2014-833</t>
  </si>
  <si>
    <t>2014-834</t>
  </si>
  <si>
    <t>2014-835</t>
  </si>
  <si>
    <t>2014-836</t>
  </si>
  <si>
    <t>2014-837</t>
  </si>
  <si>
    <t>2014-838</t>
  </si>
  <si>
    <t>2014-839</t>
  </si>
  <si>
    <t>2014-84</t>
  </si>
  <si>
    <t>2014-840</t>
  </si>
  <si>
    <t>2014-841</t>
  </si>
  <si>
    <t>2014-842</t>
  </si>
  <si>
    <t>2014-843</t>
  </si>
  <si>
    <t>2014-844</t>
  </si>
  <si>
    <t>2014-845</t>
  </si>
  <si>
    <t>2014-846</t>
  </si>
  <si>
    <t>2014-847</t>
  </si>
  <si>
    <t>2014-848</t>
  </si>
  <si>
    <t>2014-849</t>
  </si>
  <si>
    <t>2014-85</t>
  </si>
  <si>
    <t>2014-850</t>
  </si>
  <si>
    <t>2014-851</t>
  </si>
  <si>
    <t>2014-852</t>
  </si>
  <si>
    <t>2014-853</t>
  </si>
  <si>
    <t>2014-854</t>
  </si>
  <si>
    <t>2014-855</t>
  </si>
  <si>
    <t>2014-856</t>
  </si>
  <si>
    <t>2014-857</t>
  </si>
  <si>
    <t>2014-858</t>
  </si>
  <si>
    <t>2014-859</t>
  </si>
  <si>
    <t>2014-86</t>
  </si>
  <si>
    <t>2014-860</t>
  </si>
  <si>
    <t>2014-861</t>
  </si>
  <si>
    <t>2014-862</t>
  </si>
  <si>
    <t>2014-863</t>
  </si>
  <si>
    <t>2014-864</t>
  </si>
  <si>
    <t>2014-865</t>
  </si>
  <si>
    <t>2014-866</t>
  </si>
  <si>
    <t>2014-867</t>
  </si>
  <si>
    <t>2014-868</t>
  </si>
  <si>
    <t>2014-869</t>
  </si>
  <si>
    <t>2014-87</t>
  </si>
  <si>
    <t>2014-870</t>
  </si>
  <si>
    <t>2014-871</t>
  </si>
  <si>
    <t>2014-872</t>
  </si>
  <si>
    <t>2014-873</t>
  </si>
  <si>
    <t>2014-874</t>
  </si>
  <si>
    <t>2014-875</t>
  </si>
  <si>
    <t>2014-877</t>
  </si>
  <si>
    <t>2014-878</t>
  </si>
  <si>
    <t>2014-879</t>
  </si>
  <si>
    <t>2014-88</t>
  </si>
  <si>
    <t>2014-880</t>
  </si>
  <si>
    <t>2014-881</t>
  </si>
  <si>
    <t>2014-882</t>
  </si>
  <si>
    <t>2014-883</t>
  </si>
  <si>
    <t>2014-884</t>
  </si>
  <si>
    <t>2014-885</t>
  </si>
  <si>
    <t>2014-886</t>
  </si>
  <si>
    <t>2014-887</t>
  </si>
  <si>
    <t>2014-888</t>
  </si>
  <si>
    <t>2014-889</t>
  </si>
  <si>
    <t>2014-89</t>
  </si>
  <si>
    <t>2014-890</t>
  </si>
  <si>
    <t>2014-891</t>
  </si>
  <si>
    <t>2014-892</t>
  </si>
  <si>
    <t>2014-894</t>
  </si>
  <si>
    <t>2014-90</t>
  </si>
  <si>
    <t>2014-91</t>
  </si>
  <si>
    <t>2014-919</t>
  </si>
  <si>
    <t>2014-92</t>
  </si>
  <si>
    <t>2014-93</t>
  </si>
  <si>
    <t>2014-930</t>
  </si>
  <si>
    <t>2014-94</t>
  </si>
  <si>
    <t>2014-95</t>
  </si>
  <si>
    <t>2014-958</t>
  </si>
  <si>
    <t>2014-96</t>
  </si>
  <si>
    <t>2014-97</t>
  </si>
  <si>
    <t>2014-98</t>
  </si>
  <si>
    <t>2014-99</t>
  </si>
  <si>
    <t>2014-992</t>
  </si>
  <si>
    <t>2014-01</t>
  </si>
  <si>
    <t>2014-04</t>
  </si>
  <si>
    <t>2014-05</t>
  </si>
  <si>
    <t>2014-06</t>
  </si>
  <si>
    <t>2014-07</t>
  </si>
  <si>
    <t>2014-08</t>
  </si>
  <si>
    <t>2014-09</t>
  </si>
  <si>
    <t>2014-10</t>
  </si>
  <si>
    <t>2014-1000</t>
  </si>
  <si>
    <t>2014-1002</t>
  </si>
  <si>
    <t>2014-1003</t>
  </si>
  <si>
    <t>2014-1005</t>
  </si>
  <si>
    <t>2014-1006</t>
  </si>
  <si>
    <t>2014-1007</t>
  </si>
  <si>
    <t>2014-1008</t>
  </si>
  <si>
    <t>2014-1009</t>
  </si>
  <si>
    <t>2014-101</t>
  </si>
  <si>
    <t>2014-119</t>
  </si>
  <si>
    <t>2014-122</t>
  </si>
  <si>
    <t>2014-127</t>
  </si>
  <si>
    <t>2014-128</t>
  </si>
  <si>
    <t>2014-13</t>
  </si>
  <si>
    <t>2014-14</t>
  </si>
  <si>
    <t>2014-15</t>
  </si>
  <si>
    <t>2014-16</t>
  </si>
  <si>
    <t>2014-17</t>
  </si>
  <si>
    <t>2014-18</t>
  </si>
  <si>
    <t>2014-220</t>
  </si>
  <si>
    <t>2014-221</t>
  </si>
  <si>
    <t>2014-223</t>
  </si>
  <si>
    <t>2014-224</t>
  </si>
  <si>
    <t>2014-225</t>
  </si>
  <si>
    <t>2014-226</t>
  </si>
  <si>
    <t>2014-227</t>
  </si>
  <si>
    <t>2014-228</t>
  </si>
  <si>
    <t>2014-229</t>
  </si>
  <si>
    <t>2014-230</t>
  </si>
  <si>
    <t>2014-231</t>
  </si>
  <si>
    <t>2014-232</t>
  </si>
  <si>
    <t>2014-233</t>
  </si>
  <si>
    <t>2014-234</t>
  </si>
  <si>
    <t>2014-235</t>
  </si>
  <si>
    <t>2014-236</t>
  </si>
  <si>
    <t>2014-237</t>
  </si>
  <si>
    <t>2014-24</t>
  </si>
  <si>
    <t>2014-249</t>
  </si>
  <si>
    <t>2014-25</t>
  </si>
  <si>
    <t>2014-250</t>
  </si>
  <si>
    <t>2014-254</t>
  </si>
  <si>
    <t>2014-26</t>
  </si>
  <si>
    <t>2014-2605</t>
  </si>
  <si>
    <t>2014-268</t>
  </si>
  <si>
    <t>2014-27</t>
  </si>
  <si>
    <t>2014-271</t>
  </si>
  <si>
    <t>2014-272</t>
  </si>
  <si>
    <t>2014-274</t>
  </si>
  <si>
    <t>2014-275</t>
  </si>
  <si>
    <t>2014-276</t>
  </si>
  <si>
    <t>2014-28</t>
  </si>
  <si>
    <t>2014-287</t>
  </si>
  <si>
    <t>2014-288</t>
  </si>
  <si>
    <t>2014-289</t>
  </si>
  <si>
    <t>2014-2900</t>
  </si>
  <si>
    <t>2014-2901</t>
  </si>
  <si>
    <t>2014-2902</t>
  </si>
  <si>
    <t>2014-2903</t>
  </si>
  <si>
    <t>2014-2904</t>
  </si>
  <si>
    <t>2014-2905</t>
  </si>
  <si>
    <t>2014-2906</t>
  </si>
  <si>
    <t>2014-2907</t>
  </si>
  <si>
    <t>2014-2908</t>
  </si>
  <si>
    <t>2014-2909</t>
  </si>
  <si>
    <t>2014-291</t>
  </si>
  <si>
    <t>2014-2911</t>
  </si>
  <si>
    <t>2014-2912</t>
  </si>
  <si>
    <t>2014-2913</t>
  </si>
  <si>
    <t>2014-2914</t>
  </si>
  <si>
    <t>2014-2915</t>
  </si>
  <si>
    <t>2014-2916</t>
  </si>
  <si>
    <t>2014-2917</t>
  </si>
  <si>
    <t>2014-2918</t>
  </si>
  <si>
    <t>2014-2919</t>
  </si>
  <si>
    <t>2014-292-01</t>
  </si>
  <si>
    <t>2014-292-02</t>
  </si>
  <si>
    <t>2014-2920</t>
  </si>
  <si>
    <t>2014-2921</t>
  </si>
  <si>
    <t>2014-2922</t>
  </si>
  <si>
    <t>2014-2923</t>
  </si>
  <si>
    <t>2014-2924</t>
  </si>
  <si>
    <t>2014-2925</t>
  </si>
  <si>
    <t>2014-2926</t>
  </si>
  <si>
    <t>2014-2927</t>
  </si>
  <si>
    <t>2014-2928</t>
  </si>
  <si>
    <t>2014-2929</t>
  </si>
  <si>
    <t>2014-293</t>
  </si>
  <si>
    <t>2014-2930</t>
  </si>
  <si>
    <t>2014-2931</t>
  </si>
  <si>
    <t>2014-2932</t>
  </si>
  <si>
    <t>2014-2933</t>
  </si>
  <si>
    <t>2014-2934</t>
  </si>
  <si>
    <t>2014-2935</t>
  </si>
  <si>
    <t>2014-2936</t>
  </si>
  <si>
    <t>2014-2937</t>
  </si>
  <si>
    <t>2014-2938</t>
  </si>
  <si>
    <t>2014-2939</t>
  </si>
  <si>
    <t>2014-294</t>
  </si>
  <si>
    <t>2014-2940</t>
  </si>
  <si>
    <t>2014-2941</t>
  </si>
  <si>
    <t>2014-2942</t>
  </si>
  <si>
    <t>2014-2943</t>
  </si>
  <si>
    <t>2014-2944</t>
  </si>
  <si>
    <t>2014-2945</t>
  </si>
  <si>
    <t>2014-2946</t>
  </si>
  <si>
    <t>2014-2947</t>
  </si>
  <si>
    <t>2014-2948</t>
  </si>
  <si>
    <t>2014-2949</t>
  </si>
  <si>
    <t>2014-295</t>
  </si>
  <si>
    <t>2014-2950</t>
  </si>
  <si>
    <t>2014-2951</t>
  </si>
  <si>
    <t>2014-2952</t>
  </si>
  <si>
    <t>2014-2953</t>
  </si>
  <si>
    <t>2014-2954</t>
  </si>
  <si>
    <t>2014-2955</t>
  </si>
  <si>
    <t>2014-2956</t>
  </si>
  <si>
    <t>2014-2957</t>
  </si>
  <si>
    <t>2014-2958</t>
  </si>
  <si>
    <t>2014-2959</t>
  </si>
  <si>
    <t>2014-296</t>
  </si>
  <si>
    <t>2014-2960</t>
  </si>
  <si>
    <t>2014-2961</t>
  </si>
  <si>
    <t>2014-2962</t>
  </si>
  <si>
    <t>2014-2963</t>
  </si>
  <si>
    <t>2014-2964</t>
  </si>
  <si>
    <t>2014-2965</t>
  </si>
  <si>
    <t>2014-2966</t>
  </si>
  <si>
    <t>2014-2967</t>
  </si>
  <si>
    <t>2014-2968</t>
  </si>
  <si>
    <t>2014-2969</t>
  </si>
  <si>
    <t>2014-2970</t>
  </si>
  <si>
    <t>2014-2971</t>
  </si>
  <si>
    <t>2014-2972</t>
  </si>
  <si>
    <t>2014-2973</t>
  </si>
  <si>
    <t>2014-2974</t>
  </si>
  <si>
    <t>2014-2975</t>
  </si>
  <si>
    <t>2014-2976</t>
  </si>
  <si>
    <t>2014-298</t>
  </si>
  <si>
    <t>2014-2982</t>
  </si>
  <si>
    <t>2014-2986</t>
  </si>
  <si>
    <t>2014-2987</t>
  </si>
  <si>
    <t>2014-2988</t>
  </si>
  <si>
    <t>2014-2989</t>
  </si>
  <si>
    <t>2014-2990</t>
  </si>
  <si>
    <t>2014-2991</t>
  </si>
  <si>
    <t>2014-2992</t>
  </si>
  <si>
    <t>2014-2993</t>
  </si>
  <si>
    <t>2014-2994</t>
  </si>
  <si>
    <t>2014-2995</t>
  </si>
  <si>
    <t>2014-2996</t>
  </si>
  <si>
    <t>2014-2997</t>
  </si>
  <si>
    <t>2014-2998</t>
  </si>
  <si>
    <t>2014-2999</t>
  </si>
  <si>
    <t>2014-30</t>
  </si>
  <si>
    <t>2014-3000</t>
  </si>
  <si>
    <t>2014-3001</t>
  </si>
  <si>
    <t>2014-3002</t>
  </si>
  <si>
    <t>2014-3003</t>
  </si>
  <si>
    <t>2014-3004</t>
  </si>
  <si>
    <t>2014-3005</t>
  </si>
  <si>
    <t>2014-3006</t>
  </si>
  <si>
    <t>2014-3007</t>
  </si>
  <si>
    <t>2014-3008</t>
  </si>
  <si>
    <t>2014-3009</t>
  </si>
  <si>
    <t>2014-3010</t>
  </si>
  <si>
    <t>2014-3011</t>
  </si>
  <si>
    <t>2014-3012</t>
  </si>
  <si>
    <t>2014-3013</t>
  </si>
  <si>
    <t>2014-3014</t>
  </si>
  <si>
    <t>2014-3015</t>
  </si>
  <si>
    <t>2014-3016</t>
  </si>
  <si>
    <t>2014-3017</t>
  </si>
  <si>
    <t>2014-3018</t>
  </si>
  <si>
    <t>2014-3019</t>
  </si>
  <si>
    <t>2014-302</t>
  </si>
  <si>
    <t>2014-3020</t>
  </si>
  <si>
    <t>2014-3021</t>
  </si>
  <si>
    <t>2014-3022</t>
  </si>
  <si>
    <t>2014-3023</t>
  </si>
  <si>
    <t>2014-3024</t>
  </si>
  <si>
    <t>2014-3025</t>
  </si>
  <si>
    <t>2014-3026</t>
  </si>
  <si>
    <t>2014-3027</t>
  </si>
  <si>
    <t>2014-303</t>
  </si>
  <si>
    <t>2014-3042</t>
  </si>
  <si>
    <t>2014-3043</t>
  </si>
  <si>
    <t>2014-3044</t>
  </si>
  <si>
    <t>2014-3045</t>
  </si>
  <si>
    <t>2014-3046</t>
  </si>
  <si>
    <t>2014-3047</t>
  </si>
  <si>
    <t>2014-305</t>
  </si>
  <si>
    <t>2014-306</t>
  </si>
  <si>
    <t>2014-307</t>
  </si>
  <si>
    <t>2014-308</t>
  </si>
  <si>
    <t>2014-309</t>
  </si>
  <si>
    <t>2014-31</t>
  </si>
  <si>
    <t>2014-310</t>
  </si>
  <si>
    <t>2014-311</t>
  </si>
  <si>
    <t>2014-3114</t>
  </si>
  <si>
    <t>2014-3115</t>
  </si>
  <si>
    <t>2014-3116</t>
  </si>
  <si>
    <t>2014-3117</t>
  </si>
  <si>
    <t>2014-3118</t>
  </si>
  <si>
    <t>2014-3119</t>
  </si>
  <si>
    <t>2014-312</t>
  </si>
  <si>
    <t>2014-3120</t>
  </si>
  <si>
    <t>2014-3126</t>
  </si>
  <si>
    <t>2014-3127</t>
  </si>
  <si>
    <t>2014-3128</t>
  </si>
  <si>
    <t>2014-3129</t>
  </si>
  <si>
    <t>2014-313</t>
  </si>
  <si>
    <t>2014-3130</t>
  </si>
  <si>
    <t>2014-3131</t>
  </si>
  <si>
    <t>2014-3132</t>
  </si>
  <si>
    <t>2014-3133</t>
  </si>
  <si>
    <t>2014-3134</t>
  </si>
  <si>
    <t>2014-3135</t>
  </si>
  <si>
    <t>2014-3136</t>
  </si>
  <si>
    <t>2014-3137</t>
  </si>
  <si>
    <t>2014-3138</t>
  </si>
  <si>
    <t>2014-3139</t>
  </si>
  <si>
    <t>2014-314</t>
  </si>
  <si>
    <t>2014-3140</t>
  </si>
  <si>
    <t>2014-3141</t>
  </si>
  <si>
    <t>2014-3142</t>
  </si>
  <si>
    <t>2014-3143</t>
  </si>
  <si>
    <t>2014-3144</t>
  </si>
  <si>
    <t>2014-3145</t>
  </si>
  <si>
    <t>2014-3146</t>
  </si>
  <si>
    <t>2014-3147</t>
  </si>
  <si>
    <t>2014-3148</t>
  </si>
  <si>
    <t>2014-3149</t>
  </si>
  <si>
    <t>2014-315</t>
  </si>
  <si>
    <t>2014-3150</t>
  </si>
  <si>
    <t>2014-3151</t>
  </si>
  <si>
    <t>2014-3152</t>
  </si>
  <si>
    <t>2014-3153</t>
  </si>
  <si>
    <t>2014-3154</t>
  </si>
  <si>
    <t>2014-3155</t>
  </si>
  <si>
    <t>2014-3156</t>
  </si>
  <si>
    <t>2014-3157</t>
  </si>
  <si>
    <t>2014-3158</t>
  </si>
  <si>
    <t>2014-3159</t>
  </si>
  <si>
    <t>2014-316</t>
  </si>
  <si>
    <t>2014-317</t>
  </si>
  <si>
    <t>2014-318</t>
  </si>
  <si>
    <t>2014-319</t>
  </si>
  <si>
    <t>2014-32</t>
  </si>
  <si>
    <t>2014-320</t>
  </si>
  <si>
    <t>2014-3208</t>
  </si>
  <si>
    <t>2014-3209</t>
  </si>
  <si>
    <t>2014-321</t>
  </si>
  <si>
    <t>2014-3210</t>
  </si>
  <si>
    <t>2014-3211</t>
  </si>
  <si>
    <t>2014-322</t>
  </si>
  <si>
    <t>2014-3229</t>
  </si>
  <si>
    <t>2014-323</t>
  </si>
  <si>
    <t>2014-3230</t>
  </si>
  <si>
    <t>2014-3231</t>
  </si>
  <si>
    <t>2014-3232</t>
  </si>
  <si>
    <t>2014-3233</t>
  </si>
  <si>
    <t>2014-3234</t>
  </si>
  <si>
    <t>2014-3235</t>
  </si>
  <si>
    <t>2014-3236</t>
  </si>
  <si>
    <t>2014-3237</t>
  </si>
  <si>
    <t>2014-3238</t>
  </si>
  <si>
    <t>2014-3239</t>
  </si>
  <si>
    <t>2014-324</t>
  </si>
  <si>
    <t>2014-3240</t>
  </si>
  <si>
    <t>2014-3241</t>
  </si>
  <si>
    <t>2014-3242</t>
  </si>
  <si>
    <t>2014-3243</t>
  </si>
  <si>
    <t>2014-3244</t>
  </si>
  <si>
    <t>2014-3245</t>
  </si>
  <si>
    <t>2014-3246</t>
  </si>
  <si>
    <t>2014-3247</t>
  </si>
  <si>
    <t>2014-3248</t>
  </si>
  <si>
    <t>2014-3249</t>
  </si>
  <si>
    <t>2014-325</t>
  </si>
  <si>
    <t>2014-3250</t>
  </si>
  <si>
    <t>2014-3251</t>
  </si>
  <si>
    <t>2014-3252</t>
  </si>
  <si>
    <t>2014-3253</t>
  </si>
  <si>
    <t>2014-3254</t>
  </si>
  <si>
    <t>2014-3255</t>
  </si>
  <si>
    <t>2014-3256</t>
  </si>
  <si>
    <t>2014-3257</t>
  </si>
  <si>
    <t>2014-3258</t>
  </si>
  <si>
    <t>2014-3259</t>
  </si>
  <si>
    <t>2014-326</t>
  </si>
  <si>
    <t>2014-3260</t>
  </si>
  <si>
    <t>2014-3261</t>
  </si>
  <si>
    <t>2014-3262</t>
  </si>
  <si>
    <t>2014-3263</t>
  </si>
  <si>
    <t>2014-3264</t>
  </si>
  <si>
    <t>2014-3265</t>
  </si>
  <si>
    <t>2014-3266</t>
  </si>
  <si>
    <t>2014-3267</t>
  </si>
  <si>
    <t>2014-3268</t>
  </si>
  <si>
    <t>2014-3269</t>
  </si>
  <si>
    <t>2014-327</t>
  </si>
  <si>
    <t>2014-3270</t>
  </si>
  <si>
    <t>2014-3271</t>
  </si>
  <si>
    <t>2014-3272</t>
  </si>
  <si>
    <t>2014-3273</t>
  </si>
  <si>
    <t>2014-3274</t>
  </si>
  <si>
    <t>2014-3275</t>
  </si>
  <si>
    <t>2014-3276</t>
  </si>
  <si>
    <t>2014-3277</t>
  </si>
  <si>
    <t>2014-3278</t>
  </si>
  <si>
    <t>2014-3279</t>
  </si>
  <si>
    <t>2014-328</t>
  </si>
  <si>
    <t>2014-3280</t>
  </si>
  <si>
    <t>2014-3281</t>
  </si>
  <si>
    <t>2014-3282</t>
  </si>
  <si>
    <t>2014-3283</t>
  </si>
  <si>
    <t>2014-3284</t>
  </si>
  <si>
    <t>2014-3285</t>
  </si>
  <si>
    <t>2014-3286</t>
  </si>
  <si>
    <t>2014-3287</t>
  </si>
  <si>
    <t>2014-3288</t>
  </si>
  <si>
    <t>2014-3289</t>
  </si>
  <si>
    <t>2014-329</t>
  </si>
  <si>
    <t>2014-3290</t>
  </si>
  <si>
    <t>2014-3291</t>
  </si>
  <si>
    <t>2014-3292</t>
  </si>
  <si>
    <t>2014-3293</t>
  </si>
  <si>
    <t>2014-3294</t>
  </si>
  <si>
    <t>2014-3295</t>
  </si>
  <si>
    <t>2014-3296</t>
  </si>
  <si>
    <t>2014-3297</t>
  </si>
  <si>
    <t>2014-3298</t>
  </si>
  <si>
    <t>2014-3299</t>
  </si>
  <si>
    <t>2014-33</t>
  </si>
  <si>
    <t>2014-3300</t>
  </si>
  <si>
    <t>2014-3301</t>
  </si>
  <si>
    <t>2014-3302</t>
  </si>
  <si>
    <t>2014-3303</t>
  </si>
  <si>
    <t>2014-3304</t>
  </si>
  <si>
    <t>2014-3305</t>
  </si>
  <si>
    <t>2014-3306</t>
  </si>
  <si>
    <t>2014-3307</t>
  </si>
  <si>
    <t>2014-3308</t>
  </si>
  <si>
    <t>2014-3309</t>
  </si>
  <si>
    <t>2014-3310</t>
  </si>
  <si>
    <t>2014-3311</t>
  </si>
  <si>
    <t>2014-3312</t>
  </si>
  <si>
    <t>2014-3313</t>
  </si>
  <si>
    <t>2014-3314</t>
  </si>
  <si>
    <t>2014-3317</t>
  </si>
  <si>
    <t>2014-3318</t>
  </si>
  <si>
    <t>2014-3321</t>
  </si>
  <si>
    <t>2014-3323</t>
  </si>
  <si>
    <t>2014-3324</t>
  </si>
  <si>
    <t>2014-3329</t>
  </si>
  <si>
    <t>2014-3330</t>
  </si>
  <si>
    <t>2014-3331</t>
  </si>
  <si>
    <t>2014-3332</t>
  </si>
  <si>
    <t>2014-3333</t>
  </si>
  <si>
    <t>2014-3334</t>
  </si>
  <si>
    <t>2014-3335</t>
  </si>
  <si>
    <t>2014-3336</t>
  </si>
  <si>
    <t>2014-3337</t>
  </si>
  <si>
    <t>2014-3338</t>
  </si>
  <si>
    <t>2014-3339</t>
  </si>
  <si>
    <t>2014-3340</t>
  </si>
  <si>
    <t>2014-3341</t>
  </si>
  <si>
    <t>2014-3342</t>
  </si>
  <si>
    <t>2014-3343</t>
  </si>
  <si>
    <t>2014-3344</t>
  </si>
  <si>
    <t>2014-3349</t>
  </si>
  <si>
    <t>2014-335</t>
  </si>
  <si>
    <t>2014-3354</t>
  </si>
  <si>
    <t>2014-336</t>
  </si>
  <si>
    <t>2014-3362</t>
  </si>
  <si>
    <t>2014-3363</t>
  </si>
  <si>
    <t>2014-3364</t>
  </si>
  <si>
    <t>2014-3365</t>
  </si>
  <si>
    <t>2014-3369</t>
  </si>
  <si>
    <t>2014-337</t>
  </si>
  <si>
    <t>2014-3370</t>
  </si>
  <si>
    <t>2014-3371</t>
  </si>
  <si>
    <t>2014-3372</t>
  </si>
  <si>
    <t>2014-3373</t>
  </si>
  <si>
    <t>2014-3374</t>
  </si>
  <si>
    <t>2014-3375</t>
  </si>
  <si>
    <t>2014-3376</t>
  </si>
  <si>
    <t>2014-3377</t>
  </si>
  <si>
    <t>2014-3378</t>
  </si>
  <si>
    <t>2014-3379</t>
  </si>
  <si>
    <t>2014-338</t>
  </si>
  <si>
    <t>2014-3380</t>
  </si>
  <si>
    <t>2014-3381</t>
  </si>
  <si>
    <t>2014-3382</t>
  </si>
  <si>
    <t>2014-3383</t>
  </si>
  <si>
    <t>2014-3384</t>
  </si>
  <si>
    <t>2014-3385</t>
  </si>
  <si>
    <t>2014-3386</t>
  </si>
  <si>
    <t>2014-3387</t>
  </si>
  <si>
    <t>2014-3388</t>
  </si>
  <si>
    <t>2014-3389</t>
  </si>
  <si>
    <t>2014-339</t>
  </si>
  <si>
    <t>2014-3393</t>
  </si>
  <si>
    <t>2014-3394</t>
  </si>
  <si>
    <t>2014-3395</t>
  </si>
  <si>
    <t>2014-3396</t>
  </si>
  <si>
    <t>2014-3397</t>
  </si>
  <si>
    <t>2014-3398</t>
  </si>
  <si>
    <t>2014-3399</t>
  </si>
  <si>
    <t>2014-340</t>
  </si>
  <si>
    <t>2014-3400</t>
  </si>
  <si>
    <t>2014-3401</t>
  </si>
  <si>
    <t>2014-3402</t>
  </si>
  <si>
    <t>2014-3403</t>
  </si>
  <si>
    <t>2014-3404</t>
  </si>
  <si>
    <t>2014-3405</t>
  </si>
  <si>
    <t>2014-3406</t>
  </si>
  <si>
    <t>2014-3407</t>
  </si>
  <si>
    <t>2014-3408</t>
  </si>
  <si>
    <t>2014-3409</t>
  </si>
  <si>
    <t>2014-341</t>
  </si>
  <si>
    <t>2014-3410</t>
  </si>
  <si>
    <t>2014-3411</t>
  </si>
  <si>
    <t>2014-3412</t>
  </si>
  <si>
    <t>2014-3413</t>
  </si>
  <si>
    <t>2014-3414</t>
  </si>
  <si>
    <t>2014-3415</t>
  </si>
  <si>
    <t>2014-3416</t>
  </si>
  <si>
    <t>2014-3417</t>
  </si>
  <si>
    <t>2014-3418</t>
  </si>
  <si>
    <t>2014-3419</t>
  </si>
  <si>
    <t>2014-342</t>
  </si>
  <si>
    <t>2014-3420</t>
  </si>
  <si>
    <t>2014-3421</t>
  </si>
  <si>
    <t>2014-3422</t>
  </si>
  <si>
    <t>2014-3423</t>
  </si>
  <si>
    <t>2014-3424</t>
  </si>
  <si>
    <t>2014-3425</t>
  </si>
  <si>
    <t>2014-3426</t>
  </si>
  <si>
    <t>2014-3427</t>
  </si>
  <si>
    <t>2014-3428</t>
  </si>
  <si>
    <t>2014-3429</t>
  </si>
  <si>
    <t>2014-343</t>
  </si>
  <si>
    <t>2014-3430</t>
  </si>
  <si>
    <t>2014-3431</t>
  </si>
  <si>
    <t>2014-3432</t>
  </si>
  <si>
    <t>2014-3433</t>
  </si>
  <si>
    <t>2014-3434</t>
  </si>
  <si>
    <t>2014-3435</t>
  </si>
  <si>
    <t>2014-3436</t>
  </si>
  <si>
    <t>2014-3437</t>
  </si>
  <si>
    <t>2014-3438</t>
  </si>
  <si>
    <t>2014-3439</t>
  </si>
  <si>
    <t>2014-344</t>
  </si>
  <si>
    <t>2014-3440</t>
  </si>
  <si>
    <t>2014-3441</t>
  </si>
  <si>
    <t>2014-3442</t>
  </si>
  <si>
    <t>2014-3446</t>
  </si>
  <si>
    <t>2014-3448</t>
  </si>
  <si>
    <t>2014-345</t>
  </si>
  <si>
    <t>2014-3457</t>
  </si>
  <si>
    <t>2014-346</t>
  </si>
  <si>
    <t>2014-3462</t>
  </si>
  <si>
    <t>2014-3463</t>
  </si>
  <si>
    <t>2014-3464</t>
  </si>
  <si>
    <t>2014-3465</t>
  </si>
  <si>
    <t>2014-347</t>
  </si>
  <si>
    <t>2014-3470</t>
  </si>
  <si>
    <t>2014-3473</t>
  </si>
  <si>
    <t>2014-3474</t>
  </si>
  <si>
    <t>2014-348</t>
  </si>
  <si>
    <t>2014-3480</t>
  </si>
  <si>
    <t>2014-3482</t>
  </si>
  <si>
    <t>2014-3483</t>
  </si>
  <si>
    <t>2014-3484</t>
  </si>
  <si>
    <t>2014-3485</t>
  </si>
  <si>
    <t>2014-349</t>
  </si>
  <si>
    <t>2014-3490</t>
  </si>
  <si>
    <t>2014-3491</t>
  </si>
  <si>
    <t>2014-350</t>
  </si>
  <si>
    <t>2014-3501</t>
  </si>
  <si>
    <t>2014-3502</t>
  </si>
  <si>
    <t>2014-351</t>
  </si>
  <si>
    <t>2014-3513</t>
  </si>
  <si>
    <t>2014-3514</t>
  </si>
  <si>
    <t>2014-3515</t>
  </si>
  <si>
    <t>2014-352</t>
  </si>
  <si>
    <t>2014-3525</t>
  </si>
  <si>
    <t>2014-353</t>
  </si>
  <si>
    <t>2014-3530</t>
  </si>
  <si>
    <t>2014-3545</t>
  </si>
  <si>
    <t>2014-3548</t>
  </si>
  <si>
    <t>2014-3552</t>
  </si>
  <si>
    <t>2014-3553</t>
  </si>
  <si>
    <t>2014-3557</t>
  </si>
  <si>
    <t>2014-3559</t>
  </si>
  <si>
    <t>2014-356</t>
  </si>
  <si>
    <t>2014-3562</t>
  </si>
  <si>
    <t>2014-357</t>
  </si>
  <si>
    <t>2014-3571</t>
  </si>
  <si>
    <t>2014-3574</t>
  </si>
  <si>
    <t>2014-3577</t>
  </si>
  <si>
    <t>2014-3578</t>
  </si>
  <si>
    <t>2014-3579</t>
  </si>
  <si>
    <t>2014-358</t>
  </si>
  <si>
    <t>2014-3580</t>
  </si>
  <si>
    <t>2014-3586</t>
  </si>
  <si>
    <t>2014-359</t>
  </si>
  <si>
    <t>2014-3591</t>
  </si>
  <si>
    <t>2014-3592</t>
  </si>
  <si>
    <t>2014-3597</t>
  </si>
  <si>
    <t>2014-360</t>
  </si>
  <si>
    <t>2014-3601</t>
  </si>
  <si>
    <t>2014-3602</t>
  </si>
  <si>
    <t>2014-3607</t>
  </si>
  <si>
    <t>2014-3608</t>
  </si>
  <si>
    <t>2014-3609</t>
  </si>
  <si>
    <t>2014-3610</t>
  </si>
  <si>
    <t>2014-3611</t>
  </si>
  <si>
    <t>2014-3612</t>
  </si>
  <si>
    <t>2014-3613</t>
  </si>
  <si>
    <t>2014-3614</t>
  </si>
  <si>
    <t>2014-3615</t>
  </si>
  <si>
    <t>2014-3618</t>
  </si>
  <si>
    <t>2014-3619</t>
  </si>
  <si>
    <t>2014-362</t>
  </si>
  <si>
    <t>2014-3620</t>
  </si>
  <si>
    <t>2014-3626</t>
  </si>
  <si>
    <t>2014-3627</t>
  </si>
  <si>
    <t>2014-3628</t>
  </si>
  <si>
    <t>2014-3629</t>
  </si>
  <si>
    <t>2014-363</t>
  </si>
  <si>
    <t>2014-3637</t>
  </si>
  <si>
    <t>2014-3638</t>
  </si>
  <si>
    <t>2014-3639</t>
  </si>
  <si>
    <t>2014-3640</t>
  </si>
  <si>
    <t>2014-3644</t>
  </si>
  <si>
    <t>2014-3645</t>
  </si>
  <si>
    <t>2014-3647</t>
  </si>
  <si>
    <t>2014-3648</t>
  </si>
  <si>
    <t>2014-3649</t>
  </si>
  <si>
    <t>2014-365</t>
  </si>
  <si>
    <t>2014-3650</t>
  </si>
  <si>
    <t>2014-367</t>
  </si>
  <si>
    <t>2014-3670</t>
  </si>
  <si>
    <t>2014-3675</t>
  </si>
  <si>
    <t>2014-368</t>
  </si>
  <si>
    <t>2014-3717</t>
  </si>
  <si>
    <t>2014-3736-02</t>
  </si>
  <si>
    <t>2014-3744</t>
  </si>
  <si>
    <t>2014-3786</t>
  </si>
  <si>
    <t>2014-3787</t>
  </si>
  <si>
    <t>2014-3789</t>
  </si>
  <si>
    <t>2014-381</t>
  </si>
  <si>
    <t>2014-3815</t>
  </si>
  <si>
    <t>2014-3816</t>
  </si>
  <si>
    <t>2014-3817</t>
  </si>
  <si>
    <t>2014-382</t>
  </si>
  <si>
    <t>2014-383</t>
  </si>
  <si>
    <t>2014-384</t>
  </si>
  <si>
    <t>2014-3849</t>
  </si>
  <si>
    <t>2014-385</t>
  </si>
  <si>
    <t>2014-3856</t>
  </si>
  <si>
    <t>2014-386</t>
  </si>
  <si>
    <t>2014-3860</t>
  </si>
  <si>
    <t>2014-387</t>
  </si>
  <si>
    <t>2014-3885</t>
  </si>
  <si>
    <t>2014-3901</t>
  </si>
  <si>
    <t>2014-3908</t>
  </si>
  <si>
    <t>2014-3909</t>
  </si>
  <si>
    <t>2014-391</t>
  </si>
  <si>
    <t>2014-3910</t>
  </si>
  <si>
    <t>2014-3911</t>
  </si>
  <si>
    <t>2014-3912</t>
  </si>
  <si>
    <t>2014-3918</t>
  </si>
  <si>
    <t>2014-3919</t>
  </si>
  <si>
    <t>2014-392</t>
  </si>
  <si>
    <t>2014-3920</t>
  </si>
  <si>
    <t>2014-3921</t>
  </si>
  <si>
    <t>2014-3922</t>
  </si>
  <si>
    <t>2014-3923</t>
  </si>
  <si>
    <t>2014-3924</t>
  </si>
  <si>
    <t>2014-3925</t>
  </si>
  <si>
    <t>2014-3929</t>
  </si>
  <si>
    <t>2014-393</t>
  </si>
  <si>
    <t>2014-3931</t>
  </si>
  <si>
    <t>2014-394</t>
  </si>
  <si>
    <t>2014-395</t>
  </si>
  <si>
    <t>2014-398</t>
  </si>
  <si>
    <t>2014-399</t>
  </si>
  <si>
    <t>2014-40</t>
  </si>
  <si>
    <t>2014-400</t>
  </si>
  <si>
    <t>2014-4016</t>
  </si>
  <si>
    <t>2014-4017</t>
  </si>
  <si>
    <t>2014-409</t>
  </si>
  <si>
    <t>2014-410</t>
  </si>
  <si>
    <t>2014-412</t>
  </si>
  <si>
    <t>2014-414</t>
  </si>
  <si>
    <t>2014-415</t>
  </si>
  <si>
    <t>2014-417</t>
  </si>
  <si>
    <t>2014-418</t>
  </si>
  <si>
    <t>2014-419</t>
  </si>
  <si>
    <t>2014-42</t>
  </si>
  <si>
    <t>2014-420</t>
  </si>
  <si>
    <t>2014-422</t>
  </si>
  <si>
    <t>2014-423</t>
  </si>
  <si>
    <t>2014-424</t>
  </si>
  <si>
    <t>2014-427</t>
  </si>
  <si>
    <t>2014-43</t>
  </si>
  <si>
    <t>2014-431</t>
  </si>
  <si>
    <t>2014-432</t>
  </si>
  <si>
    <t>2014-434</t>
  </si>
  <si>
    <t>2014-435</t>
  </si>
  <si>
    <t>2014-436</t>
  </si>
  <si>
    <t>2014-437</t>
  </si>
  <si>
    <t>2014-438</t>
  </si>
  <si>
    <t>2014-44</t>
  </si>
  <si>
    <t>2014-444</t>
  </si>
  <si>
    <t>2014-445</t>
  </si>
  <si>
    <t>2014-447</t>
  </si>
  <si>
    <t>2014-449</t>
  </si>
  <si>
    <t>2014-45</t>
  </si>
  <si>
    <t>2014-451</t>
  </si>
  <si>
    <t>2014-452</t>
  </si>
  <si>
    <t>2014-453</t>
  </si>
  <si>
    <t>2014-454</t>
  </si>
  <si>
    <t>2014-455</t>
  </si>
  <si>
    <t>2014-456</t>
  </si>
  <si>
    <t>2014-459</t>
  </si>
  <si>
    <t>2014-46</t>
  </si>
  <si>
    <t>2014-460</t>
  </si>
  <si>
    <t>2014-461</t>
  </si>
  <si>
    <t>2014-462</t>
  </si>
  <si>
    <t>2014-463</t>
  </si>
  <si>
    <t>2014-466</t>
  </si>
  <si>
    <t>2014-467</t>
  </si>
  <si>
    <t>2014-469</t>
  </si>
  <si>
    <t>2014-47</t>
  </si>
  <si>
    <t>2014-474</t>
  </si>
  <si>
    <t>2014-475</t>
  </si>
  <si>
    <t>2014-477</t>
  </si>
  <si>
    <t>2014-48</t>
  </si>
  <si>
    <t>2014-480</t>
  </si>
  <si>
    <t>2014-481</t>
  </si>
  <si>
    <t>2014-484</t>
  </si>
  <si>
    <t>2014-485</t>
  </si>
  <si>
    <t>2014-486</t>
  </si>
  <si>
    <t>2014-487</t>
  </si>
  <si>
    <t>2014-488</t>
  </si>
  <si>
    <t>2014-49</t>
  </si>
  <si>
    <t>2014-490</t>
  </si>
  <si>
    <t>2014-491</t>
  </si>
  <si>
    <t>2014-492</t>
  </si>
  <si>
    <t>2014-493</t>
  </si>
  <si>
    <t>2014-50</t>
  </si>
  <si>
    <t>2014-501</t>
  </si>
  <si>
    <t>2014-502</t>
  </si>
  <si>
    <t>2014-503</t>
  </si>
  <si>
    <t>2014-51</t>
  </si>
  <si>
    <t>2014-512</t>
  </si>
  <si>
    <t>2014-517</t>
  </si>
  <si>
    <t>2014-518</t>
  </si>
  <si>
    <t>2014-519</t>
  </si>
  <si>
    <t>2014-520</t>
  </si>
  <si>
    <t>2014-521</t>
  </si>
  <si>
    <t>2014-522</t>
  </si>
  <si>
    <t>2014-523</t>
  </si>
  <si>
    <t>2014-524</t>
  </si>
  <si>
    <t>2014-525</t>
  </si>
  <si>
    <t>2014-526</t>
  </si>
  <si>
    <t>2014-549</t>
  </si>
  <si>
    <t>2014-55</t>
  </si>
  <si>
    <t>2014-551</t>
  </si>
  <si>
    <t>2014-552</t>
  </si>
  <si>
    <t>2014-553</t>
  </si>
  <si>
    <t>2014-554</t>
  </si>
  <si>
    <t>2014-555</t>
  </si>
  <si>
    <t>2014-556</t>
  </si>
  <si>
    <t>2014-557</t>
  </si>
  <si>
    <t>2014-558</t>
  </si>
  <si>
    <t>2014-56</t>
  </si>
  <si>
    <t>2014-560</t>
  </si>
  <si>
    <t>2014-561</t>
  </si>
  <si>
    <t>2014-562</t>
  </si>
  <si>
    <t>2014-563</t>
  </si>
  <si>
    <t>2014-565</t>
  </si>
  <si>
    <t>2014-566</t>
  </si>
  <si>
    <t>2014-567</t>
  </si>
  <si>
    <t>2014-568</t>
  </si>
  <si>
    <t>2014-569</t>
  </si>
  <si>
    <t>2014-570</t>
  </si>
  <si>
    <t>2014-571</t>
  </si>
  <si>
    <t>2014-572</t>
  </si>
  <si>
    <t>2014-573</t>
  </si>
  <si>
    <t>2014-574</t>
  </si>
  <si>
    <t>2014-575</t>
  </si>
  <si>
    <t>2014-576</t>
  </si>
  <si>
    <t>2014-577</t>
  </si>
  <si>
    <t>2014-578</t>
  </si>
  <si>
    <t>2014-579</t>
  </si>
  <si>
    <t>2014-58</t>
  </si>
  <si>
    <t>2014-580</t>
  </si>
  <si>
    <t>2014-581</t>
  </si>
  <si>
    <t>2014-582</t>
  </si>
  <si>
    <t>2014-583</t>
  </si>
  <si>
    <t>2014-584</t>
  </si>
  <si>
    <t>2014-585</t>
  </si>
  <si>
    <t>2014-586</t>
  </si>
  <si>
    <t>2014-587</t>
  </si>
  <si>
    <t>2014-589</t>
  </si>
  <si>
    <t>2014-59</t>
  </si>
  <si>
    <t>2014-590</t>
  </si>
  <si>
    <t>2014-591</t>
  </si>
  <si>
    <t>2014-595</t>
  </si>
  <si>
    <t>2014-596</t>
  </si>
  <si>
    <t>2014-597</t>
  </si>
  <si>
    <t>2014-598</t>
  </si>
  <si>
    <t>2014-599</t>
  </si>
  <si>
    <t>2014-600</t>
  </si>
  <si>
    <t>2014-602</t>
  </si>
  <si>
    <t>2014-603</t>
  </si>
  <si>
    <t>2014-604</t>
  </si>
  <si>
    <t>2014-605</t>
  </si>
  <si>
    <t>2014-606</t>
  </si>
  <si>
    <t>2014-607</t>
  </si>
  <si>
    <t>2014-608</t>
  </si>
  <si>
    <t>2014-609</t>
  </si>
  <si>
    <t>2014-61</t>
  </si>
  <si>
    <t>2014-610</t>
  </si>
  <si>
    <t>2014-611</t>
  </si>
  <si>
    <t>2014-612</t>
  </si>
  <si>
    <t>2014-613</t>
  </si>
  <si>
    <t>2014-614</t>
  </si>
  <si>
    <t>2014-615</t>
  </si>
  <si>
    <t>2014-616</t>
  </si>
  <si>
    <t>2014-617</t>
  </si>
  <si>
    <t>2014-618</t>
  </si>
  <si>
    <t>2014-619</t>
  </si>
  <si>
    <t>2014-62</t>
  </si>
  <si>
    <t>2014-620</t>
  </si>
  <si>
    <t>2014-621</t>
  </si>
  <si>
    <t>2014-622</t>
  </si>
  <si>
    <t>2014-623</t>
  </si>
  <si>
    <t>2014-624</t>
  </si>
  <si>
    <t>2014-625</t>
  </si>
  <si>
    <t>2014-626</t>
  </si>
  <si>
    <t>2014-627</t>
  </si>
  <si>
    <t>2014-628</t>
  </si>
  <si>
    <t>2014-629</t>
  </si>
  <si>
    <t>2014-63</t>
  </si>
  <si>
    <t>2014-630</t>
  </si>
  <si>
    <t>2014-631</t>
  </si>
  <si>
    <t>2014-632</t>
  </si>
  <si>
    <t>2014-635</t>
  </si>
  <si>
    <t>2014-636</t>
  </si>
  <si>
    <t>2014-637</t>
  </si>
  <si>
    <t>2014-638</t>
  </si>
  <si>
    <t>2014-64</t>
  </si>
  <si>
    <t>2014-640</t>
  </si>
  <si>
    <t>2014-643</t>
  </si>
  <si>
    <t>2014-644</t>
  </si>
  <si>
    <t>2014-646</t>
  </si>
  <si>
    <t>2014-647</t>
  </si>
  <si>
    <t>2014-648</t>
  </si>
  <si>
    <t>2014-649</t>
  </si>
  <si>
    <t>2014-65</t>
  </si>
  <si>
    <t>2014-652</t>
  </si>
  <si>
    <t>2014-653</t>
  </si>
  <si>
    <t>2014-658</t>
  </si>
  <si>
    <t>2014-659</t>
  </si>
  <si>
    <t>2014-66</t>
  </si>
  <si>
    <t>2014-662</t>
  </si>
  <si>
    <t>2014-663</t>
  </si>
  <si>
    <t>2014-664</t>
  </si>
  <si>
    <t>2014-665</t>
  </si>
  <si>
    <t>2014-666</t>
  </si>
  <si>
    <t>2014-667</t>
  </si>
  <si>
    <t>2014-668</t>
  </si>
  <si>
    <t>2014-669</t>
  </si>
  <si>
    <t>2014-67</t>
  </si>
  <si>
    <t>2014-670</t>
  </si>
  <si>
    <t>2014-671</t>
  </si>
  <si>
    <t>2014-746</t>
  </si>
  <si>
    <t>2014-81</t>
  </si>
  <si>
    <t>2014-82</t>
  </si>
  <si>
    <t>2014-876</t>
  </si>
  <si>
    <t>2014-893</t>
  </si>
  <si>
    <t>2014-895</t>
  </si>
  <si>
    <t>2014-896</t>
  </si>
  <si>
    <t>2014-897</t>
  </si>
  <si>
    <t>2014-898</t>
  </si>
  <si>
    <t>2014-899</t>
  </si>
  <si>
    <t>2014-900</t>
  </si>
  <si>
    <t>2014-901</t>
  </si>
  <si>
    <t>2014-902</t>
  </si>
  <si>
    <t>2014-903</t>
  </si>
  <si>
    <t>2014-904</t>
  </si>
  <si>
    <t>2014-905</t>
  </si>
  <si>
    <t>2014-906</t>
  </si>
  <si>
    <t>2014-907</t>
  </si>
  <si>
    <t>2014-908</t>
  </si>
  <si>
    <t>2014-909</t>
  </si>
  <si>
    <t>2014-910</t>
  </si>
  <si>
    <t>2014-911</t>
  </si>
  <si>
    <t>2014-912</t>
  </si>
  <si>
    <t>2014-913</t>
  </si>
  <si>
    <t>2014-914</t>
  </si>
  <si>
    <t>2014-915</t>
  </si>
  <si>
    <t>2014-916</t>
  </si>
  <si>
    <t>2014-917</t>
  </si>
  <si>
    <t>2014-918</t>
  </si>
  <si>
    <t>2014-920</t>
  </si>
  <si>
    <t>2014-921</t>
  </si>
  <si>
    <t>2014-922</t>
  </si>
  <si>
    <t>2014-923</t>
  </si>
  <si>
    <t>2014-924</t>
  </si>
  <si>
    <t>2014-925</t>
  </si>
  <si>
    <t>2014-926</t>
  </si>
  <si>
    <t>2014-927</t>
  </si>
  <si>
    <t>2014-928</t>
  </si>
  <si>
    <t>2014-929</t>
  </si>
  <si>
    <t>2014-931</t>
  </si>
  <si>
    <t>2014-932</t>
  </si>
  <si>
    <t>2014-933</t>
  </si>
  <si>
    <t>2014-934</t>
  </si>
  <si>
    <t>2014-935</t>
  </si>
  <si>
    <t>2014-936</t>
  </si>
  <si>
    <t>2014-937</t>
  </si>
  <si>
    <t>2014-938</t>
  </si>
  <si>
    <t>2014-939</t>
  </si>
  <si>
    <t>2014-940</t>
  </si>
  <si>
    <t>2014-941</t>
  </si>
  <si>
    <t>2014-942</t>
  </si>
  <si>
    <t>2014-943</t>
  </si>
  <si>
    <t>2014-944</t>
  </si>
  <si>
    <t>2014-945</t>
  </si>
  <si>
    <t>2014-946</t>
  </si>
  <si>
    <t>2014-947</t>
  </si>
  <si>
    <t>2014-948</t>
  </si>
  <si>
    <t>2014-949</t>
  </si>
  <si>
    <t>2014-950</t>
  </si>
  <si>
    <t>2014-951</t>
  </si>
  <si>
    <t>2014-952</t>
  </si>
  <si>
    <t>2014-953</t>
  </si>
  <si>
    <t>2014-954</t>
  </si>
  <si>
    <t>2014-955</t>
  </si>
  <si>
    <t>2014-956</t>
  </si>
  <si>
    <t>2014-957</t>
  </si>
  <si>
    <t>2014-959</t>
  </si>
  <si>
    <t>2014-960</t>
  </si>
  <si>
    <t>2014-961</t>
  </si>
  <si>
    <t>2014-962</t>
  </si>
  <si>
    <t>2014-963</t>
  </si>
  <si>
    <t>2014-964</t>
  </si>
  <si>
    <t>2014-965</t>
  </si>
  <si>
    <t>2014-966</t>
  </si>
  <si>
    <t>2014-967</t>
  </si>
  <si>
    <t>2014-968</t>
  </si>
  <si>
    <t>2014-969</t>
  </si>
  <si>
    <t>2014-970</t>
  </si>
  <si>
    <t>2014-971</t>
  </si>
  <si>
    <t>2014-972</t>
  </si>
  <si>
    <t>2014-973</t>
  </si>
  <si>
    <t>2014-974</t>
  </si>
  <si>
    <t>2014-975</t>
  </si>
  <si>
    <t>2014-976</t>
  </si>
  <si>
    <t>2014-977</t>
  </si>
  <si>
    <t>2014-978</t>
  </si>
  <si>
    <t>2014-979</t>
  </si>
  <si>
    <t>2014-980</t>
  </si>
  <si>
    <t>2014-981</t>
  </si>
  <si>
    <t>2014-982</t>
  </si>
  <si>
    <t>2014-983</t>
  </si>
  <si>
    <t>2014-984</t>
  </si>
  <si>
    <t>2014-985</t>
  </si>
  <si>
    <t>2014-986</t>
  </si>
  <si>
    <t>2014-987</t>
  </si>
  <si>
    <t>2014-988</t>
  </si>
  <si>
    <t>2014-989</t>
  </si>
  <si>
    <t>2014-990</t>
  </si>
  <si>
    <t>2014-991</t>
  </si>
  <si>
    <t>2014-993</t>
  </si>
  <si>
    <t>2014-994</t>
  </si>
  <si>
    <t>2014-995</t>
  </si>
  <si>
    <t>2014-996</t>
  </si>
  <si>
    <t>2014-997</t>
  </si>
  <si>
    <t>2014-998</t>
  </si>
  <si>
    <t>2014-999</t>
  </si>
  <si>
    <t>2016-103</t>
  </si>
  <si>
    <t>2016-104</t>
  </si>
  <si>
    <t>2016-105</t>
  </si>
  <si>
    <t>2016-106</t>
  </si>
  <si>
    <t>2016-107</t>
  </si>
  <si>
    <t>2016-108</t>
  </si>
  <si>
    <t>2016-1265</t>
  </si>
  <si>
    <t>2016-1266</t>
  </si>
  <si>
    <t>2016-1267</t>
  </si>
  <si>
    <t>2016-1268</t>
  </si>
  <si>
    <t>2016-1269</t>
  </si>
  <si>
    <t>2016-1327</t>
  </si>
  <si>
    <t>2016-161</t>
  </si>
  <si>
    <t>2016-162</t>
  </si>
  <si>
    <t>2016-1835</t>
  </si>
  <si>
    <t>2016-1836</t>
  </si>
  <si>
    <t>2016-1837</t>
  </si>
  <si>
    <t>2016-2006</t>
  </si>
  <si>
    <t>2016-2009</t>
  </si>
  <si>
    <t>2016-209</t>
  </si>
  <si>
    <t>2016-210</t>
  </si>
  <si>
    <t>2016-211</t>
  </si>
  <si>
    <t>2016-212</t>
  </si>
  <si>
    <t>2016-221</t>
  </si>
  <si>
    <t>2016-231</t>
  </si>
  <si>
    <t>2016-234</t>
  </si>
  <si>
    <t>2016-235</t>
  </si>
  <si>
    <t>2016-236</t>
  </si>
  <si>
    <t>2016-251</t>
  </si>
  <si>
    <t>2016-293</t>
  </si>
  <si>
    <t>2016-294</t>
  </si>
  <si>
    <t>2016-295</t>
  </si>
  <si>
    <t>2016-3072</t>
  </si>
  <si>
    <t>2016-3093</t>
  </si>
  <si>
    <t>2016-3094</t>
  </si>
  <si>
    <t>2016-56</t>
  </si>
  <si>
    <t>2016-57</t>
  </si>
  <si>
    <t>2016-574</t>
  </si>
  <si>
    <t>2016-679</t>
  </si>
  <si>
    <t>2016-680</t>
  </si>
  <si>
    <t>2016-681</t>
  </si>
  <si>
    <t>2016-682</t>
  </si>
  <si>
    <t>2016-683</t>
  </si>
  <si>
    <t>2016-684</t>
  </si>
  <si>
    <t>2016-694</t>
  </si>
  <si>
    <t>2016-703</t>
  </si>
  <si>
    <t>2016-704</t>
  </si>
  <si>
    <t>2016-706</t>
  </si>
  <si>
    <t>2016-707</t>
  </si>
  <si>
    <t>2016-711</t>
  </si>
  <si>
    <t>2016-734</t>
  </si>
  <si>
    <t>2016-735</t>
  </si>
  <si>
    <t>2016-736</t>
  </si>
  <si>
    <t>2016-743</t>
  </si>
  <si>
    <t>2016-752</t>
  </si>
  <si>
    <t>2016-753</t>
  </si>
  <si>
    <t>2016-754</t>
  </si>
  <si>
    <t>2016-755</t>
  </si>
  <si>
    <t>2016-756</t>
  </si>
  <si>
    <t>2016-757</t>
  </si>
  <si>
    <t>2016-758</t>
  </si>
  <si>
    <t>2016-760</t>
  </si>
  <si>
    <t>2016-761</t>
  </si>
  <si>
    <t>2016-762</t>
  </si>
  <si>
    <t>2016-763</t>
  </si>
  <si>
    <t>2016-764</t>
  </si>
  <si>
    <t>2016-765</t>
  </si>
  <si>
    <t>2016-766</t>
  </si>
  <si>
    <t>2016-767</t>
  </si>
  <si>
    <t>2016-768</t>
  </si>
  <si>
    <t>2016-769</t>
  </si>
  <si>
    <t>2016-770</t>
  </si>
  <si>
    <t>2016-771</t>
  </si>
  <si>
    <t>2016-772</t>
  </si>
  <si>
    <t>2016-773</t>
  </si>
  <si>
    <t>2016-774</t>
  </si>
  <si>
    <t>2016-775</t>
  </si>
  <si>
    <t>2016-776</t>
  </si>
  <si>
    <t>2016-777</t>
  </si>
  <si>
    <t>2016-778</t>
  </si>
  <si>
    <t>2016-779</t>
  </si>
  <si>
    <t>2016-780</t>
  </si>
  <si>
    <t>2016-781</t>
  </si>
  <si>
    <t>2016-782</t>
  </si>
  <si>
    <t>2016-783</t>
  </si>
  <si>
    <t>2016-784</t>
  </si>
  <si>
    <t>2016-785</t>
  </si>
  <si>
    <t>2016-786</t>
  </si>
  <si>
    <t>2016-787</t>
  </si>
  <si>
    <t>2016-788</t>
  </si>
  <si>
    <t>2016-789</t>
  </si>
  <si>
    <t>2016-790</t>
  </si>
  <si>
    <t>2016-791</t>
  </si>
  <si>
    <t>2016-792</t>
  </si>
  <si>
    <t>2016-793</t>
  </si>
  <si>
    <t>2016-794</t>
  </si>
  <si>
    <t>2016-795</t>
  </si>
  <si>
    <t>2016-796</t>
  </si>
  <si>
    <t>2016-797</t>
  </si>
  <si>
    <t>2016-798</t>
  </si>
  <si>
    <t>2016-799</t>
  </si>
  <si>
    <t>2016-800</t>
  </si>
  <si>
    <t>2016-801</t>
  </si>
  <si>
    <t>2016-802</t>
  </si>
  <si>
    <t>2016-803</t>
  </si>
  <si>
    <t>2016-804</t>
  </si>
  <si>
    <t>2016-805</t>
  </si>
  <si>
    <t>2016-806</t>
  </si>
  <si>
    <t>2016-807</t>
  </si>
  <si>
    <t>2016-808</t>
  </si>
  <si>
    <t>2016-809</t>
  </si>
  <si>
    <t>2016-810</t>
  </si>
  <si>
    <t>2016-811</t>
  </si>
  <si>
    <t>2016-812</t>
  </si>
  <si>
    <t>2016-813</t>
  </si>
  <si>
    <t>2016-814</t>
  </si>
  <si>
    <t>2016-815</t>
  </si>
  <si>
    <t>2016-816</t>
  </si>
  <si>
    <t>2016-817</t>
  </si>
  <si>
    <t>2016-818</t>
  </si>
  <si>
    <t>2016-819</t>
  </si>
  <si>
    <t>2016-820</t>
  </si>
  <si>
    <t>2016-821</t>
  </si>
  <si>
    <t>2016-822</t>
  </si>
  <si>
    <t>2016-823</t>
  </si>
  <si>
    <t>2016-824</t>
  </si>
  <si>
    <t>2016-825</t>
  </si>
  <si>
    <t>2016-826</t>
  </si>
  <si>
    <t>2016-827</t>
  </si>
  <si>
    <t>2016-828</t>
  </si>
  <si>
    <t>2016-829</t>
  </si>
  <si>
    <t>2016-830</t>
  </si>
  <si>
    <t>2016-831</t>
  </si>
  <si>
    <t>2016-842</t>
  </si>
  <si>
    <t>2016-843</t>
  </si>
  <si>
    <t>2016-844</t>
  </si>
  <si>
    <t>2016-845</t>
  </si>
  <si>
    <t>2016-846</t>
  </si>
  <si>
    <t>2016-847</t>
  </si>
  <si>
    <t>2016-848</t>
  </si>
  <si>
    <t>2016-849</t>
  </si>
  <si>
    <t>2016-850</t>
  </si>
  <si>
    <t>2016-851</t>
  </si>
  <si>
    <t>2016-852</t>
  </si>
  <si>
    <t>2016-853</t>
  </si>
  <si>
    <t>2016-854</t>
  </si>
  <si>
    <t>2016-855</t>
  </si>
  <si>
    <t>2016-856</t>
  </si>
  <si>
    <t>2016-857</t>
  </si>
  <si>
    <t>2016-858</t>
  </si>
  <si>
    <t>2016-914</t>
  </si>
  <si>
    <t>2016-924</t>
  </si>
  <si>
    <t>2016-925</t>
  </si>
  <si>
    <t>2016-01</t>
  </si>
  <si>
    <t>2016-02</t>
  </si>
  <si>
    <t>2016-03</t>
  </si>
  <si>
    <t>2016-05</t>
  </si>
  <si>
    <t>2016-06</t>
  </si>
  <si>
    <t>2016-07</t>
  </si>
  <si>
    <t>2016-08</t>
  </si>
  <si>
    <t>2016-09</t>
  </si>
  <si>
    <t>2016-10</t>
  </si>
  <si>
    <t>2016-100</t>
  </si>
  <si>
    <t>2016-101</t>
  </si>
  <si>
    <t>2016-102</t>
  </si>
  <si>
    <t>2016-1020</t>
  </si>
  <si>
    <t>2016-109</t>
  </si>
  <si>
    <t>2016-11</t>
  </si>
  <si>
    <t>2016-110</t>
  </si>
  <si>
    <t>2016-112</t>
  </si>
  <si>
    <t>2016-113</t>
  </si>
  <si>
    <t>2016-114</t>
  </si>
  <si>
    <t>2016-115</t>
  </si>
  <si>
    <t>2016-116</t>
  </si>
  <si>
    <t>2016-117</t>
  </si>
  <si>
    <t>2016-118</t>
  </si>
  <si>
    <t>2016-119</t>
  </si>
  <si>
    <t>2016-12</t>
  </si>
  <si>
    <t>2016-120</t>
  </si>
  <si>
    <t>2016-121</t>
  </si>
  <si>
    <t>2016-122</t>
  </si>
  <si>
    <t>2016-123</t>
  </si>
  <si>
    <t>2016-124</t>
  </si>
  <si>
    <t>2016-125</t>
  </si>
  <si>
    <t>2016-126</t>
  </si>
  <si>
    <t>2016-1264</t>
  </si>
  <si>
    <t>2016-127</t>
  </si>
  <si>
    <t>2016-1270</t>
  </si>
  <si>
    <t>2016-1271</t>
  </si>
  <si>
    <t>2016-1272</t>
  </si>
  <si>
    <t>2016-1273</t>
  </si>
  <si>
    <t>2016-1274</t>
  </si>
  <si>
    <t>2016-1275</t>
  </si>
  <si>
    <t>2016-1276</t>
  </si>
  <si>
    <t>2016-128</t>
  </si>
  <si>
    <t>2016-129</t>
  </si>
  <si>
    <t>2016-13</t>
  </si>
  <si>
    <t>2016-130</t>
  </si>
  <si>
    <t>2016-131</t>
  </si>
  <si>
    <t>2016-132</t>
  </si>
  <si>
    <t>2016-133</t>
  </si>
  <si>
    <t>2016-134</t>
  </si>
  <si>
    <t>2016-135</t>
  </si>
  <si>
    <t>2016-136</t>
  </si>
  <si>
    <t>2016-139</t>
  </si>
  <si>
    <t>2016-14</t>
  </si>
  <si>
    <t>2016-140</t>
  </si>
  <si>
    <t>2016-141</t>
  </si>
  <si>
    <t>2016-142</t>
  </si>
  <si>
    <t>2016-143</t>
  </si>
  <si>
    <t>2016-144</t>
  </si>
  <si>
    <t>2016-145</t>
  </si>
  <si>
    <t>2016-146</t>
  </si>
  <si>
    <t>2016-147</t>
  </si>
  <si>
    <t>2016-148</t>
  </si>
  <si>
    <t>2016-15</t>
  </si>
  <si>
    <t>2016-150</t>
  </si>
  <si>
    <t>2016-151</t>
  </si>
  <si>
    <t>2016-152</t>
  </si>
  <si>
    <t>2016-153</t>
  </si>
  <si>
    <t>2016-155</t>
  </si>
  <si>
    <t>2016-156</t>
  </si>
  <si>
    <t>2016-157</t>
  </si>
  <si>
    <t>2016-158</t>
  </si>
  <si>
    <t>2016-159</t>
  </si>
  <si>
    <t>2016-16</t>
  </si>
  <si>
    <t>2016-160</t>
  </si>
  <si>
    <t>2016-163</t>
  </si>
  <si>
    <t>2016-164</t>
  </si>
  <si>
    <t>2016-165</t>
  </si>
  <si>
    <t>2016-166</t>
  </si>
  <si>
    <t>2016-167</t>
  </si>
  <si>
    <t>2016-168</t>
  </si>
  <si>
    <t>2016-169</t>
  </si>
  <si>
    <t>2016-17</t>
  </si>
  <si>
    <t>2016-170</t>
  </si>
  <si>
    <t>2016-171</t>
  </si>
  <si>
    <t>2016-172</t>
  </si>
  <si>
    <t>2016-173</t>
  </si>
  <si>
    <t>2016-174</t>
  </si>
  <si>
    <t>2016-175</t>
  </si>
  <si>
    <t>2016-176</t>
  </si>
  <si>
    <t>2016-1765</t>
  </si>
  <si>
    <t>2016-177</t>
  </si>
  <si>
    <t>2016-178</t>
  </si>
  <si>
    <t>2016-179</t>
  </si>
  <si>
    <t>2016-18</t>
  </si>
  <si>
    <t>2016-180</t>
  </si>
  <si>
    <t>2016-181</t>
  </si>
  <si>
    <t>2016-182</t>
  </si>
  <si>
    <t>2016-183</t>
  </si>
  <si>
    <t>2016-184</t>
  </si>
  <si>
    <t>2016-185</t>
  </si>
  <si>
    <t>2016-186</t>
  </si>
  <si>
    <t>2016-187</t>
  </si>
  <si>
    <t>2016-188</t>
  </si>
  <si>
    <t>2016-189</t>
  </si>
  <si>
    <t>2016-19</t>
  </si>
  <si>
    <t>2016-190</t>
  </si>
  <si>
    <t>2016-191</t>
  </si>
  <si>
    <t>2016-193</t>
  </si>
  <si>
    <t>2016-194</t>
  </si>
  <si>
    <t>2016-195</t>
  </si>
  <si>
    <t>2016-196</t>
  </si>
  <si>
    <t>2016-197</t>
  </si>
  <si>
    <t>2016-198</t>
  </si>
  <si>
    <t>2016-199</t>
  </si>
  <si>
    <t>2016-20</t>
  </si>
  <si>
    <t>2016-200</t>
  </si>
  <si>
    <t>2016-2008</t>
  </si>
  <si>
    <t>2016-201</t>
  </si>
  <si>
    <t>2016-202</t>
  </si>
  <si>
    <t>2016-203</t>
  </si>
  <si>
    <t>2016-204</t>
  </si>
  <si>
    <t>2016-205</t>
  </si>
  <si>
    <t>2016-206</t>
  </si>
  <si>
    <t>2016-207</t>
  </si>
  <si>
    <t>2016-208</t>
  </si>
  <si>
    <t>2016-21</t>
  </si>
  <si>
    <t>2016-213</t>
  </si>
  <si>
    <t>2016-214</t>
  </si>
  <si>
    <t>2016-215</t>
  </si>
  <si>
    <t>2016-216</t>
  </si>
  <si>
    <t>2016-217</t>
  </si>
  <si>
    <t>2016-218</t>
  </si>
  <si>
    <t>2016-219</t>
  </si>
  <si>
    <t>2016-22</t>
  </si>
  <si>
    <t>2016-220</t>
  </si>
  <si>
    <t>2016-222</t>
  </si>
  <si>
    <t>2016-223</t>
  </si>
  <si>
    <t>2016-23</t>
  </si>
  <si>
    <t>2016-232</t>
  </si>
  <si>
    <t>2016-233</t>
  </si>
  <si>
    <t>2016-237</t>
  </si>
  <si>
    <t>2016-238</t>
  </si>
  <si>
    <t>2016-239</t>
  </si>
  <si>
    <t>2016-24</t>
  </si>
  <si>
    <t>2016-240</t>
  </si>
  <si>
    <t>2016-25</t>
  </si>
  <si>
    <t>2016-252</t>
  </si>
  <si>
    <t>2016-253</t>
  </si>
  <si>
    <t>2016-254</t>
  </si>
  <si>
    <t>2016-255</t>
  </si>
  <si>
    <t>2016-256</t>
  </si>
  <si>
    <t>2016-257</t>
  </si>
  <si>
    <t>2016-258</t>
  </si>
  <si>
    <t>2016-259</t>
  </si>
  <si>
    <t>2016-26</t>
  </si>
  <si>
    <t>2016-260</t>
  </si>
  <si>
    <t>2016-261</t>
  </si>
  <si>
    <t>2016-262</t>
  </si>
  <si>
    <t>2016-263</t>
  </si>
  <si>
    <t>2016-264</t>
  </si>
  <si>
    <t>2016-265</t>
  </si>
  <si>
    <t>2016-266</t>
  </si>
  <si>
    <t>2016-267</t>
  </si>
  <si>
    <t>2016-268</t>
  </si>
  <si>
    <t>2016-269</t>
  </si>
  <si>
    <t>2016-270</t>
  </si>
  <si>
    <t>2016-271</t>
  </si>
  <si>
    <t>2016-272</t>
  </si>
  <si>
    <t>2016-273</t>
  </si>
  <si>
    <t>2016-274</t>
  </si>
  <si>
    <t>2016-275</t>
  </si>
  <si>
    <t>2016-276</t>
  </si>
  <si>
    <t>2016-277</t>
  </si>
  <si>
    <t>2016-278</t>
  </si>
  <si>
    <t>2016-279</t>
  </si>
  <si>
    <t>2016-28</t>
  </si>
  <si>
    <t>2016-280</t>
  </si>
  <si>
    <t>2016-281</t>
  </si>
  <si>
    <t>2016-282</t>
  </si>
  <si>
    <t>2016-283</t>
  </si>
  <si>
    <t>2016-284</t>
  </si>
  <si>
    <t>2016-285</t>
  </si>
  <si>
    <t>2016-286</t>
  </si>
  <si>
    <t>2016-287</t>
  </si>
  <si>
    <t>2016-288</t>
  </si>
  <si>
    <t>2016-289</t>
  </si>
  <si>
    <t>2016-29</t>
  </si>
  <si>
    <t>2016-290</t>
  </si>
  <si>
    <t>2016-291</t>
  </si>
  <si>
    <t>2016-2946</t>
  </si>
  <si>
    <t>2016-296</t>
  </si>
  <si>
    <t>2016-297</t>
  </si>
  <si>
    <t>2016-298</t>
  </si>
  <si>
    <t>2016-299</t>
  </si>
  <si>
    <t>2016-30</t>
  </si>
  <si>
    <t>2016-300</t>
  </si>
  <si>
    <t>2016-301</t>
  </si>
  <si>
    <t>2016-302</t>
  </si>
  <si>
    <t>2016-303</t>
  </si>
  <si>
    <t>2016-304</t>
  </si>
  <si>
    <t>2016-305</t>
  </si>
  <si>
    <t>2016-306</t>
  </si>
  <si>
    <t>2016-307</t>
  </si>
  <si>
    <t>2016-308</t>
  </si>
  <si>
    <t>2016-309</t>
  </si>
  <si>
    <t>2016-31</t>
  </si>
  <si>
    <t>2016-310</t>
  </si>
  <si>
    <t>2016-311</t>
  </si>
  <si>
    <t>2016-312</t>
  </si>
  <si>
    <t>2016-313</t>
  </si>
  <si>
    <t>2016-314</t>
  </si>
  <si>
    <t>2016-315</t>
  </si>
  <si>
    <t>2016-316</t>
  </si>
  <si>
    <t>2016-317</t>
  </si>
  <si>
    <t>2016-318</t>
  </si>
  <si>
    <t>2016-319</t>
  </si>
  <si>
    <t>2016-32</t>
  </si>
  <si>
    <t>2016-320</t>
  </si>
  <si>
    <t>2016-321</t>
  </si>
  <si>
    <t>2016-322</t>
  </si>
  <si>
    <t>2016-323</t>
  </si>
  <si>
    <t>2016-324</t>
  </si>
  <si>
    <t>2016-325</t>
  </si>
  <si>
    <t>2016-326</t>
  </si>
  <si>
    <t>2016-327</t>
  </si>
  <si>
    <t>2016-328</t>
  </si>
  <si>
    <t>2016-329</t>
  </si>
  <si>
    <t>2016-33</t>
  </si>
  <si>
    <t>2016-330</t>
  </si>
  <si>
    <t>2016-331</t>
  </si>
  <si>
    <t>2016-332</t>
  </si>
  <si>
    <t>2016-333</t>
  </si>
  <si>
    <t>2016-334</t>
  </si>
  <si>
    <t>2016-335</t>
  </si>
  <si>
    <t>2016-336</t>
  </si>
  <si>
    <t>2016-337</t>
  </si>
  <si>
    <t>2016-338</t>
  </si>
  <si>
    <t>2016-339</t>
  </si>
  <si>
    <t>2016-34</t>
  </si>
  <si>
    <t>2016-340</t>
  </si>
  <si>
    <t>2016-341</t>
  </si>
  <si>
    <t>2016-3410</t>
  </si>
  <si>
    <t>2016-342</t>
  </si>
  <si>
    <t>2016-343</t>
  </si>
  <si>
    <t>2016-344</t>
  </si>
  <si>
    <t>2016-345</t>
  </si>
  <si>
    <t>2016-346</t>
  </si>
  <si>
    <t>2016-347</t>
  </si>
  <si>
    <t>2016-348</t>
  </si>
  <si>
    <t>2016-349</t>
  </si>
  <si>
    <t>2016-35</t>
  </si>
  <si>
    <t>2016-350</t>
  </si>
  <si>
    <t>2016-351</t>
  </si>
  <si>
    <t>2016-352</t>
  </si>
  <si>
    <t>2016-353</t>
  </si>
  <si>
    <t>2016-354</t>
  </si>
  <si>
    <t>2016-355</t>
  </si>
  <si>
    <t>2016-356</t>
  </si>
  <si>
    <t>2016-357</t>
  </si>
  <si>
    <t>2016-358</t>
  </si>
  <si>
    <t>2016-359</t>
  </si>
  <si>
    <t>2016-36</t>
  </si>
  <si>
    <t>2016-360</t>
  </si>
  <si>
    <t>2016-361</t>
  </si>
  <si>
    <t>2016-362</t>
  </si>
  <si>
    <t>2016-363</t>
  </si>
  <si>
    <t>2016-364</t>
  </si>
  <si>
    <t>2016-365</t>
  </si>
  <si>
    <t>2016-366</t>
  </si>
  <si>
    <t>2016-367</t>
  </si>
  <si>
    <t>2016-368</t>
  </si>
  <si>
    <t>2016-369</t>
  </si>
  <si>
    <t>2016-37</t>
  </si>
  <si>
    <t>2016-370</t>
  </si>
  <si>
    <t>2016-371</t>
  </si>
  <si>
    <t>2016-372</t>
  </si>
  <si>
    <t>2016-373</t>
  </si>
  <si>
    <t>2016-374</t>
  </si>
  <si>
    <t>2016-375</t>
  </si>
  <si>
    <t>2016-376</t>
  </si>
  <si>
    <t>2016-377</t>
  </si>
  <si>
    <t>2016-378</t>
  </si>
  <si>
    <t>2016-379</t>
  </si>
  <si>
    <t>2016-380</t>
  </si>
  <si>
    <t>2016-381</t>
  </si>
  <si>
    <t>2016-382</t>
  </si>
  <si>
    <t>2016-383</t>
  </si>
  <si>
    <t>2016-384</t>
  </si>
  <si>
    <t>2016-385</t>
  </si>
  <si>
    <t>2016-386</t>
  </si>
  <si>
    <t>2016-387</t>
  </si>
  <si>
    <t>2016-388</t>
  </si>
  <si>
    <t>2016-389</t>
  </si>
  <si>
    <t>2016-390</t>
  </si>
  <si>
    <t>2016-391</t>
  </si>
  <si>
    <t>2016-392</t>
  </si>
  <si>
    <t>2016-393</t>
  </si>
  <si>
    <t>2016-394</t>
  </si>
  <si>
    <t>2016-395</t>
  </si>
  <si>
    <t>2016-396</t>
  </si>
  <si>
    <t>2016-397</t>
  </si>
  <si>
    <t>2016-398</t>
  </si>
  <si>
    <t>2016-399</t>
  </si>
  <si>
    <t>2016-400</t>
  </si>
  <si>
    <t>2016-401</t>
  </si>
  <si>
    <t>2016-402</t>
  </si>
  <si>
    <t>2016-403</t>
  </si>
  <si>
    <t>2016-404</t>
  </si>
  <si>
    <t>2016-405</t>
  </si>
  <si>
    <t>2016-406</t>
  </si>
  <si>
    <t>2016-407</t>
  </si>
  <si>
    <t>2016-408</t>
  </si>
  <si>
    <t>2016-409</t>
  </si>
  <si>
    <t>2016-410</t>
  </si>
  <si>
    <t>2016-411</t>
  </si>
  <si>
    <t>2016-412</t>
  </si>
  <si>
    <t>2016-413</t>
  </si>
  <si>
    <t>2016-414</t>
  </si>
  <si>
    <t>2016-415</t>
  </si>
  <si>
    <t>2016-416</t>
  </si>
  <si>
    <t>2016-417</t>
  </si>
  <si>
    <t>2016-418</t>
  </si>
  <si>
    <t>2016-419</t>
  </si>
  <si>
    <t>2016-420</t>
  </si>
  <si>
    <t>2016-421</t>
  </si>
  <si>
    <t>2016-422</t>
  </si>
  <si>
    <t>2016-423</t>
  </si>
  <si>
    <t>2016-424</t>
  </si>
  <si>
    <t>2016-425</t>
  </si>
  <si>
    <t>2016-426</t>
  </si>
  <si>
    <t>2016-427</t>
  </si>
  <si>
    <t>2016-428</t>
  </si>
  <si>
    <t>2016-429</t>
  </si>
  <si>
    <t>2016-430</t>
  </si>
  <si>
    <t>2016-431</t>
  </si>
  <si>
    <t>2016-432</t>
  </si>
  <si>
    <t>2016-433</t>
  </si>
  <si>
    <t>2016-434</t>
  </si>
  <si>
    <t>2016-435</t>
  </si>
  <si>
    <t>2016-436</t>
  </si>
  <si>
    <t>2016-437</t>
  </si>
  <si>
    <t>2016-438</t>
  </si>
  <si>
    <t>2016-439</t>
  </si>
  <si>
    <t>2016-440</t>
  </si>
  <si>
    <t>2016-441</t>
  </si>
  <si>
    <t>2016-442</t>
  </si>
  <si>
    <t>2016-443</t>
  </si>
  <si>
    <t>2016-444</t>
  </si>
  <si>
    <t>2016-445</t>
  </si>
  <si>
    <t>2016-446</t>
  </si>
  <si>
    <t>2016-447</t>
  </si>
  <si>
    <t>2016-448</t>
  </si>
  <si>
    <t>2016-449</t>
  </si>
  <si>
    <t>2016-450</t>
  </si>
  <si>
    <t>2016-451</t>
  </si>
  <si>
    <t>2016-452</t>
  </si>
  <si>
    <t>2016-453</t>
  </si>
  <si>
    <t>2016-454</t>
  </si>
  <si>
    <t>2016-455</t>
  </si>
  <si>
    <t>2016-457</t>
  </si>
  <si>
    <t>2016-458</t>
  </si>
  <si>
    <t>2016-459</t>
  </si>
  <si>
    <t>2016-460</t>
  </si>
  <si>
    <t>2016-461</t>
  </si>
  <si>
    <t>2016-462</t>
  </si>
  <si>
    <t>2016-463</t>
  </si>
  <si>
    <t>2016-464</t>
  </si>
  <si>
    <t>2016-465</t>
  </si>
  <si>
    <t>2016-466</t>
  </si>
  <si>
    <t>2016-467</t>
  </si>
  <si>
    <t>2016-468</t>
  </si>
  <si>
    <t>2016-469</t>
  </si>
  <si>
    <t>2016-470</t>
  </si>
  <si>
    <t>2016-471</t>
  </si>
  <si>
    <t>2016-472</t>
  </si>
  <si>
    <t>2016-473</t>
  </si>
  <si>
    <t>2016-474</t>
  </si>
  <si>
    <t>2016-475</t>
  </si>
  <si>
    <t>2016-476</t>
  </si>
  <si>
    <t>2016-477</t>
  </si>
  <si>
    <t>2016-478</t>
  </si>
  <si>
    <t>2016-479</t>
  </si>
  <si>
    <t>2016-480</t>
  </si>
  <si>
    <t>2016-481</t>
  </si>
  <si>
    <t>2016-482</t>
  </si>
  <si>
    <t>2016-483</t>
  </si>
  <si>
    <t>2016-484</t>
  </si>
  <si>
    <t>2016-485</t>
  </si>
  <si>
    <t>2016-486</t>
  </si>
  <si>
    <t>2016-487</t>
  </si>
  <si>
    <t>2016-498</t>
  </si>
  <si>
    <t>2016-499</t>
  </si>
  <si>
    <t>2016-500</t>
  </si>
  <si>
    <t>2016-501</t>
  </si>
  <si>
    <t>2016-502</t>
  </si>
  <si>
    <t>2016-503</t>
  </si>
  <si>
    <t>2016-504</t>
  </si>
  <si>
    <t>2016-505</t>
  </si>
  <si>
    <t>2016-506</t>
  </si>
  <si>
    <t>2016-507</t>
  </si>
  <si>
    <t>2016-508</t>
  </si>
  <si>
    <t>2016-509</t>
  </si>
  <si>
    <t>2016-510</t>
  </si>
  <si>
    <t>2016-511</t>
  </si>
  <si>
    <t>2016-512</t>
  </si>
  <si>
    <t>2016-513</t>
  </si>
  <si>
    <t>2016-514</t>
  </si>
  <si>
    <t>2016-515</t>
  </si>
  <si>
    <t>2016-516</t>
  </si>
  <si>
    <t>2016-517</t>
  </si>
  <si>
    <t>2016-518</t>
  </si>
  <si>
    <t>2016-519</t>
  </si>
  <si>
    <t>2016-520</t>
  </si>
  <si>
    <t>2016-521</t>
  </si>
  <si>
    <t>2016-522</t>
  </si>
  <si>
    <t>2016-523</t>
  </si>
  <si>
    <t>2016-524</t>
  </si>
  <si>
    <t>2016-525</t>
  </si>
  <si>
    <t>2016-526</t>
  </si>
  <si>
    <t>2016-527</t>
  </si>
  <si>
    <t>2016-528</t>
  </si>
  <si>
    <t>2016-529</t>
  </si>
  <si>
    <t>2016-530</t>
  </si>
  <si>
    <t>2016-531</t>
  </si>
  <si>
    <t>2016-532</t>
  </si>
  <si>
    <t>2016-533</t>
  </si>
  <si>
    <t>2016-534</t>
  </si>
  <si>
    <t>2016-535</t>
  </si>
  <si>
    <t>2016-536</t>
  </si>
  <si>
    <t>2016-537</t>
  </si>
  <si>
    <t>2016-538</t>
  </si>
  <si>
    <t>2016-539</t>
  </si>
  <si>
    <t>2016-540</t>
  </si>
  <si>
    <t>2016-541</t>
  </si>
  <si>
    <t>2016-542</t>
  </si>
  <si>
    <t>2016-543</t>
  </si>
  <si>
    <t>2016-544</t>
  </si>
  <si>
    <t>2016-545</t>
  </si>
  <si>
    <t>2016-546</t>
  </si>
  <si>
    <t>2016-547</t>
  </si>
  <si>
    <t>2016-548</t>
  </si>
  <si>
    <t>2016-549</t>
  </si>
  <si>
    <t>2016-55</t>
  </si>
  <si>
    <t>2016-550</t>
  </si>
  <si>
    <t>2016-551</t>
  </si>
  <si>
    <t>2016-552</t>
  </si>
  <si>
    <t>2016-553</t>
  </si>
  <si>
    <t>2016-554</t>
  </si>
  <si>
    <t>2016-555</t>
  </si>
  <si>
    <t>2016-556</t>
  </si>
  <si>
    <t>2016-557</t>
  </si>
  <si>
    <t>2016-558</t>
  </si>
  <si>
    <t>2016-559</t>
  </si>
  <si>
    <t>2016-560</t>
  </si>
  <si>
    <t>2016-561</t>
  </si>
  <si>
    <t>2016-562</t>
  </si>
  <si>
    <t>2016-563</t>
  </si>
  <si>
    <t>2016-564</t>
  </si>
  <si>
    <t>2016-565</t>
  </si>
  <si>
    <t>2016-566</t>
  </si>
  <si>
    <t>2016-567</t>
  </si>
  <si>
    <t>2016-568</t>
  </si>
  <si>
    <t>2016-569</t>
  </si>
  <si>
    <t>2016-570</t>
  </si>
  <si>
    <t>2016-571</t>
  </si>
  <si>
    <t>2016-572</t>
  </si>
  <si>
    <t>2016-573</t>
  </si>
  <si>
    <t>2016-575</t>
  </si>
  <si>
    <t>2016-576</t>
  </si>
  <si>
    <t>2016-577</t>
  </si>
  <si>
    <t>2016-578</t>
  </si>
  <si>
    <t>2016-579</t>
  </si>
  <si>
    <t>2016-58</t>
  </si>
  <si>
    <t>2016-580</t>
  </si>
  <si>
    <t>2016-581</t>
  </si>
  <si>
    <t>2016-582</t>
  </si>
  <si>
    <t>2016-583</t>
  </si>
  <si>
    <t>2016-584</t>
  </si>
  <si>
    <t>2016-585</t>
  </si>
  <si>
    <t>2016-586</t>
  </si>
  <si>
    <t>2016-587</t>
  </si>
  <si>
    <t>2016-588</t>
  </si>
  <si>
    <t>2016-589</t>
  </si>
  <si>
    <t>2016-59</t>
  </si>
  <si>
    <t>2016-590</t>
  </si>
  <si>
    <t>2016-591</t>
  </si>
  <si>
    <t>2016-592</t>
  </si>
  <si>
    <t>2016-593</t>
  </si>
  <si>
    <t>2016-594</t>
  </si>
  <si>
    <t>2016-595</t>
  </si>
  <si>
    <t>2016-596</t>
  </si>
  <si>
    <t>2016-597</t>
  </si>
  <si>
    <t>2016-598</t>
  </si>
  <si>
    <t>2016-599</t>
  </si>
  <si>
    <t>2016-60</t>
  </si>
  <si>
    <t>2016-600</t>
  </si>
  <si>
    <t>2016-601</t>
  </si>
  <si>
    <t>2016-602</t>
  </si>
  <si>
    <t>2016-603</t>
  </si>
  <si>
    <t>2016-604</t>
  </si>
  <si>
    <t>2016-605</t>
  </si>
  <si>
    <t>2016-606</t>
  </si>
  <si>
    <t>2016-607</t>
  </si>
  <si>
    <t>2016-608</t>
  </si>
  <si>
    <t>2016-609</t>
  </si>
  <si>
    <t>2016-61</t>
  </si>
  <si>
    <t>2016-610</t>
  </si>
  <si>
    <t>2016-611</t>
  </si>
  <si>
    <t>2016-612</t>
  </si>
  <si>
    <t>2016-613</t>
  </si>
  <si>
    <t>2016-614</t>
  </si>
  <si>
    <t>2016-615</t>
  </si>
  <si>
    <t>2016-616</t>
  </si>
  <si>
    <t>2016-617</t>
  </si>
  <si>
    <t>2016-618</t>
  </si>
  <si>
    <t>2016-619</t>
  </si>
  <si>
    <t>2016-620</t>
  </si>
  <si>
    <t>2016-621</t>
  </si>
  <si>
    <t>2016-622</t>
  </si>
  <si>
    <t>2016-623</t>
  </si>
  <si>
    <t>2016-624</t>
  </si>
  <si>
    <t>2016-625</t>
  </si>
  <si>
    <t>2016-626</t>
  </si>
  <si>
    <t>2016-627</t>
  </si>
  <si>
    <t>2016-628</t>
  </si>
  <si>
    <t>2016-629</t>
  </si>
  <si>
    <t>2016-63</t>
  </si>
  <si>
    <t>2016-630</t>
  </si>
  <si>
    <t>2016-631</t>
  </si>
  <si>
    <t>2016-632</t>
  </si>
  <si>
    <t>2016-633</t>
  </si>
  <si>
    <t>2016-634</t>
  </si>
  <si>
    <t>2016-635</t>
  </si>
  <si>
    <t>2016-636</t>
  </si>
  <si>
    <t>2016-637</t>
  </si>
  <si>
    <t>2016-638</t>
  </si>
  <si>
    <t>2016-639</t>
  </si>
  <si>
    <t>2016-64</t>
  </si>
  <si>
    <t>2016-640</t>
  </si>
  <si>
    <t>2016-641</t>
  </si>
  <si>
    <t>2016-642</t>
  </si>
  <si>
    <t>2016-643</t>
  </si>
  <si>
    <t>2016-644</t>
  </si>
  <si>
    <t>2016-645</t>
  </si>
  <si>
    <t>2016-646</t>
  </si>
  <si>
    <t>2016-647</t>
  </si>
  <si>
    <t>2016-648</t>
  </si>
  <si>
    <t>2016-649</t>
  </si>
  <si>
    <t>2016-65</t>
  </si>
  <si>
    <t>2016-650</t>
  </si>
  <si>
    <t>2016-651</t>
  </si>
  <si>
    <t>2016-652</t>
  </si>
  <si>
    <t>2016-653</t>
  </si>
  <si>
    <t>2016-654</t>
  </si>
  <si>
    <t>2016-655</t>
  </si>
  <si>
    <t>2016-656</t>
  </si>
  <si>
    <t>2016-657</t>
  </si>
  <si>
    <t>2016-658</t>
  </si>
  <si>
    <t>2016-659</t>
  </si>
  <si>
    <t>2016-66</t>
  </si>
  <si>
    <t>2016-660</t>
  </si>
  <si>
    <t>2016-661</t>
  </si>
  <si>
    <t>2016-662</t>
  </si>
  <si>
    <t>2016-663</t>
  </si>
  <si>
    <t>2016-664</t>
  </si>
  <si>
    <t>2016-665</t>
  </si>
  <si>
    <t>2016-666</t>
  </si>
  <si>
    <t>2016-667</t>
  </si>
  <si>
    <t>2016-668</t>
  </si>
  <si>
    <t>2016-669</t>
  </si>
  <si>
    <t>2016-67</t>
  </si>
  <si>
    <t>2016-670</t>
  </si>
  <si>
    <t>2016-671</t>
  </si>
  <si>
    <t>2016-672</t>
  </si>
  <si>
    <t>2016-673</t>
  </si>
  <si>
    <t>2016-674</t>
  </si>
  <si>
    <t>2016-675</t>
  </si>
  <si>
    <t>2016-676</t>
  </si>
  <si>
    <t>2016-677</t>
  </si>
  <si>
    <t>2016-678</t>
  </si>
  <si>
    <t>2016-68</t>
  </si>
  <si>
    <t>2016-685</t>
  </si>
  <si>
    <t>2016-686</t>
  </si>
  <si>
    <t>2016-687</t>
  </si>
  <si>
    <t>2016-688</t>
  </si>
  <si>
    <t>2016-689</t>
  </si>
  <si>
    <t>2016-69</t>
  </si>
  <si>
    <t>2016-690</t>
  </si>
  <si>
    <t>2016-691</t>
  </si>
  <si>
    <t>2016-692</t>
  </si>
  <si>
    <t>2016-693</t>
  </si>
  <si>
    <t>2016-695</t>
  </si>
  <si>
    <t>2016-696</t>
  </si>
  <si>
    <t>2016-697</t>
  </si>
  <si>
    <t>2016-698</t>
  </si>
  <si>
    <t>2016-699</t>
  </si>
  <si>
    <t>2016-70</t>
  </si>
  <si>
    <t>2016-700</t>
  </si>
  <si>
    <t>2016-701</t>
  </si>
  <si>
    <t>2016-702</t>
  </si>
  <si>
    <t>2016-705</t>
  </si>
  <si>
    <t>2016-709</t>
  </si>
  <si>
    <t>2016-71</t>
  </si>
  <si>
    <t>2016-712</t>
  </si>
  <si>
    <t>2016-713</t>
  </si>
  <si>
    <t>2016-714</t>
  </si>
  <si>
    <t>2016-715</t>
  </si>
  <si>
    <t>2016-716</t>
  </si>
  <si>
    <t>2016-717</t>
  </si>
  <si>
    <t>2016-718</t>
  </si>
  <si>
    <t>2016-719</t>
  </si>
  <si>
    <t>2016-72</t>
  </si>
  <si>
    <t>2016-720</t>
  </si>
  <si>
    <t>2016-721</t>
  </si>
  <si>
    <t>2016-722</t>
  </si>
  <si>
    <t>2016-723</t>
  </si>
  <si>
    <t>2016-724</t>
  </si>
  <si>
    <t>2016-725</t>
  </si>
  <si>
    <t>2016-726</t>
  </si>
  <si>
    <t>2016-727</t>
  </si>
  <si>
    <t>2016-728</t>
  </si>
  <si>
    <t>2016-729</t>
  </si>
  <si>
    <t>2016-73</t>
  </si>
  <si>
    <t>2016-730</t>
  </si>
  <si>
    <t>2016-731</t>
  </si>
  <si>
    <t>2016-739</t>
  </si>
  <si>
    <t>2016-74</t>
  </si>
  <si>
    <t>2016-742</t>
  </si>
  <si>
    <t>2016-744</t>
  </si>
  <si>
    <t>2016-745</t>
  </si>
  <si>
    <t>2016-746</t>
  </si>
  <si>
    <t>2016-747</t>
  </si>
  <si>
    <t>2016-748</t>
  </si>
  <si>
    <t>2016-749</t>
  </si>
  <si>
    <t>2016-75</t>
  </si>
  <si>
    <t>2016-751</t>
  </si>
  <si>
    <t>2016-759</t>
  </si>
  <si>
    <t>2016-76</t>
  </si>
  <si>
    <t>2016-77</t>
  </si>
  <si>
    <t>2016-78</t>
  </si>
  <si>
    <t>2016-79</t>
  </si>
  <si>
    <t>2016-80</t>
  </si>
  <si>
    <t>2016-81</t>
  </si>
  <si>
    <t>2016-82</t>
  </si>
  <si>
    <t>2016-83</t>
  </si>
  <si>
    <t>2016-832</t>
  </si>
  <si>
    <t>2016-833</t>
  </si>
  <si>
    <t>2016-834</t>
  </si>
  <si>
    <t>2016-835</t>
  </si>
  <si>
    <t>2016-836</t>
  </si>
  <si>
    <t>2016-837</t>
  </si>
  <si>
    <t>2016-838</t>
  </si>
  <si>
    <t>2016-839</t>
  </si>
  <si>
    <t>2016-84</t>
  </si>
  <si>
    <t>2016-840</t>
  </si>
  <si>
    <t>2016-841</t>
  </si>
  <si>
    <t>2016-85</t>
  </si>
  <si>
    <t>2016-859</t>
  </si>
  <si>
    <t>2016-86</t>
  </si>
  <si>
    <t>2016-860</t>
  </si>
  <si>
    <t>2016-861</t>
  </si>
  <si>
    <t>2016-862</t>
  </si>
  <si>
    <t>2016-863</t>
  </si>
  <si>
    <t>2016-864</t>
  </si>
  <si>
    <t>2016-865</t>
  </si>
  <si>
    <t>2016-866</t>
  </si>
  <si>
    <t>2016-867</t>
  </si>
  <si>
    <t>2016-868</t>
  </si>
  <si>
    <t>2016-869</t>
  </si>
  <si>
    <t>2016-87</t>
  </si>
  <si>
    <t>2016-870</t>
  </si>
  <si>
    <t>2016-871</t>
  </si>
  <si>
    <t>2016-872</t>
  </si>
  <si>
    <t>2016-88</t>
  </si>
  <si>
    <t>2016-883</t>
  </si>
  <si>
    <t>2016-89</t>
  </si>
  <si>
    <t>2016-90</t>
  </si>
  <si>
    <t>2016-900</t>
  </si>
  <si>
    <t>2016-903</t>
  </si>
  <si>
    <t>2016-908</t>
  </si>
  <si>
    <t>2016-91</t>
  </si>
  <si>
    <t>2016-910</t>
  </si>
  <si>
    <t>2016-912</t>
  </si>
  <si>
    <t>2016-915</t>
  </si>
  <si>
    <t>2016-916</t>
  </si>
  <si>
    <t>2016-917</t>
  </si>
  <si>
    <t>2016-918</t>
  </si>
  <si>
    <t>2016-919</t>
  </si>
  <si>
    <t>2016-92</t>
  </si>
  <si>
    <t>2016-923</t>
  </si>
  <si>
    <t>2016-929</t>
  </si>
  <si>
    <t>2016-93</t>
  </si>
  <si>
    <t>2016-94</t>
  </si>
  <si>
    <t>2016-95</t>
  </si>
  <si>
    <t>2016-96</t>
  </si>
  <si>
    <t>2016-97</t>
  </si>
  <si>
    <t>2016-98</t>
  </si>
  <si>
    <t>2016-04</t>
  </si>
  <si>
    <t>2016-1000</t>
  </si>
  <si>
    <t>2016-1001</t>
  </si>
  <si>
    <t>2016-1002</t>
  </si>
  <si>
    <t>2016-1003</t>
  </si>
  <si>
    <t>2016-1004</t>
  </si>
  <si>
    <t>2016-1005</t>
  </si>
  <si>
    <t>2016-1006</t>
  </si>
  <si>
    <t>2016-1007</t>
  </si>
  <si>
    <t>2016-1008</t>
  </si>
  <si>
    <t>2016-1009</t>
  </si>
  <si>
    <t>2016-1010</t>
  </si>
  <si>
    <t>2016-1011</t>
  </si>
  <si>
    <t>2016-1012</t>
  </si>
  <si>
    <t>2016-1013</t>
  </si>
  <si>
    <t>2016-1014</t>
  </si>
  <si>
    <t>2016-1015</t>
  </si>
  <si>
    <t>2016-1016</t>
  </si>
  <si>
    <t>2016-1017</t>
  </si>
  <si>
    <t>2016-1018</t>
  </si>
  <si>
    <t>2016-1019</t>
  </si>
  <si>
    <t>2016-1021</t>
  </si>
  <si>
    <t>2016-1022</t>
  </si>
  <si>
    <t>2016-1023</t>
  </si>
  <si>
    <t>2016-1024</t>
  </si>
  <si>
    <t>2016-1025</t>
  </si>
  <si>
    <t>2016-1026</t>
  </si>
  <si>
    <t>2016-1027</t>
  </si>
  <si>
    <t>2016-1028</t>
  </si>
  <si>
    <t>2016-1029</t>
  </si>
  <si>
    <t>2016-1030</t>
  </si>
  <si>
    <t>2016-1031</t>
  </si>
  <si>
    <t>2016-1032</t>
  </si>
  <si>
    <t>2016-1033</t>
  </si>
  <si>
    <t>2016-1034</t>
  </si>
  <si>
    <t>2016-1035</t>
  </si>
  <si>
    <t>2016-1036</t>
  </si>
  <si>
    <t>2016-1037</t>
  </si>
  <si>
    <t>2016-1038</t>
  </si>
  <si>
    <t>2016-1039</t>
  </si>
  <si>
    <t>2016-1040</t>
  </si>
  <si>
    <t>2016-1041</t>
  </si>
  <si>
    <t>2016-1042</t>
  </si>
  <si>
    <t>2016-1043</t>
  </si>
  <si>
    <t>2016-1044</t>
  </si>
  <si>
    <t>2016-1045</t>
  </si>
  <si>
    <t>2016-1046</t>
  </si>
  <si>
    <t>2016-1047</t>
  </si>
  <si>
    <t>2016-1048</t>
  </si>
  <si>
    <t>2016-1049</t>
  </si>
  <si>
    <t>2016-1050</t>
  </si>
  <si>
    <t>2016-1051</t>
  </si>
  <si>
    <t>2016-1052</t>
  </si>
  <si>
    <t>2016-1053</t>
  </si>
  <si>
    <t>2016-1054</t>
  </si>
  <si>
    <t>2016-1055</t>
  </si>
  <si>
    <t>2016-1056</t>
  </si>
  <si>
    <t>2016-1057</t>
  </si>
  <si>
    <t>2016-1058</t>
  </si>
  <si>
    <t>2016-1059</t>
  </si>
  <si>
    <t>2016-1263</t>
  </si>
  <si>
    <t>2016-1277</t>
  </si>
  <si>
    <t>2016-1296</t>
  </si>
  <si>
    <t>2016-1297</t>
  </si>
  <si>
    <t>2016-1334</t>
  </si>
  <si>
    <t>2016-1335</t>
  </si>
  <si>
    <t>2016-137</t>
  </si>
  <si>
    <t>2016-154</t>
  </si>
  <si>
    <t>2016-1595</t>
  </si>
  <si>
    <t>2016-1596</t>
  </si>
  <si>
    <t>2016-1670</t>
  </si>
  <si>
    <t>2016-1671</t>
  </si>
  <si>
    <t>2016-1782</t>
  </si>
  <si>
    <t>2016-1783</t>
  </si>
  <si>
    <t>2016-1785</t>
  </si>
  <si>
    <t>2016-1787</t>
  </si>
  <si>
    <t>2016-1788</t>
  </si>
  <si>
    <t>2016-1789</t>
  </si>
  <si>
    <t>2016-1792</t>
  </si>
  <si>
    <t>2016-1793</t>
  </si>
  <si>
    <t>2016-1795</t>
  </si>
  <si>
    <t>2016-1796</t>
  </si>
  <si>
    <t>2016-1799</t>
  </si>
  <si>
    <t>2016-1800</t>
  </si>
  <si>
    <t>2016-1811</t>
  </si>
  <si>
    <t>2016-1829</t>
  </si>
  <si>
    <t>2016-1839</t>
  </si>
  <si>
    <t>2016-192</t>
  </si>
  <si>
    <t>2016-1953</t>
  </si>
  <si>
    <t>2016-1954</t>
  </si>
  <si>
    <t>2016-1955</t>
  </si>
  <si>
    <t>2016-1956</t>
  </si>
  <si>
    <t>2016-1957</t>
  </si>
  <si>
    <t>2016-1958</t>
  </si>
  <si>
    <t>2016-1959</t>
  </si>
  <si>
    <t>2016-2014</t>
  </si>
  <si>
    <t>2016-2380</t>
  </si>
  <si>
    <t>2016-2392</t>
  </si>
  <si>
    <t>2016-2393</t>
  </si>
  <si>
    <t>2016-2394</t>
  </si>
  <si>
    <t>2016-27</t>
  </si>
  <si>
    <t>2016-2975</t>
  </si>
  <si>
    <t>2016-38</t>
  </si>
  <si>
    <t>2016-39</t>
  </si>
  <si>
    <t>2016-40</t>
  </si>
  <si>
    <t>2016-41</t>
  </si>
  <si>
    <t>2016-42</t>
  </si>
  <si>
    <t>2016-43</t>
  </si>
  <si>
    <t>2016-44</t>
  </si>
  <si>
    <t>2016-45</t>
  </si>
  <si>
    <t>2016-456</t>
  </si>
  <si>
    <t>2016-46</t>
  </si>
  <si>
    <t>2016-47</t>
  </si>
  <si>
    <t>2016-48</t>
  </si>
  <si>
    <t>2016-488</t>
  </si>
  <si>
    <t>2016-489</t>
  </si>
  <si>
    <t>2016-49</t>
  </si>
  <si>
    <t>2016-490</t>
  </si>
  <si>
    <t>2016-491</t>
  </si>
  <si>
    <t>2016-492</t>
  </si>
  <si>
    <t>2016-493</t>
  </si>
  <si>
    <t>2016-494</t>
  </si>
  <si>
    <t>2016-495</t>
  </si>
  <si>
    <t>2016-496</t>
  </si>
  <si>
    <t>2016-497</t>
  </si>
  <si>
    <t>2016-50</t>
  </si>
  <si>
    <t>2016-51</t>
  </si>
  <si>
    <t>2016-52</t>
  </si>
  <si>
    <t>2016-53</t>
  </si>
  <si>
    <t>2016-54</t>
  </si>
  <si>
    <t>2016-62</t>
  </si>
  <si>
    <t>2016-708</t>
  </si>
  <si>
    <t>2016-710</t>
  </si>
  <si>
    <t>2016-732</t>
  </si>
  <si>
    <t>2016-733</t>
  </si>
  <si>
    <t>2016-737</t>
  </si>
  <si>
    <t>2016-738</t>
  </si>
  <si>
    <t>2016-740</t>
  </si>
  <si>
    <t>2016-741</t>
  </si>
  <si>
    <t>2016-750</t>
  </si>
  <si>
    <t>2016-873</t>
  </si>
  <si>
    <t>2016-874</t>
  </si>
  <si>
    <t>2016-875</t>
  </si>
  <si>
    <t>2016-876</t>
  </si>
  <si>
    <t>2016-877</t>
  </si>
  <si>
    <t>2016-878</t>
  </si>
  <si>
    <t>2016-879</t>
  </si>
  <si>
    <t>2016-880</t>
  </si>
  <si>
    <t>2016-881</t>
  </si>
  <si>
    <t>2016-882</t>
  </si>
  <si>
    <t>2016-884</t>
  </si>
  <si>
    <t>2016-885</t>
  </si>
  <si>
    <t>2016-886</t>
  </si>
  <si>
    <t>2016-887</t>
  </si>
  <si>
    <t>2016-888</t>
  </si>
  <si>
    <t>2016-889</t>
  </si>
  <si>
    <t>2016-891</t>
  </si>
  <si>
    <t>2016-893</t>
  </si>
  <si>
    <t>2016-894</t>
  </si>
  <si>
    <t>2016-895</t>
  </si>
  <si>
    <t>2016-896</t>
  </si>
  <si>
    <t>2016-897</t>
  </si>
  <si>
    <t>2016-898</t>
  </si>
  <si>
    <t>2016-901</t>
  </si>
  <si>
    <t>2016-902</t>
  </si>
  <si>
    <t>2016-904</t>
  </si>
  <si>
    <t>2016-905</t>
  </si>
  <si>
    <t>2016-906</t>
  </si>
  <si>
    <t>2016-907</t>
  </si>
  <si>
    <t>2016-909</t>
  </si>
  <si>
    <t>2016-911</t>
  </si>
  <si>
    <t>2016-913</t>
  </si>
  <si>
    <t>2016-920</t>
  </si>
  <si>
    <t>2016-921</t>
  </si>
  <si>
    <t>2016-922</t>
  </si>
  <si>
    <t>2016-926</t>
  </si>
  <si>
    <t>2016-927</t>
  </si>
  <si>
    <t>2016-928</t>
  </si>
  <si>
    <t>2016-930</t>
  </si>
  <si>
    <t>2016-931</t>
  </si>
  <si>
    <t>2016-932</t>
  </si>
  <si>
    <t>2016-933</t>
  </si>
  <si>
    <t>2016-934</t>
  </si>
  <si>
    <t>2016-935</t>
  </si>
  <si>
    <t>2016-936</t>
  </si>
  <si>
    <t>2016-937</t>
  </si>
  <si>
    <t>2016-938</t>
  </si>
  <si>
    <t>2016-939</t>
  </si>
  <si>
    <t>2016-940</t>
  </si>
  <si>
    <t>2016-941</t>
  </si>
  <si>
    <t>2016-942</t>
  </si>
  <si>
    <t>2016-943</t>
  </si>
  <si>
    <t>2016-944</t>
  </si>
  <si>
    <t>2016-945</t>
  </si>
  <si>
    <t>2016-946</t>
  </si>
  <si>
    <t>2016-947</t>
  </si>
  <si>
    <t>2016-948</t>
  </si>
  <si>
    <t>2016-949</t>
  </si>
  <si>
    <t>2016-950</t>
  </si>
  <si>
    <t>2016-951</t>
  </si>
  <si>
    <t>2016-952</t>
  </si>
  <si>
    <t>2016-953</t>
  </si>
  <si>
    <t>2016-954</t>
  </si>
  <si>
    <t>2016-955</t>
  </si>
  <si>
    <t>2016-956</t>
  </si>
  <si>
    <t>2016-957</t>
  </si>
  <si>
    <t>2016-958</t>
  </si>
  <si>
    <t>2016-959</t>
  </si>
  <si>
    <t>2016-960</t>
  </si>
  <si>
    <t>2016-961</t>
  </si>
  <si>
    <t>2016-962</t>
  </si>
  <si>
    <t>2016-963</t>
  </si>
  <si>
    <t>2016-964</t>
  </si>
  <si>
    <t>2016-965</t>
  </si>
  <si>
    <t>2016-966</t>
  </si>
  <si>
    <t>2016-967</t>
  </si>
  <si>
    <t>2016-968</t>
  </si>
  <si>
    <t>2016-969</t>
  </si>
  <si>
    <t>2016-970</t>
  </si>
  <si>
    <t>2016-971</t>
  </si>
  <si>
    <t>2016-972</t>
  </si>
  <si>
    <t>2016-973</t>
  </si>
  <si>
    <t>2016-974</t>
  </si>
  <si>
    <t>2016-975</t>
  </si>
  <si>
    <t>2016-976</t>
  </si>
  <si>
    <t>2016-977</t>
  </si>
  <si>
    <t>2016-978</t>
  </si>
  <si>
    <t>2016-979</t>
  </si>
  <si>
    <t>2016-980</t>
  </si>
  <si>
    <t>2016-981</t>
  </si>
  <si>
    <t>2016-982</t>
  </si>
  <si>
    <t>2016-983</t>
  </si>
  <si>
    <t>2016-984</t>
  </si>
  <si>
    <t>2016-985</t>
  </si>
  <si>
    <t>2016-986</t>
  </si>
  <si>
    <t>2016-987</t>
  </si>
  <si>
    <t>2016-988</t>
  </si>
  <si>
    <t>2016-989</t>
  </si>
  <si>
    <t>2016-99</t>
  </si>
  <si>
    <t>2016-990</t>
  </si>
  <si>
    <t>2016-991</t>
  </si>
  <si>
    <t>2016-992</t>
  </si>
  <si>
    <t>2016-993</t>
  </si>
  <si>
    <t>2016-994</t>
  </si>
  <si>
    <t>2016-995</t>
  </si>
  <si>
    <t>2016-996</t>
  </si>
  <si>
    <t>2016-997</t>
  </si>
  <si>
    <t>2016-998</t>
  </si>
  <si>
    <t>2016-999</t>
  </si>
  <si>
    <t>2018-04</t>
  </si>
  <si>
    <t>2018-24</t>
  </si>
  <si>
    <t>2018-286</t>
  </si>
  <si>
    <t>2018-287</t>
  </si>
  <si>
    <t>2018-288</t>
  </si>
  <si>
    <t>2018-297</t>
  </si>
  <si>
    <t>2018-298</t>
  </si>
  <si>
    <t>2018-305</t>
  </si>
  <si>
    <t>2018-309</t>
  </si>
  <si>
    <t>2018-314</t>
  </si>
  <si>
    <t>2018-319</t>
  </si>
  <si>
    <t>2018-321</t>
  </si>
  <si>
    <t>2018-326</t>
  </si>
  <si>
    <t>2018-327</t>
  </si>
  <si>
    <t>2018-332</t>
  </si>
  <si>
    <t>2018-336</t>
  </si>
  <si>
    <t>2018-337</t>
  </si>
  <si>
    <t>2018-338</t>
  </si>
  <si>
    <t>2018-339</t>
  </si>
  <si>
    <t>2018-340</t>
  </si>
  <si>
    <t>2018-341</t>
  </si>
  <si>
    <t>2018-342</t>
  </si>
  <si>
    <t>2018-345</t>
  </si>
  <si>
    <t>2018-346</t>
  </si>
  <si>
    <t>2018-348</t>
  </si>
  <si>
    <t>2018-349</t>
  </si>
  <si>
    <t>2018-350</t>
  </si>
  <si>
    <t>2018-353</t>
  </si>
  <si>
    <t>2018-357</t>
  </si>
  <si>
    <t>2018-362</t>
  </si>
  <si>
    <t>2018-363</t>
  </si>
  <si>
    <t>2018-372</t>
  </si>
  <si>
    <t>2018-377</t>
  </si>
  <si>
    <t>2018-380</t>
  </si>
  <si>
    <t>2018-381</t>
  </si>
  <si>
    <t>2018-525</t>
  </si>
  <si>
    <t>2018-56</t>
  </si>
  <si>
    <t>2018-59</t>
  </si>
  <si>
    <t>2018-60</t>
  </si>
  <si>
    <t>2018-61</t>
  </si>
  <si>
    <t>2018-62</t>
  </si>
  <si>
    <t>2018-64</t>
  </si>
  <si>
    <t>2018-67</t>
  </si>
  <si>
    <t>2018-72</t>
  </si>
  <si>
    <t>2018-812</t>
  </si>
  <si>
    <t>2018-823</t>
  </si>
  <si>
    <t>2018-828</t>
  </si>
  <si>
    <t>2018-829</t>
  </si>
  <si>
    <t>2018-833</t>
  </si>
  <si>
    <t>2018-01</t>
  </si>
  <si>
    <t>2018-02</t>
  </si>
  <si>
    <t>2018-05</t>
  </si>
  <si>
    <t>2018-07</t>
  </si>
  <si>
    <t>2018-08</t>
  </si>
  <si>
    <t>2018-09</t>
  </si>
  <si>
    <t>2018-10</t>
  </si>
  <si>
    <t>2018-100</t>
  </si>
  <si>
    <t>2018-101</t>
  </si>
  <si>
    <t>2018-102</t>
  </si>
  <si>
    <t>2018-103</t>
  </si>
  <si>
    <t>2018-104</t>
  </si>
  <si>
    <t>2018-105</t>
  </si>
  <si>
    <t>2018-106</t>
  </si>
  <si>
    <t>2018-107</t>
  </si>
  <si>
    <t>2018-108</t>
  </si>
  <si>
    <t>2018-109</t>
  </si>
  <si>
    <t>2018-11</t>
  </si>
  <si>
    <t>2018-110</t>
  </si>
  <si>
    <t>2018-111</t>
  </si>
  <si>
    <t>2018-112</t>
  </si>
  <si>
    <t>2018-113</t>
  </si>
  <si>
    <t>2018-114</t>
  </si>
  <si>
    <t>2018-115</t>
  </si>
  <si>
    <t>2018-116</t>
  </si>
  <si>
    <t>2018-117</t>
  </si>
  <si>
    <t>2018-118</t>
  </si>
  <si>
    <t>2018-119</t>
  </si>
  <si>
    <t>2018-12</t>
  </si>
  <si>
    <t>2018-120</t>
  </si>
  <si>
    <t>2018-121</t>
  </si>
  <si>
    <t>2018-122</t>
  </si>
  <si>
    <t>2018-123</t>
  </si>
  <si>
    <t>2018-124</t>
  </si>
  <si>
    <t>2018-125</t>
  </si>
  <si>
    <t>2018-126</t>
  </si>
  <si>
    <t>2018-127</t>
  </si>
  <si>
    <t>2018-128</t>
  </si>
  <si>
    <t>2018-129</t>
  </si>
  <si>
    <t>2018-13</t>
  </si>
  <si>
    <t>2018-130</t>
  </si>
  <si>
    <t>2018-131</t>
  </si>
  <si>
    <t>2018-132</t>
  </si>
  <si>
    <t>2018-133</t>
  </si>
  <si>
    <t>2018-134</t>
  </si>
  <si>
    <t>2018-135</t>
  </si>
  <si>
    <t>2018-136</t>
  </si>
  <si>
    <t>2018-137</t>
  </si>
  <si>
    <t>2018-138</t>
  </si>
  <si>
    <t>2018-139</t>
  </si>
  <si>
    <t>2018-14</t>
  </si>
  <si>
    <t>2018-140</t>
  </si>
  <si>
    <t>2018-141</t>
  </si>
  <si>
    <t>2018-142</t>
  </si>
  <si>
    <t>2018-143</t>
  </si>
  <si>
    <t>2018-144</t>
  </si>
  <si>
    <t>2018-145</t>
  </si>
  <si>
    <t>2018-146</t>
  </si>
  <si>
    <t>2018-147</t>
  </si>
  <si>
    <t>2018-148</t>
  </si>
  <si>
    <t>2018-149</t>
  </si>
  <si>
    <t>2018-15</t>
  </si>
  <si>
    <t>2018-150</t>
  </si>
  <si>
    <t>2018-151</t>
  </si>
  <si>
    <t>2018-152</t>
  </si>
  <si>
    <t>2018-153</t>
  </si>
  <si>
    <t>2018-154</t>
  </si>
  <si>
    <t>2018-155</t>
  </si>
  <si>
    <t>2018-156</t>
  </si>
  <si>
    <t>2018-157</t>
  </si>
  <si>
    <t>2018-158</t>
  </si>
  <si>
    <t>2018-159</t>
  </si>
  <si>
    <t>2018-16</t>
  </si>
  <si>
    <t>2018-160</t>
  </si>
  <si>
    <t>2018-161</t>
  </si>
  <si>
    <t>2018-162</t>
  </si>
  <si>
    <t>2018-163</t>
  </si>
  <si>
    <t>2018-164</t>
  </si>
  <si>
    <t>2018-165</t>
  </si>
  <si>
    <t>2018-166</t>
  </si>
  <si>
    <t>2018-167</t>
  </si>
  <si>
    <t>2018-168</t>
  </si>
  <si>
    <t>2018-169</t>
  </si>
  <si>
    <t>2018-17</t>
  </si>
  <si>
    <t>2018-170</t>
  </si>
  <si>
    <t>2018-171</t>
  </si>
  <si>
    <t>2018-172</t>
  </si>
  <si>
    <t>2018-173</t>
  </si>
  <si>
    <t>2018-174</t>
  </si>
  <si>
    <t>2018-175</t>
  </si>
  <si>
    <t>2018-176</t>
  </si>
  <si>
    <t>2018-177</t>
  </si>
  <si>
    <t>2018-178</t>
  </si>
  <si>
    <t>2018-179</t>
  </si>
  <si>
    <t>2018-18</t>
  </si>
  <si>
    <t>2018-180</t>
  </si>
  <si>
    <t>2018-181</t>
  </si>
  <si>
    <t>2018-182</t>
  </si>
  <si>
    <t>2018-183</t>
  </si>
  <si>
    <t>2018-184</t>
  </si>
  <si>
    <t>2018-185</t>
  </si>
  <si>
    <t>2018-186</t>
  </si>
  <si>
    <t>2018-187</t>
  </si>
  <si>
    <t>2018-188</t>
  </si>
  <si>
    <t>2018-189</t>
  </si>
  <si>
    <t>2018-19</t>
  </si>
  <si>
    <t>2018-190</t>
  </si>
  <si>
    <t>2018-191</t>
  </si>
  <si>
    <t>2018-192</t>
  </si>
  <si>
    <t>2018-193</t>
  </si>
  <si>
    <t>2018-194</t>
  </si>
  <si>
    <t>2018-195</t>
  </si>
  <si>
    <t>2018-196</t>
  </si>
  <si>
    <t>2018-197</t>
  </si>
  <si>
    <t>2018-198</t>
  </si>
  <si>
    <t>2018-199</t>
  </si>
  <si>
    <t>2018-20</t>
  </si>
  <si>
    <t>2018-200</t>
  </si>
  <si>
    <t>2018-201</t>
  </si>
  <si>
    <t>2018-202</t>
  </si>
  <si>
    <t>2018-203</t>
  </si>
  <si>
    <t>2018-204</t>
  </si>
  <si>
    <t>2018-205</t>
  </si>
  <si>
    <t>2018-206</t>
  </si>
  <si>
    <t>2018-207</t>
  </si>
  <si>
    <t>2018-208</t>
  </si>
  <si>
    <t>2018-209</t>
  </si>
  <si>
    <t>2018-21</t>
  </si>
  <si>
    <t>2018-210</t>
  </si>
  <si>
    <t>2018-211</t>
  </si>
  <si>
    <t>2018-212</t>
  </si>
  <si>
    <t>2018-213</t>
  </si>
  <si>
    <t>2018-214</t>
  </si>
  <si>
    <t>2018-215</t>
  </si>
  <si>
    <t>2018-216</t>
  </si>
  <si>
    <t>2018-217</t>
  </si>
  <si>
    <t>2018-218</t>
  </si>
  <si>
    <t>2018-219</t>
  </si>
  <si>
    <t>2018-22</t>
  </si>
  <si>
    <t>2018-220</t>
  </si>
  <si>
    <t>2018-221</t>
  </si>
  <si>
    <t>2018-222</t>
  </si>
  <si>
    <t>2018-223</t>
  </si>
  <si>
    <t>2018-224</t>
  </si>
  <si>
    <t>2018-225</t>
  </si>
  <si>
    <t>2018-226</t>
  </si>
  <si>
    <t>2018-227</t>
  </si>
  <si>
    <t>2018-228</t>
  </si>
  <si>
    <t>2018-229</t>
  </si>
  <si>
    <t>2018-23</t>
  </si>
  <si>
    <t>2018-230</t>
  </si>
  <si>
    <t>2018-231</t>
  </si>
  <si>
    <t>2018-232</t>
  </si>
  <si>
    <t>2018-233</t>
  </si>
  <si>
    <t>2018-234</t>
  </si>
  <si>
    <t>2018-235</t>
  </si>
  <si>
    <t>2018-236</t>
  </si>
  <si>
    <t>2018-237</t>
  </si>
  <si>
    <t>2018-238</t>
  </si>
  <si>
    <t>2018-239</t>
  </si>
  <si>
    <t>2018-240</t>
  </si>
  <si>
    <t>2018-241</t>
  </si>
  <si>
    <t>2018-242</t>
  </si>
  <si>
    <t>2018-243</t>
  </si>
  <si>
    <t>2018-244</t>
  </si>
  <si>
    <t>2018-245</t>
  </si>
  <si>
    <t>2018-246</t>
  </si>
  <si>
    <t>2018-247</t>
  </si>
  <si>
    <t>2018-248</t>
  </si>
  <si>
    <t>2018-249</t>
  </si>
  <si>
    <t>2018-25</t>
  </si>
  <si>
    <t>2018-250</t>
  </si>
  <si>
    <t>2018-251</t>
  </si>
  <si>
    <t>2018-252</t>
  </si>
  <si>
    <t>2018-253</t>
  </si>
  <si>
    <t>2018-254</t>
  </si>
  <si>
    <t>2018-255</t>
  </si>
  <si>
    <t>2018-256</t>
  </si>
  <si>
    <t>2018-257</t>
  </si>
  <si>
    <t>2018-258</t>
  </si>
  <si>
    <t>2018-259</t>
  </si>
  <si>
    <t>2018-26</t>
  </si>
  <si>
    <t>2018-260</t>
  </si>
  <si>
    <t>2018-261</t>
  </si>
  <si>
    <t>2018-262</t>
  </si>
  <si>
    <t>2018-263</t>
  </si>
  <si>
    <t>2018-264</t>
  </si>
  <si>
    <t>2018-265</t>
  </si>
  <si>
    <t>2018-266</t>
  </si>
  <si>
    <t>2018-267</t>
  </si>
  <si>
    <t>2018-268</t>
  </si>
  <si>
    <t>2018-269</t>
  </si>
  <si>
    <t>2018-27</t>
  </si>
  <si>
    <t>2018-270</t>
  </si>
  <si>
    <t>2018-271</t>
  </si>
  <si>
    <t>2018-272</t>
  </si>
  <si>
    <t>2018-273</t>
  </si>
  <si>
    <t>2018-274</t>
  </si>
  <si>
    <t>2018-275</t>
  </si>
  <si>
    <t>2018-276</t>
  </si>
  <si>
    <t>2018-277</t>
  </si>
  <si>
    <t>2018-278</t>
  </si>
  <si>
    <t>2018-279</t>
  </si>
  <si>
    <t>2018-28</t>
  </si>
  <si>
    <t>2018-280</t>
  </si>
  <si>
    <t>2018-281</t>
  </si>
  <si>
    <t>2018-282</t>
  </si>
  <si>
    <t>2018-283</t>
  </si>
  <si>
    <t>2018-284</t>
  </si>
  <si>
    <t>2018-285</t>
  </si>
  <si>
    <t>2018-289</t>
  </si>
  <si>
    <t>2018-29</t>
  </si>
  <si>
    <t>2018-290</t>
  </si>
  <si>
    <t>2018-291</t>
  </si>
  <si>
    <t>2018-292</t>
  </si>
  <si>
    <t>2018-293</t>
  </si>
  <si>
    <t>2018-294</t>
  </si>
  <si>
    <t>2018-295</t>
  </si>
  <si>
    <t>2018-296</t>
  </si>
  <si>
    <t>2018-299</t>
  </si>
  <si>
    <t>2018-30</t>
  </si>
  <si>
    <t>2018-300</t>
  </si>
  <si>
    <t>2018-301</t>
  </si>
  <si>
    <t>2018-302</t>
  </si>
  <si>
    <t>2018-303</t>
  </si>
  <si>
    <t>2018-304</t>
  </si>
  <si>
    <t>2018-306</t>
  </si>
  <si>
    <t>2018-307</t>
  </si>
  <si>
    <t>2018-308</t>
  </si>
  <si>
    <t>2018-31</t>
  </si>
  <si>
    <t>2018-311</t>
  </si>
  <si>
    <t>2018-312</t>
  </si>
  <si>
    <t>2018-313</t>
  </si>
  <si>
    <t>2018-315</t>
  </si>
  <si>
    <t>2018-316</t>
  </si>
  <si>
    <t>2018-317</t>
  </si>
  <si>
    <t>2018-318</t>
  </si>
  <si>
    <t>2018-32</t>
  </si>
  <si>
    <t>2018-320</t>
  </si>
  <si>
    <t>2018-322</t>
  </si>
  <si>
    <t>2018-323</t>
  </si>
  <si>
    <t>2018-324</t>
  </si>
  <si>
    <t>2018-325</t>
  </si>
  <si>
    <t>2018-328</t>
  </si>
  <si>
    <t>2018-329</t>
  </si>
  <si>
    <t>2018-33</t>
  </si>
  <si>
    <t>2018-330</t>
  </si>
  <si>
    <t>2018-331</t>
  </si>
  <si>
    <t>2018-333</t>
  </si>
  <si>
    <t>2018-334</t>
  </si>
  <si>
    <t>2018-335</t>
  </si>
  <si>
    <t>2018-34</t>
  </si>
  <si>
    <t>2018-343</t>
  </si>
  <si>
    <t>2018-344</t>
  </si>
  <si>
    <t>2018-347</t>
  </si>
  <si>
    <t>2018-35</t>
  </si>
  <si>
    <t>2018-351</t>
  </si>
  <si>
    <t>2018-352</t>
  </si>
  <si>
    <t>2018-354</t>
  </si>
  <si>
    <t>2018-355</t>
  </si>
  <si>
    <t>2018-356</t>
  </si>
  <si>
    <t>2018-358</t>
  </si>
  <si>
    <t>2018-359</t>
  </si>
  <si>
    <t>2018-36</t>
  </si>
  <si>
    <t>2018-360</t>
  </si>
  <si>
    <t>2018-361</t>
  </si>
  <si>
    <t>2018-364</t>
  </si>
  <si>
    <t>2018-365</t>
  </si>
  <si>
    <t>2018-366</t>
  </si>
  <si>
    <t>2018-367</t>
  </si>
  <si>
    <t>2018-368</t>
  </si>
  <si>
    <t>2018-369</t>
  </si>
  <si>
    <t>2018-37</t>
  </si>
  <si>
    <t>2018-370</t>
  </si>
  <si>
    <t>2018-371</t>
  </si>
  <si>
    <t>2018-373</t>
  </si>
  <si>
    <t>2018-374</t>
  </si>
  <si>
    <t>2018-375</t>
  </si>
  <si>
    <t>2018-376</t>
  </si>
  <si>
    <t>2018-378</t>
  </si>
  <si>
    <t>2018-379</t>
  </si>
  <si>
    <t>2018-38</t>
  </si>
  <si>
    <t>2018-382</t>
  </si>
  <si>
    <t>2018-383</t>
  </si>
  <si>
    <t>2018-384</t>
  </si>
  <si>
    <t>2018-385</t>
  </si>
  <si>
    <t>2018-386</t>
  </si>
  <si>
    <t>2018-387</t>
  </si>
  <si>
    <t>2018-388</t>
  </si>
  <si>
    <t>2018-389</t>
  </si>
  <si>
    <t>2018-39</t>
  </si>
  <si>
    <t>2018-390</t>
  </si>
  <si>
    <t>2018-391</t>
  </si>
  <si>
    <t>2018-392</t>
  </si>
  <si>
    <t>2018-393</t>
  </si>
  <si>
    <t>2018-394</t>
  </si>
  <si>
    <t>2018-395</t>
  </si>
  <si>
    <t>2018-396</t>
  </si>
  <si>
    <t>2018-397</t>
  </si>
  <si>
    <t>2018-398</t>
  </si>
  <si>
    <t>2018-399</t>
  </si>
  <si>
    <t>2018-40</t>
  </si>
  <si>
    <t>2018-400</t>
  </si>
  <si>
    <t>2018-401</t>
  </si>
  <si>
    <t>2018-402</t>
  </si>
  <si>
    <t>2018-403</t>
  </si>
  <si>
    <t>2018-404</t>
  </si>
  <si>
    <t>2018-405</t>
  </si>
  <si>
    <t>2018-406</t>
  </si>
  <si>
    <t>2018-407</t>
  </si>
  <si>
    <t>2018-408</t>
  </si>
  <si>
    <t>2018-409</t>
  </si>
  <si>
    <t>2018-41</t>
  </si>
  <si>
    <t>2018-410</t>
  </si>
  <si>
    <t>2018-411</t>
  </si>
  <si>
    <t>2018-412</t>
  </si>
  <si>
    <t>2018-413</t>
  </si>
  <si>
    <t>2018-414</t>
  </si>
  <si>
    <t>2018-415</t>
  </si>
  <si>
    <t>2018-416</t>
  </si>
  <si>
    <t>2018-417</t>
  </si>
  <si>
    <t>2018-418</t>
  </si>
  <si>
    <t>2018-419</t>
  </si>
  <si>
    <t>2018-42</t>
  </si>
  <si>
    <t>2018-420</t>
  </si>
  <si>
    <t>2018-421</t>
  </si>
  <si>
    <t>2018-422</t>
  </si>
  <si>
    <t>2018-423</t>
  </si>
  <si>
    <t>2018-424</t>
  </si>
  <si>
    <t>2018-425</t>
  </si>
  <si>
    <t>2018-426</t>
  </si>
  <si>
    <t>2018-427</t>
  </si>
  <si>
    <t>2018-428</t>
  </si>
  <si>
    <t>2018-429</t>
  </si>
  <si>
    <t>2018-43</t>
  </si>
  <si>
    <t>2018-44</t>
  </si>
  <si>
    <t>2018-45</t>
  </si>
  <si>
    <t>2018-46</t>
  </si>
  <si>
    <t>2018-47</t>
  </si>
  <si>
    <t>2018-48</t>
  </si>
  <si>
    <t>2018-49</t>
  </si>
  <si>
    <t>2018-50</t>
  </si>
  <si>
    <t>2018-51</t>
  </si>
  <si>
    <t>2018-52</t>
  </si>
  <si>
    <t>2018-53</t>
  </si>
  <si>
    <t>2018-54</t>
  </si>
  <si>
    <t>2018-55</t>
  </si>
  <si>
    <t>2018-57</t>
  </si>
  <si>
    <t>2018-58</t>
  </si>
  <si>
    <t>2018-63</t>
  </si>
  <si>
    <t>2018-643</t>
  </si>
  <si>
    <t>2018-644</t>
  </si>
  <si>
    <t>2018-65</t>
  </si>
  <si>
    <t>2018-66</t>
  </si>
  <si>
    <t>2018-68</t>
  </si>
  <si>
    <t>2018-69</t>
  </si>
  <si>
    <t>2018-70</t>
  </si>
  <si>
    <t>2018-71</t>
  </si>
  <si>
    <t>2018-73</t>
  </si>
  <si>
    <t>2018-74</t>
  </si>
  <si>
    <t>2018-75</t>
  </si>
  <si>
    <t>2018-76</t>
  </si>
  <si>
    <t>2018-77</t>
  </si>
  <si>
    <t>2018-78</t>
  </si>
  <si>
    <t>2018-79</t>
  </si>
  <si>
    <t>2018-80</t>
  </si>
  <si>
    <t>2018-802</t>
  </si>
  <si>
    <t>2018-803</t>
  </si>
  <si>
    <t>2018-804</t>
  </si>
  <si>
    <t>2018-806</t>
  </si>
  <si>
    <t>2018-807</t>
  </si>
  <si>
    <t>2018-808</t>
  </si>
  <si>
    <t>2018-809</t>
  </si>
  <si>
    <t>2018-81</t>
  </si>
  <si>
    <t>2018-810</t>
  </si>
  <si>
    <t>2018-813</t>
  </si>
  <si>
    <t>2018-814</t>
  </si>
  <si>
    <t>2018-815</t>
  </si>
  <si>
    <t>2018-816</t>
  </si>
  <si>
    <t>2018-82</t>
  </si>
  <si>
    <t>2018-821</t>
  </si>
  <si>
    <t>2018-822</t>
  </si>
  <si>
    <t>2018-824</t>
  </si>
  <si>
    <t>2018-825</t>
  </si>
  <si>
    <t>2018-826</t>
  </si>
  <si>
    <t>2018-827</t>
  </si>
  <si>
    <t>2018-83</t>
  </si>
  <si>
    <t>2018-830</t>
  </si>
  <si>
    <t>2018-831</t>
  </si>
  <si>
    <t>2018-832</t>
  </si>
  <si>
    <t>2018-834</t>
  </si>
  <si>
    <t>2018-835</t>
  </si>
  <si>
    <t>2018-836</t>
  </si>
  <si>
    <t>2018-837</t>
  </si>
  <si>
    <t>2018-838</t>
  </si>
  <si>
    <t>2018-84</t>
  </si>
  <si>
    <t>2018-840</t>
  </si>
  <si>
    <t>2018-85</t>
  </si>
  <si>
    <t>2018-86</t>
  </si>
  <si>
    <t>2018-87</t>
  </si>
  <si>
    <t>2018-88</t>
  </si>
  <si>
    <t>2018-89</t>
  </si>
  <si>
    <t>2018-90</t>
  </si>
  <si>
    <t>2018-91</t>
  </si>
  <si>
    <t>2018-92</t>
  </si>
  <si>
    <t>2018-93</t>
  </si>
  <si>
    <t>2018-94</t>
  </si>
  <si>
    <t>2018-95</t>
  </si>
  <si>
    <t>2018-96</t>
  </si>
  <si>
    <t>2018-97</t>
  </si>
  <si>
    <t>2018-98</t>
  </si>
  <si>
    <t>2018-99</t>
  </si>
  <si>
    <t>2018-03</t>
  </si>
  <si>
    <t>2018-06</t>
  </si>
  <si>
    <t>2018-310</t>
  </si>
  <si>
    <t>2018-641</t>
  </si>
  <si>
    <t>2018-642</t>
  </si>
  <si>
    <t>2018-805</t>
  </si>
  <si>
    <t>2018-811</t>
  </si>
  <si>
    <t>2018-817</t>
  </si>
  <si>
    <t>2018-818</t>
  </si>
  <si>
    <t>2018-819</t>
  </si>
  <si>
    <t>2018-820</t>
  </si>
  <si>
    <t>2018-841</t>
  </si>
  <si>
    <t>2020-13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</si>
  <si>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</si>
  <si>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</si>
  <si>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</si>
  <si>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</si>
  <si>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</si>
  <si>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</si>
  <si>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</si>
  <si>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</si>
  <si>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</si>
  <si>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</si>
  <si>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2020-1026</t>
  </si>
  <si>
    <t>2020-1089</t>
  </si>
  <si>
    <t>2020-11</t>
  </si>
  <si>
    <t>2020-1108</t>
  </si>
  <si>
    <t>2020-1153</t>
  </si>
  <si>
    <t>2020-12</t>
  </si>
  <si>
    <t>2020-1312</t>
  </si>
  <si>
    <t>2020-1646</t>
  </si>
  <si>
    <t>2020-1662</t>
  </si>
  <si>
    <t>2020-1731</t>
  </si>
  <si>
    <t>2020-1735</t>
  </si>
  <si>
    <t>2020-1748</t>
  </si>
  <si>
    <t>2020-1782</t>
  </si>
  <si>
    <t>2020-1811</t>
  </si>
  <si>
    <t>2020-294</t>
  </si>
  <si>
    <t>2020-295</t>
  </si>
  <si>
    <t>2020-296</t>
  </si>
  <si>
    <t>2020-297</t>
  </si>
  <si>
    <t>2020-298</t>
  </si>
  <si>
    <t>2020-299</t>
  </si>
  <si>
    <t>2020-300</t>
  </si>
  <si>
    <t>2020-301</t>
  </si>
  <si>
    <t>2020-302</t>
  </si>
  <si>
    <t>2020-31</t>
  </si>
  <si>
    <t>2020-1084</t>
  </si>
  <si>
    <t>2020-1094</t>
  </si>
  <si>
    <t>2020-1177</t>
  </si>
  <si>
    <t>2020-1200</t>
  </si>
  <si>
    <t>2020-1925</t>
  </si>
  <si>
    <t>2020-880</t>
  </si>
  <si>
    <t>2020-901</t>
  </si>
  <si>
    <t>64-1-221</t>
  </si>
  <si>
    <t>64-1261</t>
  </si>
  <si>
    <t>64-1530</t>
  </si>
  <si>
    <t>64-548</t>
  </si>
  <si>
    <t>64-1523</t>
  </si>
  <si>
    <t>64-1529</t>
  </si>
  <si>
    <t>64-1513</t>
  </si>
  <si>
    <t>64-1512</t>
  </si>
  <si>
    <t>64-1509-01</t>
  </si>
  <si>
    <t>64-1479</t>
  </si>
  <si>
    <t>64-1538</t>
  </si>
  <si>
    <t>64-1489</t>
  </si>
  <si>
    <t>64-317</t>
  </si>
  <si>
    <t>64-1506</t>
  </si>
  <si>
    <t>64-1484</t>
  </si>
  <si>
    <t>64-1521</t>
  </si>
  <si>
    <t>64-554</t>
  </si>
  <si>
    <t>64-1519</t>
  </si>
  <si>
    <t>64-1493</t>
  </si>
  <si>
    <t>64-1510</t>
  </si>
  <si>
    <t>64-1516</t>
  </si>
  <si>
    <t>64-1485</t>
  </si>
  <si>
    <t>64-1499</t>
  </si>
  <si>
    <t>64-534</t>
  </si>
  <si>
    <t>64-1482</t>
  </si>
  <si>
    <t>64-1491</t>
  </si>
  <si>
    <t>64-1480</t>
  </si>
  <si>
    <t>64-1535</t>
  </si>
  <si>
    <t>64-1534</t>
  </si>
  <si>
    <t>64-1509-02</t>
  </si>
  <si>
    <t>64-1533</t>
  </si>
  <si>
    <t>64-1500</t>
  </si>
  <si>
    <t>64-1496</t>
  </si>
  <si>
    <t>64-1541</t>
  </si>
  <si>
    <t>64-513</t>
  </si>
  <si>
    <t>64-1470</t>
  </si>
  <si>
    <t>64-1524</t>
  </si>
  <si>
    <t>64-1539</t>
  </si>
  <si>
    <t>64-1540</t>
  </si>
  <si>
    <t>64-1501</t>
  </si>
  <si>
    <t>64-1525</t>
  </si>
  <si>
    <t>64-1483</t>
  </si>
  <si>
    <t>64-1503</t>
  </si>
  <si>
    <t>64-1495</t>
  </si>
  <si>
    <t>64-1545</t>
  </si>
  <si>
    <t>64-1494</t>
  </si>
  <si>
    <t>64-1537</t>
  </si>
  <si>
    <t>64-1528</t>
  </si>
  <si>
    <t>64-1477</t>
  </si>
  <si>
    <t>64-1543</t>
  </si>
  <si>
    <t>64-1487</t>
  </si>
  <si>
    <t>64-10</t>
  </si>
  <si>
    <t>64-11</t>
  </si>
  <si>
    <t>64-568</t>
  </si>
  <si>
    <t>64-566</t>
  </si>
  <si>
    <t>64-1471</t>
  </si>
  <si>
    <t>64-1824</t>
  </si>
  <si>
    <t>64-05</t>
  </si>
  <si>
    <t>64-1490</t>
  </si>
  <si>
    <t>64-1469</t>
  </si>
  <si>
    <t>64-06-02</t>
  </si>
  <si>
    <t>64-06-01</t>
  </si>
  <si>
    <t>64-1957</t>
  </si>
  <si>
    <t>64-1-39</t>
  </si>
  <si>
    <t>64-51</t>
  </si>
  <si>
    <t>64-511</t>
  </si>
  <si>
    <t>64-46</t>
  </si>
  <si>
    <t>64-509</t>
  </si>
  <si>
    <t>64-1474</t>
  </si>
  <si>
    <t>64-505</t>
  </si>
  <si>
    <t>64-510</t>
  </si>
  <si>
    <t>64-512</t>
  </si>
  <si>
    <t>64-687</t>
  </si>
  <si>
    <t>64-1478</t>
  </si>
  <si>
    <t>64-1851</t>
  </si>
  <si>
    <t>64-1980</t>
  </si>
  <si>
    <t>64-47</t>
  </si>
  <si>
    <t>64-12</t>
  </si>
  <si>
    <t>64-13-01</t>
  </si>
  <si>
    <t>64-15</t>
  </si>
  <si>
    <t>64-1865</t>
  </si>
  <si>
    <t>64-32</t>
  </si>
  <si>
    <t>64-18</t>
  </si>
  <si>
    <t>64-19-02</t>
  </si>
  <si>
    <t>64-19-03</t>
  </si>
  <si>
    <t>64-19-05</t>
  </si>
  <si>
    <t>64-19-01</t>
  </si>
  <si>
    <t>64-19-04</t>
  </si>
  <si>
    <t>64-20</t>
  </si>
  <si>
    <t>64-21</t>
  </si>
  <si>
    <t>64-1492</t>
  </si>
  <si>
    <t>64-23</t>
  </si>
  <si>
    <t>64-26</t>
  </si>
  <si>
    <t>64-22-01</t>
  </si>
  <si>
    <t>64-22-03</t>
  </si>
  <si>
    <t>64-22-02</t>
  </si>
  <si>
    <t>64-30</t>
  </si>
  <si>
    <t>64-28-01</t>
  </si>
  <si>
    <t>64-28-02</t>
  </si>
  <si>
    <t>64-40</t>
  </si>
  <si>
    <t>64-1828</t>
  </si>
  <si>
    <t>64-34-02</t>
  </si>
  <si>
    <t>64-34-01</t>
  </si>
  <si>
    <t>64-34-03</t>
  </si>
  <si>
    <t>64-1866</t>
  </si>
  <si>
    <t>64-1853</t>
  </si>
  <si>
    <t>64-37</t>
  </si>
  <si>
    <t>64-1475</t>
  </si>
  <si>
    <t>64-36</t>
  </si>
  <si>
    <t>64-137-04</t>
  </si>
  <si>
    <t>64-1522</t>
  </si>
  <si>
    <t>64-1520</t>
  </si>
  <si>
    <t>64-38-02</t>
  </si>
  <si>
    <t>64-38-01</t>
  </si>
  <si>
    <t>64-42-02</t>
  </si>
  <si>
    <t>64-1472</t>
  </si>
  <si>
    <t>64-1476</t>
  </si>
  <si>
    <t>64-1544</t>
  </si>
  <si>
    <t>64-1531</t>
  </si>
  <si>
    <t>64-1468</t>
  </si>
  <si>
    <t>64-1542</t>
  </si>
  <si>
    <t>64-681</t>
  </si>
  <si>
    <t>64-49</t>
  </si>
  <si>
    <t>64-50</t>
  </si>
  <si>
    <t>64-54</t>
  </si>
  <si>
    <t>64-53-01</t>
  </si>
  <si>
    <t>64-53-02</t>
  </si>
  <si>
    <t>64-55</t>
  </si>
  <si>
    <t>64-56</t>
  </si>
  <si>
    <t>64-57-02</t>
  </si>
  <si>
    <t>64-57-01</t>
  </si>
  <si>
    <t>64-59</t>
  </si>
  <si>
    <t>64-1473</t>
  </si>
  <si>
    <t>64-60</t>
  </si>
  <si>
    <t>64-61</t>
  </si>
  <si>
    <t>64-62</t>
  </si>
  <si>
    <t>64-65</t>
  </si>
  <si>
    <t>64-66</t>
  </si>
  <si>
    <t>64-68</t>
  </si>
  <si>
    <t>64-67</t>
  </si>
  <si>
    <t>64-69</t>
  </si>
  <si>
    <t>64-70-01</t>
  </si>
  <si>
    <t>64-71</t>
  </si>
  <si>
    <t>64-70-02</t>
  </si>
  <si>
    <t>64-72</t>
  </si>
  <si>
    <t>64-74</t>
  </si>
  <si>
    <t>64-73</t>
  </si>
  <si>
    <t>64-78</t>
  </si>
  <si>
    <t>64-76</t>
  </si>
  <si>
    <t>64-77</t>
  </si>
  <si>
    <t>64-79</t>
  </si>
  <si>
    <t>64-81</t>
  </si>
  <si>
    <t>64-86</t>
  </si>
  <si>
    <t>64-82</t>
  </si>
  <si>
    <t>64-83</t>
  </si>
  <si>
    <t>64-84-02</t>
  </si>
  <si>
    <t>64-84-01</t>
  </si>
  <si>
    <t>64-85</t>
  </si>
  <si>
    <t>64-84-03</t>
  </si>
  <si>
    <t>64-87</t>
  </si>
  <si>
    <t>64-88</t>
  </si>
  <si>
    <t>64-90</t>
  </si>
  <si>
    <t>64-92</t>
  </si>
  <si>
    <t>64-91</t>
  </si>
  <si>
    <t>64-89</t>
  </si>
  <si>
    <t>64-93</t>
  </si>
  <si>
    <t>64-94</t>
  </si>
  <si>
    <t>64-95</t>
  </si>
  <si>
    <t>64-96</t>
  </si>
  <si>
    <t>64-97</t>
  </si>
  <si>
    <t>64-98</t>
  </si>
  <si>
    <t>64-99</t>
  </si>
  <si>
    <t>64-1048</t>
  </si>
  <si>
    <t>64-1047</t>
  </si>
  <si>
    <t>64-1049</t>
  </si>
  <si>
    <t>64-1046</t>
  </si>
  <si>
    <t>64-320</t>
  </si>
  <si>
    <t>64-668</t>
  </si>
  <si>
    <t>64-138</t>
  </si>
  <si>
    <t>64-137-03</t>
  </si>
  <si>
    <t>64-125</t>
  </si>
  <si>
    <t>64-129</t>
  </si>
  <si>
    <t>64-137-02</t>
  </si>
  <si>
    <t>64-133</t>
  </si>
  <si>
    <t>64-04-10</t>
  </si>
  <si>
    <t>64-137-01</t>
  </si>
  <si>
    <t>64-322</t>
  </si>
  <si>
    <t>64-166</t>
  </si>
  <si>
    <t>64-168</t>
  </si>
  <si>
    <t>64-169-02</t>
  </si>
  <si>
    <t>64-169-01</t>
  </si>
  <si>
    <t>64-104</t>
  </si>
  <si>
    <t>64-105</t>
  </si>
  <si>
    <t>64-106</t>
  </si>
  <si>
    <t>64-107</t>
  </si>
  <si>
    <t>64-112</t>
  </si>
  <si>
    <t>64-110</t>
  </si>
  <si>
    <t>64-108</t>
  </si>
  <si>
    <t>64-109</t>
  </si>
  <si>
    <t>64-111</t>
  </si>
  <si>
    <t>64-114</t>
  </si>
  <si>
    <t>64-113</t>
  </si>
  <si>
    <t>64-115</t>
  </si>
  <si>
    <t>64-116</t>
  </si>
  <si>
    <t>64-118</t>
  </si>
  <si>
    <t>64-123</t>
  </si>
  <si>
    <t>64-119</t>
  </si>
  <si>
    <t>64-120</t>
  </si>
  <si>
    <t>64-121</t>
  </si>
  <si>
    <t>64-122</t>
  </si>
  <si>
    <t>64-126</t>
  </si>
  <si>
    <t>64-124</t>
  </si>
  <si>
    <t>64-1488</t>
  </si>
  <si>
    <t>64-128</t>
  </si>
  <si>
    <t>64-1502</t>
  </si>
  <si>
    <t>64-127</t>
  </si>
  <si>
    <t>64-131</t>
  </si>
  <si>
    <t>64-1505</t>
  </si>
  <si>
    <t>64-1504</t>
  </si>
  <si>
    <t>64-132</t>
  </si>
  <si>
    <t>64-44-03</t>
  </si>
  <si>
    <t>64-44-02</t>
  </si>
  <si>
    <t>64-44-04</t>
  </si>
  <si>
    <t>64-44-01</t>
  </si>
  <si>
    <t>64-272</t>
  </si>
  <si>
    <t>64-136</t>
  </si>
  <si>
    <t>64-343</t>
  </si>
  <si>
    <t>64-140</t>
  </si>
  <si>
    <t>64-139</t>
  </si>
  <si>
    <t>64-141</t>
  </si>
  <si>
    <t>64-142</t>
  </si>
  <si>
    <t>64-143</t>
  </si>
  <si>
    <t>64-144</t>
  </si>
  <si>
    <t>64-33</t>
  </si>
  <si>
    <t>64-145</t>
  </si>
  <si>
    <t>64-147-01</t>
  </si>
  <si>
    <t>64-148</t>
  </si>
  <si>
    <t>64-147-02</t>
  </si>
  <si>
    <t>64-149</t>
  </si>
  <si>
    <t>64-150</t>
  </si>
  <si>
    <t>64-151</t>
  </si>
  <si>
    <t>64-153-02</t>
  </si>
  <si>
    <t>64-153-01</t>
  </si>
  <si>
    <t>64-152</t>
  </si>
  <si>
    <t>64-154</t>
  </si>
  <si>
    <t>64-155</t>
  </si>
  <si>
    <t>64-156</t>
  </si>
  <si>
    <t>64-157</t>
  </si>
  <si>
    <t>64-795</t>
  </si>
  <si>
    <t>64-782</t>
  </si>
  <si>
    <t>64-783</t>
  </si>
  <si>
    <t>64-1119</t>
  </si>
  <si>
    <t>64-794</t>
  </si>
  <si>
    <t>64-1122</t>
  </si>
  <si>
    <t>64-158</t>
  </si>
  <si>
    <t>64-159-02</t>
  </si>
  <si>
    <t>64-159-01</t>
  </si>
  <si>
    <t>64-159-03</t>
  </si>
  <si>
    <t>64-160</t>
  </si>
  <si>
    <t>64-161</t>
  </si>
  <si>
    <t>64-162-03</t>
  </si>
  <si>
    <t>64-162-01</t>
  </si>
  <si>
    <t>64-162-02</t>
  </si>
  <si>
    <t>64-163</t>
  </si>
  <si>
    <t>64-501</t>
  </si>
  <si>
    <t>64-164</t>
  </si>
  <si>
    <t>64-415</t>
  </si>
  <si>
    <t>64-294</t>
  </si>
  <si>
    <t>64-276</t>
  </si>
  <si>
    <t>64-300</t>
  </si>
  <si>
    <t>64-261</t>
  </si>
  <si>
    <t>64-260</t>
  </si>
  <si>
    <t>64-274</t>
  </si>
  <si>
    <t>64-257</t>
  </si>
  <si>
    <t>64-258</t>
  </si>
  <si>
    <t>64-255</t>
  </si>
  <si>
    <t>64-253</t>
  </si>
  <si>
    <t>64-259</t>
  </si>
  <si>
    <t>64-249</t>
  </si>
  <si>
    <t>64-278</t>
  </si>
  <si>
    <t>64-273</t>
  </si>
  <si>
    <t>64-313</t>
  </si>
  <si>
    <t>64-293</t>
  </si>
  <si>
    <t>64-165</t>
  </si>
  <si>
    <t>64-312</t>
  </si>
  <si>
    <t>64-291</t>
  </si>
  <si>
    <t>64-271</t>
  </si>
  <si>
    <t>64-270</t>
  </si>
  <si>
    <t>64-285</t>
  </si>
  <si>
    <t>64-280-01</t>
  </si>
  <si>
    <t>64-280-02</t>
  </si>
  <si>
    <t>64-287</t>
  </si>
  <si>
    <t>64-238</t>
  </si>
  <si>
    <t>64-878</t>
  </si>
  <si>
    <t>64-879</t>
  </si>
  <si>
    <t>64-1-224</t>
  </si>
  <si>
    <t>64-828-08</t>
  </si>
  <si>
    <t>64-667</t>
  </si>
  <si>
    <t>64-726</t>
  </si>
  <si>
    <t>64-877</t>
  </si>
  <si>
    <t>64-1265</t>
  </si>
  <si>
    <t>64-182-06</t>
  </si>
  <si>
    <t>64-702</t>
  </si>
  <si>
    <t>64-191</t>
  </si>
  <si>
    <t>64-303</t>
  </si>
  <si>
    <t>64-248</t>
  </si>
  <si>
    <t>64-283</t>
  </si>
  <si>
    <t>64-265</t>
  </si>
  <si>
    <t>64-245</t>
  </si>
  <si>
    <t>64-277</t>
  </si>
  <si>
    <t>64-286</t>
  </si>
  <si>
    <t>64-235</t>
  </si>
  <si>
    <t>64-282</t>
  </si>
  <si>
    <t>64-240</t>
  </si>
  <si>
    <t>64-292</t>
  </si>
  <si>
    <t>64-311</t>
  </si>
  <si>
    <t>64-247</t>
  </si>
  <si>
    <t>64-268</t>
  </si>
  <si>
    <t>64-267</t>
  </si>
  <si>
    <t>64-266</t>
  </si>
  <si>
    <t>64-289</t>
  </si>
  <si>
    <t>64-279</t>
  </si>
  <si>
    <t>64-170</t>
  </si>
  <si>
    <t>64-234-01</t>
  </si>
  <si>
    <t>64-296</t>
  </si>
  <si>
    <t>64-234-02</t>
  </si>
  <si>
    <t>64-251</t>
  </si>
  <si>
    <t>64-252</t>
  </si>
  <si>
    <t>64-234-03</t>
  </si>
  <si>
    <t>64-310</t>
  </si>
  <si>
    <t>64-316</t>
  </si>
  <si>
    <t>64-230</t>
  </si>
  <si>
    <t>64-233</t>
  </si>
  <si>
    <t>64-315</t>
  </si>
  <si>
    <t>64-227</t>
  </si>
  <si>
    <t>64-228</t>
  </si>
  <si>
    <t>64-308</t>
  </si>
  <si>
    <t>64-314</t>
  </si>
  <si>
    <t>64-237</t>
  </si>
  <si>
    <t>64-232</t>
  </si>
  <si>
    <t>64-225</t>
  </si>
  <si>
    <t>64-256</t>
  </si>
  <si>
    <t>64-226</t>
  </si>
  <si>
    <t>64-231</t>
  </si>
  <si>
    <t>64-254</t>
  </si>
  <si>
    <t>64-229</t>
  </si>
  <si>
    <t>64-281</t>
  </si>
  <si>
    <t>64-295</t>
  </si>
  <si>
    <t>64-239</t>
  </si>
  <si>
    <t>64-250</t>
  </si>
  <si>
    <t>64-246-01</t>
  </si>
  <si>
    <t>64-246-02</t>
  </si>
  <si>
    <t>64-309-02</t>
  </si>
  <si>
    <t>64-309-01</t>
  </si>
  <si>
    <t>64-309-03</t>
  </si>
  <si>
    <t>64-299</t>
  </si>
  <si>
    <t>64-305</t>
  </si>
  <si>
    <t>64-284</t>
  </si>
  <si>
    <t>64-298</t>
  </si>
  <si>
    <t>64-263</t>
  </si>
  <si>
    <t>64-319-01</t>
  </si>
  <si>
    <t>64-236</t>
  </si>
  <si>
    <t>64-262</t>
  </si>
  <si>
    <t>64-319-02</t>
  </si>
  <si>
    <t>64-297</t>
  </si>
  <si>
    <t>64-290</t>
  </si>
  <si>
    <t>64-306</t>
  </si>
  <si>
    <t>64-288</t>
  </si>
  <si>
    <t>64-275</t>
  </si>
  <si>
    <t>64-301</t>
  </si>
  <si>
    <t>64-241</t>
  </si>
  <si>
    <t>64-304</t>
  </si>
  <si>
    <t>64-242</t>
  </si>
  <si>
    <t>64-1264</t>
  </si>
  <si>
    <t>64-307</t>
  </si>
  <si>
    <t>64-1915</t>
  </si>
  <si>
    <t>64-1914</t>
  </si>
  <si>
    <t>64-1926</t>
  </si>
  <si>
    <t>64-1944</t>
  </si>
  <si>
    <t>64-1940</t>
  </si>
  <si>
    <t>64-1945</t>
  </si>
  <si>
    <t>64-1927</t>
  </si>
  <si>
    <t>64-1942</t>
  </si>
  <si>
    <t>64-1871</t>
  </si>
  <si>
    <t>64-1941</t>
  </si>
  <si>
    <t>64-1939</t>
  </si>
  <si>
    <t>64-1930</t>
  </si>
  <si>
    <t>64-1929</t>
  </si>
  <si>
    <t>64-179-03</t>
  </si>
  <si>
    <t>64-179-06</t>
  </si>
  <si>
    <t>64-179-05</t>
  </si>
  <si>
    <t>64-179-02</t>
  </si>
  <si>
    <t>64-179-04</t>
  </si>
  <si>
    <t>64-179-07</t>
  </si>
  <si>
    <t>64-179-01</t>
  </si>
  <si>
    <t>64-828-07</t>
  </si>
  <si>
    <t>64-479</t>
  </si>
  <si>
    <t>64-477</t>
  </si>
  <si>
    <t>64-478</t>
  </si>
  <si>
    <t>64-243</t>
  </si>
  <si>
    <t>64-847</t>
  </si>
  <si>
    <t>64-846</t>
  </si>
  <si>
    <t>64-849</t>
  </si>
  <si>
    <t>64-848</t>
  </si>
  <si>
    <t>64-850</t>
  </si>
  <si>
    <t>64-183</t>
  </si>
  <si>
    <t>64-953</t>
  </si>
  <si>
    <t>64-1260</t>
  </si>
  <si>
    <t>64-184</t>
  </si>
  <si>
    <t>64-185</t>
  </si>
  <si>
    <t>64-482</t>
  </si>
  <si>
    <t>64-481</t>
  </si>
  <si>
    <t>64-492</t>
  </si>
  <si>
    <t>64-494-05</t>
  </si>
  <si>
    <t>64-494-07</t>
  </si>
  <si>
    <t>64-485</t>
  </si>
  <si>
    <t>64-488</t>
  </si>
  <si>
    <t>64-486</t>
  </si>
  <si>
    <t>64-494-08</t>
  </si>
  <si>
    <t>64-494-03</t>
  </si>
  <si>
    <t>64-494-01</t>
  </si>
  <si>
    <t>64-490</t>
  </si>
  <si>
    <t>64-489</t>
  </si>
  <si>
    <t>64-494-06</t>
  </si>
  <si>
    <t>64-494-02</t>
  </si>
  <si>
    <t>64-494-04</t>
  </si>
  <si>
    <t>64-487</t>
  </si>
  <si>
    <t>64-493-02</t>
  </si>
  <si>
    <t>64-493-01</t>
  </si>
  <si>
    <t>64-493-03</t>
  </si>
  <si>
    <t>64-493-04</t>
  </si>
  <si>
    <t>64-804</t>
  </si>
  <si>
    <t>64-801</t>
  </si>
  <si>
    <t>64-802</t>
  </si>
  <si>
    <t>64-800</t>
  </si>
  <si>
    <t>64-803</t>
  </si>
  <si>
    <t>64-496</t>
  </si>
  <si>
    <t>64-495-06</t>
  </si>
  <si>
    <t>64-495-04</t>
  </si>
  <si>
    <t>64-495-07</t>
  </si>
  <si>
    <t>64-495-08</t>
  </si>
  <si>
    <t>64-495-02</t>
  </si>
  <si>
    <t>64-495-05</t>
  </si>
  <si>
    <t>64-951</t>
  </si>
  <si>
    <t>64-809-04</t>
  </si>
  <si>
    <t>64-809-02</t>
  </si>
  <si>
    <t>64-809-01</t>
  </si>
  <si>
    <t>64-809-03</t>
  </si>
  <si>
    <t>64-811-04</t>
  </si>
  <si>
    <t>64-811-02</t>
  </si>
  <si>
    <t>64-811-21</t>
  </si>
  <si>
    <t>64-811-19</t>
  </si>
  <si>
    <t>64-811-23</t>
  </si>
  <si>
    <t>64-811-15</t>
  </si>
  <si>
    <t>64-811-13</t>
  </si>
  <si>
    <t>64-811-11</t>
  </si>
  <si>
    <t>64-811-06</t>
  </si>
  <si>
    <t>64-811-07</t>
  </si>
  <si>
    <t>64-811-18</t>
  </si>
  <si>
    <t>64-811-24</t>
  </si>
  <si>
    <t>64-811-08</t>
  </si>
  <si>
    <t>64-811-01</t>
  </si>
  <si>
    <t>64-811-03</t>
  </si>
  <si>
    <t>64-811-12</t>
  </si>
  <si>
    <t>64-811-09</t>
  </si>
  <si>
    <t>64-811-17</t>
  </si>
  <si>
    <t>64-811-05</t>
  </si>
  <si>
    <t>64-811-14</t>
  </si>
  <si>
    <t>64-811-20</t>
  </si>
  <si>
    <t>64-811-22</t>
  </si>
  <si>
    <t>64-811-16</t>
  </si>
  <si>
    <t>64-816</t>
  </si>
  <si>
    <t>64-186</t>
  </si>
  <si>
    <t>64-182-03</t>
  </si>
  <si>
    <t>64-829-02</t>
  </si>
  <si>
    <t>64-858</t>
  </si>
  <si>
    <t>64-864</t>
  </si>
  <si>
    <t>64-862</t>
  </si>
  <si>
    <t>64-187</t>
  </si>
  <si>
    <t>64-188-01</t>
  </si>
  <si>
    <t>64-188-02</t>
  </si>
  <si>
    <t>64-832-15</t>
  </si>
  <si>
    <t>64-828-09</t>
  </si>
  <si>
    <t>64-832-01</t>
  </si>
  <si>
    <t>64-832-14</t>
  </si>
  <si>
    <t>64-834-07</t>
  </si>
  <si>
    <t>64-823</t>
  </si>
  <si>
    <t>64-832-16</t>
  </si>
  <si>
    <t>64-832-11</t>
  </si>
  <si>
    <t>64-832-07</t>
  </si>
  <si>
    <t>64-834-12</t>
  </si>
  <si>
    <t>64-834-04</t>
  </si>
  <si>
    <t>64-834-11</t>
  </si>
  <si>
    <t>64-834-08</t>
  </si>
  <si>
    <t>64-834-10</t>
  </si>
  <si>
    <t>64-832-12</t>
  </si>
  <si>
    <t>64-832-02</t>
  </si>
  <si>
    <t>64-833-01</t>
  </si>
  <si>
    <t>64-844</t>
  </si>
  <si>
    <t>64-832-09</t>
  </si>
  <si>
    <t>64-833-02</t>
  </si>
  <si>
    <t>64-833-03</t>
  </si>
  <si>
    <t>64-834-09</t>
  </si>
  <si>
    <t>64-842</t>
  </si>
  <si>
    <t>64-832-08</t>
  </si>
  <si>
    <t>64-832-05</t>
  </si>
  <si>
    <t>64-832-13</t>
  </si>
  <si>
    <t>64-832-03</t>
  </si>
  <si>
    <t>64-832-06</t>
  </si>
  <si>
    <t>64-832-10</t>
  </si>
  <si>
    <t>64-832-04</t>
  </si>
  <si>
    <t>64-834-03</t>
  </si>
  <si>
    <t>64-834-02</t>
  </si>
  <si>
    <t>64-826-06</t>
  </si>
  <si>
    <t>64-826-03</t>
  </si>
  <si>
    <t>64-826-01</t>
  </si>
  <si>
    <t>64-826-08</t>
  </si>
  <si>
    <t>64-826-02</t>
  </si>
  <si>
    <t>64-826-04</t>
  </si>
  <si>
    <t>64-826-10</t>
  </si>
  <si>
    <t>64-826-07</t>
  </si>
  <si>
    <t>64-826-12</t>
  </si>
  <si>
    <t>64-826-09</t>
  </si>
  <si>
    <t>64-826-05</t>
  </si>
  <si>
    <t>64-130</t>
  </si>
  <si>
    <t>64-843</t>
  </si>
  <si>
    <t>64-182-05</t>
  </si>
  <si>
    <t>64-831</t>
  </si>
  <si>
    <t>64-189-01</t>
  </si>
  <si>
    <t>64-189-02</t>
  </si>
  <si>
    <t>64-835-05</t>
  </si>
  <si>
    <t>64-835-06</t>
  </si>
  <si>
    <t>64-835-10</t>
  </si>
  <si>
    <t>64-835-03</t>
  </si>
  <si>
    <t>64-835-04</t>
  </si>
  <si>
    <t>64-835-09</t>
  </si>
  <si>
    <t>64-835-11</t>
  </si>
  <si>
    <t>64-840</t>
  </si>
  <si>
    <t>64-835-08</t>
  </si>
  <si>
    <t>64-835-13</t>
  </si>
  <si>
    <t>64-190</t>
  </si>
  <si>
    <t>64-835-07</t>
  </si>
  <si>
    <t>64-835-12</t>
  </si>
  <si>
    <t>64-835-01</t>
  </si>
  <si>
    <t>64-839</t>
  </si>
  <si>
    <t>64-835-02</t>
  </si>
  <si>
    <t>64-857</t>
  </si>
  <si>
    <t>64-827-01</t>
  </si>
  <si>
    <t>64-827-02</t>
  </si>
  <si>
    <t>64-827-03</t>
  </si>
  <si>
    <t>64-837</t>
  </si>
  <si>
    <t>64-859</t>
  </si>
  <si>
    <t>64-853</t>
  </si>
  <si>
    <t>64-852</t>
  </si>
  <si>
    <t>64-838</t>
  </si>
  <si>
    <t>64-851</t>
  </si>
  <si>
    <t>64-1-222</t>
  </si>
  <si>
    <t>64-1262</t>
  </si>
  <si>
    <t>64-1-225</t>
  </si>
  <si>
    <t>64-863</t>
  </si>
  <si>
    <t>64-872</t>
  </si>
  <si>
    <t>64-866</t>
  </si>
  <si>
    <t>64-867</t>
  </si>
  <si>
    <t>64-868</t>
  </si>
  <si>
    <t>64-865</t>
  </si>
  <si>
    <t>64-1-02</t>
  </si>
  <si>
    <t>64-873</t>
  </si>
  <si>
    <t>64-1-03</t>
  </si>
  <si>
    <t>64-194-04</t>
  </si>
  <si>
    <t>64-192</t>
  </si>
  <si>
    <t>64-264</t>
  </si>
  <si>
    <t>64-269</t>
  </si>
  <si>
    <t>64-193</t>
  </si>
  <si>
    <t>64-202</t>
  </si>
  <si>
    <t>64-522</t>
  </si>
  <si>
    <t>64-673</t>
  </si>
  <si>
    <t>64-671</t>
  </si>
  <si>
    <t>64-1-220</t>
  </si>
  <si>
    <t>64-669</t>
  </si>
  <si>
    <t>64-1-19</t>
  </si>
  <si>
    <t>64-1-14</t>
  </si>
  <si>
    <t>64-1-23</t>
  </si>
  <si>
    <t>64-1-32</t>
  </si>
  <si>
    <t>64-1-36</t>
  </si>
  <si>
    <t>64-1-16</t>
  </si>
  <si>
    <t>64-1-25</t>
  </si>
  <si>
    <t>64-1-24</t>
  </si>
  <si>
    <t>64-1-21</t>
  </si>
  <si>
    <t>64-1-37</t>
  </si>
  <si>
    <t>64-1-15</t>
  </si>
  <si>
    <t>64-1-26</t>
  </si>
  <si>
    <t>64-1-35</t>
  </si>
  <si>
    <t>64-841</t>
  </si>
  <si>
    <t>64-1-89</t>
  </si>
  <si>
    <t>64-1-204</t>
  </si>
  <si>
    <t>64-1-210</t>
  </si>
  <si>
    <t>64-1-214</t>
  </si>
  <si>
    <t>64-1-214A</t>
  </si>
  <si>
    <t>64-1-155</t>
  </si>
  <si>
    <t>64-1-212</t>
  </si>
  <si>
    <t>64-883</t>
  </si>
  <si>
    <t>64-1-56</t>
  </si>
  <si>
    <t>64-1-59</t>
  </si>
  <si>
    <t>64-1-60</t>
  </si>
  <si>
    <t>64-1-61</t>
  </si>
  <si>
    <t>64-1-77</t>
  </si>
  <si>
    <t>64-1-91</t>
  </si>
  <si>
    <t>64-1-207</t>
  </si>
  <si>
    <t>64-1-209</t>
  </si>
  <si>
    <t>64-1-47</t>
  </si>
  <si>
    <t>64-1-176</t>
  </si>
  <si>
    <t>64-1-202</t>
  </si>
  <si>
    <t>64-1-205</t>
  </si>
  <si>
    <t>64-1-206</t>
  </si>
  <si>
    <t>64-1-208</t>
  </si>
  <si>
    <t>64-1-211</t>
  </si>
  <si>
    <t>64-882</t>
  </si>
  <si>
    <t>64-1-42</t>
  </si>
  <si>
    <t>64-1-87</t>
  </si>
  <si>
    <t>64-1-160</t>
  </si>
  <si>
    <t>64-1-201</t>
  </si>
  <si>
    <t>64-1-217</t>
  </si>
  <si>
    <t>64-1-219</t>
  </si>
  <si>
    <t>64-1-233</t>
  </si>
  <si>
    <t>64-1-234</t>
  </si>
  <si>
    <t>64-1-227</t>
  </si>
  <si>
    <t>64-1-229</t>
  </si>
  <si>
    <t>64-1-228</t>
  </si>
  <si>
    <t>64-1-230</t>
  </si>
  <si>
    <t>64-1-226</t>
  </si>
  <si>
    <t>64-1-231</t>
  </si>
  <si>
    <t>64-211</t>
  </si>
  <si>
    <t>64-1840</t>
  </si>
  <si>
    <t>64-1838</t>
  </si>
  <si>
    <t>64-1839</t>
  </si>
  <si>
    <t>64-1841</t>
  </si>
  <si>
    <t>64-1842</t>
  </si>
  <si>
    <t>64-213-01</t>
  </si>
  <si>
    <t>64-366</t>
  </si>
  <si>
    <t>64-365</t>
  </si>
  <si>
    <t>64-367</t>
  </si>
  <si>
    <t>64-219</t>
  </si>
  <si>
    <t>64-217</t>
  </si>
  <si>
    <t>64-2008-03</t>
  </si>
  <si>
    <t>64-2008-04</t>
  </si>
  <si>
    <t>64-2004</t>
  </si>
  <si>
    <t>64-2003</t>
  </si>
  <si>
    <t>64-2008-02</t>
  </si>
  <si>
    <t>64-756</t>
  </si>
  <si>
    <t>64-1055</t>
  </si>
  <si>
    <t>64-1068</t>
  </si>
  <si>
    <t>64-1051</t>
  </si>
  <si>
    <t>64-1065</t>
  </si>
  <si>
    <t>64-2006</t>
  </si>
  <si>
    <t>64-2007</t>
  </si>
  <si>
    <t>64-1059</t>
  </si>
  <si>
    <t>64-1063</t>
  </si>
  <si>
    <t>64-1052</t>
  </si>
  <si>
    <t>64-1060</t>
  </si>
  <si>
    <t>64-1057</t>
  </si>
  <si>
    <t>64-1843</t>
  </si>
  <si>
    <t>64-1058</t>
  </si>
  <si>
    <t>64-1053</t>
  </si>
  <si>
    <t>64-1066</t>
  </si>
  <si>
    <t>64-1061</t>
  </si>
  <si>
    <t>64-1062</t>
  </si>
  <si>
    <t>64-1050</t>
  </si>
  <si>
    <t>64-2009</t>
  </si>
  <si>
    <t>64-2012</t>
  </si>
  <si>
    <t>64-1067</t>
  </si>
  <si>
    <t>64-1054</t>
  </si>
  <si>
    <t>64-637</t>
  </si>
  <si>
    <t>64-638-02</t>
  </si>
  <si>
    <t>64-638-03</t>
  </si>
  <si>
    <t>64-638-01</t>
  </si>
  <si>
    <t>64-630-03</t>
  </si>
  <si>
    <t>64-630-06</t>
  </si>
  <si>
    <t>64-630-02</t>
  </si>
  <si>
    <t>64-630-05</t>
  </si>
  <si>
    <t>64-630-01</t>
  </si>
  <si>
    <t>64-630-04</t>
  </si>
  <si>
    <t>64-635-03</t>
  </si>
  <si>
    <t>64-636</t>
  </si>
  <si>
    <t>64-635-04</t>
  </si>
  <si>
    <t>64-635-01</t>
  </si>
  <si>
    <t>64-1064</t>
  </si>
  <si>
    <t>64-599-03</t>
  </si>
  <si>
    <t>64-599-04</t>
  </si>
  <si>
    <t>64-599-05</t>
  </si>
  <si>
    <t>64-599-02</t>
  </si>
  <si>
    <t>64-599-01</t>
  </si>
  <si>
    <t>64-626-01</t>
  </si>
  <si>
    <t>64-634-01</t>
  </si>
  <si>
    <t>64-634-02</t>
  </si>
  <si>
    <t>64-626-02</t>
  </si>
  <si>
    <t>64-1143</t>
  </si>
  <si>
    <t>64-1144</t>
  </si>
  <si>
    <t>64-1145</t>
  </si>
  <si>
    <t>64-649-03</t>
  </si>
  <si>
    <t>64-649-02</t>
  </si>
  <si>
    <t>64-649-04</t>
  </si>
  <si>
    <t>64-639-01</t>
  </si>
  <si>
    <t>64-633-01</t>
  </si>
  <si>
    <t>64-633-03</t>
  </si>
  <si>
    <t>64-631-01</t>
  </si>
  <si>
    <t>64-631-02</t>
  </si>
  <si>
    <t>64-632</t>
  </si>
  <si>
    <t>64-633-02</t>
  </si>
  <si>
    <t>64-631-03</t>
  </si>
  <si>
    <t>64-580-02</t>
  </si>
  <si>
    <t>64-580-01</t>
  </si>
  <si>
    <t>64-1816</t>
  </si>
  <si>
    <t>64-1141</t>
  </si>
  <si>
    <t>64-1140</t>
  </si>
  <si>
    <t>64-629-05</t>
  </si>
  <si>
    <t>64-629-07</t>
  </si>
  <si>
    <t>64-629-04</t>
  </si>
  <si>
    <t>64-629-03</t>
  </si>
  <si>
    <t>64-629-02</t>
  </si>
  <si>
    <t>64-629-01</t>
  </si>
  <si>
    <t>64-629-06</t>
  </si>
  <si>
    <t>64-1056</t>
  </si>
  <si>
    <t>64-574</t>
  </si>
  <si>
    <t>64-595-06</t>
  </si>
  <si>
    <t>64-601</t>
  </si>
  <si>
    <t>64-1085</t>
  </si>
  <si>
    <t>64-591</t>
  </si>
  <si>
    <t>64-600</t>
  </si>
  <si>
    <t>64-627-05</t>
  </si>
  <si>
    <t>64-627-01</t>
  </si>
  <si>
    <t>64-627-07</t>
  </si>
  <si>
    <t>64-627-08</t>
  </si>
  <si>
    <t>64-627-04</t>
  </si>
  <si>
    <t>64-627-06</t>
  </si>
  <si>
    <t>64-627-02</t>
  </si>
  <si>
    <t>64-627-03</t>
  </si>
  <si>
    <t>64-628-08</t>
  </si>
  <si>
    <t>64-628-05</t>
  </si>
  <si>
    <t>64-628-03</t>
  </si>
  <si>
    <t>64-628-02</t>
  </si>
  <si>
    <t>64-628-07</t>
  </si>
  <si>
    <t>64-628-06</t>
  </si>
  <si>
    <t>64-628-04</t>
  </si>
  <si>
    <t>64-628-01</t>
  </si>
  <si>
    <t>64-571-09</t>
  </si>
  <si>
    <t>64-571-07</t>
  </si>
  <si>
    <t>64-571-10</t>
  </si>
  <si>
    <t>64-571-11</t>
  </si>
  <si>
    <t>64-571-03</t>
  </si>
  <si>
    <t>64-571-08</t>
  </si>
  <si>
    <t>64-571-12</t>
  </si>
  <si>
    <t>64-769-01</t>
  </si>
  <si>
    <t>64-769-02</t>
  </si>
  <si>
    <t>64-547</t>
  </si>
  <si>
    <t>64-708</t>
  </si>
  <si>
    <t>64-714</t>
  </si>
  <si>
    <t>64-707</t>
  </si>
  <si>
    <t>64-691</t>
  </si>
  <si>
    <t>64-727</t>
  </si>
  <si>
    <t>64-746</t>
  </si>
  <si>
    <t>64-743</t>
  </si>
  <si>
    <t>64-728</t>
  </si>
  <si>
    <t>64-767</t>
  </si>
  <si>
    <t>64-1039</t>
  </si>
  <si>
    <t>64-1393</t>
  </si>
  <si>
    <t>64-706</t>
  </si>
  <si>
    <t>64-712</t>
  </si>
  <si>
    <t>64-715</t>
  </si>
  <si>
    <t>64-710</t>
  </si>
  <si>
    <t>64-717</t>
  </si>
  <si>
    <t>64-721</t>
  </si>
  <si>
    <t>64-741</t>
  </si>
  <si>
    <t>64-748</t>
  </si>
  <si>
    <t>64-751</t>
  </si>
  <si>
    <t>64-759</t>
  </si>
  <si>
    <t>64-761</t>
  </si>
  <si>
    <t>64-764</t>
  </si>
  <si>
    <t>64-755</t>
  </si>
  <si>
    <t>64-757</t>
  </si>
  <si>
    <t>64-754</t>
  </si>
  <si>
    <t>64-1037</t>
  </si>
  <si>
    <t>64-1038</t>
  </si>
  <si>
    <t>64-1381</t>
  </si>
  <si>
    <t>64-1384</t>
  </si>
  <si>
    <t>64-700</t>
  </si>
  <si>
    <t>64-738</t>
  </si>
  <si>
    <t>64-747</t>
  </si>
  <si>
    <t>64-752</t>
  </si>
  <si>
    <t>64-730</t>
  </si>
  <si>
    <t>64-749</t>
  </si>
  <si>
    <t>64-744</t>
  </si>
  <si>
    <t>64-736</t>
  </si>
  <si>
    <t>64-762</t>
  </si>
  <si>
    <t>64-760</t>
  </si>
  <si>
    <t>64-1387</t>
  </si>
  <si>
    <t>64-1386</t>
  </si>
  <si>
    <t>64-1392</t>
  </si>
  <si>
    <t>64-1390</t>
  </si>
  <si>
    <t>64-1382</t>
  </si>
  <si>
    <t>64-635-02</t>
  </si>
  <si>
    <t>64-701-02</t>
  </si>
  <si>
    <t>64-692</t>
  </si>
  <si>
    <t>64-690</t>
  </si>
  <si>
    <t>64-703</t>
  </si>
  <si>
    <t>64-701-01</t>
  </si>
  <si>
    <t>64-734</t>
  </si>
  <si>
    <t>64-735</t>
  </si>
  <si>
    <t>64-750</t>
  </si>
  <si>
    <t>64-753</t>
  </si>
  <si>
    <t>64-1036</t>
  </si>
  <si>
    <t>64-1383</t>
  </si>
  <si>
    <t>64-1385</t>
  </si>
  <si>
    <t>64-1497</t>
  </si>
  <si>
    <t>64-711</t>
  </si>
  <si>
    <t>64-713</t>
  </si>
  <si>
    <t>64-705</t>
  </si>
  <si>
    <t>64-709</t>
  </si>
  <si>
    <t>64-731</t>
  </si>
  <si>
    <t>64-739</t>
  </si>
  <si>
    <t>64-763</t>
  </si>
  <si>
    <t>64-758</t>
  </si>
  <si>
    <t>64-765</t>
  </si>
  <si>
    <t>64-1041</t>
  </si>
  <si>
    <t>64-1034</t>
  </si>
  <si>
    <t>64-1388</t>
  </si>
  <si>
    <t>64-1396</t>
  </si>
  <si>
    <t>64-1655</t>
  </si>
  <si>
    <t>64-1656</t>
  </si>
  <si>
    <t>64-1684</t>
  </si>
  <si>
    <t>64-1681</t>
  </si>
  <si>
    <t>64-1687-02</t>
  </si>
  <si>
    <t>64-1677</t>
  </si>
  <si>
    <t>64-1685</t>
  </si>
  <si>
    <t>64-1691</t>
  </si>
  <si>
    <t>64-1694</t>
  </si>
  <si>
    <t>64-1666</t>
  </si>
  <si>
    <t>64-1664</t>
  </si>
  <si>
    <t>64-1674</t>
  </si>
  <si>
    <t>64-1660</t>
  </si>
  <si>
    <t>64-1663</t>
  </si>
  <si>
    <t>64-1678</t>
  </si>
  <si>
    <t>64-1676</t>
  </si>
  <si>
    <t>64-1690</t>
  </si>
  <si>
    <t>64-1668</t>
  </si>
  <si>
    <t>64-1673</t>
  </si>
  <si>
    <t>64-1671</t>
  </si>
  <si>
    <t>64-1670</t>
  </si>
  <si>
    <t>64-1687-01</t>
  </si>
  <si>
    <t>64-1683</t>
  </si>
  <si>
    <t>64-1675</t>
  </si>
  <si>
    <t>64-1682</t>
  </si>
  <si>
    <t>64-1688</t>
  </si>
  <si>
    <t>64-1692</t>
  </si>
  <si>
    <t>64-1693</t>
  </si>
  <si>
    <t>64-1680</t>
  </si>
  <si>
    <t>64-1659</t>
  </si>
  <si>
    <t>64-1667</t>
  </si>
  <si>
    <t>64-1657</t>
  </si>
  <si>
    <t>64-1665</t>
  </si>
  <si>
    <t>64-1669</t>
  </si>
  <si>
    <t>64-1658</t>
  </si>
  <si>
    <t>64-1662</t>
  </si>
  <si>
    <t>64-1686</t>
  </si>
  <si>
    <t>64-1679</t>
  </si>
  <si>
    <t>64-1689</t>
  </si>
  <si>
    <t>64-1672</t>
  </si>
  <si>
    <t>64-1661</t>
  </si>
  <si>
    <t>64-1687-03</t>
  </si>
  <si>
    <t>64-999</t>
  </si>
  <si>
    <t>64-998</t>
  </si>
  <si>
    <t>64-1438</t>
  </si>
  <si>
    <t>64-1447</t>
  </si>
  <si>
    <t>64-1441</t>
  </si>
  <si>
    <t>64-1551</t>
  </si>
  <si>
    <t>64-1550</t>
  </si>
  <si>
    <t>64-1741</t>
  </si>
  <si>
    <t>64-1552</t>
  </si>
  <si>
    <t>64-1713</t>
  </si>
  <si>
    <t>64-1710</t>
  </si>
  <si>
    <t>64-1703</t>
  </si>
  <si>
    <t>64-1654</t>
  </si>
  <si>
    <t>64-1653</t>
  </si>
  <si>
    <t>64-1652</t>
  </si>
  <si>
    <t>64-3415</t>
  </si>
  <si>
    <t>64-523</t>
  </si>
  <si>
    <t>64-519-01</t>
  </si>
  <si>
    <t>64-519-02</t>
  </si>
  <si>
    <t>64-1874</t>
  </si>
  <si>
    <t>64-772</t>
  </si>
  <si>
    <t>64-101</t>
  </si>
  <si>
    <t>64-533</t>
  </si>
  <si>
    <t>64-773</t>
  </si>
  <si>
    <t>64-500</t>
  </si>
  <si>
    <t>64-581-01</t>
  </si>
  <si>
    <t>64-103</t>
  </si>
  <si>
    <t>64-102</t>
  </si>
  <si>
    <t>64-1-34</t>
  </si>
  <si>
    <t>64-556</t>
  </si>
  <si>
    <t>64-555</t>
  </si>
  <si>
    <t>64-1836</t>
  </si>
  <si>
    <t>64-551</t>
  </si>
  <si>
    <t>64-528</t>
  </si>
  <si>
    <t>64-1856</t>
  </si>
  <si>
    <t>64-670</t>
  </si>
  <si>
    <t>64-1858</t>
  </si>
  <si>
    <t>64-1949</t>
  </si>
  <si>
    <t>64-1857</t>
  </si>
  <si>
    <t>64-1860</t>
  </si>
  <si>
    <t>64-1981</t>
  </si>
  <si>
    <t>64-1834</t>
  </si>
  <si>
    <t>64-1833</t>
  </si>
  <si>
    <t>64-1-38-1</t>
  </si>
  <si>
    <t>64-1339</t>
  </si>
  <si>
    <t>64-553</t>
  </si>
  <si>
    <t>64-1340</t>
  </si>
  <si>
    <t>64-1532</t>
  </si>
  <si>
    <t>64-1954</t>
  </si>
  <si>
    <t>64-1830</t>
  </si>
  <si>
    <t>64-1861</t>
  </si>
  <si>
    <t>64-552</t>
  </si>
  <si>
    <t>64-1536</t>
  </si>
  <si>
    <t>64-1978</t>
  </si>
  <si>
    <t>64-518</t>
  </si>
  <si>
    <t>64-1963</t>
  </si>
  <si>
    <t>64-1527</t>
  </si>
  <si>
    <t>64-1891</t>
  </si>
  <si>
    <t>64-1897</t>
  </si>
  <si>
    <t>64-1890</t>
  </si>
  <si>
    <t>64-1898</t>
  </si>
  <si>
    <t>64-1893</t>
  </si>
  <si>
    <t>64-1892</t>
  </si>
  <si>
    <t>64-1896</t>
  </si>
  <si>
    <t>64-1895</t>
  </si>
  <si>
    <t>64-1889</t>
  </si>
  <si>
    <t>64-1888</t>
  </si>
  <si>
    <t>64-1918</t>
  </si>
  <si>
    <t>64-1859</t>
  </si>
  <si>
    <t>64-1953</t>
  </si>
  <si>
    <t>64-1970</t>
  </si>
  <si>
    <t>64-502</t>
  </si>
  <si>
    <t>64-1919-01</t>
  </si>
  <si>
    <t>64-1877</t>
  </si>
  <si>
    <t>64-1862</t>
  </si>
  <si>
    <t>64-1919-02</t>
  </si>
  <si>
    <t>64-1958</t>
  </si>
  <si>
    <t>64-1900</t>
  </si>
  <si>
    <t>64-1916</t>
  </si>
  <si>
    <t>64-1950</t>
  </si>
  <si>
    <t>64-1899</t>
  </si>
  <si>
    <t>64-1826</t>
  </si>
  <si>
    <t>64-1825</t>
  </si>
  <si>
    <t>64-1968</t>
  </si>
  <si>
    <t>64-1960</t>
  </si>
  <si>
    <t>64-1974</t>
  </si>
  <si>
    <t>64-1961</t>
  </si>
  <si>
    <t>64-1964</t>
  </si>
  <si>
    <t>64-1878</t>
  </si>
  <si>
    <t>64-1905</t>
  </si>
  <si>
    <t>64-1902</t>
  </si>
  <si>
    <t>64-1922</t>
  </si>
  <si>
    <t>64-1966</t>
  </si>
  <si>
    <t>64-1951</t>
  </si>
  <si>
    <t>64-1965</t>
  </si>
  <si>
    <t>64-1976</t>
  </si>
  <si>
    <t>64-1952</t>
  </si>
  <si>
    <t>64-1903</t>
  </si>
  <si>
    <t>64-1923</t>
  </si>
  <si>
    <t>64-1955</t>
  </si>
  <si>
    <t>64-1969</t>
  </si>
  <si>
    <t>64-1959</t>
  </si>
  <si>
    <t>64-1901</t>
  </si>
  <si>
    <t>64-1973</t>
  </si>
  <si>
    <t>64-1956</t>
  </si>
  <si>
    <t>64-1975</t>
  </si>
  <si>
    <t>64-1904</t>
  </si>
  <si>
    <t>64-1883</t>
  </si>
  <si>
    <t>64-1917</t>
  </si>
  <si>
    <t>64-1967</t>
  </si>
  <si>
    <t>64-1962</t>
  </si>
  <si>
    <t>64-1972</t>
  </si>
  <si>
    <t>64-1977</t>
  </si>
  <si>
    <t>64-08</t>
  </si>
  <si>
    <t>64-63-02</t>
  </si>
  <si>
    <t>64-1467</t>
  </si>
  <si>
    <t>64-07</t>
  </si>
  <si>
    <t>64-63-01</t>
  </si>
  <si>
    <t>64-09</t>
  </si>
  <si>
    <t>64-325</t>
  </si>
  <si>
    <t>64-52</t>
  </si>
  <si>
    <t>64-1869</t>
  </si>
  <si>
    <t>64-13-02</t>
  </si>
  <si>
    <t>64-14</t>
  </si>
  <si>
    <t>64-1876</t>
  </si>
  <si>
    <t>64-1854</t>
  </si>
  <si>
    <t>64-1894</t>
  </si>
  <si>
    <t>64-16</t>
  </si>
  <si>
    <t>64-1875</t>
  </si>
  <si>
    <t>64-17</t>
  </si>
  <si>
    <t>64-1852</t>
  </si>
  <si>
    <t>64-1979</t>
  </si>
  <si>
    <t>64-03-01</t>
  </si>
  <si>
    <t>64-1-40</t>
  </si>
  <si>
    <t>64-25</t>
  </si>
  <si>
    <t>64-27</t>
  </si>
  <si>
    <t>64-29</t>
  </si>
  <si>
    <t>64-1829</t>
  </si>
  <si>
    <t>64-1850</t>
  </si>
  <si>
    <t>64-1845</t>
  </si>
  <si>
    <t>64-1864</t>
  </si>
  <si>
    <t>64-1846</t>
  </si>
  <si>
    <t>64-1867</t>
  </si>
  <si>
    <t>64-1847</t>
  </si>
  <si>
    <t>64-1849</t>
  </si>
  <si>
    <t>64-1844</t>
  </si>
  <si>
    <t>64-1855</t>
  </si>
  <si>
    <t>64-1870</t>
  </si>
  <si>
    <t>64-1863</t>
  </si>
  <si>
    <t>64-1848</t>
  </si>
  <si>
    <t>64-1868</t>
  </si>
  <si>
    <t>64-35-02</t>
  </si>
  <si>
    <t>64-35-01</t>
  </si>
  <si>
    <t>64-31</t>
  </si>
  <si>
    <t>64-39</t>
  </si>
  <si>
    <t>64-42-01</t>
  </si>
  <si>
    <t>64-41</t>
  </si>
  <si>
    <t>64-45</t>
  </si>
  <si>
    <t>64-514</t>
  </si>
  <si>
    <t>64-579-01</t>
  </si>
  <si>
    <t>64-579-02</t>
  </si>
  <si>
    <t>64-579-09</t>
  </si>
  <si>
    <t>64-579-06</t>
  </si>
  <si>
    <t>64-579-03</t>
  </si>
  <si>
    <t>64-579-07</t>
  </si>
  <si>
    <t>64-579-11</t>
  </si>
  <si>
    <t>64-579-10</t>
  </si>
  <si>
    <t>64-579-04</t>
  </si>
  <si>
    <t>64-579-08</t>
  </si>
  <si>
    <t>64-579-05</t>
  </si>
  <si>
    <t>64-43</t>
  </si>
  <si>
    <t>64-382-02</t>
  </si>
  <si>
    <t>64-382-03</t>
  </si>
  <si>
    <t>64-382-04</t>
  </si>
  <si>
    <t>64-393</t>
  </si>
  <si>
    <t>64-382-01</t>
  </si>
  <si>
    <t>64-369-02</t>
  </si>
  <si>
    <t>64-369-01</t>
  </si>
  <si>
    <t>64-390</t>
  </si>
  <si>
    <t>64-394</t>
  </si>
  <si>
    <t>64-395</t>
  </si>
  <si>
    <t>64-397-01</t>
  </si>
  <si>
    <t>64-397-04</t>
  </si>
  <si>
    <t>64-397-03</t>
  </si>
  <si>
    <t>64-397-02</t>
  </si>
  <si>
    <t>64-1-216</t>
  </si>
  <si>
    <t>64-03-02</t>
  </si>
  <si>
    <t>64-03-03</t>
  </si>
  <si>
    <t>64-58-1</t>
  </si>
  <si>
    <t>64-58-03</t>
  </si>
  <si>
    <t>64-58-02</t>
  </si>
  <si>
    <t>64-64</t>
  </si>
  <si>
    <t>64-75-01</t>
  </si>
  <si>
    <t>64-75-02</t>
  </si>
  <si>
    <t>64-474</t>
  </si>
  <si>
    <t>64-471</t>
  </si>
  <si>
    <t>64-470</t>
  </si>
  <si>
    <t>64-135</t>
  </si>
  <si>
    <t>64-04-01</t>
  </si>
  <si>
    <t>64-04-08</t>
  </si>
  <si>
    <t>64-04-09</t>
  </si>
  <si>
    <t>64-04-04</t>
  </si>
  <si>
    <t>64-521</t>
  </si>
  <si>
    <t>64-1827</t>
  </si>
  <si>
    <t>64-04-05</t>
  </si>
  <si>
    <t>64-04-03</t>
  </si>
  <si>
    <t>64-410</t>
  </si>
  <si>
    <t>64-04-07</t>
  </si>
  <si>
    <t>64-04-02</t>
  </si>
  <si>
    <t>64-134</t>
  </si>
  <si>
    <t>64-411</t>
  </si>
  <si>
    <t>64-117</t>
  </si>
  <si>
    <t>64-341</t>
  </si>
  <si>
    <t>64-146</t>
  </si>
  <si>
    <t>64-198</t>
  </si>
  <si>
    <t>64-788</t>
  </si>
  <si>
    <t>64-787</t>
  </si>
  <si>
    <t>64-789</t>
  </si>
  <si>
    <t>64-1117</t>
  </si>
  <si>
    <t>64-1118</t>
  </si>
  <si>
    <t>64-778</t>
  </si>
  <si>
    <t>64-1116</t>
  </si>
  <si>
    <t>64-1114</t>
  </si>
  <si>
    <t>64-03-04</t>
  </si>
  <si>
    <t>64-03-05</t>
  </si>
  <si>
    <t>64-03-06</t>
  </si>
  <si>
    <t>64-03-07</t>
  </si>
  <si>
    <t>64-1837</t>
  </si>
  <si>
    <t>64-545</t>
  </si>
  <si>
    <t>64-340</t>
  </si>
  <si>
    <t>64-1123</t>
  </si>
  <si>
    <t>64-338</t>
  </si>
  <si>
    <t>64-339</t>
  </si>
  <si>
    <t>64-780</t>
  </si>
  <si>
    <t>64-416</t>
  </si>
  <si>
    <t>64-03-08</t>
  </si>
  <si>
    <t>64-03-09</t>
  </si>
  <si>
    <t>64-779</t>
  </si>
  <si>
    <t>64-326</t>
  </si>
  <si>
    <t>64-323</t>
  </si>
  <si>
    <t>64-498</t>
  </si>
  <si>
    <t>64-777-02</t>
  </si>
  <si>
    <t>64-786</t>
  </si>
  <si>
    <t>64-777-04</t>
  </si>
  <si>
    <t>64-1110</t>
  </si>
  <si>
    <t>64-1111</t>
  </si>
  <si>
    <t>64-181-01</t>
  </si>
  <si>
    <t>64-781</t>
  </si>
  <si>
    <t>64-825</t>
  </si>
  <si>
    <t>64-845</t>
  </si>
  <si>
    <t>64-1113</t>
  </si>
  <si>
    <t>64-777-06</t>
  </si>
  <si>
    <t>64-777-05</t>
  </si>
  <si>
    <t>64-785</t>
  </si>
  <si>
    <t>64-869</t>
  </si>
  <si>
    <t>64-1112</t>
  </si>
  <si>
    <t>64-181-02</t>
  </si>
  <si>
    <t>64-182-01</t>
  </si>
  <si>
    <t>64-777-07</t>
  </si>
  <si>
    <t>64-777-01</t>
  </si>
  <si>
    <t>64-821</t>
  </si>
  <si>
    <t>64-824</t>
  </si>
  <si>
    <t>64-952</t>
  </si>
  <si>
    <t>64-1872</t>
  </si>
  <si>
    <t>64-182-02</t>
  </si>
  <si>
    <t>64-777-03</t>
  </si>
  <si>
    <t>64-791</t>
  </si>
  <si>
    <t>64-1913</t>
  </si>
  <si>
    <t>64-784</t>
  </si>
  <si>
    <t>64-03-10</t>
  </si>
  <si>
    <t>64-171</t>
  </si>
  <si>
    <t>64-345</t>
  </si>
  <si>
    <t>64-348</t>
  </si>
  <si>
    <t>64-172</t>
  </si>
  <si>
    <t>64-173</t>
  </si>
  <si>
    <t>64-174</t>
  </si>
  <si>
    <t>64-175</t>
  </si>
  <si>
    <t>64-176-02</t>
  </si>
  <si>
    <t>64-176-01</t>
  </si>
  <si>
    <t>64-177</t>
  </si>
  <si>
    <t>64-178</t>
  </si>
  <si>
    <t>64-1109</t>
  </si>
  <si>
    <t>64-1124</t>
  </si>
  <si>
    <t>64-1831</t>
  </si>
  <si>
    <t>64-1887</t>
  </si>
  <si>
    <t>64-1885</t>
  </si>
  <si>
    <t>64-1921</t>
  </si>
  <si>
    <t>64-1934</t>
  </si>
  <si>
    <t>64-1906</t>
  </si>
  <si>
    <t>64-1931</t>
  </si>
  <si>
    <t>64-1947</t>
  </si>
  <si>
    <t>64-1835</t>
  </si>
  <si>
    <t>64-1920</t>
  </si>
  <si>
    <t>64-1911</t>
  </si>
  <si>
    <t>64-1936</t>
  </si>
  <si>
    <t>64-1946</t>
  </si>
  <si>
    <t>64-1937</t>
  </si>
  <si>
    <t>64-1938</t>
  </si>
  <si>
    <t>64-1932</t>
  </si>
  <si>
    <t>64-1907</t>
  </si>
  <si>
    <t>64-1886</t>
  </si>
  <si>
    <t>64-1912</t>
  </si>
  <si>
    <t>64-1928</t>
  </si>
  <si>
    <t>64-1832</t>
  </si>
  <si>
    <t>64-1910</t>
  </si>
  <si>
    <t>64-1908</t>
  </si>
  <si>
    <t>64-1909</t>
  </si>
  <si>
    <t>64-1884</t>
  </si>
  <si>
    <t>64-1933</t>
  </si>
  <si>
    <t>64-1943</t>
  </si>
  <si>
    <t>64-1935</t>
  </si>
  <si>
    <t>64-404</t>
  </si>
  <si>
    <t>64-400</t>
  </si>
  <si>
    <t>64-403</t>
  </si>
  <si>
    <t>64-793</t>
  </si>
  <si>
    <t>64-797</t>
  </si>
  <si>
    <t>64-790</t>
  </si>
  <si>
    <t>64-954</t>
  </si>
  <si>
    <t>64-480-07</t>
  </si>
  <si>
    <t>64-480-04</t>
  </si>
  <si>
    <t>64-480-01</t>
  </si>
  <si>
    <t>64-480-02</t>
  </si>
  <si>
    <t>64-480-06</t>
  </si>
  <si>
    <t>64-480-03</t>
  </si>
  <si>
    <t>64-480-05</t>
  </si>
  <si>
    <t>64-03-11</t>
  </si>
  <si>
    <t>64-491</t>
  </si>
  <si>
    <t>64-497</t>
  </si>
  <si>
    <t>64-484</t>
  </si>
  <si>
    <t>64-483</t>
  </si>
  <si>
    <t>64-499</t>
  </si>
  <si>
    <t>64-495-03</t>
  </si>
  <si>
    <t>64-495-01</t>
  </si>
  <si>
    <t>64-812</t>
  </si>
  <si>
    <t>64-806</t>
  </si>
  <si>
    <t>64-805</t>
  </si>
  <si>
    <t>64-808-03</t>
  </si>
  <si>
    <t>64-807</t>
  </si>
  <si>
    <t>64-808-01</t>
  </si>
  <si>
    <t>64-808-02</t>
  </si>
  <si>
    <t>64-815</t>
  </si>
  <si>
    <t>64-811-10</t>
  </si>
  <si>
    <t>64-820-02</t>
  </si>
  <si>
    <t>64-820-03</t>
  </si>
  <si>
    <t>64-814</t>
  </si>
  <si>
    <t>64-820-01</t>
  </si>
  <si>
    <t>64-813</t>
  </si>
  <si>
    <t>64-819</t>
  </si>
  <si>
    <t>64-817</t>
  </si>
  <si>
    <t>64-818</t>
  </si>
  <si>
    <t>64-822</t>
  </si>
  <si>
    <t>64-182-04</t>
  </si>
  <si>
    <t>64-832-21</t>
  </si>
  <si>
    <t>64-832-20</t>
  </si>
  <si>
    <t>64-834-05</t>
  </si>
  <si>
    <t>64-832-19</t>
  </si>
  <si>
    <t>64-834-01</t>
  </si>
  <si>
    <t>64-834-06</t>
  </si>
  <si>
    <t>64-832-17</t>
  </si>
  <si>
    <t>64-832-18</t>
  </si>
  <si>
    <t>64-826-11</t>
  </si>
  <si>
    <t>64-830</t>
  </si>
  <si>
    <t>64-829-01</t>
  </si>
  <si>
    <t>64-836</t>
  </si>
  <si>
    <t>64-880</t>
  </si>
  <si>
    <t>64-874</t>
  </si>
  <si>
    <t>64-871</t>
  </si>
  <si>
    <t>64-870</t>
  </si>
  <si>
    <t>64-861</t>
  </si>
  <si>
    <t>64-860</t>
  </si>
  <si>
    <t>64-881</t>
  </si>
  <si>
    <t>64-197</t>
  </si>
  <si>
    <t>64-200</t>
  </si>
  <si>
    <t>64-875</t>
  </si>
  <si>
    <t>64-876</t>
  </si>
  <si>
    <t>64-1-09</t>
  </si>
  <si>
    <t>64-204</t>
  </si>
  <si>
    <t>64-03-12</t>
  </si>
  <si>
    <t>64-1-22</t>
  </si>
  <si>
    <t>64-1-31</t>
  </si>
  <si>
    <t>64-1982</t>
  </si>
  <si>
    <t>64-1983</t>
  </si>
  <si>
    <t>64-1994</t>
  </si>
  <si>
    <t>64-1987</t>
  </si>
  <si>
    <t>64-1990</t>
  </si>
  <si>
    <t>64-887-1</t>
  </si>
  <si>
    <t>64-1-50</t>
  </si>
  <si>
    <t>64-1-52</t>
  </si>
  <si>
    <t>64-1988</t>
  </si>
  <si>
    <t>64-1997</t>
  </si>
  <si>
    <t>64-1993</t>
  </si>
  <si>
    <t>64-1989</t>
  </si>
  <si>
    <t>64-1-125</t>
  </si>
  <si>
    <t>64-1-54</t>
  </si>
  <si>
    <t>64-1995</t>
  </si>
  <si>
    <t>64-1985</t>
  </si>
  <si>
    <t>64-2000</t>
  </si>
  <si>
    <t>64-1984</t>
  </si>
  <si>
    <t>64-1992</t>
  </si>
  <si>
    <t>64-1986</t>
  </si>
  <si>
    <t>64-1996</t>
  </si>
  <si>
    <t>64-1999</t>
  </si>
  <si>
    <t>64-1991</t>
  </si>
  <si>
    <t>64-1998</t>
  </si>
  <si>
    <t>64-2001</t>
  </si>
  <si>
    <t>64-1-41</t>
  </si>
  <si>
    <t>64-1-51</t>
  </si>
  <si>
    <t>64-1-57</t>
  </si>
  <si>
    <t>64-1-58</t>
  </si>
  <si>
    <t>64-1-144</t>
  </si>
  <si>
    <t>64-03-13</t>
  </si>
  <si>
    <t>64-1-218</t>
  </si>
  <si>
    <t>64-03-14</t>
  </si>
  <si>
    <t>64-03-15</t>
  </si>
  <si>
    <t>64-358</t>
  </si>
  <si>
    <t>64-360</t>
  </si>
  <si>
    <t>64-203</t>
  </si>
  <si>
    <t>64-1-08</t>
  </si>
  <si>
    <t>64-212-01</t>
  </si>
  <si>
    <t>64-212-02</t>
  </si>
  <si>
    <t>64-356</t>
  </si>
  <si>
    <t>64-355</t>
  </si>
  <si>
    <t>64-349</t>
  </si>
  <si>
    <t>64-353</t>
  </si>
  <si>
    <t>64-354</t>
  </si>
  <si>
    <t>64-359</t>
  </si>
  <si>
    <t>64-361</t>
  </si>
  <si>
    <t>64-362</t>
  </si>
  <si>
    <t>64-350</t>
  </si>
  <si>
    <t>64-351</t>
  </si>
  <si>
    <t>64-357</t>
  </si>
  <si>
    <t>64-363</t>
  </si>
  <si>
    <t>64-364</t>
  </si>
  <si>
    <t>64-318</t>
  </si>
  <si>
    <t>64-417</t>
  </si>
  <si>
    <t>64-220</t>
  </si>
  <si>
    <t>64-449</t>
  </si>
  <si>
    <t>64-420</t>
  </si>
  <si>
    <t>64-414</t>
  </si>
  <si>
    <t>64-216</t>
  </si>
  <si>
    <t>64-218</t>
  </si>
  <si>
    <t>64-428</t>
  </si>
  <si>
    <t>64-462</t>
  </si>
  <si>
    <t>64-2008-01</t>
  </si>
  <si>
    <t>64-2005</t>
  </si>
  <si>
    <t>64-2002</t>
  </si>
  <si>
    <t>64-332</t>
  </si>
  <si>
    <t>64-221-01</t>
  </si>
  <si>
    <t>64-221-02</t>
  </si>
  <si>
    <t>64-221-05</t>
  </si>
  <si>
    <t>64-221-04</t>
  </si>
  <si>
    <t>64-221-03</t>
  </si>
  <si>
    <t>64-221-06</t>
  </si>
  <si>
    <t>64-221-07</t>
  </si>
  <si>
    <t>64-222</t>
  </si>
  <si>
    <t>64-223-01</t>
  </si>
  <si>
    <t>64-223-02</t>
  </si>
  <si>
    <t>64-1882</t>
  </si>
  <si>
    <t>64-1881</t>
  </si>
  <si>
    <t>64-1873</t>
  </si>
  <si>
    <t>64-1925</t>
  </si>
  <si>
    <t>64-1880</t>
  </si>
  <si>
    <t>64-1924</t>
  </si>
  <si>
    <t>64-224-01</t>
  </si>
  <si>
    <t>64-2010-03</t>
  </si>
  <si>
    <t>64-2010-02</t>
  </si>
  <si>
    <t>64-2010-01</t>
  </si>
  <si>
    <t>64-1125</t>
  </si>
  <si>
    <t>64-535-01</t>
  </si>
  <si>
    <t>64-535-02</t>
  </si>
  <si>
    <t>64-584</t>
  </si>
  <si>
    <t>64-585</t>
  </si>
  <si>
    <t>64-594</t>
  </si>
  <si>
    <t>64-535-03</t>
  </si>
  <si>
    <t>64-1044-02</t>
  </si>
  <si>
    <t>64-1043-03</t>
  </si>
  <si>
    <t>64-1100-01</t>
  </si>
  <si>
    <t>64-1099</t>
  </si>
  <si>
    <t>64-524</t>
  </si>
  <si>
    <t>64-526</t>
  </si>
  <si>
    <t>64-768</t>
  </si>
  <si>
    <t>64-1402</t>
  </si>
  <si>
    <t>64-766</t>
  </si>
  <si>
    <t>64-1407</t>
  </si>
  <si>
    <t>64-1486</t>
  </si>
  <si>
    <t>64-720</t>
  </si>
  <si>
    <t>64-1549</t>
  </si>
  <si>
    <t>64-1401</t>
  </si>
  <si>
    <t>64-527</t>
  </si>
  <si>
    <t>64-567</t>
  </si>
  <si>
    <t>64-699</t>
  </si>
  <si>
    <t>64-1309</t>
  </si>
  <si>
    <t>64-1394</t>
  </si>
  <si>
    <t>64-1397</t>
  </si>
  <si>
    <t>64-2016</t>
  </si>
  <si>
    <t>64-2015</t>
  </si>
  <si>
    <t>64-2019</t>
  </si>
  <si>
    <t>64-2013</t>
  </si>
  <si>
    <t>64-2017</t>
  </si>
  <si>
    <t>64-2014</t>
  </si>
  <si>
    <t>64-2018</t>
  </si>
  <si>
    <t>64-542</t>
  </si>
  <si>
    <t>64-613</t>
  </si>
  <si>
    <t>64-617</t>
  </si>
  <si>
    <t>64-614</t>
  </si>
  <si>
    <t>64-619</t>
  </si>
  <si>
    <t>64-612</t>
  </si>
  <si>
    <t>64-611</t>
  </si>
  <si>
    <t>64-618</t>
  </si>
  <si>
    <t>64-610</t>
  </si>
  <si>
    <t>64-615</t>
  </si>
  <si>
    <t>64-620</t>
  </si>
  <si>
    <t>64-616</t>
  </si>
  <si>
    <t>64-536</t>
  </si>
  <si>
    <t>64-530</t>
  </si>
  <si>
    <t>64-529</t>
  </si>
  <si>
    <t>64-538</t>
  </si>
  <si>
    <t>64-531</t>
  </si>
  <si>
    <t>64-581-03</t>
  </si>
  <si>
    <t>64-581-04</t>
  </si>
  <si>
    <t>64-537</t>
  </si>
  <si>
    <t>64-581-02</t>
  </si>
  <si>
    <t>64-544</t>
  </si>
  <si>
    <t>64-1173</t>
  </si>
  <si>
    <t>64-1170</t>
  </si>
  <si>
    <t>64-1174</t>
  </si>
  <si>
    <t>64-1172</t>
  </si>
  <si>
    <t>64-1171</t>
  </si>
  <si>
    <t>64-100</t>
  </si>
  <si>
    <t>64-540</t>
  </si>
  <si>
    <t>64-1526</t>
  </si>
  <si>
    <t>64-550</t>
  </si>
  <si>
    <t>64-672</t>
  </si>
  <si>
    <t>64-1948</t>
  </si>
  <si>
    <t>64-1481</t>
  </si>
  <si>
    <t>64-1514</t>
  </si>
  <si>
    <t>64-1508</t>
  </si>
  <si>
    <t>64-1507</t>
  </si>
  <si>
    <t>64-1517</t>
  </si>
  <si>
    <t>64-1498</t>
  </si>
  <si>
    <t>64-1518</t>
  </si>
  <si>
    <t>64-1511</t>
  </si>
  <si>
    <t>64-1515</t>
  </si>
  <si>
    <t>64-560</t>
  </si>
  <si>
    <t>64-1879</t>
  </si>
  <si>
    <t>64-508</t>
  </si>
  <si>
    <t>64-506</t>
  </si>
  <si>
    <t>64-507</t>
  </si>
  <si>
    <t>64-679</t>
  </si>
  <si>
    <t>64-407</t>
  </si>
  <si>
    <t>64-1040</t>
  </si>
  <si>
    <t>64-376</t>
  </si>
  <si>
    <t>64-388-02</t>
  </si>
  <si>
    <t>64-387</t>
  </si>
  <si>
    <t>64-379-01</t>
  </si>
  <si>
    <t>64-388-01</t>
  </si>
  <si>
    <t>64-388-03</t>
  </si>
  <si>
    <t>64-388-04</t>
  </si>
  <si>
    <t>64-380</t>
  </si>
  <si>
    <t>64-379-02</t>
  </si>
  <si>
    <t>64-379-03</t>
  </si>
  <si>
    <t>64-396</t>
  </si>
  <si>
    <t>64-378-03</t>
  </si>
  <si>
    <t>64-389-01</t>
  </si>
  <si>
    <t>64-371</t>
  </si>
  <si>
    <t>64-378-01</t>
  </si>
  <si>
    <t>64-381</t>
  </si>
  <si>
    <t>64-378-04</t>
  </si>
  <si>
    <t>64-389-02</t>
  </si>
  <si>
    <t>64-389-04</t>
  </si>
  <si>
    <t>64-378-02</t>
  </si>
  <si>
    <t>64-389-03</t>
  </si>
  <si>
    <t>64-385</t>
  </si>
  <si>
    <t>64-391</t>
  </si>
  <si>
    <t>64-375</t>
  </si>
  <si>
    <t>64-377</t>
  </si>
  <si>
    <t>64-575</t>
  </si>
  <si>
    <t>64-384</t>
  </si>
  <si>
    <t>64-386</t>
  </si>
  <si>
    <t>64-48</t>
  </si>
  <si>
    <t>64-374</t>
  </si>
  <si>
    <t>64-373</t>
  </si>
  <si>
    <t>64-370</t>
  </si>
  <si>
    <t>64-392</t>
  </si>
  <si>
    <t>64-398</t>
  </si>
  <si>
    <t>64-372-02</t>
  </si>
  <si>
    <t>64-383</t>
  </si>
  <si>
    <t>64-372-01</t>
  </si>
  <si>
    <t>64-372-03</t>
  </si>
  <si>
    <t>64-24</t>
  </si>
  <si>
    <t>64-80-04</t>
  </si>
  <si>
    <t>64-80-01</t>
  </si>
  <si>
    <t>64-80-16</t>
  </si>
  <si>
    <t>64-80-05</t>
  </si>
  <si>
    <t>64-80-02</t>
  </si>
  <si>
    <t>64-465</t>
  </si>
  <si>
    <t>64-80-09</t>
  </si>
  <si>
    <t>64-475</t>
  </si>
  <si>
    <t>64-473</t>
  </si>
  <si>
    <t>64-80-07</t>
  </si>
  <si>
    <t>64-80-13</t>
  </si>
  <si>
    <t>64-80-06</t>
  </si>
  <si>
    <t>64-80-03</t>
  </si>
  <si>
    <t>64-80-12</t>
  </si>
  <si>
    <t>64-80-14</t>
  </si>
  <si>
    <t>64-464</t>
  </si>
  <si>
    <t>64-472</t>
  </si>
  <si>
    <t>64-476</t>
  </si>
  <si>
    <t>64-80-08</t>
  </si>
  <si>
    <t>64-80-11</t>
  </si>
  <si>
    <t>64-467</t>
  </si>
  <si>
    <t>64-80-10</t>
  </si>
  <si>
    <t>64-80-15</t>
  </si>
  <si>
    <t>64-80-17</t>
  </si>
  <si>
    <t>64-466</t>
  </si>
  <si>
    <t>64-468</t>
  </si>
  <si>
    <t>64-469</t>
  </si>
  <si>
    <t>64-321</t>
  </si>
  <si>
    <t>64-1-38-2</t>
  </si>
  <si>
    <t>64-244</t>
  </si>
  <si>
    <t>64-458</t>
  </si>
  <si>
    <t>64-1-13</t>
  </si>
  <si>
    <t>64-04-06</t>
  </si>
  <si>
    <t>64-328</t>
  </si>
  <si>
    <t>64-677</t>
  </si>
  <si>
    <t>64-678</t>
  </si>
  <si>
    <t>64-347</t>
  </si>
  <si>
    <t>64-1-07</t>
  </si>
  <si>
    <t>64-1115</t>
  </si>
  <si>
    <t>64-456</t>
  </si>
  <si>
    <t>64-1-06</t>
  </si>
  <si>
    <t>64-443</t>
  </si>
  <si>
    <t>64-576</t>
  </si>
  <si>
    <t>64-408</t>
  </si>
  <si>
    <t>64-683</t>
  </si>
  <si>
    <t>64-680</t>
  </si>
  <si>
    <t>64-792</t>
  </si>
  <si>
    <t>64-1121</t>
  </si>
  <si>
    <t>64-1120</t>
  </si>
  <si>
    <t>64-676</t>
  </si>
  <si>
    <t>64-1-12</t>
  </si>
  <si>
    <t>64-199</t>
  </si>
  <si>
    <t>64-331</t>
  </si>
  <si>
    <t>64-1-04</t>
  </si>
  <si>
    <t>64-346</t>
  </si>
  <si>
    <t>64-342</t>
  </si>
  <si>
    <t>64-344</t>
  </si>
  <si>
    <t>64-336</t>
  </si>
  <si>
    <t>64-337</t>
  </si>
  <si>
    <t>64-334</t>
  </si>
  <si>
    <t>64-335</t>
  </si>
  <si>
    <t>64-445</t>
  </si>
  <si>
    <t>64-430</t>
  </si>
  <si>
    <t>64-419</t>
  </si>
  <si>
    <t>64-405</t>
  </si>
  <si>
    <t>64-406</t>
  </si>
  <si>
    <t>64-402</t>
  </si>
  <si>
    <t>64-401</t>
  </si>
  <si>
    <t>64-399</t>
  </si>
  <si>
    <t>64-828-10</t>
  </si>
  <si>
    <t>64-828-04</t>
  </si>
  <si>
    <t>64-828-01</t>
  </si>
  <si>
    <t>64-828-06</t>
  </si>
  <si>
    <t>64-828-05</t>
  </si>
  <si>
    <t>64-828-02</t>
  </si>
  <si>
    <t>64-828-11</t>
  </si>
  <si>
    <t>64-828-03</t>
  </si>
  <si>
    <t>64-675</t>
  </si>
  <si>
    <t>64-180-04</t>
  </si>
  <si>
    <t>64-180-01</t>
  </si>
  <si>
    <t>64-180-02</t>
  </si>
  <si>
    <t>64-180-03</t>
  </si>
  <si>
    <t>64-180-05</t>
  </si>
  <si>
    <t>64-684</t>
  </si>
  <si>
    <t>64-1263</t>
  </si>
  <si>
    <t>64-856</t>
  </si>
  <si>
    <t>64-855</t>
  </si>
  <si>
    <t>64-854</t>
  </si>
  <si>
    <t>64-436</t>
  </si>
  <si>
    <t>64-196</t>
  </si>
  <si>
    <t>64-433</t>
  </si>
  <si>
    <t>64-439</t>
  </si>
  <si>
    <t>64-425</t>
  </si>
  <si>
    <t>64-194-07</t>
  </si>
  <si>
    <t>64-194-01</t>
  </si>
  <si>
    <t>64-461</t>
  </si>
  <si>
    <t>64-195-01</t>
  </si>
  <si>
    <t>64-194-05</t>
  </si>
  <si>
    <t>64-194-06</t>
  </si>
  <si>
    <t>64-194-03</t>
  </si>
  <si>
    <t>64-194-02</t>
  </si>
  <si>
    <t>64-450</t>
  </si>
  <si>
    <t>64-446</t>
  </si>
  <si>
    <t>64-195-02</t>
  </si>
  <si>
    <t>64-201</t>
  </si>
  <si>
    <t>64-1-11</t>
  </si>
  <si>
    <t>64-210</t>
  </si>
  <si>
    <t>64-564</t>
  </si>
  <si>
    <t>64-674</t>
  </si>
  <si>
    <t>64-771</t>
  </si>
  <si>
    <t>64-885-02</t>
  </si>
  <si>
    <t>64-885-05</t>
  </si>
  <si>
    <t>64-885-01</t>
  </si>
  <si>
    <t>64-885-04</t>
  </si>
  <si>
    <t>64-885-03</t>
  </si>
  <si>
    <t>64-884-01</t>
  </si>
  <si>
    <t>64-884-06</t>
  </si>
  <si>
    <t>64-884-02</t>
  </si>
  <si>
    <t>64-884-05</t>
  </si>
  <si>
    <t>64-1-33</t>
  </si>
  <si>
    <t>64-884-03</t>
  </si>
  <si>
    <t>64-884-04</t>
  </si>
  <si>
    <t>64-1-109</t>
  </si>
  <si>
    <t>64-1-64</t>
  </si>
  <si>
    <t>64-1-90</t>
  </si>
  <si>
    <t>64-1-100</t>
  </si>
  <si>
    <t>64-1-101</t>
  </si>
  <si>
    <t>64-1-97</t>
  </si>
  <si>
    <t>64-1-105</t>
  </si>
  <si>
    <t>64-1-110</t>
  </si>
  <si>
    <t>64-1-114</t>
  </si>
  <si>
    <t>64-1-117</t>
  </si>
  <si>
    <t>64-1-118</t>
  </si>
  <si>
    <t>64-1-119A</t>
  </si>
  <si>
    <t>64-1-119B</t>
  </si>
  <si>
    <t>64-1-124</t>
  </si>
  <si>
    <t>64-1-128</t>
  </si>
  <si>
    <t>64-1-131</t>
  </si>
  <si>
    <t>64-1-142</t>
  </si>
  <si>
    <t>64-1-146</t>
  </si>
  <si>
    <t>64-1-149</t>
  </si>
  <si>
    <t>64-1-157</t>
  </si>
  <si>
    <t>64-1-162</t>
  </si>
  <si>
    <t>64-1-164</t>
  </si>
  <si>
    <t>64-1-168</t>
  </si>
  <si>
    <t>64-1-177</t>
  </si>
  <si>
    <t>64-1-178</t>
  </si>
  <si>
    <t>64-1-182</t>
  </si>
  <si>
    <t>64-1-184</t>
  </si>
  <si>
    <t>64-1-191</t>
  </si>
  <si>
    <t>64-1-55</t>
  </si>
  <si>
    <t>64-1-88</t>
  </si>
  <si>
    <t>64-1-84</t>
  </si>
  <si>
    <t>64-1-70</t>
  </si>
  <si>
    <t>64-1-72</t>
  </si>
  <si>
    <t>64-1-99</t>
  </si>
  <si>
    <t>64-1-104</t>
  </si>
  <si>
    <t>64-1-107</t>
  </si>
  <si>
    <t>64-1-116</t>
  </si>
  <si>
    <t>64-1-121</t>
  </si>
  <si>
    <t>64-1-129</t>
  </si>
  <si>
    <t>64-1-130</t>
  </si>
  <si>
    <t>64-1-134</t>
  </si>
  <si>
    <t>64-1-138</t>
  </si>
  <si>
    <t>64-1-145</t>
  </si>
  <si>
    <t>64-1-153</t>
  </si>
  <si>
    <t>64-1-150</t>
  </si>
  <si>
    <t>64-1-154</t>
  </si>
  <si>
    <t>64-1-167</t>
  </si>
  <si>
    <t>64-1-166</t>
  </si>
  <si>
    <t>64-1-169</t>
  </si>
  <si>
    <t>64-1-174</t>
  </si>
  <si>
    <t>64-1-181</t>
  </si>
  <si>
    <t>64-1-183</t>
  </si>
  <si>
    <t>64-1-185</t>
  </si>
  <si>
    <t>64-1-186</t>
  </si>
  <si>
    <t>64-1-187</t>
  </si>
  <si>
    <t>64-886-03</t>
  </si>
  <si>
    <t>64-1-112</t>
  </si>
  <si>
    <t>64-1-111</t>
  </si>
  <si>
    <t>64-1-69</t>
  </si>
  <si>
    <t>64-1-94</t>
  </si>
  <si>
    <t>64-1-95</t>
  </si>
  <si>
    <t>64-1-132</t>
  </si>
  <si>
    <t>64-1-136</t>
  </si>
  <si>
    <t>64-1-139</t>
  </si>
  <si>
    <t>64-1-147</t>
  </si>
  <si>
    <t>64-1-148</t>
  </si>
  <si>
    <t>64-1-159</t>
  </si>
  <si>
    <t>64-1-163</t>
  </si>
  <si>
    <t>64-1-172</t>
  </si>
  <si>
    <t>64-1-180</t>
  </si>
  <si>
    <t>64-1-188</t>
  </si>
  <si>
    <t>64-1-189</t>
  </si>
  <si>
    <t>64-1-192</t>
  </si>
  <si>
    <t>64-1-194</t>
  </si>
  <si>
    <t>64-1-195</t>
  </si>
  <si>
    <t>64-1-198</t>
  </si>
  <si>
    <t>64-1-108</t>
  </si>
  <si>
    <t>64-1-01</t>
  </si>
  <si>
    <t>64-1-48</t>
  </si>
  <si>
    <t>64-1-53</t>
  </si>
  <si>
    <t>64-1-63</t>
  </si>
  <si>
    <t>64-1-66</t>
  </si>
  <si>
    <t>64-1-67</t>
  </si>
  <si>
    <t>64-1-73</t>
  </si>
  <si>
    <t>64-1-75</t>
  </si>
  <si>
    <t>64-1-78</t>
  </si>
  <si>
    <t>64-1-79</t>
  </si>
  <si>
    <t>64-1-81</t>
  </si>
  <si>
    <t>64-1-82</t>
  </si>
  <si>
    <t>64-1-92</t>
  </si>
  <si>
    <t>64-1-93</t>
  </si>
  <si>
    <t>64-1-96</t>
  </si>
  <si>
    <t>64-1-106</t>
  </si>
  <si>
    <t>64-1-113</t>
  </si>
  <si>
    <t>64-1-126</t>
  </si>
  <si>
    <t>64-1-135</t>
  </si>
  <si>
    <t>64-1-152</t>
  </si>
  <si>
    <t>64-1-156</t>
  </si>
  <si>
    <t>64-1-158</t>
  </si>
  <si>
    <t>64-1-161</t>
  </si>
  <si>
    <t>64-1-170</t>
  </si>
  <si>
    <t>64-1-173</t>
  </si>
  <si>
    <t>64-1-179</t>
  </si>
  <si>
    <t>64-1-193</t>
  </si>
  <si>
    <t>64-1-196</t>
  </si>
  <si>
    <t>64-886-01</t>
  </si>
  <si>
    <t>64-886-02</t>
  </si>
  <si>
    <t>64-1-83</t>
  </si>
  <si>
    <t>64-1-46</t>
  </si>
  <si>
    <t>64-1-65</t>
  </si>
  <si>
    <t>64-1-68</t>
  </si>
  <si>
    <t>64-1-74</t>
  </si>
  <si>
    <t>64-1-76</t>
  </si>
  <si>
    <t>64-1-80</t>
  </si>
  <si>
    <t>64-1-102</t>
  </si>
  <si>
    <t>64-1-103</t>
  </si>
  <si>
    <t>64-1-98</t>
  </si>
  <si>
    <t>64-1-115</t>
  </si>
  <si>
    <t>64-1-120</t>
  </si>
  <si>
    <t>64-1-123</t>
  </si>
  <si>
    <t>64-1-127</t>
  </si>
  <si>
    <t>64-1-133</t>
  </si>
  <si>
    <t>64-1-137</t>
  </si>
  <si>
    <t>64-1-141</t>
  </si>
  <si>
    <t>64-1-143</t>
  </si>
  <si>
    <t>64-1-151</t>
  </si>
  <si>
    <t>64-1-165</t>
  </si>
  <si>
    <t>64-1-171</t>
  </si>
  <si>
    <t>64-1-190</t>
  </si>
  <si>
    <t>64-1-197</t>
  </si>
  <si>
    <t>64-1-200</t>
  </si>
  <si>
    <t>64-1-199</t>
  </si>
  <si>
    <t>64-1-175</t>
  </si>
  <si>
    <t>64-1-71</t>
  </si>
  <si>
    <t>64-1-122</t>
  </si>
  <si>
    <t>64-1-140</t>
  </si>
  <si>
    <t>64-434</t>
  </si>
  <si>
    <t>64-409</t>
  </si>
  <si>
    <t>64-688</t>
  </si>
  <si>
    <t>64-329</t>
  </si>
  <si>
    <t>64-327</t>
  </si>
  <si>
    <t>64-352</t>
  </si>
  <si>
    <t>64-205</t>
  </si>
  <si>
    <t>64-460</t>
  </si>
  <si>
    <t>64-206</t>
  </si>
  <si>
    <t>64-207</t>
  </si>
  <si>
    <t>64-431</t>
  </si>
  <si>
    <t>64-208-03</t>
  </si>
  <si>
    <t>64-209</t>
  </si>
  <si>
    <t>64-208-01</t>
  </si>
  <si>
    <t>64-208-04</t>
  </si>
  <si>
    <t>64-208-02</t>
  </si>
  <si>
    <t>64-427</t>
  </si>
  <si>
    <t>64-432</t>
  </si>
  <si>
    <t>64-435</t>
  </si>
  <si>
    <t>64-426</t>
  </si>
  <si>
    <t>64-444</t>
  </si>
  <si>
    <t>64-440</t>
  </si>
  <si>
    <t>64-448-03</t>
  </si>
  <si>
    <t>64-448-04</t>
  </si>
  <si>
    <t>64-448-02</t>
  </si>
  <si>
    <t>64-448-06</t>
  </si>
  <si>
    <t>64-448-05</t>
  </si>
  <si>
    <t>64-448-01</t>
  </si>
  <si>
    <t>64-441</t>
  </si>
  <si>
    <t>64-424</t>
  </si>
  <si>
    <t>64-463</t>
  </si>
  <si>
    <t>64-330</t>
  </si>
  <si>
    <t>64-213-02</t>
  </si>
  <si>
    <t>64-418</t>
  </si>
  <si>
    <t>64-368</t>
  </si>
  <si>
    <t>64-214</t>
  </si>
  <si>
    <t>64-413</t>
  </si>
  <si>
    <t>64-452</t>
  </si>
  <si>
    <t>64-429</t>
  </si>
  <si>
    <t>64-437</t>
  </si>
  <si>
    <t>64-453</t>
  </si>
  <si>
    <t>64-438</t>
  </si>
  <si>
    <t>64-423</t>
  </si>
  <si>
    <t>64-215</t>
  </si>
  <si>
    <t>64-421</t>
  </si>
  <si>
    <t>64-422</t>
  </si>
  <si>
    <t>64-451</t>
  </si>
  <si>
    <t>64-459</t>
  </si>
  <si>
    <t>64-457</t>
  </si>
  <si>
    <t>64-455</t>
  </si>
  <si>
    <t>64-333</t>
  </si>
  <si>
    <t>64-442</t>
  </si>
  <si>
    <t>64-447</t>
  </si>
  <si>
    <t>64-412</t>
  </si>
  <si>
    <t>64-224-02</t>
  </si>
  <si>
    <t>64-770</t>
  </si>
  <si>
    <t>64-1761</t>
  </si>
  <si>
    <t>64-647-09</t>
  </si>
  <si>
    <t>64-647-08</t>
  </si>
  <si>
    <t>64-646-01</t>
  </si>
  <si>
    <t>64-647-03</t>
  </si>
  <si>
    <t>64-646-04</t>
  </si>
  <si>
    <t>64-646-03</t>
  </si>
  <si>
    <t>64-2011</t>
  </si>
  <si>
    <t>64-647-07</t>
  </si>
  <si>
    <t>64-646-02</t>
  </si>
  <si>
    <t>64-647-06</t>
  </si>
  <si>
    <t>64-646-05</t>
  </si>
  <si>
    <t>64-647-04</t>
  </si>
  <si>
    <t>64-647-02</t>
  </si>
  <si>
    <t>64-647-05</t>
  </si>
  <si>
    <t>64-647-01</t>
  </si>
  <si>
    <t>64-655-02</t>
  </si>
  <si>
    <t>64-655-01</t>
  </si>
  <si>
    <t>64-654-02</t>
  </si>
  <si>
    <t>64-654-01</t>
  </si>
  <si>
    <t>64-654-03</t>
  </si>
  <si>
    <t>64-659-02</t>
  </si>
  <si>
    <t>64-659-01</t>
  </si>
  <si>
    <t>64-623-02</t>
  </si>
  <si>
    <t>64-623-01</t>
  </si>
  <si>
    <t>64-650</t>
  </si>
  <si>
    <t>64-656-04</t>
  </si>
  <si>
    <t>64-656-03</t>
  </si>
  <si>
    <t>64-656-01</t>
  </si>
  <si>
    <t>64-656-02</t>
  </si>
  <si>
    <t>64-643-01</t>
  </si>
  <si>
    <t>64-643-02</t>
  </si>
  <si>
    <t>64-593-03</t>
  </si>
  <si>
    <t>64-593-06</t>
  </si>
  <si>
    <t>64-593-04</t>
  </si>
  <si>
    <t>64-593-02</t>
  </si>
  <si>
    <t>64-593-01</t>
  </si>
  <si>
    <t>64-593-11</t>
  </si>
  <si>
    <t>64-593-08</t>
  </si>
  <si>
    <t>64-593-10</t>
  </si>
  <si>
    <t>64-593-07</t>
  </si>
  <si>
    <t>64-593-05</t>
  </si>
  <si>
    <t>64-593-09</t>
  </si>
  <si>
    <t>64-532</t>
  </si>
  <si>
    <t>64-651-02</t>
  </si>
  <si>
    <t>64-651-03</t>
  </si>
  <si>
    <t>64-651-04</t>
  </si>
  <si>
    <t>64-651-01</t>
  </si>
  <si>
    <t>64-622-01</t>
  </si>
  <si>
    <t>64-621-01</t>
  </si>
  <si>
    <t>64-622-02</t>
  </si>
  <si>
    <t>64-621-02</t>
  </si>
  <si>
    <t>64-658-01</t>
  </si>
  <si>
    <t>64-658-02</t>
  </si>
  <si>
    <t>64-642-02</t>
  </si>
  <si>
    <t>64-640-02</t>
  </si>
  <si>
    <t>64-1345</t>
  </si>
  <si>
    <t>64-641</t>
  </si>
  <si>
    <t>64-645</t>
  </si>
  <si>
    <t>64-660</t>
  </si>
  <si>
    <t>64-642-01</t>
  </si>
  <si>
    <t>64-640-01</t>
  </si>
  <si>
    <t>64-652-03</t>
  </si>
  <si>
    <t>64-652-04</t>
  </si>
  <si>
    <t>64-652-01</t>
  </si>
  <si>
    <t>64-652-02</t>
  </si>
  <si>
    <t>64-649-01</t>
  </si>
  <si>
    <t>64-649-05</t>
  </si>
  <si>
    <t>64-639-04</t>
  </si>
  <si>
    <t>64-639-05</t>
  </si>
  <si>
    <t>64-639-06</t>
  </si>
  <si>
    <t>64-639-02</t>
  </si>
  <si>
    <t>64-639-03</t>
  </si>
  <si>
    <t>64-661-02</t>
  </si>
  <si>
    <t>64-774</t>
  </si>
  <si>
    <t>64-644-02</t>
  </si>
  <si>
    <t>64-644-01</t>
  </si>
  <si>
    <t>64-775</t>
  </si>
  <si>
    <t>64-653-02</t>
  </si>
  <si>
    <t>64-653-04</t>
  </si>
  <si>
    <t>64-653-01</t>
  </si>
  <si>
    <t>64-653-03</t>
  </si>
  <si>
    <t>64-539-01</t>
  </si>
  <si>
    <t>64-539-02</t>
  </si>
  <si>
    <t>64-624-01</t>
  </si>
  <si>
    <t>64-624-04</t>
  </si>
  <si>
    <t>64-624-03</t>
  </si>
  <si>
    <t>64-624-02</t>
  </si>
  <si>
    <t>64-661-01</t>
  </si>
  <si>
    <t>64-648-02</t>
  </si>
  <si>
    <t>64-543-01</t>
  </si>
  <si>
    <t>64-648-01</t>
  </si>
  <si>
    <t>64-609-01</t>
  </si>
  <si>
    <t>64-609-02</t>
  </si>
  <si>
    <t>64-625-01</t>
  </si>
  <si>
    <t>64-516</t>
  </si>
  <si>
    <t>64-586-02</t>
  </si>
  <si>
    <t>64-586-01</t>
  </si>
  <si>
    <t>64-589-01</t>
  </si>
  <si>
    <t>64-587</t>
  </si>
  <si>
    <t>64-586-05</t>
  </si>
  <si>
    <t>64-589-05</t>
  </si>
  <si>
    <t>64-595-01</t>
  </si>
  <si>
    <t>64-595-05</t>
  </si>
  <si>
    <t>64-595-02</t>
  </si>
  <si>
    <t>64-595-04</t>
  </si>
  <si>
    <t>64-603-02</t>
  </si>
  <si>
    <t>64-592</t>
  </si>
  <si>
    <t>64-589-02</t>
  </si>
  <si>
    <t>64-597</t>
  </si>
  <si>
    <t>64-595-03</t>
  </si>
  <si>
    <t>64-1027</t>
  </si>
  <si>
    <t>64-586-03</t>
  </si>
  <si>
    <t>64-589-04</t>
  </si>
  <si>
    <t>64-603-01</t>
  </si>
  <si>
    <t>64-543-03</t>
  </si>
  <si>
    <t>64-589-03</t>
  </si>
  <si>
    <t>64-586-04</t>
  </si>
  <si>
    <t>64-588</t>
  </si>
  <si>
    <t>64-595-07</t>
  </si>
  <si>
    <t>64-596</t>
  </si>
  <si>
    <t>64-517</t>
  </si>
  <si>
    <t>64-541</t>
  </si>
  <si>
    <t>64-543-02</t>
  </si>
  <si>
    <t>64-595-08</t>
  </si>
  <si>
    <t>64-563</t>
  </si>
  <si>
    <t>64-602-02</t>
  </si>
  <si>
    <t>64-602-03</t>
  </si>
  <si>
    <t>64-602-05</t>
  </si>
  <si>
    <t>64-602-04</t>
  </si>
  <si>
    <t>64-602-01</t>
  </si>
  <si>
    <t>64-602-06</t>
  </si>
  <si>
    <t>64-625-05</t>
  </si>
  <si>
    <t>64-625-03</t>
  </si>
  <si>
    <t>64-625-06</t>
  </si>
  <si>
    <t>64-625-07</t>
  </si>
  <si>
    <t>64-625-02</t>
  </si>
  <si>
    <t>64-625-04</t>
  </si>
  <si>
    <t>64-569-03</t>
  </si>
  <si>
    <t>64-570-02</t>
  </si>
  <si>
    <t>64-569-23</t>
  </si>
  <si>
    <t>64-569-19</t>
  </si>
  <si>
    <t>64-570-10</t>
  </si>
  <si>
    <t>64-569-24</t>
  </si>
  <si>
    <t>64-569-20</t>
  </si>
  <si>
    <t>64-569-27</t>
  </si>
  <si>
    <t>64-570-23</t>
  </si>
  <si>
    <t>64-570-26</t>
  </si>
  <si>
    <t>64-570-32</t>
  </si>
  <si>
    <t>64-570-19</t>
  </si>
  <si>
    <t>64-571-04</t>
  </si>
  <si>
    <t>64-571-01</t>
  </si>
  <si>
    <t>64-569-09</t>
  </si>
  <si>
    <t>64-569-25</t>
  </si>
  <si>
    <t>64-569-06</t>
  </si>
  <si>
    <t>64-570-08</t>
  </si>
  <si>
    <t>64-569-10</t>
  </si>
  <si>
    <t>64-570-13</t>
  </si>
  <si>
    <t>64-569-18</t>
  </si>
  <si>
    <t>64-569-01</t>
  </si>
  <si>
    <t>64-570-16</t>
  </si>
  <si>
    <t>64-570-01</t>
  </si>
  <si>
    <t>64-570-22</t>
  </si>
  <si>
    <t>64-570-18</t>
  </si>
  <si>
    <t>64-570-21</t>
  </si>
  <si>
    <t>64-570-27</t>
  </si>
  <si>
    <t>64-570-31</t>
  </si>
  <si>
    <t>64-569-08</t>
  </si>
  <si>
    <t>64-570-06</t>
  </si>
  <si>
    <t>64-569-21</t>
  </si>
  <si>
    <t>64-569-14</t>
  </si>
  <si>
    <t>64-569-26</t>
  </si>
  <si>
    <t>64-569-16</t>
  </si>
  <si>
    <t>64-570-24</t>
  </si>
  <si>
    <t>64-571-06</t>
  </si>
  <si>
    <t>64-571-02</t>
  </si>
  <si>
    <t>64-570-11</t>
  </si>
  <si>
    <t>64-569-05</t>
  </si>
  <si>
    <t>64-570-14</t>
  </si>
  <si>
    <t>64-570-05</t>
  </si>
  <si>
    <t>64-569-12</t>
  </si>
  <si>
    <t>64-569-13</t>
  </si>
  <si>
    <t>64-570-17</t>
  </si>
  <si>
    <t>64-570-29</t>
  </si>
  <si>
    <t>64-570-30</t>
  </si>
  <si>
    <t>64-571-05</t>
  </si>
  <si>
    <t>64-570-03</t>
  </si>
  <si>
    <t>64-569-04</t>
  </si>
  <si>
    <t>64-570-04</t>
  </si>
  <si>
    <t>64-569-22</t>
  </si>
  <si>
    <t>64-569-02</t>
  </si>
  <si>
    <t>64-570-09</t>
  </si>
  <si>
    <t>64-569-07</t>
  </si>
  <si>
    <t>64-569-17</t>
  </si>
  <si>
    <t>64-570-15</t>
  </si>
  <si>
    <t>64-570-07</t>
  </si>
  <si>
    <t>64-570-12</t>
  </si>
  <si>
    <t>64-569-15</t>
  </si>
  <si>
    <t>64-570-28</t>
  </si>
  <si>
    <t>64-570-20</t>
  </si>
  <si>
    <t>64-570-25</t>
  </si>
  <si>
    <t>64-590-01</t>
  </si>
  <si>
    <t>64-590-03</t>
  </si>
  <si>
    <t>64-590-02</t>
  </si>
  <si>
    <t>64-578-01</t>
  </si>
  <si>
    <t>64-578-02</t>
  </si>
  <si>
    <t>64-549</t>
  </si>
  <si>
    <t>64-515-02</t>
  </si>
  <si>
    <t>64-515-01</t>
  </si>
  <si>
    <t>64-577-01</t>
  </si>
  <si>
    <t>64-577-08</t>
  </si>
  <si>
    <t>64-577-05</t>
  </si>
  <si>
    <t>64-577-06</t>
  </si>
  <si>
    <t>64-577-07</t>
  </si>
  <si>
    <t>64-598</t>
  </si>
  <si>
    <t>64-577-03</t>
  </si>
  <si>
    <t>64-577-04</t>
  </si>
  <si>
    <t>64-577-02</t>
  </si>
  <si>
    <t>64-557-02</t>
  </si>
  <si>
    <t>64-557-01</t>
  </si>
  <si>
    <t>64-582-03</t>
  </si>
  <si>
    <t>64-582-01</t>
  </si>
  <si>
    <t>64-582-07</t>
  </si>
  <si>
    <t>64-582-05</t>
  </si>
  <si>
    <t>64-582-06</t>
  </si>
  <si>
    <t>64-582-09</t>
  </si>
  <si>
    <t>64-582-08</t>
  </si>
  <si>
    <t>64-582-04</t>
  </si>
  <si>
    <t>64-582-02</t>
  </si>
  <si>
    <t>64-604-05</t>
  </si>
  <si>
    <t>64-604-03</t>
  </si>
  <si>
    <t>64-604-14</t>
  </si>
  <si>
    <t>64-604-10</t>
  </si>
  <si>
    <t>64-604-23</t>
  </si>
  <si>
    <t>64-604-25</t>
  </si>
  <si>
    <t>64-604-07</t>
  </si>
  <si>
    <t>64-604-17</t>
  </si>
  <si>
    <t>64-604-16</t>
  </si>
  <si>
    <t>64-604-24</t>
  </si>
  <si>
    <t>64-604-04</t>
  </si>
  <si>
    <t>64-604-11</t>
  </si>
  <si>
    <t>64-604-01</t>
  </si>
  <si>
    <t>64-604-06</t>
  </si>
  <si>
    <t>64-604-12</t>
  </si>
  <si>
    <t>64-604-15</t>
  </si>
  <si>
    <t>64-604-22</t>
  </si>
  <si>
    <t>64-604-19</t>
  </si>
  <si>
    <t>64-604-18</t>
  </si>
  <si>
    <t>64-604-08</t>
  </si>
  <si>
    <t>64-573-01</t>
  </si>
  <si>
    <t>64-583</t>
  </si>
  <si>
    <t>64-573-02</t>
  </si>
  <si>
    <t>64-607-02</t>
  </si>
  <si>
    <t>64-607-01</t>
  </si>
  <si>
    <t>64-607-04</t>
  </si>
  <si>
    <t>64-607-03</t>
  </si>
  <si>
    <t>64-607-05</t>
  </si>
  <si>
    <t>64-520-01</t>
  </si>
  <si>
    <t>64-520-02</t>
  </si>
  <si>
    <t>64-565</t>
  </si>
  <si>
    <t>64-572-07</t>
  </si>
  <si>
    <t>64-572-08</t>
  </si>
  <si>
    <t>64-572-01</t>
  </si>
  <si>
    <t>64-665-08</t>
  </si>
  <si>
    <t>64-665-09</t>
  </si>
  <si>
    <t>64-665-04</t>
  </si>
  <si>
    <t>64-665-05</t>
  </si>
  <si>
    <t>64-665-06</t>
  </si>
  <si>
    <t>64-665-02</t>
  </si>
  <si>
    <t>64-665-03</t>
  </si>
  <si>
    <t>64-665-10</t>
  </si>
  <si>
    <t>64-572-03</t>
  </si>
  <si>
    <t>64-665-07</t>
  </si>
  <si>
    <t>64-572-04</t>
  </si>
  <si>
    <t>64-572-12</t>
  </si>
  <si>
    <t>64-572-06</t>
  </si>
  <si>
    <t>64-572-09</t>
  </si>
  <si>
    <t>64-665-01</t>
  </si>
  <si>
    <t>64-572-05</t>
  </si>
  <si>
    <t>64-572-11</t>
  </si>
  <si>
    <t>64-572-10</t>
  </si>
  <si>
    <t>64-605-03</t>
  </si>
  <si>
    <t>64-605-12</t>
  </si>
  <si>
    <t>64-605-07</t>
  </si>
  <si>
    <t>64-605-05</t>
  </si>
  <si>
    <t>64-503-01</t>
  </si>
  <si>
    <t>64-605-04</t>
  </si>
  <si>
    <t>64-605-02</t>
  </si>
  <si>
    <t>64-503-03</t>
  </si>
  <si>
    <t>64-503-04</t>
  </si>
  <si>
    <t>64-605-09</t>
  </si>
  <si>
    <t>64-605-11</t>
  </si>
  <si>
    <t>64-605-01</t>
  </si>
  <si>
    <t>64-605-08</t>
  </si>
  <si>
    <t>64-605-10</t>
  </si>
  <si>
    <t>64-605-06</t>
  </si>
  <si>
    <t>64-605-13</t>
  </si>
  <si>
    <t>64-503-02</t>
  </si>
  <si>
    <t>64-558-01</t>
  </si>
  <si>
    <t>64-558-02</t>
  </si>
  <si>
    <t>64-558-04</t>
  </si>
  <si>
    <t>64-558-03</t>
  </si>
  <si>
    <t>64-561-02</t>
  </si>
  <si>
    <t>64-561-03</t>
  </si>
  <si>
    <t>64-561-01</t>
  </si>
  <si>
    <t>64-559</t>
  </si>
  <si>
    <t>64-608-09</t>
  </si>
  <si>
    <t>64-608-17</t>
  </si>
  <si>
    <t>64-608-21</t>
  </si>
  <si>
    <t>64-608-25</t>
  </si>
  <si>
    <t>64-504</t>
  </si>
  <si>
    <t>64-608-06</t>
  </si>
  <si>
    <t>64-608-02</t>
  </si>
  <si>
    <t>64-608-10</t>
  </si>
  <si>
    <t>64-608-14</t>
  </si>
  <si>
    <t>64-608-24</t>
  </si>
  <si>
    <t>64-608-01</t>
  </si>
  <si>
    <t>64-608-05</t>
  </si>
  <si>
    <t>64-608-04</t>
  </si>
  <si>
    <t>64-608-11</t>
  </si>
  <si>
    <t>64-608-16</t>
  </si>
  <si>
    <t>64-608-23</t>
  </si>
  <si>
    <t>64-608-19</t>
  </si>
  <si>
    <t>64-608-08</t>
  </si>
  <si>
    <t>64-608-22</t>
  </si>
  <si>
    <t>64-608-20</t>
  </si>
  <si>
    <t>64-608-15</t>
  </si>
  <si>
    <t>64-608-03</t>
  </si>
  <si>
    <t>64-608-07</t>
  </si>
  <si>
    <t>64-608-13</t>
  </si>
  <si>
    <t>64-608-18</t>
  </si>
  <si>
    <t>64-608-12</t>
  </si>
  <si>
    <t>64-608-26</t>
  </si>
  <si>
    <t>64-664-03</t>
  </si>
  <si>
    <t>64-663-02</t>
  </si>
  <si>
    <t>64-663-06</t>
  </si>
  <si>
    <t>64-664-02</t>
  </si>
  <si>
    <t>64-664-04</t>
  </si>
  <si>
    <t>64-663-01</t>
  </si>
  <si>
    <t>64-663-04</t>
  </si>
  <si>
    <t>64-663-08</t>
  </si>
  <si>
    <t>64-663-11</t>
  </si>
  <si>
    <t>64-663-05</t>
  </si>
  <si>
    <t>64-663-07</t>
  </si>
  <si>
    <t>64-664-01</t>
  </si>
  <si>
    <t>64-663-09</t>
  </si>
  <si>
    <t>64-663-10</t>
  </si>
  <si>
    <t>64-663-12</t>
  </si>
  <si>
    <t>64-657</t>
  </si>
  <si>
    <t>64-663-03</t>
  </si>
  <si>
    <t>64-606-18</t>
  </si>
  <si>
    <t>64-606-16</t>
  </si>
  <si>
    <t>64-606-08</t>
  </si>
  <si>
    <t>64-606-14</t>
  </si>
  <si>
    <t>64-606-06</t>
  </si>
  <si>
    <t>64-606-13</t>
  </si>
  <si>
    <t>64-606-09</t>
  </si>
  <si>
    <t>64-606-17</t>
  </si>
  <si>
    <t>64-606-03</t>
  </si>
  <si>
    <t>64-606-04</t>
  </si>
  <si>
    <t>64-606-02</t>
  </si>
  <si>
    <t>64-606-11</t>
  </si>
  <si>
    <t>64-606-05</t>
  </si>
  <si>
    <t>64-606-01</t>
  </si>
  <si>
    <t>64-606-15</t>
  </si>
  <si>
    <t>64-606-07</t>
  </si>
  <si>
    <t>64-606-12</t>
  </si>
  <si>
    <t>64-606-10</t>
  </si>
  <si>
    <t>64-1025</t>
  </si>
  <si>
    <t>64-1023</t>
  </si>
  <si>
    <t>64-1024</t>
  </si>
  <si>
    <t>64-1026-02</t>
  </si>
  <si>
    <t>64-1026-01</t>
  </si>
  <si>
    <t>64-1026-06</t>
  </si>
  <si>
    <t>64-1026-07</t>
  </si>
  <si>
    <t>64-1026-03</t>
  </si>
  <si>
    <t>64-1026-04</t>
  </si>
  <si>
    <t>64-1026-05</t>
  </si>
  <si>
    <t>64-1044-03</t>
  </si>
  <si>
    <t>64-1043-08</t>
  </si>
  <si>
    <t>64-1043-06</t>
  </si>
  <si>
    <t>64-1043-09</t>
  </si>
  <si>
    <t>64-1044-06</t>
  </si>
  <si>
    <t>64-1044-04</t>
  </si>
  <si>
    <t>64-1043-10</t>
  </si>
  <si>
    <t>64-1044-01</t>
  </si>
  <si>
    <t>64-1043-01</t>
  </si>
  <si>
    <t>64-1043-04</t>
  </si>
  <si>
    <t>64-1043-05</t>
  </si>
  <si>
    <t>64-1044-11</t>
  </si>
  <si>
    <t>64-1044-09</t>
  </si>
  <si>
    <t>64-1043-07</t>
  </si>
  <si>
    <t>64-1043-02</t>
  </si>
  <si>
    <t>64-1044-07</t>
  </si>
  <si>
    <t>64-1044-08</t>
  </si>
  <si>
    <t>64-1044-10</t>
  </si>
  <si>
    <t>64-1044-05</t>
  </si>
  <si>
    <t>64-666-04</t>
  </si>
  <si>
    <t>64-666-03</t>
  </si>
  <si>
    <t>64-666-08</t>
  </si>
  <si>
    <t>64-666-06</t>
  </si>
  <si>
    <t>64-666-07</t>
  </si>
  <si>
    <t>64-666-05</t>
  </si>
  <si>
    <t>64-666-01</t>
  </si>
  <si>
    <t>64-666-02</t>
  </si>
  <si>
    <t>64-1029-04</t>
  </si>
  <si>
    <t>64-1030-06</t>
  </si>
  <si>
    <t>64-1029-03</t>
  </si>
  <si>
    <t>64-1030-02</t>
  </si>
  <si>
    <t>64-1028-02</t>
  </si>
  <si>
    <t>64-1029-02</t>
  </si>
  <si>
    <t>64-1030-05</t>
  </si>
  <si>
    <t>64-1030-01</t>
  </si>
  <si>
    <t>64-1030-03</t>
  </si>
  <si>
    <t>64-1030-04</t>
  </si>
  <si>
    <t>64-1028-01</t>
  </si>
  <si>
    <t>64-1028-03</t>
  </si>
  <si>
    <t>64-1029-01</t>
  </si>
  <si>
    <t>64-1042-08</t>
  </si>
  <si>
    <t>64-1042-06</t>
  </si>
  <si>
    <t>64-1042-05</t>
  </si>
  <si>
    <t>64-1042-07</t>
  </si>
  <si>
    <t>64-1042-03</t>
  </si>
  <si>
    <t>64-1042-02</t>
  </si>
  <si>
    <t>64-1042-01</t>
  </si>
  <si>
    <t>64-1042-04</t>
  </si>
  <si>
    <t>64-1042-09</t>
  </si>
  <si>
    <t>64-1071</t>
  </si>
  <si>
    <t>64-1070-01</t>
  </si>
  <si>
    <t>64-1045</t>
  </si>
  <si>
    <t>64-1069-06</t>
  </si>
  <si>
    <t>64-1069-05</t>
  </si>
  <si>
    <t>64-1070-03</t>
  </si>
  <si>
    <t>64-1069-02</t>
  </si>
  <si>
    <t>64-1070-02</t>
  </si>
  <si>
    <t>64-1069-01</t>
  </si>
  <si>
    <t>64-1069-03</t>
  </si>
  <si>
    <t>64-1069-04</t>
  </si>
  <si>
    <t>64-1076</t>
  </si>
  <si>
    <t>64-1073</t>
  </si>
  <si>
    <t>64-1074</t>
  </si>
  <si>
    <t>64-1078</t>
  </si>
  <si>
    <t>64-1084</t>
  </si>
  <si>
    <t>64-1082</t>
  </si>
  <si>
    <t>64-1075</t>
  </si>
  <si>
    <t>64-1080</t>
  </si>
  <si>
    <t>64-1081</t>
  </si>
  <si>
    <t>64-1083</t>
  </si>
  <si>
    <t>64-1072</t>
  </si>
  <si>
    <t>64-1077</t>
  </si>
  <si>
    <t>64-1079</t>
  </si>
  <si>
    <t>64-1089</t>
  </si>
  <si>
    <t>64-1097</t>
  </si>
  <si>
    <t>64-1106</t>
  </si>
  <si>
    <t>64-1107</t>
  </si>
  <si>
    <t>64-1088</t>
  </si>
  <si>
    <t>64-1096</t>
  </si>
  <si>
    <t>64-1105</t>
  </si>
  <si>
    <t>64-1102</t>
  </si>
  <si>
    <t>64-1108</t>
  </si>
  <si>
    <t>64-1104</t>
  </si>
  <si>
    <t>64-1103</t>
  </si>
  <si>
    <t>64-1093</t>
  </si>
  <si>
    <t>64-1092</t>
  </si>
  <si>
    <t>64-1091</t>
  </si>
  <si>
    <t>64-1094</t>
  </si>
  <si>
    <t>64-1100-02</t>
  </si>
  <si>
    <t>64-1101</t>
  </si>
  <si>
    <t>64-1098</t>
  </si>
  <si>
    <t>64-1090</t>
  </si>
  <si>
    <t>64-1095</t>
  </si>
  <si>
    <t>64-662-01</t>
  </si>
  <si>
    <t>64-724</t>
  </si>
  <si>
    <t>64-716</t>
  </si>
  <si>
    <t>64-722</t>
  </si>
  <si>
    <t>64-1337</t>
  </si>
  <si>
    <t>64-1342</t>
  </si>
  <si>
    <t>64-1344</t>
  </si>
  <si>
    <t>64-1406</t>
  </si>
  <si>
    <t>64-696</t>
  </si>
  <si>
    <t>64-725</t>
  </si>
  <si>
    <t>64-704</t>
  </si>
  <si>
    <t>64-732</t>
  </si>
  <si>
    <t>64-742</t>
  </si>
  <si>
    <t>64-1035</t>
  </si>
  <si>
    <t>64-1404</t>
  </si>
  <si>
    <t>64-1408</t>
  </si>
  <si>
    <t>64-546</t>
  </si>
  <si>
    <t>64-737</t>
  </si>
  <si>
    <t>64-1343</t>
  </si>
  <si>
    <t>64-1336</t>
  </si>
  <si>
    <t>64-1389</t>
  </si>
  <si>
    <t>64-1398</t>
  </si>
  <si>
    <t>64-1405</t>
  </si>
  <si>
    <t>64-719</t>
  </si>
  <si>
    <t>64-697</t>
  </si>
  <si>
    <t>64-740</t>
  </si>
  <si>
    <t>64-776</t>
  </si>
  <si>
    <t>64-1033</t>
  </si>
  <si>
    <t>64-1341</t>
  </si>
  <si>
    <t>64-1391</t>
  </si>
  <si>
    <t>64-1403</t>
  </si>
  <si>
    <t>64-1399</t>
  </si>
  <si>
    <t>64-662-02</t>
  </si>
  <si>
    <t>64-723</t>
  </si>
  <si>
    <t>64-718</t>
  </si>
  <si>
    <t>64-733</t>
  </si>
  <si>
    <t>64-1338</t>
  </si>
  <si>
    <t>64-1400</t>
  </si>
  <si>
    <t>64-1454</t>
  </si>
  <si>
    <t>64-1175</t>
  </si>
  <si>
    <t>64-1176</t>
  </si>
  <si>
    <t>64-1178</t>
  </si>
  <si>
    <t>64-1177</t>
  </si>
  <si>
    <t>64-1182-01</t>
  </si>
  <si>
    <t>64-1185</t>
  </si>
  <si>
    <t>64-1184</t>
  </si>
  <si>
    <t>64-1179</t>
  </si>
  <si>
    <t>64-1183</t>
  </si>
  <si>
    <t>64-1181</t>
  </si>
  <si>
    <t>64-1180</t>
  </si>
  <si>
    <t>64-1182-02</t>
  </si>
  <si>
    <t>64-1134</t>
  </si>
  <si>
    <t>64-1136</t>
  </si>
  <si>
    <t>64-1133</t>
  </si>
  <si>
    <t>64-1131</t>
  </si>
  <si>
    <t>64-1139</t>
  </si>
  <si>
    <t>64-1138</t>
  </si>
  <si>
    <t>64-1130</t>
  </si>
  <si>
    <t>64-1126</t>
  </si>
  <si>
    <t>64-1127</t>
  </si>
  <si>
    <t>64-1132</t>
  </si>
  <si>
    <t>64-1135</t>
  </si>
  <si>
    <t>64-1129</t>
  </si>
  <si>
    <t>64-1137</t>
  </si>
  <si>
    <t>64-1128</t>
  </si>
  <si>
    <t>64-1292</t>
  </si>
  <si>
    <t>64-1322</t>
  </si>
  <si>
    <t>64-1302</t>
  </si>
  <si>
    <t>64-1305</t>
  </si>
  <si>
    <t>64-1326</t>
  </si>
  <si>
    <t>64-1297</t>
  </si>
  <si>
    <t>64-1190</t>
  </si>
  <si>
    <t>64-1293</t>
  </si>
  <si>
    <t>64-1329</t>
  </si>
  <si>
    <t>64-1311</t>
  </si>
  <si>
    <t>64-1298</t>
  </si>
  <si>
    <t>64-1321</t>
  </si>
  <si>
    <t>64-1320</t>
  </si>
  <si>
    <t>64-1296</t>
  </si>
  <si>
    <t>64-1304</t>
  </si>
  <si>
    <t>64-1294</t>
  </si>
  <si>
    <t>64-1299</t>
  </si>
  <si>
    <t>64-1323</t>
  </si>
  <si>
    <t>64-1306</t>
  </si>
  <si>
    <t>64-1303</t>
  </si>
  <si>
    <t>64-1300</t>
  </si>
  <si>
    <t>64-1327</t>
  </si>
  <si>
    <t>64-1307</t>
  </si>
  <si>
    <t>64-1325</t>
  </si>
  <si>
    <t>64-1308</t>
  </si>
  <si>
    <t>64-1295</t>
  </si>
  <si>
    <t>64-1328</t>
  </si>
  <si>
    <t>64-1310</t>
  </si>
  <si>
    <t>64-1301</t>
  </si>
  <si>
    <t>64-1319</t>
  </si>
  <si>
    <t>64-1324</t>
  </si>
  <si>
    <t>64-1191</t>
  </si>
  <si>
    <t>64-1193</t>
  </si>
  <si>
    <t>64-1188</t>
  </si>
  <si>
    <t>64-1192</t>
  </si>
  <si>
    <t>64-1187</t>
  </si>
  <si>
    <t>64-1189</t>
  </si>
  <si>
    <t>64-1186</t>
  </si>
  <si>
    <t>64-1318</t>
  </si>
  <si>
    <t>64-1334</t>
  </si>
  <si>
    <t>64-1317</t>
  </si>
  <si>
    <t>64-1547</t>
  </si>
  <si>
    <t>64-1313</t>
  </si>
  <si>
    <t>64-1316</t>
  </si>
  <si>
    <t>64-1332</t>
  </si>
  <si>
    <t>64-1312</t>
  </si>
  <si>
    <t>64-1546</t>
  </si>
  <si>
    <t>64-1330</t>
  </si>
  <si>
    <t>64-1315</t>
  </si>
  <si>
    <t>64-1314</t>
  </si>
  <si>
    <t>64-1335</t>
  </si>
  <si>
    <t>64-1333</t>
  </si>
  <si>
    <t>64-1331</t>
  </si>
  <si>
    <t>64-1347</t>
  </si>
  <si>
    <t>64-1364</t>
  </si>
  <si>
    <t>64-1346</t>
  </si>
  <si>
    <t>64-1363</t>
  </si>
  <si>
    <t>64-1348</t>
  </si>
  <si>
    <t>64-1368</t>
  </si>
  <si>
    <t>64-1352</t>
  </si>
  <si>
    <t>64-1378</t>
  </si>
  <si>
    <t>64-1350</t>
  </si>
  <si>
    <t>64-1354</t>
  </si>
  <si>
    <t>64-1366</t>
  </si>
  <si>
    <t>64-1369</t>
  </si>
  <si>
    <t>64-1376</t>
  </si>
  <si>
    <t>64-1353</t>
  </si>
  <si>
    <t>64-1349</t>
  </si>
  <si>
    <t>64-1360</t>
  </si>
  <si>
    <t>64-1377</t>
  </si>
  <si>
    <t>64-1362</t>
  </si>
  <si>
    <t>64-1356</t>
  </si>
  <si>
    <t>64-1365</t>
  </si>
  <si>
    <t>64-1351</t>
  </si>
  <si>
    <t>64-1357</t>
  </si>
  <si>
    <t>64-1379</t>
  </si>
  <si>
    <t>64-1367</t>
  </si>
  <si>
    <t>64-1355</t>
  </si>
  <si>
    <t>64-1358</t>
  </si>
  <si>
    <t>64-1361</t>
  </si>
  <si>
    <t>64-1359</t>
  </si>
  <si>
    <t>64-1380</t>
  </si>
  <si>
    <t>64-957</t>
  </si>
  <si>
    <t>64-1414</t>
  </si>
  <si>
    <t>64-1411</t>
  </si>
  <si>
    <t>64-1424</t>
  </si>
  <si>
    <t>64-1437</t>
  </si>
  <si>
    <t>64-1430</t>
  </si>
  <si>
    <t>64-1452</t>
  </si>
  <si>
    <t>64-1448</t>
  </si>
  <si>
    <t>64-1445</t>
  </si>
  <si>
    <t>64-1564</t>
  </si>
  <si>
    <t>64-961</t>
  </si>
  <si>
    <t>64-955</t>
  </si>
  <si>
    <t>64-1395</t>
  </si>
  <si>
    <t>64-1415</t>
  </si>
  <si>
    <t>64-1426</t>
  </si>
  <si>
    <t>64-1425</t>
  </si>
  <si>
    <t>64-1432</t>
  </si>
  <si>
    <t>64-1440</t>
  </si>
  <si>
    <t>64-1433-02</t>
  </si>
  <si>
    <t>64-1465</t>
  </si>
  <si>
    <t>64-1457</t>
  </si>
  <si>
    <t>64-1455</t>
  </si>
  <si>
    <t>64-1453</t>
  </si>
  <si>
    <t>64-1555</t>
  </si>
  <si>
    <t>64-956</t>
  </si>
  <si>
    <t>64-1410</t>
  </si>
  <si>
    <t>64-1421</t>
  </si>
  <si>
    <t>64-1428</t>
  </si>
  <si>
    <t>64-1429</t>
  </si>
  <si>
    <t>64-1439</t>
  </si>
  <si>
    <t>64-1434</t>
  </si>
  <si>
    <t>64-1458</t>
  </si>
  <si>
    <t>64-1451</t>
  </si>
  <si>
    <t>64-1460</t>
  </si>
  <si>
    <t>64-1463</t>
  </si>
  <si>
    <t>64-1449</t>
  </si>
  <si>
    <t>64-1462</t>
  </si>
  <si>
    <t>64-1553</t>
  </si>
  <si>
    <t>64-1554</t>
  </si>
  <si>
    <t>64-1563</t>
  </si>
  <si>
    <t>64-959</t>
  </si>
  <si>
    <t>64-1412</t>
  </si>
  <si>
    <t>64-1422</t>
  </si>
  <si>
    <t>64-1423</t>
  </si>
  <si>
    <t>64-1433-01</t>
  </si>
  <si>
    <t>64-1442</t>
  </si>
  <si>
    <t>64-1431</t>
  </si>
  <si>
    <t>64-1461</t>
  </si>
  <si>
    <t>64-1446</t>
  </si>
  <si>
    <t>64-1450</t>
  </si>
  <si>
    <t>64-1464</t>
  </si>
  <si>
    <t>64-958</t>
  </si>
  <si>
    <t>64-962</t>
  </si>
  <si>
    <t>64-960</t>
  </si>
  <si>
    <t>64-1418</t>
  </si>
  <si>
    <t>64-1413</t>
  </si>
  <si>
    <t>64-1417</t>
  </si>
  <si>
    <t>64-1416</t>
  </si>
  <si>
    <t>64-1427</t>
  </si>
  <si>
    <t>64-1420</t>
  </si>
  <si>
    <t>64-1419</t>
  </si>
  <si>
    <t>64-1436</t>
  </si>
  <si>
    <t>64-1435</t>
  </si>
  <si>
    <t>64-1444</t>
  </si>
  <si>
    <t>64-1459</t>
  </si>
  <si>
    <t>64-1456</t>
  </si>
  <si>
    <t>64-1443</t>
  </si>
  <si>
    <t>64-1466</t>
  </si>
  <si>
    <t>64-1565</t>
  </si>
  <si>
    <t>64-1562</t>
  </si>
  <si>
    <t>64-1744</t>
  </si>
  <si>
    <t>64-1755</t>
  </si>
  <si>
    <t>64-1752</t>
  </si>
  <si>
    <t>64-1767</t>
  </si>
  <si>
    <t>64-1763</t>
  </si>
  <si>
    <t>64-1799</t>
  </si>
  <si>
    <t>64-1773</t>
  </si>
  <si>
    <t>64-1762</t>
  </si>
  <si>
    <t>64-1778</t>
  </si>
  <si>
    <t>64-1775</t>
  </si>
  <si>
    <t>64-1803</t>
  </si>
  <si>
    <t>64-1811</t>
  </si>
  <si>
    <t>64-1819</t>
  </si>
  <si>
    <t>64-1561</t>
  </si>
  <si>
    <t>64-1598</t>
  </si>
  <si>
    <t>64-1649</t>
  </si>
  <si>
    <t>64-1650</t>
  </si>
  <si>
    <t>64-1745</t>
  </si>
  <si>
    <t>64-1753</t>
  </si>
  <si>
    <t>64-1760</t>
  </si>
  <si>
    <t>64-1776</t>
  </si>
  <si>
    <t>64-1781</t>
  </si>
  <si>
    <t>64-1777</t>
  </si>
  <si>
    <t>64-1766</t>
  </si>
  <si>
    <t>64-1795</t>
  </si>
  <si>
    <t>64-1794</t>
  </si>
  <si>
    <t>64-1793</t>
  </si>
  <si>
    <t>64-1815</t>
  </si>
  <si>
    <t>64-1808</t>
  </si>
  <si>
    <t>64-1801</t>
  </si>
  <si>
    <t>64-1558</t>
  </si>
  <si>
    <t>64-1597</t>
  </si>
  <si>
    <t>64-1746</t>
  </si>
  <si>
    <t>64-1740</t>
  </si>
  <si>
    <t>64-1750</t>
  </si>
  <si>
    <t>64-1780</t>
  </si>
  <si>
    <t>64-1768</t>
  </si>
  <si>
    <t>64-1771</t>
  </si>
  <si>
    <t>64-1774</t>
  </si>
  <si>
    <t>64-1798</t>
  </si>
  <si>
    <t>64-1797</t>
  </si>
  <si>
    <t>64-1788</t>
  </si>
  <si>
    <t>64-1789</t>
  </si>
  <si>
    <t>64-1806</t>
  </si>
  <si>
    <t>64-1812</t>
  </si>
  <si>
    <t>64-1559</t>
  </si>
  <si>
    <t>64-1560</t>
  </si>
  <si>
    <t>64-1557</t>
  </si>
  <si>
    <t>64-1556</t>
  </si>
  <si>
    <t>64-1599</t>
  </si>
  <si>
    <t>64-1651</t>
  </si>
  <si>
    <t>64-1738</t>
  </si>
  <si>
    <t>64-1742</t>
  </si>
  <si>
    <t>64-1759</t>
  </si>
  <si>
    <t>64-1756</t>
  </si>
  <si>
    <t>64-1796</t>
  </si>
  <si>
    <t>64-1792</t>
  </si>
  <si>
    <t>64-1791</t>
  </si>
  <si>
    <t>64-1785</t>
  </si>
  <si>
    <t>64-1786</t>
  </si>
  <si>
    <t>64-1782</t>
  </si>
  <si>
    <t>64-1769</t>
  </si>
  <si>
    <t>64-1784</t>
  </si>
  <si>
    <t>64-1800</t>
  </si>
  <si>
    <t>64-1805</t>
  </si>
  <si>
    <t>64-1807</t>
  </si>
  <si>
    <t>64-1813</t>
  </si>
  <si>
    <t>64-1809</t>
  </si>
  <si>
    <t>64-1748</t>
  </si>
  <si>
    <t>64-1747</t>
  </si>
  <si>
    <t>64-1739</t>
  </si>
  <si>
    <t>64-1743</t>
  </si>
  <si>
    <t>64-1751</t>
  </si>
  <si>
    <t>64-1758</t>
  </si>
  <si>
    <t>64-1754</t>
  </si>
  <si>
    <t>64-1757</t>
  </si>
  <si>
    <t>64-1749</t>
  </si>
  <si>
    <t>64-1764</t>
  </si>
  <si>
    <t>64-1772</t>
  </si>
  <si>
    <t>64-1770</t>
  </si>
  <si>
    <t>64-1765</t>
  </si>
  <si>
    <t>64-1779</t>
  </si>
  <si>
    <t>64-1783</t>
  </si>
  <si>
    <t>64-1787</t>
  </si>
  <si>
    <t>64-1790</t>
  </si>
  <si>
    <t>64-1810</t>
  </si>
  <si>
    <t>64-1814</t>
  </si>
  <si>
    <t>64-1804</t>
  </si>
  <si>
    <t>64-1802</t>
  </si>
  <si>
    <t>64-1576</t>
  </si>
  <si>
    <t>64-1595</t>
  </si>
  <si>
    <t>64-1593</t>
  </si>
  <si>
    <t>64-1596</t>
  </si>
  <si>
    <t>64-1594</t>
  </si>
  <si>
    <t>64-1569</t>
  </si>
  <si>
    <t>64-1566</t>
  </si>
  <si>
    <t>64-1567</t>
  </si>
  <si>
    <t>64-1574</t>
  </si>
  <si>
    <t>64-1571</t>
  </si>
  <si>
    <t>64-1590</t>
  </si>
  <si>
    <t>64-1575</t>
  </si>
  <si>
    <t>64-1585</t>
  </si>
  <si>
    <t>64-1592</t>
  </si>
  <si>
    <t>64-1573</t>
  </si>
  <si>
    <t>64-1580</t>
  </si>
  <si>
    <t>64-1578</t>
  </si>
  <si>
    <t>64-1577</t>
  </si>
  <si>
    <t>64-1583</t>
  </si>
  <si>
    <t>64-1570</t>
  </si>
  <si>
    <t>64-1589</t>
  </si>
  <si>
    <t>64-1582</t>
  </si>
  <si>
    <t>64-1584</t>
  </si>
  <si>
    <t>64-1568</t>
  </si>
  <si>
    <t>64-1572</t>
  </si>
  <si>
    <t>64-1586</t>
  </si>
  <si>
    <t>64-1588</t>
  </si>
  <si>
    <t>64-1587</t>
  </si>
  <si>
    <t>64-1591</t>
  </si>
  <si>
    <t>64-1579</t>
  </si>
  <si>
    <t>64-1581</t>
  </si>
  <si>
    <t>64-1644</t>
  </si>
  <si>
    <t>64-1709</t>
  </si>
  <si>
    <t>64-1704</t>
  </si>
  <si>
    <t>64-1642</t>
  </si>
  <si>
    <t>64-1641</t>
  </si>
  <si>
    <t>64-1646</t>
  </si>
  <si>
    <t>64-1714</t>
  </si>
  <si>
    <t>64-1705</t>
  </si>
  <si>
    <t>64-1699</t>
  </si>
  <si>
    <t>64-1645</t>
  </si>
  <si>
    <t>64-1696</t>
  </si>
  <si>
    <t>64-1708</t>
  </si>
  <si>
    <t>64-1712</t>
  </si>
  <si>
    <t>64-1698</t>
  </si>
  <si>
    <t>64-1711</t>
  </si>
  <si>
    <t>64-1702</t>
  </si>
  <si>
    <t>64-1707</t>
  </si>
  <si>
    <t>64-1640</t>
  </si>
  <si>
    <t>64-1643</t>
  </si>
  <si>
    <t>64-1639</t>
  </si>
  <si>
    <t>64-1647</t>
  </si>
  <si>
    <t>64-1706</t>
  </si>
  <si>
    <t>64-1695</t>
  </si>
  <si>
    <t>64-1701</t>
  </si>
  <si>
    <t>64-1648</t>
  </si>
  <si>
    <t>64-1700</t>
  </si>
  <si>
    <t>64-1697</t>
  </si>
  <si>
    <t>64-1631</t>
  </si>
  <si>
    <t>64-1637</t>
  </si>
  <si>
    <t>64-1636</t>
  </si>
  <si>
    <t>64-1633</t>
  </si>
  <si>
    <t>64-1626</t>
  </si>
  <si>
    <t>64-1600-01</t>
  </si>
  <si>
    <t>64-1607</t>
  </si>
  <si>
    <t>64-1616</t>
  </si>
  <si>
    <t>64-1612</t>
  </si>
  <si>
    <t>64-1601</t>
  </si>
  <si>
    <t>64-1719</t>
  </si>
  <si>
    <t>64-1729</t>
  </si>
  <si>
    <t>64-1629</t>
  </si>
  <si>
    <t>64-1628</t>
  </si>
  <si>
    <t>64-1632</t>
  </si>
  <si>
    <t>64-1608</t>
  </si>
  <si>
    <t>64-1623</t>
  </si>
  <si>
    <t>64-1606</t>
  </si>
  <si>
    <t>64-1600-02</t>
  </si>
  <si>
    <t>64-1603</t>
  </si>
  <si>
    <t>64-1615</t>
  </si>
  <si>
    <t>64-1721</t>
  </si>
  <si>
    <t>64-1715</t>
  </si>
  <si>
    <t>64-1736</t>
  </si>
  <si>
    <t>64-1726</t>
  </si>
  <si>
    <t>64-1733</t>
  </si>
  <si>
    <t>64-1724</t>
  </si>
  <si>
    <t>64-1734</t>
  </si>
  <si>
    <t>64-1630</t>
  </si>
  <si>
    <t>64-1624</t>
  </si>
  <si>
    <t>64-1635</t>
  </si>
  <si>
    <t>64-1609</t>
  </si>
  <si>
    <t>64-1613</t>
  </si>
  <si>
    <t>64-1605</t>
  </si>
  <si>
    <t>64-1610</t>
  </si>
  <si>
    <t>64-1723</t>
  </si>
  <si>
    <t>64-1717</t>
  </si>
  <si>
    <t>64-1737</t>
  </si>
  <si>
    <t>64-1731</t>
  </si>
  <si>
    <t>64-1725</t>
  </si>
  <si>
    <t>64-1634</t>
  </si>
  <si>
    <t>64-1638</t>
  </si>
  <si>
    <t>64-1621</t>
  </si>
  <si>
    <t>64-1618</t>
  </si>
  <si>
    <t>64-1604</t>
  </si>
  <si>
    <t>64-1611</t>
  </si>
  <si>
    <t>64-1722</t>
  </si>
  <si>
    <t>64-1716</t>
  </si>
  <si>
    <t>64-1720</t>
  </si>
  <si>
    <t>64-1718</t>
  </si>
  <si>
    <t>64-1735</t>
  </si>
  <si>
    <t>64-1730</t>
  </si>
  <si>
    <t>64-1728</t>
  </si>
  <si>
    <t>64-1625</t>
  </si>
  <si>
    <t>64-1627</t>
  </si>
  <si>
    <t>64-1622</t>
  </si>
  <si>
    <t>64-1602</t>
  </si>
  <si>
    <t>64-1619</t>
  </si>
  <si>
    <t>64-1620</t>
  </si>
  <si>
    <t>64-1614</t>
  </si>
  <si>
    <t>64-1727</t>
  </si>
  <si>
    <t>64-1732</t>
  </si>
  <si>
    <t>64-976</t>
  </si>
  <si>
    <t>64-963</t>
  </si>
  <si>
    <t>64-966</t>
  </si>
  <si>
    <t>64-991</t>
  </si>
  <si>
    <t>64-975</t>
  </si>
  <si>
    <t>64-986</t>
  </si>
  <si>
    <t>64-969</t>
  </si>
  <si>
    <t>64-964</t>
  </si>
  <si>
    <t>64-978</t>
  </si>
  <si>
    <t>64-988</t>
  </si>
  <si>
    <t>64-972</t>
  </si>
  <si>
    <t>64-970</t>
  </si>
  <si>
    <t>64-971</t>
  </si>
  <si>
    <t>64-989</t>
  </si>
  <si>
    <t>64-985</t>
  </si>
  <si>
    <t>64-973</t>
  </si>
  <si>
    <t>64-990</t>
  </si>
  <si>
    <t>64-984</t>
  </si>
  <si>
    <t>64-974</t>
  </si>
  <si>
    <t>64-980</t>
  </si>
  <si>
    <t>64-977</t>
  </si>
  <si>
    <t>64-983</t>
  </si>
  <si>
    <t>64-965</t>
  </si>
  <si>
    <t>64-987</t>
  </si>
  <si>
    <t>64-981</t>
  </si>
  <si>
    <t>64-979</t>
  </si>
  <si>
    <t>64-968</t>
  </si>
  <si>
    <t>64-967</t>
  </si>
  <si>
    <t>64-982</t>
  </si>
  <si>
    <t>64-995</t>
  </si>
  <si>
    <t>64-996</t>
  </si>
  <si>
    <t>64-997</t>
  </si>
  <si>
    <t>64-992</t>
  </si>
  <si>
    <t>64-993</t>
  </si>
  <si>
    <t>64-994</t>
  </si>
  <si>
    <t>64-1548</t>
  </si>
  <si>
    <t>64-1821</t>
  </si>
  <si>
    <t>64-1818</t>
  </si>
  <si>
    <t>64-1820</t>
  </si>
  <si>
    <t>64-1823</t>
  </si>
  <si>
    <t>64-1822</t>
  </si>
  <si>
    <t>64-1817</t>
  </si>
  <si>
    <t>64-2021</t>
  </si>
  <si>
    <t>64-2020</t>
  </si>
  <si>
    <t>64-2022</t>
  </si>
  <si>
    <t>64-1617</t>
  </si>
  <si>
    <t>69-179</t>
  </si>
  <si>
    <t>69-149</t>
  </si>
  <si>
    <t>69-113</t>
  </si>
  <si>
    <t>69-468</t>
  </si>
  <si>
    <t>69-148</t>
  </si>
  <si>
    <t>69-109</t>
  </si>
  <si>
    <t>69-635</t>
  </si>
  <si>
    <t>69-644</t>
  </si>
  <si>
    <t>69-93</t>
  </si>
  <si>
    <t>69-96</t>
  </si>
  <si>
    <t>69-92</t>
  </si>
  <si>
    <t>69-94</t>
  </si>
  <si>
    <t>69-91</t>
  </si>
  <si>
    <t>69-95</t>
  </si>
  <si>
    <t>69-466</t>
  </si>
  <si>
    <t>69-140</t>
  </si>
  <si>
    <t>69-324</t>
  </si>
  <si>
    <t>69-323</t>
  </si>
  <si>
    <t>69-326</t>
  </si>
  <si>
    <t>69-385</t>
  </si>
  <si>
    <t>69-371</t>
  </si>
  <si>
    <t>69-443</t>
  </si>
  <si>
    <t>69-409</t>
  </si>
  <si>
    <t>69-153</t>
  </si>
  <si>
    <t>69-574</t>
  </si>
  <si>
    <t>69-124</t>
  </si>
  <si>
    <t>69-395</t>
  </si>
  <si>
    <t>69-116</t>
  </si>
  <si>
    <t>69-121</t>
  </si>
  <si>
    <t>69-117</t>
  </si>
  <si>
    <t>69-509</t>
  </si>
  <si>
    <t>69-106</t>
  </si>
  <si>
    <t>69-48</t>
  </si>
  <si>
    <t>69-1197</t>
  </si>
  <si>
    <t>69-1746</t>
  </si>
  <si>
    <t>69-1712</t>
  </si>
  <si>
    <t>69-1199</t>
  </si>
  <si>
    <t>69-1713</t>
  </si>
  <si>
    <t>69-162</t>
  </si>
  <si>
    <t>69-163</t>
  </si>
  <si>
    <t>69-157</t>
  </si>
  <si>
    <t>69-159</t>
  </si>
  <si>
    <t>69-161</t>
  </si>
  <si>
    <t>69-44</t>
  </si>
  <si>
    <t>69-35</t>
  </si>
  <si>
    <t>69-40</t>
  </si>
  <si>
    <t>69-33</t>
  </si>
  <si>
    <t>69-37</t>
  </si>
  <si>
    <t>69-39</t>
  </si>
  <si>
    <t>69-43</t>
  </si>
  <si>
    <t>69-42</t>
  </si>
  <si>
    <t>69-45</t>
  </si>
  <si>
    <t>69-36</t>
  </si>
  <si>
    <t>69-47</t>
  </si>
  <si>
    <t>69-34</t>
  </si>
  <si>
    <t>69-32</t>
  </si>
  <si>
    <t>69-38</t>
  </si>
  <si>
    <t>69-41</t>
  </si>
  <si>
    <t>69-1048</t>
  </si>
  <si>
    <t>69-1042</t>
  </si>
  <si>
    <t>69-1196A</t>
  </si>
  <si>
    <t>69-1189</t>
  </si>
  <si>
    <t>69-1051</t>
  </si>
  <si>
    <t>69-776</t>
  </si>
  <si>
    <t>69-785</t>
  </si>
  <si>
    <t>58-207-4</t>
  </si>
  <si>
    <t>58-535</t>
  </si>
  <si>
    <t>58-717</t>
  </si>
  <si>
    <t>58-121</t>
  </si>
  <si>
    <t>58-117</t>
  </si>
  <si>
    <t>58-178</t>
  </si>
  <si>
    <t>58-207-3</t>
  </si>
  <si>
    <t>58-207-2</t>
  </si>
  <si>
    <t>58-419-04</t>
  </si>
  <si>
    <t>58-460</t>
  </si>
  <si>
    <t>58-440</t>
  </si>
  <si>
    <t>58-439</t>
  </si>
  <si>
    <t>58-437</t>
  </si>
  <si>
    <t>58-484-33</t>
  </si>
  <si>
    <t>58-638</t>
  </si>
  <si>
    <t>58-718</t>
  </si>
  <si>
    <t>58-192</t>
  </si>
  <si>
    <t>58-207-1</t>
  </si>
  <si>
    <t>58-204</t>
  </si>
  <si>
    <t>58-245</t>
  </si>
  <si>
    <t>58-579</t>
  </si>
  <si>
    <t>58-594</t>
  </si>
  <si>
    <t>58-741</t>
  </si>
  <si>
    <t>58-19</t>
  </si>
  <si>
    <t>58-107</t>
  </si>
  <si>
    <t>58-218</t>
  </si>
  <si>
    <t>58-464</t>
  </si>
  <si>
    <t>58-438</t>
  </si>
  <si>
    <t>58-436</t>
  </si>
  <si>
    <t>58-690</t>
  </si>
  <si>
    <t>58-722</t>
  </si>
  <si>
    <t>58-285</t>
  </si>
  <si>
    <t>58-716</t>
  </si>
  <si>
    <t>58-113</t>
  </si>
  <si>
    <t>58-269</t>
  </si>
  <si>
    <t>58-699</t>
  </si>
  <si>
    <t>58-110</t>
  </si>
  <si>
    <t>58-5</t>
  </si>
  <si>
    <t>58-268</t>
  </si>
  <si>
    <t>58-230</t>
  </si>
  <si>
    <t>58-243</t>
  </si>
  <si>
    <t>58-433</t>
  </si>
  <si>
    <t>58-430</t>
  </si>
  <si>
    <t>58-153</t>
  </si>
  <si>
    <t>58-425</t>
  </si>
  <si>
    <t>58-173</t>
  </si>
  <si>
    <t>58-134</t>
  </si>
  <si>
    <t>58-616</t>
  </si>
  <si>
    <t>58-266</t>
  </si>
  <si>
    <t>58-689</t>
  </si>
  <si>
    <t>58-424</t>
  </si>
  <si>
    <t>58-730</t>
  </si>
  <si>
    <t>58-484-34</t>
  </si>
  <si>
    <t>58-669</t>
  </si>
  <si>
    <t>58-635</t>
  </si>
  <si>
    <t>58-432</t>
  </si>
  <si>
    <t>58-235</t>
  </si>
  <si>
    <t>58-419-16</t>
  </si>
  <si>
    <t>58-686</t>
  </si>
  <si>
    <t>58-122</t>
  </si>
  <si>
    <t>58-146</t>
  </si>
  <si>
    <t>58-132</t>
  </si>
  <si>
    <t>58-779-02</t>
  </si>
  <si>
    <t>58-779-05</t>
  </si>
  <si>
    <t>58-779-09</t>
  </si>
  <si>
    <t>58-779-15</t>
  </si>
  <si>
    <t>58-779-18</t>
  </si>
  <si>
    <t>58-779-21</t>
  </si>
  <si>
    <t>58-779-23</t>
  </si>
  <si>
    <t>58-779-29</t>
  </si>
  <si>
    <t>58-779-32</t>
  </si>
  <si>
    <t>58-779-33</t>
  </si>
  <si>
    <t>58-779-39</t>
  </si>
  <si>
    <t>58-779-01</t>
  </si>
  <si>
    <t>58-779-08</t>
  </si>
  <si>
    <t>58-779-12</t>
  </si>
  <si>
    <t>58-779-14</t>
  </si>
  <si>
    <t>58-779-17</t>
  </si>
  <si>
    <t>58-779-19</t>
  </si>
  <si>
    <t>58-779-20</t>
  </si>
  <si>
    <t>58-779-22</t>
  </si>
  <si>
    <t>58-779-25</t>
  </si>
  <si>
    <t>58-779-27</t>
  </si>
  <si>
    <t>58-779-30</t>
  </si>
  <si>
    <t>58-119</t>
  </si>
  <si>
    <t>58-779-07</t>
  </si>
  <si>
    <t>58-779-24</t>
  </si>
  <si>
    <t>58-779-28</t>
  </si>
  <si>
    <t>58-779-37</t>
  </si>
  <si>
    <t>58-779-03</t>
  </si>
  <si>
    <t>58-779-06</t>
  </si>
  <si>
    <t>58-779-13</t>
  </si>
  <si>
    <t>58-779-16</t>
  </si>
  <si>
    <t>58-779-26</t>
  </si>
  <si>
    <t>58-779-35</t>
  </si>
  <si>
    <t>58-779-36</t>
  </si>
  <si>
    <t>58-779-38</t>
  </si>
  <si>
    <t>58-779-04</t>
  </si>
  <si>
    <t>58-779-10</t>
  </si>
  <si>
    <t>58-779-11</t>
  </si>
  <si>
    <t>58-779-31</t>
  </si>
  <si>
    <t>58-779-34</t>
  </si>
  <si>
    <t>58-419-29</t>
  </si>
  <si>
    <t>58-428</t>
  </si>
  <si>
    <t>58-725</t>
  </si>
  <si>
    <t>58-419-19</t>
  </si>
  <si>
    <t>58-419-07</t>
  </si>
  <si>
    <t>58-477</t>
  </si>
  <si>
    <t>58-665</t>
  </si>
  <si>
    <t>58-591</t>
  </si>
  <si>
    <t>58-423</t>
  </si>
  <si>
    <t>58-247</t>
  </si>
  <si>
    <t>58-671</t>
  </si>
  <si>
    <t>58-141</t>
  </si>
  <si>
    <t>58-221</t>
  </si>
  <si>
    <t>58-744-11</t>
  </si>
  <si>
    <t>58-158</t>
  </si>
  <si>
    <t>58-630</t>
  </si>
  <si>
    <t>58-744-10</t>
  </si>
  <si>
    <t>58-617</t>
  </si>
  <si>
    <t>58-631</t>
  </si>
  <si>
    <t>58-706</t>
  </si>
  <si>
    <t>58-745-01</t>
  </si>
  <si>
    <t>58-745-04</t>
  </si>
  <si>
    <t>58-187</t>
  </si>
  <si>
    <t>58-549</t>
  </si>
  <si>
    <t>58-624</t>
  </si>
  <si>
    <t>58-751</t>
  </si>
  <si>
    <t>58-745-03</t>
  </si>
  <si>
    <t>58-118</t>
  </si>
  <si>
    <t>58-206</t>
  </si>
  <si>
    <t>58-745-02</t>
  </si>
  <si>
    <t>58-457-01</t>
  </si>
  <si>
    <t>58-457-02</t>
  </si>
  <si>
    <t>58-228</t>
  </si>
  <si>
    <t>58-615</t>
  </si>
  <si>
    <t>58-145</t>
  </si>
  <si>
    <t>58-191-01</t>
  </si>
  <si>
    <t>58-191-02</t>
  </si>
  <si>
    <t>58-429</t>
  </si>
  <si>
    <t>58-452</t>
  </si>
  <si>
    <t>58-550</t>
  </si>
  <si>
    <t>58-749</t>
  </si>
  <si>
    <t>58-242</t>
  </si>
  <si>
    <t>58-30</t>
  </si>
  <si>
    <t>58-461</t>
  </si>
  <si>
    <t>58-236</t>
  </si>
  <si>
    <t>58-467</t>
  </si>
  <si>
    <t>58-468</t>
  </si>
  <si>
    <t>58-466</t>
  </si>
  <si>
    <t>58-645</t>
  </si>
  <si>
    <t>58-136</t>
  </si>
  <si>
    <t>58-469</t>
  </si>
  <si>
    <t>58-471</t>
  </si>
  <si>
    <t>58-470</t>
  </si>
  <si>
    <t>58-472</t>
  </si>
  <si>
    <t>58-547</t>
  </si>
  <si>
    <t>58-636</t>
  </si>
  <si>
    <t>58-36</t>
  </si>
  <si>
    <t>58-239</t>
  </si>
  <si>
    <t>58-441</t>
  </si>
  <si>
    <t>58-623</t>
  </si>
  <si>
    <t>58-733</t>
  </si>
  <si>
    <t>58-111</t>
  </si>
  <si>
    <t>58-131-2</t>
  </si>
  <si>
    <t>58-131-3</t>
  </si>
  <si>
    <t>58-131-1</t>
  </si>
  <si>
    <t>58-238</t>
  </si>
  <si>
    <t>58-337</t>
  </si>
  <si>
    <t>58-652</t>
  </si>
  <si>
    <t>58-765</t>
  </si>
  <si>
    <t>58-419-30</t>
  </si>
  <si>
    <t>58-419-12</t>
  </si>
  <si>
    <t>58-419-26</t>
  </si>
  <si>
    <t>58-419-15</t>
  </si>
  <si>
    <t>58-419-01</t>
  </si>
  <si>
    <t>58-572</t>
  </si>
  <si>
    <t>58-700</t>
  </si>
  <si>
    <t>58-756</t>
  </si>
  <si>
    <t>58-419-23</t>
  </si>
  <si>
    <t>58-459</t>
  </si>
  <si>
    <t>58-598</t>
  </si>
  <si>
    <t>58-291</t>
  </si>
  <si>
    <t>58-419-25</t>
  </si>
  <si>
    <t>58-597</t>
  </si>
  <si>
    <t>58-419-24</t>
  </si>
  <si>
    <t>58-133</t>
  </si>
  <si>
    <t>58-419-13</t>
  </si>
  <si>
    <t>58-39</t>
  </si>
  <si>
    <t>58-167</t>
  </si>
  <si>
    <t>58-254</t>
  </si>
  <si>
    <t>58-358</t>
  </si>
  <si>
    <t>58-463-01</t>
  </si>
  <si>
    <t>58-752</t>
  </si>
  <si>
    <t>58-288</t>
  </si>
  <si>
    <t>58-463-02</t>
  </si>
  <si>
    <t>58-773</t>
  </si>
  <si>
    <t>58-772-01</t>
  </si>
  <si>
    <t>58-20</t>
  </si>
  <si>
    <t>58-419-05</t>
  </si>
  <si>
    <t>58-625</t>
  </si>
  <si>
    <t>58-156</t>
  </si>
  <si>
    <t>58-197</t>
  </si>
  <si>
    <t>58-482</t>
  </si>
  <si>
    <t>58-419-14</t>
  </si>
  <si>
    <t>58-577</t>
  </si>
  <si>
    <t>58-394</t>
  </si>
  <si>
    <t>58-578</t>
  </si>
  <si>
    <t>58-641</t>
  </si>
  <si>
    <t>58-647</t>
  </si>
  <si>
    <t>58-152</t>
  </si>
  <si>
    <t>58-743-06</t>
  </si>
  <si>
    <t>58-743-01</t>
  </si>
  <si>
    <t>58-743-02</t>
  </si>
  <si>
    <t>58-743-04</t>
  </si>
  <si>
    <t>58-743-09</t>
  </si>
  <si>
    <t>58-743-03</t>
  </si>
  <si>
    <t>58-743-07</t>
  </si>
  <si>
    <t>58-743-08</t>
  </si>
  <si>
    <t>58-743-05</t>
  </si>
  <si>
    <t>58-644</t>
  </si>
  <si>
    <t>58-263</t>
  </si>
  <si>
    <t>58-162</t>
  </si>
  <si>
    <t>58-735</t>
  </si>
  <si>
    <t>58-736</t>
  </si>
  <si>
    <t>58-734</t>
  </si>
  <si>
    <t>58-4</t>
  </si>
  <si>
    <t>58-726-03</t>
  </si>
  <si>
    <t>58-137-3</t>
  </si>
  <si>
    <t>58-137-2</t>
  </si>
  <si>
    <t>58-726-01</t>
  </si>
  <si>
    <t>58-726-02</t>
  </si>
  <si>
    <t>58-137-1</t>
  </si>
  <si>
    <t>58-416</t>
  </si>
  <si>
    <t>58-556</t>
  </si>
  <si>
    <t>58-668</t>
  </si>
  <si>
    <t>58-448</t>
  </si>
  <si>
    <t>58-419-22</t>
  </si>
  <si>
    <t>58-621</t>
  </si>
  <si>
    <t>58-626</t>
  </si>
  <si>
    <t>58-628</t>
  </si>
  <si>
    <t>58-784-01</t>
  </si>
  <si>
    <t>58-784-02</t>
  </si>
  <si>
    <t>58-63</t>
  </si>
  <si>
    <t>58-338</t>
  </si>
  <si>
    <t>58-166</t>
  </si>
  <si>
    <t>58-576</t>
  </si>
  <si>
    <t>58-627-02</t>
  </si>
  <si>
    <t>58-627-01</t>
  </si>
  <si>
    <t>58-629</t>
  </si>
  <si>
    <t>58-419-27</t>
  </si>
  <si>
    <t>58-582-04</t>
  </si>
  <si>
    <t>58-582-02</t>
  </si>
  <si>
    <t>58-582-03</t>
  </si>
  <si>
    <t>58-582-01</t>
  </si>
  <si>
    <t>58-419-09</t>
  </si>
  <si>
    <t>58-584</t>
  </si>
  <si>
    <t>58-51</t>
  </si>
  <si>
    <t>58-336</t>
  </si>
  <si>
    <t>58-419-03</t>
  </si>
  <si>
    <t>58-422</t>
  </si>
  <si>
    <t>58-662</t>
  </si>
  <si>
    <t>58-478</t>
  </si>
  <si>
    <t>58-481</t>
  </si>
  <si>
    <t>58-50</t>
  </si>
  <si>
    <t>58-419-17</t>
  </si>
  <si>
    <t>58-703</t>
  </si>
  <si>
    <t>58-157</t>
  </si>
  <si>
    <t>58-474</t>
  </si>
  <si>
    <t>58-84</t>
  </si>
  <si>
    <t>58-575</t>
  </si>
  <si>
    <t>58-171</t>
  </si>
  <si>
    <t>58-18</t>
  </si>
  <si>
    <t>58-208</t>
  </si>
  <si>
    <t>58-427</t>
  </si>
  <si>
    <t>58-484-35</t>
  </si>
  <si>
    <t>58-451</t>
  </si>
  <si>
    <t>58-476</t>
  </si>
  <si>
    <t>58-434</t>
  </si>
  <si>
    <t>58-675</t>
  </si>
  <si>
    <t>58-643</t>
  </si>
  <si>
    <t>58-353</t>
  </si>
  <si>
    <t>58-357</t>
  </si>
  <si>
    <t>58-35</t>
  </si>
  <si>
    <t>58-44</t>
  </si>
  <si>
    <t>58-43</t>
  </si>
  <si>
    <t>58-399</t>
  </si>
  <si>
    <t>58-284-1</t>
  </si>
  <si>
    <t>58-385</t>
  </si>
  <si>
    <t>58-284-2</t>
  </si>
  <si>
    <t>58-362</t>
  </si>
  <si>
    <t>58-41</t>
  </si>
  <si>
    <t>58-287</t>
  </si>
  <si>
    <t>58-381</t>
  </si>
  <si>
    <t>58-326-03</t>
  </si>
  <si>
    <t>58-326-05</t>
  </si>
  <si>
    <t>58-326-01</t>
  </si>
  <si>
    <t>58-326-04</t>
  </si>
  <si>
    <t>58-326-02</t>
  </si>
  <si>
    <t>58-331-01A</t>
  </si>
  <si>
    <t>58-331-02</t>
  </si>
  <si>
    <t>58-331-05</t>
  </si>
  <si>
    <t>58-331-02A</t>
  </si>
  <si>
    <t>58-331-03</t>
  </si>
  <si>
    <t>58-331-04A</t>
  </si>
  <si>
    <t>58-331X</t>
  </si>
  <si>
    <t>58-331-01</t>
  </si>
  <si>
    <t>58-331-04</t>
  </si>
  <si>
    <t>58-105</t>
  </si>
  <si>
    <t>58-279</t>
  </si>
  <si>
    <t>58-34</t>
  </si>
  <si>
    <t>58-332-01</t>
  </si>
  <si>
    <t>58-332-02</t>
  </si>
  <si>
    <t>58-324-05</t>
  </si>
  <si>
    <t>58-324-02</t>
  </si>
  <si>
    <t>58-324-01</t>
  </si>
  <si>
    <t>58-324-04</t>
  </si>
  <si>
    <t>58-324-03</t>
  </si>
  <si>
    <t>58-538-02</t>
  </si>
  <si>
    <t>58-538-01</t>
  </si>
  <si>
    <t>58-120</t>
  </si>
  <si>
    <t>58-140</t>
  </si>
  <si>
    <t>58-252</t>
  </si>
  <si>
    <t>58-327</t>
  </si>
  <si>
    <t>58-484-26</t>
  </si>
  <si>
    <t>58-484-22</t>
  </si>
  <si>
    <t>58-484-19</t>
  </si>
  <si>
    <t>58-484-17</t>
  </si>
  <si>
    <t>58-484-12</t>
  </si>
  <si>
    <t>58-484-11</t>
  </si>
  <si>
    <t>58-484-07</t>
  </si>
  <si>
    <t>58-484-08</t>
  </si>
  <si>
    <t>58-484-06</t>
  </si>
  <si>
    <t>58-526</t>
  </si>
  <si>
    <t>58-510-03</t>
  </si>
  <si>
    <t>58-510-01</t>
  </si>
  <si>
    <t>58-559</t>
  </si>
  <si>
    <t>58-695</t>
  </si>
  <si>
    <t>58-704</t>
  </si>
  <si>
    <t>58-732</t>
  </si>
  <si>
    <t>58-190</t>
  </si>
  <si>
    <t>58-244</t>
  </si>
  <si>
    <t>58-465</t>
  </si>
  <si>
    <t>58-453</t>
  </si>
  <si>
    <t>58-484-32</t>
  </si>
  <si>
    <t>58-484-31</t>
  </si>
  <si>
    <t>58-484-30</t>
  </si>
  <si>
    <t>58-484-25</t>
  </si>
  <si>
    <t>58-484-16</t>
  </si>
  <si>
    <t>58-484-10</t>
  </si>
  <si>
    <t>58-484-04</t>
  </si>
  <si>
    <t>58-484-03</t>
  </si>
  <si>
    <t>58-484-01</t>
  </si>
  <si>
    <t>58-510-04</t>
  </si>
  <si>
    <t>58-504</t>
  </si>
  <si>
    <t>58-670</t>
  </si>
  <si>
    <t>58-676</t>
  </si>
  <si>
    <t>58-679</t>
  </si>
  <si>
    <t>58-708</t>
  </si>
  <si>
    <t>58-715</t>
  </si>
  <si>
    <t>58-794</t>
  </si>
  <si>
    <t>58-115</t>
  </si>
  <si>
    <t>58-165</t>
  </si>
  <si>
    <t>58-182</t>
  </si>
  <si>
    <t>58-484-28</t>
  </si>
  <si>
    <t>58-484-27</t>
  </si>
  <si>
    <t>58-484-20</t>
  </si>
  <si>
    <t>58-484-15</t>
  </si>
  <si>
    <t>58-484-05</t>
  </si>
  <si>
    <t>58-484-02</t>
  </si>
  <si>
    <t>58-492</t>
  </si>
  <si>
    <t>58-488</t>
  </si>
  <si>
    <t>58-580</t>
  </si>
  <si>
    <t>58-560</t>
  </si>
  <si>
    <t>58-557</t>
  </si>
  <si>
    <t>58-618-01</t>
  </si>
  <si>
    <t>58-709</t>
  </si>
  <si>
    <t>58-714</t>
  </si>
  <si>
    <t>58-731</t>
  </si>
  <si>
    <t>58-775</t>
  </si>
  <si>
    <t>58-776</t>
  </si>
  <si>
    <t>58-138</t>
  </si>
  <si>
    <t>58-130</t>
  </si>
  <si>
    <t>58-205</t>
  </si>
  <si>
    <t>58-339</t>
  </si>
  <si>
    <t>58-444</t>
  </si>
  <si>
    <t>58-484-29</t>
  </si>
  <si>
    <t>58-484-18</t>
  </si>
  <si>
    <t>58-484-13</t>
  </si>
  <si>
    <t>58-484-09</t>
  </si>
  <si>
    <t>58-490</t>
  </si>
  <si>
    <t>58-527</t>
  </si>
  <si>
    <t>58-509</t>
  </si>
  <si>
    <t>58-555</t>
  </si>
  <si>
    <t>58-642</t>
  </si>
  <si>
    <t>58-673</t>
  </si>
  <si>
    <t>58-202</t>
  </si>
  <si>
    <t>58-458</t>
  </si>
  <si>
    <t>58-484-24</t>
  </si>
  <si>
    <t>58-484-23</t>
  </si>
  <si>
    <t>58-484-21</t>
  </si>
  <si>
    <t>58-484-14</t>
  </si>
  <si>
    <t>58-510-02</t>
  </si>
  <si>
    <t>58-502</t>
  </si>
  <si>
    <t>58-563</t>
  </si>
  <si>
    <t>58-618-02</t>
  </si>
  <si>
    <t>58-682</t>
  </si>
  <si>
    <t>58-683</t>
  </si>
  <si>
    <t>58-696</t>
  </si>
  <si>
    <t>58-720</t>
  </si>
  <si>
    <t>58-116</t>
  </si>
  <si>
    <t>58-655</t>
  </si>
  <si>
    <t>58-795</t>
  </si>
  <si>
    <t>58-479</t>
  </si>
  <si>
    <t>58-552</t>
  </si>
  <si>
    <t>58-678</t>
  </si>
  <si>
    <t>58-179</t>
  </si>
  <si>
    <t>58-593</t>
  </si>
  <si>
    <t>58-175</t>
  </si>
  <si>
    <t>58-607</t>
  </si>
  <si>
    <t>58-728-02</t>
  </si>
  <si>
    <t>58-728-03</t>
  </si>
  <si>
    <t>58-728-01</t>
  </si>
  <si>
    <t>58-198-1</t>
  </si>
  <si>
    <t>58-195</t>
  </si>
  <si>
    <t>58-198-1x</t>
  </si>
  <si>
    <t>58-705</t>
  </si>
  <si>
    <t>58-727</t>
  </si>
  <si>
    <t>58-124</t>
  </si>
  <si>
    <t>58-685</t>
  </si>
  <si>
    <t>58-667</t>
  </si>
  <si>
    <t>58-161</t>
  </si>
  <si>
    <t>58-154</t>
  </si>
  <si>
    <t>58-548</t>
  </si>
  <si>
    <t>58-701</t>
  </si>
  <si>
    <t>58-129-8</t>
  </si>
  <si>
    <t>58-129-6</t>
  </si>
  <si>
    <t>58-129-5</t>
  </si>
  <si>
    <t>58-129-4</t>
  </si>
  <si>
    <t>58-129-3</t>
  </si>
  <si>
    <t>58-129-2</t>
  </si>
  <si>
    <t>58-129-9</t>
  </si>
  <si>
    <t>58-129-7</t>
  </si>
  <si>
    <t>58-129-1</t>
  </si>
  <si>
    <t>58-431</t>
  </si>
  <si>
    <t>58-554</t>
  </si>
  <si>
    <t>58-164</t>
  </si>
  <si>
    <t>58-370-01</t>
  </si>
  <si>
    <t>58-370-02</t>
  </si>
  <si>
    <t>58-220</t>
  </si>
  <si>
    <t>58-250-1</t>
  </si>
  <si>
    <t>58-454</t>
  </si>
  <si>
    <t>58-203</t>
  </si>
  <si>
    <t>58-693</t>
  </si>
  <si>
    <t>58-251</t>
  </si>
  <si>
    <t>58-595</t>
  </si>
  <si>
    <t>58-698</t>
  </si>
  <si>
    <t>58-659</t>
  </si>
  <si>
    <t>58-250-2</t>
  </si>
  <si>
    <t>58-262</t>
  </si>
  <si>
    <t>58-551</t>
  </si>
  <si>
    <t>58-707</t>
  </si>
  <si>
    <t>58-214</t>
  </si>
  <si>
    <t>58-267</t>
  </si>
  <si>
    <t>58-684</t>
  </si>
  <si>
    <t>58-211</t>
  </si>
  <si>
    <t>58-174</t>
  </si>
  <si>
    <t>58-261</t>
  </si>
  <si>
    <t>58-127</t>
  </si>
  <si>
    <t>58-721</t>
  </si>
  <si>
    <t>58-189</t>
  </si>
  <si>
    <t>58-566</t>
  </si>
  <si>
    <t>58-710</t>
  </si>
  <si>
    <t>58-420</t>
  </si>
  <si>
    <t>58-687</t>
  </si>
  <si>
    <t>58-249</t>
  </si>
  <si>
    <t>58-639</t>
  </si>
  <si>
    <t>58-442</t>
  </si>
  <si>
    <t>58-680</t>
  </si>
  <si>
    <t>58-176</t>
  </si>
  <si>
    <t>58-712</t>
  </si>
  <si>
    <t>58-181</t>
  </si>
  <si>
    <t>58-601</t>
  </si>
  <si>
    <t>58-602</t>
  </si>
  <si>
    <t>58-688</t>
  </si>
  <si>
    <t>58-520</t>
  </si>
  <si>
    <t>58-605</t>
  </si>
  <si>
    <t>58-600</t>
  </si>
  <si>
    <t>58-599</t>
  </si>
  <si>
    <t>58-603</t>
  </si>
  <si>
    <t>58-604</t>
  </si>
  <si>
    <t>58-780-01</t>
  </si>
  <si>
    <t>58-780-02</t>
  </si>
  <si>
    <t>58-780-03</t>
  </si>
  <si>
    <t>58-596-01</t>
  </si>
  <si>
    <t>58-596-03</t>
  </si>
  <si>
    <t>58-606</t>
  </si>
  <si>
    <t>58-596-02</t>
  </si>
  <si>
    <t>58-596-04</t>
  </si>
  <si>
    <t>58-681</t>
  </si>
  <si>
    <t>58-487</t>
  </si>
  <si>
    <t>58-744-02</t>
  </si>
  <si>
    <t>58-744-06</t>
  </si>
  <si>
    <t>58-49</t>
  </si>
  <si>
    <t>58-495</t>
  </si>
  <si>
    <t>58-697</t>
  </si>
  <si>
    <t>58-744-05</t>
  </si>
  <si>
    <t>58-783-01</t>
  </si>
  <si>
    <t>58-169</t>
  </si>
  <si>
    <t>58-744-03</t>
  </si>
  <si>
    <t>58-222</t>
  </si>
  <si>
    <t>58-489</t>
  </si>
  <si>
    <t>58-744-04</t>
  </si>
  <si>
    <t>58-744-07</t>
  </si>
  <si>
    <t>58-744-09</t>
  </si>
  <si>
    <t>58-184</t>
  </si>
  <si>
    <t>58-237</t>
  </si>
  <si>
    <t>58-265</t>
  </si>
  <si>
    <t>58-553</t>
  </si>
  <si>
    <t>58-744-01</t>
  </si>
  <si>
    <t>58-744-08</t>
  </si>
  <si>
    <t>58-658</t>
  </si>
  <si>
    <t>58-147</t>
  </si>
  <si>
    <t>58-739</t>
  </si>
  <si>
    <t>58-737</t>
  </si>
  <si>
    <t>58-738</t>
  </si>
  <si>
    <t>58-143</t>
  </si>
  <si>
    <t>58-139</t>
  </si>
  <si>
    <t>58-26</t>
  </si>
  <si>
    <t>58-592</t>
  </si>
  <si>
    <t>58-797</t>
  </si>
  <si>
    <t>58-611</t>
  </si>
  <si>
    <t>58-691</t>
  </si>
  <si>
    <t>58-764</t>
  </si>
  <si>
    <t>58-512</t>
  </si>
  <si>
    <t>58-260-1</t>
  </si>
  <si>
    <t>58-518</t>
  </si>
  <si>
    <t>58-516</t>
  </si>
  <si>
    <t>58-511</t>
  </si>
  <si>
    <t>58-260-2</t>
  </si>
  <si>
    <t>58-112</t>
  </si>
  <si>
    <t>58-522</t>
  </si>
  <si>
    <t>58-792</t>
  </si>
  <si>
    <t>58-260-3</t>
  </si>
  <si>
    <t>58-521</t>
  </si>
  <si>
    <t>58-186</t>
  </si>
  <si>
    <t>58-241</t>
  </si>
  <si>
    <t>58-755</t>
  </si>
  <si>
    <t>58-514</t>
  </si>
  <si>
    <t>58-583-11</t>
  </si>
  <si>
    <t>58-766-06</t>
  </si>
  <si>
    <t>58-766-09</t>
  </si>
  <si>
    <t>58-524</t>
  </si>
  <si>
    <t>58-523</t>
  </si>
  <si>
    <t>58-583-05</t>
  </si>
  <si>
    <t>58-583-04</t>
  </si>
  <si>
    <t>58-583-12</t>
  </si>
  <si>
    <t>58-766-07</t>
  </si>
  <si>
    <t>58-766-08</t>
  </si>
  <si>
    <t>58-485</t>
  </si>
  <si>
    <t>58-529</t>
  </si>
  <si>
    <t>58-583-09</t>
  </si>
  <si>
    <t>58-583-08</t>
  </si>
  <si>
    <t>58-583-01</t>
  </si>
  <si>
    <t>58-766-05</t>
  </si>
  <si>
    <t>58-791</t>
  </si>
  <si>
    <t>58-583-10</t>
  </si>
  <si>
    <t>58-583-07</t>
  </si>
  <si>
    <t>58-583-06</t>
  </si>
  <si>
    <t>58-583-03</t>
  </si>
  <si>
    <t>58-583-13</t>
  </si>
  <si>
    <t>58-634</t>
  </si>
  <si>
    <t>58-663</t>
  </si>
  <si>
    <t>58-694</t>
  </si>
  <si>
    <t>58-766-01</t>
  </si>
  <si>
    <t>58-766-02</t>
  </si>
  <si>
    <t>58-766-03</t>
  </si>
  <si>
    <t>58-328</t>
  </si>
  <si>
    <t>58-491</t>
  </si>
  <si>
    <t>58-513</t>
  </si>
  <si>
    <t>58-583-02</t>
  </si>
  <si>
    <t>58-583-14</t>
  </si>
  <si>
    <t>58-649</t>
  </si>
  <si>
    <t>58-766-04</t>
  </si>
  <si>
    <t>58-640</t>
  </si>
  <si>
    <t>58-528-01</t>
  </si>
  <si>
    <t>58-528-02</t>
  </si>
  <si>
    <t>58-585</t>
  </si>
  <si>
    <t>58-760-01</t>
  </si>
  <si>
    <t>58-760-03</t>
  </si>
  <si>
    <t>58-760-04</t>
  </si>
  <si>
    <t>58-760-02</t>
  </si>
  <si>
    <t>58-21</t>
  </si>
  <si>
    <t>58-581</t>
  </si>
  <si>
    <t>58-753-02</t>
  </si>
  <si>
    <t>58-753-01</t>
  </si>
  <si>
    <t>58-664</t>
  </si>
  <si>
    <t>58-590</t>
  </si>
  <si>
    <t>58-790-07</t>
  </si>
  <si>
    <t>58-790-01</t>
  </si>
  <si>
    <t>58-790-03</t>
  </si>
  <si>
    <t>58-790-05</t>
  </si>
  <si>
    <t>58-790-06</t>
  </si>
  <si>
    <t>58-790-08</t>
  </si>
  <si>
    <t>58-790-15</t>
  </si>
  <si>
    <t>58-790-18</t>
  </si>
  <si>
    <t>58-790-25</t>
  </si>
  <si>
    <t>58-656</t>
  </si>
  <si>
    <t>58-790-04</t>
  </si>
  <si>
    <t>58-790-17</t>
  </si>
  <si>
    <t>58-790-20</t>
  </si>
  <si>
    <t>58-790-09</t>
  </si>
  <si>
    <t>58-790-30</t>
  </si>
  <si>
    <t>58-790-46</t>
  </si>
  <si>
    <t>58-790-24</t>
  </si>
  <si>
    <t>58-790-39</t>
  </si>
  <si>
    <t>58-790-02</t>
  </si>
  <si>
    <t>58-790-23</t>
  </si>
  <si>
    <t>58-790-31</t>
  </si>
  <si>
    <t>58-790-13</t>
  </si>
  <si>
    <t>58-790-16</t>
  </si>
  <si>
    <t>58-790-12</t>
  </si>
  <si>
    <t>58-790-14</t>
  </si>
  <si>
    <t>58-790-19</t>
  </si>
  <si>
    <t>58-790-21</t>
  </si>
  <si>
    <t>58-790-22</t>
  </si>
  <si>
    <t>58-790-10</t>
  </si>
  <si>
    <t>58-790-11</t>
  </si>
  <si>
    <t>58-790-28</t>
  </si>
  <si>
    <t>58-790-29</t>
  </si>
  <si>
    <t>58-790-26</t>
  </si>
  <si>
    <t>58-790-27</t>
  </si>
  <si>
    <t>58-790-32</t>
  </si>
  <si>
    <t>58-790-34</t>
  </si>
  <si>
    <t>58-790-38</t>
  </si>
  <si>
    <t>58-790-43</t>
  </si>
  <si>
    <t>58-790-35</t>
  </si>
  <si>
    <t>58-790-44</t>
  </si>
  <si>
    <t>58-790-45</t>
  </si>
  <si>
    <t>58-790-33</t>
  </si>
  <si>
    <t>58-790-36</t>
  </si>
  <si>
    <t>58-790-40</t>
  </si>
  <si>
    <t>58-790-41</t>
  </si>
  <si>
    <t>58-790-37</t>
  </si>
  <si>
    <t>58-790-42</t>
  </si>
  <si>
    <t>58-456</t>
  </si>
  <si>
    <t>58-294</t>
  </si>
  <si>
    <t>58-767-02</t>
  </si>
  <si>
    <t>58-767-06</t>
  </si>
  <si>
    <t>58-6</t>
  </si>
  <si>
    <t>58-223</t>
  </si>
  <si>
    <t>58-570</t>
  </si>
  <si>
    <t>58-692</t>
  </si>
  <si>
    <t>58-711</t>
  </si>
  <si>
    <t>58-767-01</t>
  </si>
  <si>
    <t>58-767-10</t>
  </si>
  <si>
    <t>58-188</t>
  </si>
  <si>
    <t>58-519</t>
  </si>
  <si>
    <t>58-767-04</t>
  </si>
  <si>
    <t>58-767-08</t>
  </si>
  <si>
    <t>58-774-03</t>
  </si>
  <si>
    <t>58-783-02</t>
  </si>
  <si>
    <t>58-135</t>
  </si>
  <si>
    <t>58-767-05</t>
  </si>
  <si>
    <t>58-767-09</t>
  </si>
  <si>
    <t>58-770</t>
  </si>
  <si>
    <t>58-771</t>
  </si>
  <si>
    <t>58-774-02</t>
  </si>
  <si>
    <t>58-517</t>
  </si>
  <si>
    <t>58-286</t>
  </si>
  <si>
    <t>58-501</t>
  </si>
  <si>
    <t>58-767-03</t>
  </si>
  <si>
    <t>58-767-07</t>
  </si>
  <si>
    <t>58-774-01</t>
  </si>
  <si>
    <t>58-783-03</t>
  </si>
  <si>
    <t>58-757-02</t>
  </si>
  <si>
    <t>58-126</t>
  </si>
  <si>
    <t>58-48</t>
  </si>
  <si>
    <t>58-777</t>
  </si>
  <si>
    <t>58-778</t>
  </si>
  <si>
    <t>58-772-02</t>
  </si>
  <si>
    <t>58-151</t>
  </si>
  <si>
    <t>58-620</t>
  </si>
  <si>
    <t>58-648</t>
  </si>
  <si>
    <t>58-185</t>
  </si>
  <si>
    <t>58-498</t>
  </si>
  <si>
    <t>58-496</t>
  </si>
  <si>
    <t>58-508</t>
  </si>
  <si>
    <t>58-793</t>
  </si>
  <si>
    <t>58-9</t>
  </si>
  <si>
    <t>58-47</t>
  </si>
  <si>
    <t>58-193</t>
  </si>
  <si>
    <t>58-343</t>
  </si>
  <si>
    <t>58-493</t>
  </si>
  <si>
    <t>58-531-01</t>
  </si>
  <si>
    <t>58-503</t>
  </si>
  <si>
    <t>58-128</t>
  </si>
  <si>
    <t>58-447</t>
  </si>
  <si>
    <t>58-446</t>
  </si>
  <si>
    <t>58-497</t>
  </si>
  <si>
    <t>58-159</t>
  </si>
  <si>
    <t>58-194</t>
  </si>
  <si>
    <t>58-224</t>
  </si>
  <si>
    <t>58-500</t>
  </si>
  <si>
    <t>58-494</t>
  </si>
  <si>
    <t>58-724</t>
  </si>
  <si>
    <t>58-371</t>
  </si>
  <si>
    <t>58-609-01</t>
  </si>
  <si>
    <t>58-609-02</t>
  </si>
  <si>
    <t>58-546</t>
  </si>
  <si>
    <t>58-148</t>
  </si>
  <si>
    <t>58-610</t>
  </si>
  <si>
    <t>58-40</t>
  </si>
  <si>
    <t>58-7</t>
  </si>
  <si>
    <t>58-109</t>
  </si>
  <si>
    <t>58-233</t>
  </si>
  <si>
    <t>58-231</t>
  </si>
  <si>
    <t>58-729-01</t>
  </si>
  <si>
    <t>58-729-02</t>
  </si>
  <si>
    <t>58-196</t>
  </si>
  <si>
    <t>58-505</t>
  </si>
  <si>
    <t>58-419-18</t>
  </si>
  <si>
    <t>58-507</t>
  </si>
  <si>
    <t>58-506</t>
  </si>
  <si>
    <t>58-573</t>
  </si>
  <si>
    <t>58-723</t>
  </si>
  <si>
    <t>58-163</t>
  </si>
  <si>
    <t>58-499</t>
  </si>
  <si>
    <t>58-674</t>
  </si>
  <si>
    <t>58-216</t>
  </si>
  <si>
    <t>58-525</t>
  </si>
  <si>
    <t>58-280</t>
  </si>
  <si>
    <t>58-719</t>
  </si>
  <si>
    <t>58-666</t>
  </si>
  <si>
    <t>58-272</t>
  </si>
  <si>
    <t>58-229</t>
  </si>
  <si>
    <t>58-450</t>
  </si>
  <si>
    <t>58-657</t>
  </si>
  <si>
    <t>58-567</t>
  </si>
  <si>
    <t>58-445-02</t>
  </si>
  <si>
    <t>58-445-01</t>
  </si>
  <si>
    <t>58-375</t>
  </si>
  <si>
    <t>58-608</t>
  </si>
  <si>
    <t>58-633</t>
  </si>
  <si>
    <t>58-646</t>
  </si>
  <si>
    <t>58-219</t>
  </si>
  <si>
    <t>58-215</t>
  </si>
  <si>
    <t>58-256</t>
  </si>
  <si>
    <t>58-759-07</t>
  </si>
  <si>
    <t>58-762</t>
  </si>
  <si>
    <t>58-108</t>
  </si>
  <si>
    <t>58-401</t>
  </si>
  <si>
    <t>58-565</t>
  </si>
  <si>
    <t>58-558</t>
  </si>
  <si>
    <t>58-473</t>
  </si>
  <si>
    <t>58-480</t>
  </si>
  <si>
    <t>58-144</t>
  </si>
  <si>
    <t>58-589</t>
  </si>
  <si>
    <t>58-587</t>
  </si>
  <si>
    <t>58-586</t>
  </si>
  <si>
    <t>58-588</t>
  </si>
  <si>
    <t>58-123</t>
  </si>
  <si>
    <t>58-786-01</t>
  </si>
  <si>
    <t>58-8</t>
  </si>
  <si>
    <t>58-564</t>
  </si>
  <si>
    <t>58-11</t>
  </si>
  <si>
    <t>58-386</t>
  </si>
  <si>
    <t>58-661</t>
  </si>
  <si>
    <t>58-10</t>
  </si>
  <si>
    <t>58-789-02</t>
  </si>
  <si>
    <t>58-789-06</t>
  </si>
  <si>
    <t>58-789-08</t>
  </si>
  <si>
    <t>58-789-07</t>
  </si>
  <si>
    <t>58-789-01</t>
  </si>
  <si>
    <t>58-789-03</t>
  </si>
  <si>
    <t>58-789-04</t>
  </si>
  <si>
    <t>58-789-05</t>
  </si>
  <si>
    <t>58-789-09</t>
  </si>
  <si>
    <t>58-125</t>
  </si>
  <si>
    <t>58-264</t>
  </si>
  <si>
    <t>58-462</t>
  </si>
  <si>
    <t>58-530</t>
  </si>
  <si>
    <t>58-170</t>
  </si>
  <si>
    <t>58-160</t>
  </si>
  <si>
    <t>58-345</t>
  </si>
  <si>
    <t>58-340</t>
  </si>
  <si>
    <t>58-104</t>
  </si>
  <si>
    <t>58-449</t>
  </si>
  <si>
    <t>58-100</t>
  </si>
  <si>
    <t>58-99-1</t>
  </si>
  <si>
    <t>58-97</t>
  </si>
  <si>
    <t>58-38-4</t>
  </si>
  <si>
    <t>58-38-3</t>
  </si>
  <si>
    <t>58-38-2</t>
  </si>
  <si>
    <t>58-38-1</t>
  </si>
  <si>
    <t>58-93-2</t>
  </si>
  <si>
    <t>58-93-1</t>
  </si>
  <si>
    <t>58-87-1</t>
  </si>
  <si>
    <t>58-532-02</t>
  </si>
  <si>
    <t>58-532-01</t>
  </si>
  <si>
    <t>58-533</t>
  </si>
  <si>
    <t>58-534-02</t>
  </si>
  <si>
    <t>58-534-01</t>
  </si>
  <si>
    <t>58-537</t>
  </si>
  <si>
    <t>58-541</t>
  </si>
  <si>
    <t>58-539-01</t>
  </si>
  <si>
    <t>58-540-02</t>
  </si>
  <si>
    <t>58-227</t>
  </si>
  <si>
    <t>58-283</t>
  </si>
  <si>
    <t>58-619</t>
  </si>
  <si>
    <t>58-62</t>
  </si>
  <si>
    <t>58-106</t>
  </si>
  <si>
    <t>58-155</t>
  </si>
  <si>
    <t>58-199</t>
  </si>
  <si>
    <t>58-180-02</t>
  </si>
  <si>
    <t>58-180-01</t>
  </si>
  <si>
    <t>58-536</t>
  </si>
  <si>
    <t>58-672</t>
  </si>
  <si>
    <t>58-702</t>
  </si>
  <si>
    <t>58-201</t>
  </si>
  <si>
    <t>58-426</t>
  </si>
  <si>
    <t>58-754</t>
  </si>
  <si>
    <t>58-273-3</t>
  </si>
  <si>
    <t>58-273-2</t>
  </si>
  <si>
    <t>58-273-1</t>
  </si>
  <si>
    <t>58-366</t>
  </si>
  <si>
    <t>58-421</t>
  </si>
  <si>
    <t>58-359</t>
  </si>
  <si>
    <t>58-365-02</t>
  </si>
  <si>
    <t>58-365</t>
  </si>
  <si>
    <t>58-365-01</t>
  </si>
  <si>
    <t>58-475</t>
  </si>
  <si>
    <t>58-365-03</t>
  </si>
  <si>
    <t>58-677</t>
  </si>
  <si>
    <t>58-198-02</t>
  </si>
  <si>
    <t>58-728-04</t>
  </si>
  <si>
    <t>58-150</t>
  </si>
  <si>
    <t>58-562</t>
  </si>
  <si>
    <t>58-57</t>
  </si>
  <si>
    <t>58-419-20</t>
  </si>
  <si>
    <t>58-769-03</t>
  </si>
  <si>
    <t>58-769-05</t>
  </si>
  <si>
    <t>58-769-17</t>
  </si>
  <si>
    <t>58-769-22</t>
  </si>
  <si>
    <t>58-769-24</t>
  </si>
  <si>
    <t>58-769-11</t>
  </si>
  <si>
    <t>58-769-14</t>
  </si>
  <si>
    <t>58-769-09</t>
  </si>
  <si>
    <t>58-769-18</t>
  </si>
  <si>
    <t>58-769-19</t>
  </si>
  <si>
    <t>58-769-23</t>
  </si>
  <si>
    <t>58-769-06</t>
  </si>
  <si>
    <t>58-769-01</t>
  </si>
  <si>
    <t>58-769-25</t>
  </si>
  <si>
    <t>58-769-04</t>
  </si>
  <si>
    <t>58-769-07</t>
  </si>
  <si>
    <t>58-769-08</t>
  </si>
  <si>
    <t>58-769-12</t>
  </si>
  <si>
    <t>58-769-13</t>
  </si>
  <si>
    <t>58-769-15</t>
  </si>
  <si>
    <t>58-769-16</t>
  </si>
  <si>
    <t>58-769-20</t>
  </si>
  <si>
    <t>58-769-10</t>
  </si>
  <si>
    <t>58-769-21</t>
  </si>
  <si>
    <t>58-769-02</t>
  </si>
  <si>
    <t>58-246</t>
  </si>
  <si>
    <t>58-55-1</t>
  </si>
  <si>
    <t>58-54</t>
  </si>
  <si>
    <t>58-58</t>
  </si>
  <si>
    <t>58-56</t>
  </si>
  <si>
    <t>58-393</t>
  </si>
  <si>
    <t>58-61</t>
  </si>
  <si>
    <t>58-55-2</t>
  </si>
  <si>
    <t>58-419-06</t>
  </si>
  <si>
    <t>58-571</t>
  </si>
  <si>
    <t>58-750</t>
  </si>
  <si>
    <t>58-1</t>
  </si>
  <si>
    <t>58-3</t>
  </si>
  <si>
    <t>58-574</t>
  </si>
  <si>
    <t>58-455</t>
  </si>
  <si>
    <t>58-561</t>
  </si>
  <si>
    <t>58-740</t>
  </si>
  <si>
    <t>58-486</t>
  </si>
  <si>
    <t>58-419-11</t>
  </si>
  <si>
    <t>58-612</t>
  </si>
  <si>
    <t>58-42</t>
  </si>
  <si>
    <t>58-613</t>
  </si>
  <si>
    <t>58-419-02</t>
  </si>
  <si>
    <t>58-632-01</t>
  </si>
  <si>
    <t>58-483</t>
  </si>
  <si>
    <t>58-515</t>
  </si>
  <si>
    <t>58-419-21</t>
  </si>
  <si>
    <t>58-632-02</t>
  </si>
  <si>
    <t>58-713</t>
  </si>
  <si>
    <t>58-419-08</t>
  </si>
  <si>
    <t>58-217</t>
  </si>
  <si>
    <t>58-177</t>
  </si>
  <si>
    <t>58-614</t>
  </si>
  <si>
    <t>58-360</t>
  </si>
  <si>
    <t>58-653</t>
  </si>
  <si>
    <t>58-660</t>
  </si>
  <si>
    <t>58-33</t>
  </si>
  <si>
    <t>58-234</t>
  </si>
  <si>
    <t>58-768-01</t>
  </si>
  <si>
    <t>58-768-02</t>
  </si>
  <si>
    <t>58-768-03</t>
  </si>
  <si>
    <t>58-768-05</t>
  </si>
  <si>
    <t>58-768-06</t>
  </si>
  <si>
    <t>58-768-11</t>
  </si>
  <si>
    <t>58-768-13</t>
  </si>
  <si>
    <t>58-768-10</t>
  </si>
  <si>
    <t>58-768-07</t>
  </si>
  <si>
    <t>58-768-12</t>
  </si>
  <si>
    <t>58-768-04</t>
  </si>
  <si>
    <t>58-768-08</t>
  </si>
  <si>
    <t>58-768-09</t>
  </si>
  <si>
    <t>58-757-08</t>
  </si>
  <si>
    <t>58-758</t>
  </si>
  <si>
    <t>58-757-06</t>
  </si>
  <si>
    <t>58-757-03</t>
  </si>
  <si>
    <t>58-757-09</t>
  </si>
  <si>
    <t>58-757-04</t>
  </si>
  <si>
    <t>58-757-07</t>
  </si>
  <si>
    <t>58-757-05</t>
  </si>
  <si>
    <t>58-757-01</t>
  </si>
  <si>
    <t>58-240</t>
  </si>
  <si>
    <t>58-392</t>
  </si>
  <si>
    <t>58-654</t>
  </si>
  <si>
    <t>58-114</t>
  </si>
  <si>
    <t>58-101</t>
  </si>
  <si>
    <t>58-531-069</t>
  </si>
  <si>
    <t>58-531-068</t>
  </si>
  <si>
    <t>58-531-070</t>
  </si>
  <si>
    <t>58-168</t>
  </si>
  <si>
    <t>58-361</t>
  </si>
  <si>
    <t>58-531-058</t>
  </si>
  <si>
    <t>58-531-057</t>
  </si>
  <si>
    <t>58-443</t>
  </si>
  <si>
    <t>58-73</t>
  </si>
  <si>
    <t>58-531-023</t>
  </si>
  <si>
    <t>58-531-024</t>
  </si>
  <si>
    <t>58-531-025</t>
  </si>
  <si>
    <t>58-531-026</t>
  </si>
  <si>
    <t>58-531-029</t>
  </si>
  <si>
    <t>58-531-028</t>
  </si>
  <si>
    <t>58-531-027</t>
  </si>
  <si>
    <t>58-531-055</t>
  </si>
  <si>
    <t>58-52</t>
  </si>
  <si>
    <t>58-270</t>
  </si>
  <si>
    <t>58-60</t>
  </si>
  <si>
    <t>58-59</t>
  </si>
  <si>
    <t>58-531-030</t>
  </si>
  <si>
    <t>58-531-032</t>
  </si>
  <si>
    <t>58-531-031</t>
  </si>
  <si>
    <t>58-531-040</t>
  </si>
  <si>
    <t>58-531-056</t>
  </si>
  <si>
    <t>58-531-012</t>
  </si>
  <si>
    <t>58-531-102</t>
  </si>
  <si>
    <t>58-531-039</t>
  </si>
  <si>
    <t>58-531-101</t>
  </si>
  <si>
    <t>58-531-104</t>
  </si>
  <si>
    <t>58-531-110</t>
  </si>
  <si>
    <t>58-531-103</t>
  </si>
  <si>
    <t>58-531-105</t>
  </si>
  <si>
    <t>58-531-106</t>
  </si>
  <si>
    <t>58-531-071</t>
  </si>
  <si>
    <t>58-531-108</t>
  </si>
  <si>
    <t>58-531-013</t>
  </si>
  <si>
    <t>58-531-107</t>
  </si>
  <si>
    <t>58-531-047</t>
  </si>
  <si>
    <t>58-531-085</t>
  </si>
  <si>
    <t>58-531-084</t>
  </si>
  <si>
    <t>58-531-083</t>
  </si>
  <si>
    <t>58-531-087</t>
  </si>
  <si>
    <t>58-531-086</t>
  </si>
  <si>
    <t>58-531-082</t>
  </si>
  <si>
    <t>58-531-081</t>
  </si>
  <si>
    <t>58-531-010</t>
  </si>
  <si>
    <t>58-531-089</t>
  </si>
  <si>
    <t>58-531-088</t>
  </si>
  <si>
    <t>58-531-095</t>
  </si>
  <si>
    <t>58-531-097</t>
  </si>
  <si>
    <t>58-531-093</t>
  </si>
  <si>
    <t>58-531-094</t>
  </si>
  <si>
    <t>58-531-092</t>
  </si>
  <si>
    <t>58-531-091</t>
  </si>
  <si>
    <t>58-531-096</t>
  </si>
  <si>
    <t>58-531-090</t>
  </si>
  <si>
    <t>58-531-098</t>
  </si>
  <si>
    <t>58-531-099</t>
  </si>
  <si>
    <t>58-531-063</t>
  </si>
  <si>
    <t>58-531-062</t>
  </si>
  <si>
    <t>58-531-066</t>
  </si>
  <si>
    <t>58-531-061</t>
  </si>
  <si>
    <t>58-531-065</t>
  </si>
  <si>
    <t>58-531-064</t>
  </si>
  <si>
    <t>58-531-041</t>
  </si>
  <si>
    <t>58-531-067</t>
  </si>
  <si>
    <t>58-531-073</t>
  </si>
  <si>
    <t>58-531-043</t>
  </si>
  <si>
    <t>58-531-060</t>
  </si>
  <si>
    <t>58-531-046</t>
  </si>
  <si>
    <t>58-531-044</t>
  </si>
  <si>
    <t>58-531-042</t>
  </si>
  <si>
    <t>58-531-048</t>
  </si>
  <si>
    <t>58-531-036</t>
  </si>
  <si>
    <t>58-531-059</t>
  </si>
  <si>
    <t>58-531-035</t>
  </si>
  <si>
    <t>58-531-037</t>
  </si>
  <si>
    <t>58-531-08</t>
  </si>
  <si>
    <t>58-531-034</t>
  </si>
  <si>
    <t>58-531-009</t>
  </si>
  <si>
    <t>58-531-033</t>
  </si>
  <si>
    <t>58-531-051</t>
  </si>
  <si>
    <t>58-531-109</t>
  </si>
  <si>
    <t>58-531-072</t>
  </si>
  <si>
    <t>58-531-050</t>
  </si>
  <si>
    <t>58-531-052</t>
  </si>
  <si>
    <t>58-531-074</t>
  </si>
  <si>
    <t>58-531-054</t>
  </si>
  <si>
    <t>58-531-02</t>
  </si>
  <si>
    <t>58-531-045</t>
  </si>
  <si>
    <t>58-531-053</t>
  </si>
  <si>
    <t>58-531-014</t>
  </si>
  <si>
    <t>58-531-080</t>
  </si>
  <si>
    <t>58-531-076</t>
  </si>
  <si>
    <t>58-531-078</t>
  </si>
  <si>
    <t>58-531-077</t>
  </si>
  <si>
    <t>58-531-075</t>
  </si>
  <si>
    <t>58-531-079</t>
  </si>
  <si>
    <t>58-531-015</t>
  </si>
  <si>
    <t>58-531-021</t>
  </si>
  <si>
    <t>58-531-019</t>
  </si>
  <si>
    <t>58-531-018</t>
  </si>
  <si>
    <t>58-531-022</t>
  </si>
  <si>
    <t>58-531-016</t>
  </si>
  <si>
    <t>58-531-100</t>
  </si>
  <si>
    <t>58-531-020</t>
  </si>
  <si>
    <t>58-531-017</t>
  </si>
  <si>
    <t>58-531-04</t>
  </si>
  <si>
    <t>58-531-03</t>
  </si>
  <si>
    <t>58-531-06</t>
  </si>
  <si>
    <t>58-531-011</t>
  </si>
  <si>
    <t>58-531-07</t>
  </si>
  <si>
    <t>58-531-05</t>
  </si>
  <si>
    <t>58-531-038</t>
  </si>
  <si>
    <t>58-149</t>
  </si>
  <si>
    <t>58-282</t>
  </si>
  <si>
    <t>58-183</t>
  </si>
  <si>
    <t>58-64</t>
  </si>
  <si>
    <t>58-253</t>
  </si>
  <si>
    <t>58-742</t>
  </si>
  <si>
    <t>58-796</t>
  </si>
  <si>
    <t>58-435</t>
  </si>
  <si>
    <t>58-759-04</t>
  </si>
  <si>
    <t>58-759-01</t>
  </si>
  <si>
    <t>58-759-06</t>
  </si>
  <si>
    <t>58-759-02</t>
  </si>
  <si>
    <t>58-759-03</t>
  </si>
  <si>
    <t>58-759-05</t>
  </si>
  <si>
    <t>58-748</t>
  </si>
  <si>
    <t>58-763</t>
  </si>
  <si>
    <t>58-761-02</t>
  </si>
  <si>
    <t>58-761-03</t>
  </si>
  <si>
    <t>58-761-01</t>
  </si>
  <si>
    <t>58-747</t>
  </si>
  <si>
    <t>58-746</t>
  </si>
  <si>
    <t>58-531-049</t>
  </si>
  <si>
    <t>58-325</t>
  </si>
  <si>
    <t>58-785</t>
  </si>
  <si>
    <t>58-787</t>
  </si>
  <si>
    <t>58-786-02</t>
  </si>
  <si>
    <t>58-788</t>
  </si>
  <si>
    <t>58-248</t>
  </si>
  <si>
    <t>58-200</t>
  </si>
  <si>
    <t>58-419-10</t>
  </si>
  <si>
    <t>58-281</t>
  </si>
  <si>
    <t>58-335</t>
  </si>
  <si>
    <t>58-568</t>
  </si>
  <si>
    <t>58-75</t>
  </si>
  <si>
    <t>58-74</t>
  </si>
  <si>
    <t>58-651</t>
  </si>
  <si>
    <t>58-16</t>
  </si>
  <si>
    <t>58-46</t>
  </si>
  <si>
    <t>58-71</t>
  </si>
  <si>
    <t>58-67-3</t>
  </si>
  <si>
    <t>58-67-2</t>
  </si>
  <si>
    <t>58-70</t>
  </si>
  <si>
    <t>58-69</t>
  </si>
  <si>
    <t>58-65</t>
  </si>
  <si>
    <t>58-37</t>
  </si>
  <si>
    <t>58-67-1</t>
  </si>
  <si>
    <t>58-334</t>
  </si>
  <si>
    <t>58-68</t>
  </si>
  <si>
    <t>58-72</t>
  </si>
  <si>
    <t>58-66</t>
  </si>
  <si>
    <t>58-45</t>
  </si>
  <si>
    <t>58-342-11</t>
  </si>
  <si>
    <t>58-342-18</t>
  </si>
  <si>
    <t>58-342-07</t>
  </si>
  <si>
    <t>58-342-01</t>
  </si>
  <si>
    <t>58-342-02</t>
  </si>
  <si>
    <t>58-342-14</t>
  </si>
  <si>
    <t>58-342-04</t>
  </si>
  <si>
    <t>58-342-06</t>
  </si>
  <si>
    <t>58-342-15</t>
  </si>
  <si>
    <t>58-342-10</t>
  </si>
  <si>
    <t>58-342-03</t>
  </si>
  <si>
    <t>58-342-05</t>
  </si>
  <si>
    <t>58-342-12</t>
  </si>
  <si>
    <t>58-342-17</t>
  </si>
  <si>
    <t>58-342-09</t>
  </si>
  <si>
    <t>58-342-08</t>
  </si>
  <si>
    <t>58-342-13</t>
  </si>
  <si>
    <t>58-342-16</t>
  </si>
  <si>
    <t>58-364-01</t>
  </si>
  <si>
    <t>58-364-02</t>
  </si>
  <si>
    <t>58-364-03</t>
  </si>
  <si>
    <t>58-389</t>
  </si>
  <si>
    <t>58-388</t>
  </si>
  <si>
    <t>58-89</t>
  </si>
  <si>
    <t>58-25-1</t>
  </si>
  <si>
    <t>58-24</t>
  </si>
  <si>
    <t>58-25-2</t>
  </si>
  <si>
    <t>58-298</t>
  </si>
  <si>
    <t>58-297</t>
  </si>
  <si>
    <t>58-310</t>
  </si>
  <si>
    <t>58-172</t>
  </si>
  <si>
    <t>58-2</t>
  </si>
  <si>
    <t>58-142</t>
  </si>
  <si>
    <t>58-390</t>
  </si>
  <si>
    <t>58-404</t>
  </si>
  <si>
    <t>58-405</t>
  </si>
  <si>
    <t>58-402</t>
  </si>
  <si>
    <t>58-408</t>
  </si>
  <si>
    <t>58-409</t>
  </si>
  <si>
    <t>58-406</t>
  </si>
  <si>
    <t>58-403</t>
  </si>
  <si>
    <t>58-407</t>
  </si>
  <si>
    <t>58-369</t>
  </si>
  <si>
    <t>58-306</t>
  </si>
  <si>
    <t>58-307</t>
  </si>
  <si>
    <t>58-15-2</t>
  </si>
  <si>
    <t>58-15-3</t>
  </si>
  <si>
    <t>58-17-1</t>
  </si>
  <si>
    <t>58-15-1</t>
  </si>
  <si>
    <t>58-309</t>
  </si>
  <si>
    <t>58-308</t>
  </si>
  <si>
    <t>58-17-2</t>
  </si>
  <si>
    <t>58-295</t>
  </si>
  <si>
    <t>58-259-3</t>
  </si>
  <si>
    <t>58-258-2</t>
  </si>
  <si>
    <t>58-259-1</t>
  </si>
  <si>
    <t>58-258-1</t>
  </si>
  <si>
    <t>58-257</t>
  </si>
  <si>
    <t>58-259-2</t>
  </si>
  <si>
    <t>58-321-03</t>
  </si>
  <si>
    <t>58-321-02</t>
  </si>
  <si>
    <t>58-321-01</t>
  </si>
  <si>
    <t>58-413</t>
  </si>
  <si>
    <t>58-412</t>
  </si>
  <si>
    <t>58-411</t>
  </si>
  <si>
    <t>58-414</t>
  </si>
  <si>
    <t>58-410</t>
  </si>
  <si>
    <t>58-99-2</t>
  </si>
  <si>
    <t>58-98</t>
  </si>
  <si>
    <t>58-95-2</t>
  </si>
  <si>
    <t>58-95-1</t>
  </si>
  <si>
    <t>58-92</t>
  </si>
  <si>
    <t>58-302</t>
  </si>
  <si>
    <t>58-91</t>
  </si>
  <si>
    <t>58-319</t>
  </si>
  <si>
    <t>58-387</t>
  </si>
  <si>
    <t>58-79</t>
  </si>
  <si>
    <t>58-299</t>
  </si>
  <si>
    <t>58-301</t>
  </si>
  <si>
    <t>58-90</t>
  </si>
  <si>
    <t>58-300</t>
  </si>
  <si>
    <t>58-305</t>
  </si>
  <si>
    <t>58-304</t>
  </si>
  <si>
    <t>58-379</t>
  </si>
  <si>
    <t>58-378</t>
  </si>
  <si>
    <t>58-368</t>
  </si>
  <si>
    <t>58-232</t>
  </si>
  <si>
    <t>58-277-2</t>
  </si>
  <si>
    <t>58-277-3</t>
  </si>
  <si>
    <t>58-277-1</t>
  </si>
  <si>
    <t>58-376-02</t>
  </si>
  <si>
    <t>58-400-01</t>
  </si>
  <si>
    <t>58-376-01</t>
  </si>
  <si>
    <t>58-400-02</t>
  </si>
  <si>
    <t>58-348-01</t>
  </si>
  <si>
    <t>58-348-03</t>
  </si>
  <si>
    <t>58-348-02</t>
  </si>
  <si>
    <t>58-348-05</t>
  </si>
  <si>
    <t>58-348-06</t>
  </si>
  <si>
    <t>58-348-04</t>
  </si>
  <si>
    <t>58-417</t>
  </si>
  <si>
    <t>58-53</t>
  </si>
  <si>
    <t>58-363</t>
  </si>
  <si>
    <t>58-28-2</t>
  </si>
  <si>
    <t>58-76-1</t>
  </si>
  <si>
    <t>58-28-1</t>
  </si>
  <si>
    <t>58-76-2</t>
  </si>
  <si>
    <t>58-213</t>
  </si>
  <si>
    <t>58-391-01</t>
  </si>
  <si>
    <t>58-391-02</t>
  </si>
  <si>
    <t>58-391-03</t>
  </si>
  <si>
    <t>58-316</t>
  </si>
  <si>
    <t>58-315</t>
  </si>
  <si>
    <t>58-312</t>
  </si>
  <si>
    <t>58-311</t>
  </si>
  <si>
    <t>58-313</t>
  </si>
  <si>
    <t>58-314</t>
  </si>
  <si>
    <t>58-397</t>
  </si>
  <si>
    <t>58-27-2</t>
  </si>
  <si>
    <t>58-384</t>
  </si>
  <si>
    <t>58-29-2</t>
  </si>
  <si>
    <t>58-29-1</t>
  </si>
  <si>
    <t>58-27-1</t>
  </si>
  <si>
    <t>58-317</t>
  </si>
  <si>
    <t>58-31</t>
  </si>
  <si>
    <t>58-82</t>
  </si>
  <si>
    <t>58-395-04</t>
  </si>
  <si>
    <t>58-289-2</t>
  </si>
  <si>
    <t>58-395-02</t>
  </si>
  <si>
    <t>58-395-01</t>
  </si>
  <si>
    <t>58-85</t>
  </si>
  <si>
    <t>58-289-1</t>
  </si>
  <si>
    <t>58-395-03B</t>
  </si>
  <si>
    <t>58-415</t>
  </si>
  <si>
    <t>58-383</t>
  </si>
  <si>
    <t>58-395-03C</t>
  </si>
  <si>
    <t>58-395-03A</t>
  </si>
  <si>
    <t>58-86-2</t>
  </si>
  <si>
    <t>58-86-1</t>
  </si>
  <si>
    <t>58-96</t>
  </si>
  <si>
    <t>58-87-2</t>
  </si>
  <si>
    <t>58-80</t>
  </si>
  <si>
    <t>58-398</t>
  </si>
  <si>
    <t>58-83</t>
  </si>
  <si>
    <t>58-322</t>
  </si>
  <si>
    <t>58-382-02</t>
  </si>
  <si>
    <t>58-88</t>
  </si>
  <si>
    <t>58-382-03</t>
  </si>
  <si>
    <t>58-382-01</t>
  </si>
  <si>
    <t>58-94-2</t>
  </si>
  <si>
    <t>58-94-1</t>
  </si>
  <si>
    <t>58-290-3</t>
  </si>
  <si>
    <t>58-380</t>
  </si>
  <si>
    <t>58-290-4</t>
  </si>
  <si>
    <t>58-290-2</t>
  </si>
  <si>
    <t>58-290-1</t>
  </si>
  <si>
    <t>58-356-03</t>
  </si>
  <si>
    <t>58-356-02</t>
  </si>
  <si>
    <t>58-355-01</t>
  </si>
  <si>
    <t>58-356-01</t>
  </si>
  <si>
    <t>58-355-02</t>
  </si>
  <si>
    <t>58-78</t>
  </si>
  <si>
    <t>58-374</t>
  </si>
  <si>
    <t>58-372</t>
  </si>
  <si>
    <t>58-373</t>
  </si>
  <si>
    <t>58-103</t>
  </si>
  <si>
    <t>58-102</t>
  </si>
  <si>
    <t>58-32-2</t>
  </si>
  <si>
    <t>58-341</t>
  </si>
  <si>
    <t>58-32-1</t>
  </si>
  <si>
    <t>58-77-1</t>
  </si>
  <si>
    <t>58-77-2</t>
  </si>
  <si>
    <t>58-77-3</t>
  </si>
  <si>
    <t>58-367-02</t>
  </si>
  <si>
    <t>58-367-01</t>
  </si>
  <si>
    <t>58-275</t>
  </si>
  <si>
    <t>58-274</t>
  </si>
  <si>
    <t>58-276</t>
  </si>
  <si>
    <t>58-329-04</t>
  </si>
  <si>
    <t>58-330-01</t>
  </si>
  <si>
    <t>58-330-03</t>
  </si>
  <si>
    <t>58-333</t>
  </si>
  <si>
    <t>58-329-01</t>
  </si>
  <si>
    <t>58-329-02</t>
  </si>
  <si>
    <t>58-329-03</t>
  </si>
  <si>
    <t>58-330-02</t>
  </si>
  <si>
    <t>58-799-01</t>
  </si>
  <si>
    <t>58-799-02</t>
  </si>
  <si>
    <t>58-396-02</t>
  </si>
  <si>
    <t>58-396-01</t>
  </si>
  <si>
    <t>58-418</t>
  </si>
  <si>
    <t>58-798-01</t>
  </si>
  <si>
    <t>58-798-02</t>
  </si>
  <si>
    <t>58-12-1</t>
  </si>
  <si>
    <t>58-292</t>
  </si>
  <si>
    <t>58-13-2</t>
  </si>
  <si>
    <t>58-12-2</t>
  </si>
  <si>
    <t>58-81</t>
  </si>
  <si>
    <t>58-12-3</t>
  </si>
  <si>
    <t>58-13-1</t>
  </si>
  <si>
    <t>58-14</t>
  </si>
  <si>
    <t>58-209-2</t>
  </si>
  <si>
    <t>58-210-2</t>
  </si>
  <si>
    <t>58-210-1</t>
  </si>
  <si>
    <t>58-209-1</t>
  </si>
  <si>
    <t>58-318-02</t>
  </si>
  <si>
    <t>58-318-01</t>
  </si>
  <si>
    <t>58-22-1</t>
  </si>
  <si>
    <t>58-23-2</t>
  </si>
  <si>
    <t>58-22-2</t>
  </si>
  <si>
    <t>58-23-1</t>
  </si>
  <si>
    <t>58-22-3</t>
  </si>
  <si>
    <t>58-539-02</t>
  </si>
  <si>
    <t>58-540-01</t>
  </si>
  <si>
    <t>58-544-01</t>
  </si>
  <si>
    <t>58-544-02</t>
  </si>
  <si>
    <t>58-545-02</t>
  </si>
  <si>
    <t>58-545-01</t>
  </si>
  <si>
    <t>58-542</t>
  </si>
  <si>
    <t>58-543</t>
  </si>
  <si>
    <t>58-303-02</t>
  </si>
  <si>
    <t>58-296-2</t>
  </si>
  <si>
    <t>58-296-1</t>
  </si>
  <si>
    <t>58-303-01</t>
  </si>
  <si>
    <t>58-320</t>
  </si>
  <si>
    <t>58-622</t>
  </si>
  <si>
    <t>59-126</t>
  </si>
  <si>
    <t>59-437</t>
  </si>
  <si>
    <t>59-438</t>
  </si>
  <si>
    <t>59-443</t>
  </si>
  <si>
    <t>59-444</t>
  </si>
  <si>
    <t>59-446</t>
  </si>
  <si>
    <t>59-426</t>
  </si>
  <si>
    <t>59-427</t>
  </si>
  <si>
    <t>59-504</t>
  </si>
  <si>
    <t>59-800-2</t>
  </si>
  <si>
    <t>59-800-6</t>
  </si>
  <si>
    <t>59-800-20</t>
  </si>
  <si>
    <t>59-830-2</t>
  </si>
  <si>
    <t>59-872</t>
  </si>
  <si>
    <t>59-890</t>
  </si>
  <si>
    <t>59-923</t>
  </si>
  <si>
    <t>59-1378</t>
  </si>
  <si>
    <t>59-66</t>
  </si>
  <si>
    <t>59-343-1</t>
  </si>
  <si>
    <t>59-430</t>
  </si>
  <si>
    <t>59-431</t>
  </si>
  <si>
    <t>59-433</t>
  </si>
  <si>
    <t>59-435</t>
  </si>
  <si>
    <t>59-439</t>
  </si>
  <si>
    <t>59-450</t>
  </si>
  <si>
    <t>59-496</t>
  </si>
  <si>
    <t>59-800-1</t>
  </si>
  <si>
    <t>59-800-5</t>
  </si>
  <si>
    <t>59-800-17</t>
  </si>
  <si>
    <t>59-800-13</t>
  </si>
  <si>
    <t>59-800-14</t>
  </si>
  <si>
    <t>59-830-1</t>
  </si>
  <si>
    <t>59-880</t>
  </si>
  <si>
    <t>59-878</t>
  </si>
  <si>
    <t>59-926</t>
  </si>
  <si>
    <t>59-1272-2</t>
  </si>
  <si>
    <t>59-436</t>
  </si>
  <si>
    <t>59-445</t>
  </si>
  <si>
    <t>59-447</t>
  </si>
  <si>
    <t>59-449</t>
  </si>
  <si>
    <t>59-499</t>
  </si>
  <si>
    <t>59-503</t>
  </si>
  <si>
    <t>59-509</t>
  </si>
  <si>
    <t>59-519</t>
  </si>
  <si>
    <t>59-798</t>
  </si>
  <si>
    <t>59-800-8</t>
  </si>
  <si>
    <t>59-800-4</t>
  </si>
  <si>
    <t>59-800-7</t>
  </si>
  <si>
    <t>59-800-3</t>
  </si>
  <si>
    <t>59-800-19</t>
  </si>
  <si>
    <t>59-800-21</t>
  </si>
  <si>
    <t>59-800-18</t>
  </si>
  <si>
    <t>59-800-22</t>
  </si>
  <si>
    <t>59-853</t>
  </si>
  <si>
    <t>59-855</t>
  </si>
  <si>
    <t>59-876</t>
  </si>
  <si>
    <t>59-877</t>
  </si>
  <si>
    <t>59-906</t>
  </si>
  <si>
    <t>59-912</t>
  </si>
  <si>
    <t>59-925</t>
  </si>
  <si>
    <t>59-922</t>
  </si>
  <si>
    <t>59-1272-1</t>
  </si>
  <si>
    <t>59-434</t>
  </si>
  <si>
    <t>59-448</t>
  </si>
  <si>
    <t>59-461</t>
  </si>
  <si>
    <t>59-428</t>
  </si>
  <si>
    <t>59-485</t>
  </si>
  <si>
    <t>59-486</t>
  </si>
  <si>
    <t>59-491</t>
  </si>
  <si>
    <t>59-501</t>
  </si>
  <si>
    <t>59-517</t>
  </si>
  <si>
    <t>59-800-9</t>
  </si>
  <si>
    <t>59-800-15</t>
  </si>
  <si>
    <t>59-800-11</t>
  </si>
  <si>
    <t>59-938</t>
  </si>
  <si>
    <t>59-924</t>
  </si>
  <si>
    <t>59-113</t>
  </si>
  <si>
    <t>59-432</t>
  </si>
  <si>
    <t>59-440</t>
  </si>
  <si>
    <t>59-441</t>
  </si>
  <si>
    <t>59-442</t>
  </si>
  <si>
    <t>59-429</t>
  </si>
  <si>
    <t>59-506</t>
  </si>
  <si>
    <t>59-511</t>
  </si>
  <si>
    <t>59-425</t>
  </si>
  <si>
    <t>59-800-10</t>
  </si>
  <si>
    <t>59-800-16</t>
  </si>
  <si>
    <t>59-800-12</t>
  </si>
  <si>
    <t>59-879</t>
  </si>
  <si>
    <t>59-909</t>
  </si>
  <si>
    <t>59-871</t>
  </si>
  <si>
    <t>59-896</t>
  </si>
  <si>
    <t>59-928</t>
  </si>
  <si>
    <t>59-53-12</t>
  </si>
  <si>
    <t>59-53-16</t>
  </si>
  <si>
    <t>59-53-3</t>
  </si>
  <si>
    <t>59-53-9</t>
  </si>
  <si>
    <t>59-53-1</t>
  </si>
  <si>
    <t>59-53-13</t>
  </si>
  <si>
    <t>59-53-10</t>
  </si>
  <si>
    <t>59-53-15</t>
  </si>
  <si>
    <t>59-53-17</t>
  </si>
  <si>
    <t>59-53-18</t>
  </si>
  <si>
    <t>59-53</t>
  </si>
  <si>
    <t>59-53-19</t>
  </si>
  <si>
    <t>59-53-2</t>
  </si>
  <si>
    <t>59-53-4</t>
  </si>
  <si>
    <t>59-53-7</t>
  </si>
  <si>
    <t>59-53-11</t>
  </si>
  <si>
    <t>59-53-14</t>
  </si>
  <si>
    <t>59-53-5</t>
  </si>
  <si>
    <t>59-53-6</t>
  </si>
  <si>
    <t>59-53-8</t>
  </si>
  <si>
    <t>59-927</t>
  </si>
  <si>
    <t>59-470</t>
  </si>
  <si>
    <t>59-950-1</t>
  </si>
  <si>
    <t>59-950-2</t>
  </si>
  <si>
    <t>59-1606-02</t>
  </si>
  <si>
    <t>59-958</t>
  </si>
  <si>
    <t>59-530</t>
  </si>
  <si>
    <t>59-1626-03</t>
  </si>
  <si>
    <t>59-1626-02</t>
  </si>
  <si>
    <t>59-1626-01</t>
  </si>
  <si>
    <t>59-957-1</t>
  </si>
  <si>
    <t>59-957-2</t>
  </si>
  <si>
    <t>59-1622</t>
  </si>
  <si>
    <t>59-1604</t>
  </si>
  <si>
    <t>59-1045</t>
  </si>
  <si>
    <t>59-1046</t>
  </si>
  <si>
    <t>59-1020</t>
  </si>
  <si>
    <t>59-1598</t>
  </si>
  <si>
    <t>59-783</t>
  </si>
  <si>
    <t>59-893</t>
  </si>
  <si>
    <t>59-1022</t>
  </si>
  <si>
    <t>59-1021</t>
  </si>
  <si>
    <t>59-1029</t>
  </si>
  <si>
    <t>59-1061</t>
  </si>
  <si>
    <t>59-1023</t>
  </si>
  <si>
    <t>59-1620</t>
  </si>
  <si>
    <t>59-968</t>
  </si>
  <si>
    <t>59-969</t>
  </si>
  <si>
    <t>59-989</t>
  </si>
  <si>
    <t>59-1019</t>
  </si>
  <si>
    <t>59-1012</t>
  </si>
  <si>
    <t>59-1014</t>
  </si>
  <si>
    <t>59-1030</t>
  </si>
  <si>
    <t>59-118</t>
  </si>
  <si>
    <t>59-967</t>
  </si>
  <si>
    <t>59-1010</t>
  </si>
  <si>
    <t>59-1013</t>
  </si>
  <si>
    <t>59-1027</t>
  </si>
  <si>
    <t>59-1031</t>
  </si>
  <si>
    <t>59-139</t>
  </si>
  <si>
    <t>59-96</t>
  </si>
  <si>
    <t>59-474-1</t>
  </si>
  <si>
    <t>59-931</t>
  </si>
  <si>
    <t>59-1017</t>
  </si>
  <si>
    <t>59-1028</t>
  </si>
  <si>
    <t>59-1536</t>
  </si>
  <si>
    <t>59-1612</t>
  </si>
  <si>
    <t>59-482</t>
  </si>
  <si>
    <t>59-803</t>
  </si>
  <si>
    <t>59-966</t>
  </si>
  <si>
    <t>59-970-1</t>
  </si>
  <si>
    <t>59-970-5</t>
  </si>
  <si>
    <t>59-970-4</t>
  </si>
  <si>
    <t>59-970-3</t>
  </si>
  <si>
    <t>59-970-6</t>
  </si>
  <si>
    <t>59-970-2</t>
  </si>
  <si>
    <t>59-972</t>
  </si>
  <si>
    <t>59-886</t>
  </si>
  <si>
    <t>59-915-2</t>
  </si>
  <si>
    <t>59-915-4</t>
  </si>
  <si>
    <t>59-915-5</t>
  </si>
  <si>
    <t>59-915-6</t>
  </si>
  <si>
    <t>59-875</t>
  </si>
  <si>
    <t>59-915-1</t>
  </si>
  <si>
    <t>59-915-3</t>
  </si>
  <si>
    <t>59-978-1</t>
  </si>
  <si>
    <t>59-993</t>
  </si>
  <si>
    <t>59-994</t>
  </si>
  <si>
    <t>59-977-2</t>
  </si>
  <si>
    <t>59-984</t>
  </si>
  <si>
    <t>59-992</t>
  </si>
  <si>
    <t>59-999-2</t>
  </si>
  <si>
    <t>59-977-1</t>
  </si>
  <si>
    <t>59-978-2</t>
  </si>
  <si>
    <t>59-999-1</t>
  </si>
  <si>
    <t>59-985</t>
  </si>
  <si>
    <t>59-1018</t>
  </si>
  <si>
    <t>59-991</t>
  </si>
  <si>
    <t>59-1000</t>
  </si>
  <si>
    <t>59-1003</t>
  </si>
  <si>
    <t>59-948-2</t>
  </si>
  <si>
    <t>59-948-1</t>
  </si>
  <si>
    <t>59-948-3</t>
  </si>
  <si>
    <t>59-684</t>
  </si>
  <si>
    <t>59-542</t>
  </si>
  <si>
    <t>59-473</t>
  </si>
  <si>
    <t>59-1032</t>
  </si>
  <si>
    <t>59-1004</t>
  </si>
  <si>
    <t>59-1015</t>
  </si>
  <si>
    <t>59-1026</t>
  </si>
  <si>
    <t>59-1016</t>
  </si>
  <si>
    <t>59-1024</t>
  </si>
  <si>
    <t>59-1025</t>
  </si>
  <si>
    <t>59-973</t>
  </si>
  <si>
    <t>59-974</t>
  </si>
  <si>
    <t>59-1033</t>
  </si>
  <si>
    <t>59-1034</t>
  </si>
  <si>
    <t>59-1163</t>
  </si>
  <si>
    <t>59-1054</t>
  </si>
  <si>
    <t>59-849</t>
  </si>
  <si>
    <t>59-132-2</t>
  </si>
  <si>
    <t>59-1062</t>
  </si>
  <si>
    <t>59-132-1</t>
  </si>
  <si>
    <t>59-132-3</t>
  </si>
  <si>
    <t>59-132-5</t>
  </si>
  <si>
    <t>59-132-6</t>
  </si>
  <si>
    <t>59-1053</t>
  </si>
  <si>
    <t>59-1057</t>
  </si>
  <si>
    <t>59-1056</t>
  </si>
  <si>
    <t>59-64</t>
  </si>
  <si>
    <t>59-1546</t>
  </si>
  <si>
    <t>59-1065</t>
  </si>
  <si>
    <t>59-903</t>
  </si>
  <si>
    <t>59-1071</t>
  </si>
  <si>
    <t>59-1069</t>
  </si>
  <si>
    <t>59-1064-2</t>
  </si>
  <si>
    <t>59-1183</t>
  </si>
  <si>
    <t>59-114</t>
  </si>
  <si>
    <t>59-894-1</t>
  </si>
  <si>
    <t>59-911</t>
  </si>
  <si>
    <t>59-1214</t>
  </si>
  <si>
    <t>59-1208</t>
  </si>
  <si>
    <t>59-894-2</t>
  </si>
  <si>
    <t>59-910</t>
  </si>
  <si>
    <t>59-1182</t>
  </si>
  <si>
    <t>59-1350</t>
  </si>
  <si>
    <t>59-1077</t>
  </si>
  <si>
    <t>59-1079</t>
  </si>
  <si>
    <t>59-1078</t>
  </si>
  <si>
    <t>59-1081</t>
  </si>
  <si>
    <t>59-1080</t>
  </si>
  <si>
    <t>59-1082</t>
  </si>
  <si>
    <t>59-1083</t>
  </si>
  <si>
    <t>59-1084</t>
  </si>
  <si>
    <t>59-1086</t>
  </si>
  <si>
    <t>59-1085</t>
  </si>
  <si>
    <t>59-1087</t>
  </si>
  <si>
    <t>59-1092</t>
  </si>
  <si>
    <t>59-1089</t>
  </si>
  <si>
    <t>59-1088</t>
  </si>
  <si>
    <t>59-1093</t>
  </si>
  <si>
    <t>59-1090</t>
  </si>
  <si>
    <t>59-1091</t>
  </si>
  <si>
    <t>59-1094</t>
  </si>
  <si>
    <t>59-1560</t>
  </si>
  <si>
    <t>59-1559</t>
  </si>
  <si>
    <t>59-1097</t>
  </si>
  <si>
    <t>59-907</t>
  </si>
  <si>
    <t>59-1100</t>
  </si>
  <si>
    <t>59-1108</t>
  </si>
  <si>
    <t>59-1099</t>
  </si>
  <si>
    <t>59-1114</t>
  </si>
  <si>
    <t>59-1118</t>
  </si>
  <si>
    <t>59-1120</t>
  </si>
  <si>
    <t>59-1119</t>
  </si>
  <si>
    <t>59-1116</t>
  </si>
  <si>
    <t>59-1117</t>
  </si>
  <si>
    <t>59-1122</t>
  </si>
  <si>
    <t>59-1123</t>
  </si>
  <si>
    <t>59-908</t>
  </si>
  <si>
    <t>59-1184</t>
  </si>
  <si>
    <t>59-1124</t>
  </si>
  <si>
    <t>59-1125</t>
  </si>
  <si>
    <t>59-70</t>
  </si>
  <si>
    <t>59-1126</t>
  </si>
  <si>
    <t>59-1127</t>
  </si>
  <si>
    <t>59-1128</t>
  </si>
  <si>
    <t>59-1129</t>
  </si>
  <si>
    <t>59-1130</t>
  </si>
  <si>
    <t>59-1131</t>
  </si>
  <si>
    <t>59-1133</t>
  </si>
  <si>
    <t>59-1132</t>
  </si>
  <si>
    <t>59-1134</t>
  </si>
  <si>
    <t>59-1135</t>
  </si>
  <si>
    <t>59-1137</t>
  </si>
  <si>
    <t>59-1136</t>
  </si>
  <si>
    <t>59-1138</t>
  </si>
  <si>
    <t>59-1148</t>
  </si>
  <si>
    <t>59-1147</t>
  </si>
  <si>
    <t>59-1146</t>
  </si>
  <si>
    <t>59-1143</t>
  </si>
  <si>
    <t>59-1144</t>
  </si>
  <si>
    <t>59-1142</t>
  </si>
  <si>
    <t>59-1149</t>
  </si>
  <si>
    <t>59-1151</t>
  </si>
  <si>
    <t>59-1150</t>
  </si>
  <si>
    <t>59-1162</t>
  </si>
  <si>
    <t>59-1153</t>
  </si>
  <si>
    <t>59-1152</t>
  </si>
  <si>
    <t>59-1154</t>
  </si>
  <si>
    <t>59-1220</t>
  </si>
  <si>
    <t>59-1155</t>
  </si>
  <si>
    <t>59-971</t>
  </si>
  <si>
    <t>59-1156</t>
  </si>
  <si>
    <t>59-1159</t>
  </si>
  <si>
    <t>59-1157</t>
  </si>
  <si>
    <t>59-1158</t>
  </si>
  <si>
    <t>59-1160</t>
  </si>
  <si>
    <t>59-1161</t>
  </si>
  <si>
    <t>59-1164</t>
  </si>
  <si>
    <t>59-1165</t>
  </si>
  <si>
    <t>59-1166</t>
  </si>
  <si>
    <t>59-1167</t>
  </si>
  <si>
    <t>59-1168-2</t>
  </si>
  <si>
    <t>59-1168-1</t>
  </si>
  <si>
    <t>59-1169</t>
  </si>
  <si>
    <t>59-1064-1</t>
  </si>
  <si>
    <t>59-80</t>
  </si>
  <si>
    <t>59-916</t>
  </si>
  <si>
    <t>59-1327-1</t>
  </si>
  <si>
    <t>59-1327-2</t>
  </si>
  <si>
    <t>59-1404</t>
  </si>
  <si>
    <t>59-920-1</t>
  </si>
  <si>
    <t>59-1354</t>
  </si>
  <si>
    <t>59-1368</t>
  </si>
  <si>
    <t>59-885</t>
  </si>
  <si>
    <t>59-920-2</t>
  </si>
  <si>
    <t>59-920-4</t>
  </si>
  <si>
    <t>59-1327-3</t>
  </si>
  <si>
    <t>59-1352</t>
  </si>
  <si>
    <t>59-918</t>
  </si>
  <si>
    <t>59-919</t>
  </si>
  <si>
    <t>59-920-3</t>
  </si>
  <si>
    <t>59-1342</t>
  </si>
  <si>
    <t>59-1346</t>
  </si>
  <si>
    <t>59-1353</t>
  </si>
  <si>
    <t>59-97</t>
  </si>
  <si>
    <t>59-120</t>
  </si>
  <si>
    <t>59-1374</t>
  </si>
  <si>
    <t>59-1425</t>
  </si>
  <si>
    <t>59-1418</t>
  </si>
  <si>
    <t>59-1228</t>
  </si>
  <si>
    <t>59-1229</t>
  </si>
  <si>
    <t>59-512</t>
  </si>
  <si>
    <t>59-1232</t>
  </si>
  <si>
    <t>59-1230</t>
  </si>
  <si>
    <t>59-1234</t>
  </si>
  <si>
    <t>59-1237</t>
  </si>
  <si>
    <t>59-1235</t>
  </si>
  <si>
    <t>59-1268</t>
  </si>
  <si>
    <t>59-1248</t>
  </si>
  <si>
    <t>59-1242</t>
  </si>
  <si>
    <t>59-1243</t>
  </si>
  <si>
    <t>59-1245</t>
  </si>
  <si>
    <t>59-1244</t>
  </si>
  <si>
    <t>59-1259</t>
  </si>
  <si>
    <t>59-1548-04</t>
  </si>
  <si>
    <t>59-1548-01</t>
  </si>
  <si>
    <t>59-1548-03</t>
  </si>
  <si>
    <t>59-1548-05</t>
  </si>
  <si>
    <t>59-1548-06</t>
  </si>
  <si>
    <t>59-1548-02</t>
  </si>
  <si>
    <t>59-1246-3</t>
  </si>
  <si>
    <t>59-1246-1</t>
  </si>
  <si>
    <t>59-1246-2</t>
  </si>
  <si>
    <t>59-807</t>
  </si>
  <si>
    <t>59-1271-18</t>
  </si>
  <si>
    <t>59-1271-17</t>
  </si>
  <si>
    <t>59-1247</t>
  </si>
  <si>
    <t>59-804</t>
  </si>
  <si>
    <t>59-1249</t>
  </si>
  <si>
    <t>59-1250</t>
  </si>
  <si>
    <t>59-481</t>
  </si>
  <si>
    <t>59-1549</t>
  </si>
  <si>
    <t>59-1551</t>
  </si>
  <si>
    <t>59-1276</t>
  </si>
  <si>
    <t>59-1369</t>
  </si>
  <si>
    <t>59-1291</t>
  </si>
  <si>
    <t>59-1294</t>
  </si>
  <si>
    <t>59-1295</t>
  </si>
  <si>
    <t>59-1293</t>
  </si>
  <si>
    <t>59-1296</t>
  </si>
  <si>
    <t>59-1297</t>
  </si>
  <si>
    <t>59-1298</t>
  </si>
  <si>
    <t>59-1552</t>
  </si>
  <si>
    <t>59-1299</t>
  </si>
  <si>
    <t>59-1300</t>
  </si>
  <si>
    <t>59-1290</t>
  </si>
  <si>
    <t>59-1319</t>
  </si>
  <si>
    <t>59-1323</t>
  </si>
  <si>
    <t>59-1302</t>
  </si>
  <si>
    <t>59-1301</t>
  </si>
  <si>
    <t>59-1280</t>
  </si>
  <si>
    <t>59-1317</t>
  </si>
  <si>
    <t>59-1375</t>
  </si>
  <si>
    <t>59-1321</t>
  </si>
  <si>
    <t>59-1312</t>
  </si>
  <si>
    <t>59-1303-2</t>
  </si>
  <si>
    <t>59-1303-1</t>
  </si>
  <si>
    <t>59-1313-1</t>
  </si>
  <si>
    <t>59-1310</t>
  </si>
  <si>
    <t>59-1376</t>
  </si>
  <si>
    <t>59-1326</t>
  </si>
  <si>
    <t>59-1304</t>
  </si>
  <si>
    <t>59-1332</t>
  </si>
  <si>
    <t>59-1309</t>
  </si>
  <si>
    <t>59-1292</t>
  </si>
  <si>
    <t>59-1386-1</t>
  </si>
  <si>
    <t>59-1373</t>
  </si>
  <si>
    <t>59-1333</t>
  </si>
  <si>
    <t>59-1282</t>
  </si>
  <si>
    <t>59-1281-2</t>
  </si>
  <si>
    <t>59-1377</t>
  </si>
  <si>
    <t>59-1305</t>
  </si>
  <si>
    <t>59-1281-1</t>
  </si>
  <si>
    <t>59-1335</t>
  </si>
  <si>
    <t>59-1334</t>
  </si>
  <si>
    <t>59-1336</t>
  </si>
  <si>
    <t>59-1337</t>
  </si>
  <si>
    <t>59-1341</t>
  </si>
  <si>
    <t>59-1340</t>
  </si>
  <si>
    <t>59-1339-1</t>
  </si>
  <si>
    <t>59-1339-2</t>
  </si>
  <si>
    <t>59-1356-2</t>
  </si>
  <si>
    <t>59-1356-3</t>
  </si>
  <si>
    <t>59-1356-1</t>
  </si>
  <si>
    <t>59-1359</t>
  </si>
  <si>
    <t>59-1357</t>
  </si>
  <si>
    <t>59-1358</t>
  </si>
  <si>
    <t>59-1355</t>
  </si>
  <si>
    <t>59-1361</t>
  </si>
  <si>
    <t>59-1360</t>
  </si>
  <si>
    <t>59-1362</t>
  </si>
  <si>
    <t>59-1363</t>
  </si>
  <si>
    <t>59-1364</t>
  </si>
  <si>
    <t>59-1365-2</t>
  </si>
  <si>
    <t>59-1365-1</t>
  </si>
  <si>
    <t>59-1383-1</t>
  </si>
  <si>
    <t>59-1380</t>
  </si>
  <si>
    <t>59-1366</t>
  </si>
  <si>
    <t>59-1383-2</t>
  </si>
  <si>
    <t>59-1351</t>
  </si>
  <si>
    <t>59-1382</t>
  </si>
  <si>
    <t>59-1381-2</t>
  </si>
  <si>
    <t>59-1381-1</t>
  </si>
  <si>
    <t>59-1384</t>
  </si>
  <si>
    <t>59-1385</t>
  </si>
  <si>
    <t>59-1345-2</t>
  </si>
  <si>
    <t>59-1349</t>
  </si>
  <si>
    <t>59-1345-1</t>
  </si>
  <si>
    <t>59-1345-3</t>
  </si>
  <si>
    <t>59-1390</t>
  </si>
  <si>
    <t>59-1367</t>
  </si>
  <si>
    <t>59-1389</t>
  </si>
  <si>
    <t>59-1391</t>
  </si>
  <si>
    <t>59-1403</t>
  </si>
  <si>
    <t>59-1392-2</t>
  </si>
  <si>
    <t>59-1392-1</t>
  </si>
  <si>
    <t>59-1419</t>
  </si>
  <si>
    <t>59-1394</t>
  </si>
  <si>
    <t>59-1420</t>
  </si>
  <si>
    <t>59-1393</t>
  </si>
  <si>
    <t>59-69</t>
  </si>
  <si>
    <t>59-1397-4</t>
  </si>
  <si>
    <t>59-1398</t>
  </si>
  <si>
    <t>59-1397-7</t>
  </si>
  <si>
    <t>59-1397-6</t>
  </si>
  <si>
    <t>59-1397-1</t>
  </si>
  <si>
    <t>59-1397-11</t>
  </si>
  <si>
    <t>59-1397-3</t>
  </si>
  <si>
    <t>59-1397-9</t>
  </si>
  <si>
    <t>59-1397-10</t>
  </si>
  <si>
    <t>59-1397-8</t>
  </si>
  <si>
    <t>59-1397-5</t>
  </si>
  <si>
    <t>59-1405</t>
  </si>
  <si>
    <t>59-1479</t>
  </si>
  <si>
    <t>59-1399</t>
  </si>
  <si>
    <t>59-1400-3</t>
  </si>
  <si>
    <t>59-1400-1</t>
  </si>
  <si>
    <t>59-1400-2</t>
  </si>
  <si>
    <t>59-1395</t>
  </si>
  <si>
    <t>59-1401</t>
  </si>
  <si>
    <t>59-1396</t>
  </si>
  <si>
    <t>59-1435</t>
  </si>
  <si>
    <t>59-1402</t>
  </si>
  <si>
    <t>59-1555</t>
  </si>
  <si>
    <t>59-1429</t>
  </si>
  <si>
    <t>59-1409</t>
  </si>
  <si>
    <t>59-1454</t>
  </si>
  <si>
    <t>59-1406</t>
  </si>
  <si>
    <t>59-1417</t>
  </si>
  <si>
    <t>59-1430</t>
  </si>
  <si>
    <t>59-1428-1</t>
  </si>
  <si>
    <t>59-1428-2</t>
  </si>
  <si>
    <t>59-1431-1</t>
  </si>
  <si>
    <t>59-1431-2</t>
  </si>
  <si>
    <t>59-1432</t>
  </si>
  <si>
    <t>59-1433-2</t>
  </si>
  <si>
    <t>59-1433-1</t>
  </si>
  <si>
    <t>59-1433-4</t>
  </si>
  <si>
    <t>59-1407</t>
  </si>
  <si>
    <t>59-1433-3</t>
  </si>
  <si>
    <t>59-933</t>
  </si>
  <si>
    <t>59-1434</t>
  </si>
  <si>
    <t>59-1436</t>
  </si>
  <si>
    <t>59-1416</t>
  </si>
  <si>
    <t>59-921</t>
  </si>
  <si>
    <t>59-108</t>
  </si>
  <si>
    <t>59-92</t>
  </si>
  <si>
    <t>59-91</t>
  </si>
  <si>
    <t>59-752</t>
  </si>
  <si>
    <t>59-1497</t>
  </si>
  <si>
    <t>59-1537</t>
  </si>
  <si>
    <t>59-1541</t>
  </si>
  <si>
    <t>59-1547</t>
  </si>
  <si>
    <t>59-62-17</t>
  </si>
  <si>
    <t>59-483</t>
  </si>
  <si>
    <t>59-422</t>
  </si>
  <si>
    <t>59-806</t>
  </si>
  <si>
    <t>59-1452</t>
  </si>
  <si>
    <t>59-1448</t>
  </si>
  <si>
    <t>59-484</t>
  </si>
  <si>
    <t>59-526</t>
  </si>
  <si>
    <t>59-529</t>
  </si>
  <si>
    <t>59-474-2</t>
  </si>
  <si>
    <t>59-117</t>
  </si>
  <si>
    <t>59-121</t>
  </si>
  <si>
    <t>59-487</t>
  </si>
  <si>
    <t>59-751</t>
  </si>
  <si>
    <t>59-1508</t>
  </si>
  <si>
    <t>59-801-39</t>
  </si>
  <si>
    <t>59-1503</t>
  </si>
  <si>
    <t>59-1443-2</t>
  </si>
  <si>
    <t>59-1443-1</t>
  </si>
  <si>
    <t>59-1441</t>
  </si>
  <si>
    <t>59-1446</t>
  </si>
  <si>
    <t>59-883</t>
  </si>
  <si>
    <t>59-1442-3</t>
  </si>
  <si>
    <t>59-1473</t>
  </si>
  <si>
    <t>59-1442-2</t>
  </si>
  <si>
    <t>59-1442-1</t>
  </si>
  <si>
    <t>59-1408</t>
  </si>
  <si>
    <t>59-1447</t>
  </si>
  <si>
    <t>59-1437-2</t>
  </si>
  <si>
    <t>59-1437-4</t>
  </si>
  <si>
    <t>59-1437-1</t>
  </si>
  <si>
    <t>59-1437-3</t>
  </si>
  <si>
    <t>59-1451</t>
  </si>
  <si>
    <t>59-1411</t>
  </si>
  <si>
    <t>59-1450</t>
  </si>
  <si>
    <t>59-1412</t>
  </si>
  <si>
    <t>59-1415</t>
  </si>
  <si>
    <t>59-1449</t>
  </si>
  <si>
    <t>59-1444-5</t>
  </si>
  <si>
    <t>59-1444-1</t>
  </si>
  <si>
    <t>59-1444-2</t>
  </si>
  <si>
    <t>59-1444-3</t>
  </si>
  <si>
    <t>59-1444-4</t>
  </si>
  <si>
    <t>59-1453</t>
  </si>
  <si>
    <t>59-1413</t>
  </si>
  <si>
    <t>59-1456-2</t>
  </si>
  <si>
    <t>59-1456-1</t>
  </si>
  <si>
    <t>59-1459</t>
  </si>
  <si>
    <t>59-1457</t>
  </si>
  <si>
    <t>59-1458</t>
  </si>
  <si>
    <t>59-1460</t>
  </si>
  <si>
    <t>59-1462</t>
  </si>
  <si>
    <t>59-1410</t>
  </si>
  <si>
    <t>59-1461</t>
  </si>
  <si>
    <t>59-1421</t>
  </si>
  <si>
    <t>59-1463</t>
  </si>
  <si>
    <t>59-1465-3</t>
  </si>
  <si>
    <t>59-1414</t>
  </si>
  <si>
    <t>59-1464</t>
  </si>
  <si>
    <t>59-1465-1</t>
  </si>
  <si>
    <t>59-1465-2</t>
  </si>
  <si>
    <t>59-1480</t>
  </si>
  <si>
    <t>59-1499</t>
  </si>
  <si>
    <t>59-1466</t>
  </si>
  <si>
    <t>59-1423</t>
  </si>
  <si>
    <t>59-1424</t>
  </si>
  <si>
    <t>59-1467</t>
  </si>
  <si>
    <t>59-1468</t>
  </si>
  <si>
    <t>59-1496</t>
  </si>
  <si>
    <t>59-1422</t>
  </si>
  <si>
    <t>59-1498</t>
  </si>
  <si>
    <t>59-1469</t>
  </si>
  <si>
    <t>59-524</t>
  </si>
  <si>
    <t>59-1490</t>
  </si>
  <si>
    <t>59-1470-3</t>
  </si>
  <si>
    <t>59-1470-2</t>
  </si>
  <si>
    <t>59-1507-2</t>
  </si>
  <si>
    <t>59-1507-1</t>
  </si>
  <si>
    <t>59-1507-3</t>
  </si>
  <si>
    <t>59-1493</t>
  </si>
  <si>
    <t>59-1470-1</t>
  </si>
  <si>
    <t>59-1492</t>
  </si>
  <si>
    <t>59-1509</t>
  </si>
  <si>
    <t>59-1495-1</t>
  </si>
  <si>
    <t>59-847</t>
  </si>
  <si>
    <t>59-1510</t>
  </si>
  <si>
    <t>59-1511-1</t>
  </si>
  <si>
    <t>59-1511-2</t>
  </si>
  <si>
    <t>59-1512</t>
  </si>
  <si>
    <t>59-1513</t>
  </si>
  <si>
    <t>59-1514</t>
  </si>
  <si>
    <t>59-1515</t>
  </si>
  <si>
    <t>59-1516</t>
  </si>
  <si>
    <t>59-1520</t>
  </si>
  <si>
    <t>59-1517</t>
  </si>
  <si>
    <t>59-1519</t>
  </si>
  <si>
    <t>59-1518</t>
  </si>
  <si>
    <t>59-917</t>
  </si>
  <si>
    <t>59-1494</t>
  </si>
  <si>
    <t>59-488</t>
  </si>
  <si>
    <t>59-1489-26</t>
  </si>
  <si>
    <t>59-1489-7</t>
  </si>
  <si>
    <t>59-1489-10</t>
  </si>
  <si>
    <t>59-1489-1</t>
  </si>
  <si>
    <t>59-1489-21</t>
  </si>
  <si>
    <t>59-1489-6</t>
  </si>
  <si>
    <t>59-1489-31</t>
  </si>
  <si>
    <t>59-1489-3</t>
  </si>
  <si>
    <t>59-1489-8</t>
  </si>
  <si>
    <t>59-1489-11</t>
  </si>
  <si>
    <t>59-1489-14</t>
  </si>
  <si>
    <t>59-1489-18</t>
  </si>
  <si>
    <t>59-1489-2</t>
  </si>
  <si>
    <t>59-1489-24</t>
  </si>
  <si>
    <t>59-1489-27</t>
  </si>
  <si>
    <t>59-1489-29</t>
  </si>
  <si>
    <t>59-1489-5</t>
  </si>
  <si>
    <t>59-1489-28</t>
  </si>
  <si>
    <t>59-1489-12</t>
  </si>
  <si>
    <t>59-1489-15</t>
  </si>
  <si>
    <t>59-1489-13</t>
  </si>
  <si>
    <t>59-1489-19</t>
  </si>
  <si>
    <t>59-1489-20</t>
  </si>
  <si>
    <t>59-1489-25</t>
  </si>
  <si>
    <t>59-1489-4</t>
  </si>
  <si>
    <t>59-1489-9</t>
  </si>
  <si>
    <t>59-1489-17</t>
  </si>
  <si>
    <t>59-1489-16</t>
  </si>
  <si>
    <t>59-1489-23</t>
  </si>
  <si>
    <t>59-1489-22</t>
  </si>
  <si>
    <t>59-1489-32</t>
  </si>
  <si>
    <t>59-1489-30</t>
  </si>
  <si>
    <t>59-1527-02</t>
  </si>
  <si>
    <t>59-1527-05</t>
  </si>
  <si>
    <t>59-1527-06</t>
  </si>
  <si>
    <t>59-1527-01</t>
  </si>
  <si>
    <t>59-1527-03</t>
  </si>
  <si>
    <t>59-1525-4</t>
  </si>
  <si>
    <t>59-1525-2</t>
  </si>
  <si>
    <t>59-1525-1</t>
  </si>
  <si>
    <t>59-1525-3</t>
  </si>
  <si>
    <t>59-1527-04</t>
  </si>
  <si>
    <t>59-1527-07</t>
  </si>
  <si>
    <t>59-1526</t>
  </si>
  <si>
    <t>59-68-1</t>
  </si>
  <si>
    <t>59-1530</t>
  </si>
  <si>
    <t>59-516</t>
  </si>
  <si>
    <t>59-956-2</t>
  </si>
  <si>
    <t>59-956-1</t>
  </si>
  <si>
    <t>59-525</t>
  </si>
  <si>
    <t>59-527</t>
  </si>
  <si>
    <t>59-531</t>
  </si>
  <si>
    <t>59-165</t>
  </si>
  <si>
    <t>59-514</t>
  </si>
  <si>
    <t>59-866</t>
  </si>
  <si>
    <t>59-518</t>
  </si>
  <si>
    <t>59-943</t>
  </si>
  <si>
    <t>59-175-2</t>
  </si>
  <si>
    <t>59-175-1</t>
  </si>
  <si>
    <t>59-175-3</t>
  </si>
  <si>
    <t>59-175-6</t>
  </si>
  <si>
    <t>59-175-7</t>
  </si>
  <si>
    <t>59-175-4</t>
  </si>
  <si>
    <t>59-171</t>
  </si>
  <si>
    <t>59-67</t>
  </si>
  <si>
    <t>59-489</t>
  </si>
  <si>
    <t>59-129</t>
  </si>
  <si>
    <t>59-935-1</t>
  </si>
  <si>
    <t>59-935-2</t>
  </si>
  <si>
    <t>59-520</t>
  </si>
  <si>
    <t>59-111</t>
  </si>
  <si>
    <t>59-86</t>
  </si>
  <si>
    <t>59-102</t>
  </si>
  <si>
    <t>59-122</t>
  </si>
  <si>
    <t>59-94</t>
  </si>
  <si>
    <t>59-88</t>
  </si>
  <si>
    <t>59-119</t>
  </si>
  <si>
    <t>59-73-2</t>
  </si>
  <si>
    <t>59-521</t>
  </si>
  <si>
    <t>59-73-1</t>
  </si>
  <si>
    <t>59-543</t>
  </si>
  <si>
    <t>59-541</t>
  </si>
  <si>
    <t>59-534</t>
  </si>
  <si>
    <t>59-540</t>
  </si>
  <si>
    <t>59-537</t>
  </si>
  <si>
    <t>59-539</t>
  </si>
  <si>
    <t>59-937-2</t>
  </si>
  <si>
    <t>59-937-1</t>
  </si>
  <si>
    <t>59-4</t>
  </si>
  <si>
    <t>59-68-2</t>
  </si>
  <si>
    <t>59-65</t>
  </si>
  <si>
    <t>59-937-3</t>
  </si>
  <si>
    <t>59-492</t>
  </si>
  <si>
    <t>59-507</t>
  </si>
  <si>
    <t>59-508</t>
  </si>
  <si>
    <t>59-494</t>
  </si>
  <si>
    <t>59-100</t>
  </si>
  <si>
    <t>59-101</t>
  </si>
  <si>
    <t>59-103</t>
  </si>
  <si>
    <t>59-115</t>
  </si>
  <si>
    <t>59-125</t>
  </si>
  <si>
    <t>59-79</t>
  </si>
  <si>
    <t>59-1638</t>
  </si>
  <si>
    <t>59-104</t>
  </si>
  <si>
    <t>59-106</t>
  </si>
  <si>
    <t>59-109</t>
  </si>
  <si>
    <t>59-112</t>
  </si>
  <si>
    <t>59-78</t>
  </si>
  <si>
    <t>59-107</t>
  </si>
  <si>
    <t>59-77</t>
  </si>
  <si>
    <t>59-1581</t>
  </si>
  <si>
    <t>59-510</t>
  </si>
  <si>
    <t>59-522</t>
  </si>
  <si>
    <t>59-536</t>
  </si>
  <si>
    <t>59-535</t>
  </si>
  <si>
    <t>59-495</t>
  </si>
  <si>
    <t>59-945</t>
  </si>
  <si>
    <t>59-947</t>
  </si>
  <si>
    <t>59-110</t>
  </si>
  <si>
    <t>59-116</t>
  </si>
  <si>
    <t>59-87</t>
  </si>
  <si>
    <t>59-178-3</t>
  </si>
  <si>
    <t>59-178-1</t>
  </si>
  <si>
    <t>59-178-2</t>
  </si>
  <si>
    <t>59-178-5</t>
  </si>
  <si>
    <t>59-178-7</t>
  </si>
  <si>
    <t>59-95</t>
  </si>
  <si>
    <t>59-124</t>
  </si>
  <si>
    <t>59-178-4</t>
  </si>
  <si>
    <t>59-93</t>
  </si>
  <si>
    <t>59-89</t>
  </si>
  <si>
    <t>59-178-6</t>
  </si>
  <si>
    <t>59-500</t>
  </si>
  <si>
    <t>59-134</t>
  </si>
  <si>
    <t>59-502</t>
  </si>
  <si>
    <t>59-123</t>
  </si>
  <si>
    <t>59-411</t>
  </si>
  <si>
    <t>59-412</t>
  </si>
  <si>
    <t>59-415</t>
  </si>
  <si>
    <t>59-105</t>
  </si>
  <si>
    <t>59-414</t>
  </si>
  <si>
    <t>59-90</t>
  </si>
  <si>
    <t>59-413</t>
  </si>
  <si>
    <t>59-423</t>
  </si>
  <si>
    <t>59-952</t>
  </si>
  <si>
    <t>59-1</t>
  </si>
  <si>
    <t>59-174</t>
  </si>
  <si>
    <t>59-1615</t>
  </si>
  <si>
    <t>59-416</t>
  </si>
  <si>
    <t>59-1610-04</t>
  </si>
  <si>
    <t>59-1610-03</t>
  </si>
  <si>
    <t>59-1610-02</t>
  </si>
  <si>
    <t>59-1610-01</t>
  </si>
  <si>
    <t>59-472</t>
  </si>
  <si>
    <t>59-852</t>
  </si>
  <si>
    <t>59-682</t>
  </si>
  <si>
    <t>59-685</t>
  </si>
  <si>
    <t>59-686</t>
  </si>
  <si>
    <t>59-498</t>
  </si>
  <si>
    <t>59-392</t>
  </si>
  <si>
    <t>59-597</t>
  </si>
  <si>
    <t>59-603</t>
  </si>
  <si>
    <t>59-611</t>
  </si>
  <si>
    <t>59-605</t>
  </si>
  <si>
    <t>59-607</t>
  </si>
  <si>
    <t>59-612</t>
  </si>
  <si>
    <t>59-614</t>
  </si>
  <si>
    <t>59-601</t>
  </si>
  <si>
    <t>59-600-1</t>
  </si>
  <si>
    <t>59-602-1</t>
  </si>
  <si>
    <t>59-614-2</t>
  </si>
  <si>
    <t>59-593</t>
  </si>
  <si>
    <t>59-599</t>
  </si>
  <si>
    <t>59-604</t>
  </si>
  <si>
    <t>59-606</t>
  </si>
  <si>
    <t>59-613</t>
  </si>
  <si>
    <t>59-602-2</t>
  </si>
  <si>
    <t>59-598</t>
  </si>
  <si>
    <t>59-608</t>
  </si>
  <si>
    <t>59-609</t>
  </si>
  <si>
    <t>59-1628-23</t>
  </si>
  <si>
    <t>59-1628-26</t>
  </si>
  <si>
    <t>59-1628-28</t>
  </si>
  <si>
    <t>59-1628-03</t>
  </si>
  <si>
    <t>59-1628-13</t>
  </si>
  <si>
    <t>59-1628-19</t>
  </si>
  <si>
    <t>59-1628-21</t>
  </si>
  <si>
    <t>59-1628-30</t>
  </si>
  <si>
    <t>59-1628-01</t>
  </si>
  <si>
    <t>59-1628-02</t>
  </si>
  <si>
    <t>59-1628-05</t>
  </si>
  <si>
    <t>59-1628-08</t>
  </si>
  <si>
    <t>59-1628-10</t>
  </si>
  <si>
    <t>59-1628-12</t>
  </si>
  <si>
    <t>59-1628-15</t>
  </si>
  <si>
    <t>59-1628-16</t>
  </si>
  <si>
    <t>59-1628-17</t>
  </si>
  <si>
    <t>59-1628-18</t>
  </si>
  <si>
    <t>59-1628-20</t>
  </si>
  <si>
    <t>59-1628-22</t>
  </si>
  <si>
    <t>59-1628-27</t>
  </si>
  <si>
    <t>59-1628-25</t>
  </si>
  <si>
    <t>59-1628-04</t>
  </si>
  <si>
    <t>59-1628-06</t>
  </si>
  <si>
    <t>59-1628-09</t>
  </si>
  <si>
    <t>59-1628-07</t>
  </si>
  <si>
    <t>59-1628-24</t>
  </si>
  <si>
    <t>59-1628-14</t>
  </si>
  <si>
    <t>59-1628-11</t>
  </si>
  <si>
    <t>59-1628-29</t>
  </si>
  <si>
    <t>59-843</t>
  </si>
  <si>
    <t>59-844</t>
  </si>
  <si>
    <t>59-842</t>
  </si>
  <si>
    <t>59-841</t>
  </si>
  <si>
    <t>59-169</t>
  </si>
  <si>
    <t>59-829</t>
  </si>
  <si>
    <t>59-460</t>
  </si>
  <si>
    <t>59-58</t>
  </si>
  <si>
    <t>59-131</t>
  </si>
  <si>
    <t>59-160</t>
  </si>
  <si>
    <t>59-750</t>
  </si>
  <si>
    <t>59-749</t>
  </si>
  <si>
    <t>59-181</t>
  </si>
  <si>
    <t>59-683</t>
  </si>
  <si>
    <t>59-681-2</t>
  </si>
  <si>
    <t>59-748</t>
  </si>
  <si>
    <t>59-462</t>
  </si>
  <si>
    <t>59-464</t>
  </si>
  <si>
    <t>59-469</t>
  </si>
  <si>
    <t>59-1574-02</t>
  </si>
  <si>
    <t>59-1574-03</t>
  </si>
  <si>
    <t>59-343-2</t>
  </si>
  <si>
    <t>59-465</t>
  </si>
  <si>
    <t>59-468</t>
  </si>
  <si>
    <t>59-687</t>
  </si>
  <si>
    <t>59-467</t>
  </si>
  <si>
    <t>59-466</t>
  </si>
  <si>
    <t>59-1574-01</t>
  </si>
  <si>
    <t>59-1575</t>
  </si>
  <si>
    <t>59-463</t>
  </si>
  <si>
    <t>59-1583</t>
  </si>
  <si>
    <t>59-46</t>
  </si>
  <si>
    <t>59-158</t>
  </si>
  <si>
    <t>59-345-2</t>
  </si>
  <si>
    <t>59-779-60</t>
  </si>
  <si>
    <t>59-779-70</t>
  </si>
  <si>
    <t>59-779-88</t>
  </si>
  <si>
    <t>59-761</t>
  </si>
  <si>
    <t>59-834-1</t>
  </si>
  <si>
    <t>59-905-2</t>
  </si>
  <si>
    <t>59-779-54</t>
  </si>
  <si>
    <t>59-779-61</t>
  </si>
  <si>
    <t>59-779-62</t>
  </si>
  <si>
    <t>59-779-66</t>
  </si>
  <si>
    <t>59-779-71</t>
  </si>
  <si>
    <t>59-791</t>
  </si>
  <si>
    <t>59-850</t>
  </si>
  <si>
    <t>59-892</t>
  </si>
  <si>
    <t>59-891</t>
  </si>
  <si>
    <t>59-1239</t>
  </si>
  <si>
    <t>59-19</t>
  </si>
  <si>
    <t>59-30</t>
  </si>
  <si>
    <t>59-47</t>
  </si>
  <si>
    <t>59-49</t>
  </si>
  <si>
    <t>59-345-1</t>
  </si>
  <si>
    <t>59-779-57</t>
  </si>
  <si>
    <t>59-779-59</t>
  </si>
  <si>
    <t>59-779-67</t>
  </si>
  <si>
    <t>59-779-68</t>
  </si>
  <si>
    <t>59-779-72</t>
  </si>
  <si>
    <t>59-779-79</t>
  </si>
  <si>
    <t>59-424</t>
  </si>
  <si>
    <t>59-831</t>
  </si>
  <si>
    <t>59-954-8</t>
  </si>
  <si>
    <t>59-1039-1</t>
  </si>
  <si>
    <t>59-1233</t>
  </si>
  <si>
    <t>59-57</t>
  </si>
  <si>
    <t>59-779-58</t>
  </si>
  <si>
    <t>59-779-73</t>
  </si>
  <si>
    <t>59-779-74</t>
  </si>
  <si>
    <t>59-796</t>
  </si>
  <si>
    <t>59-905-1</t>
  </si>
  <si>
    <t>59-1040</t>
  </si>
  <si>
    <t>59-1344</t>
  </si>
  <si>
    <t>59-52B</t>
  </si>
  <si>
    <t>59-56</t>
  </si>
  <si>
    <t>59-779-65</t>
  </si>
  <si>
    <t>59-779-69</t>
  </si>
  <si>
    <t>59-779-75</t>
  </si>
  <si>
    <t>59-779-76</t>
  </si>
  <si>
    <t>59-779-77</t>
  </si>
  <si>
    <t>59-779-78</t>
  </si>
  <si>
    <t>59-793</t>
  </si>
  <si>
    <t>59-760</t>
  </si>
  <si>
    <t>59-846</t>
  </si>
  <si>
    <t>59-882</t>
  </si>
  <si>
    <t>59-946-2</t>
  </si>
  <si>
    <t>59-946-1</t>
  </si>
  <si>
    <t>59-1039-2</t>
  </si>
  <si>
    <t>59-1279</t>
  </si>
  <si>
    <t>59-1637</t>
  </si>
  <si>
    <t>59-1647</t>
  </si>
  <si>
    <t>59-762</t>
  </si>
  <si>
    <t>59-135</t>
  </si>
  <si>
    <t>59-856</t>
  </si>
  <si>
    <t>59-881</t>
  </si>
  <si>
    <t>59-1577</t>
  </si>
  <si>
    <t>59-939</t>
  </si>
  <si>
    <t>59-1564</t>
  </si>
  <si>
    <t>59-1606-01</t>
  </si>
  <si>
    <t>59-1606-03</t>
  </si>
  <si>
    <t>59-1619-01</t>
  </si>
  <si>
    <t>59-1619-02</t>
  </si>
  <si>
    <t>59-420</t>
  </si>
  <si>
    <t>59-408</t>
  </si>
  <si>
    <t>59-1608-03</t>
  </si>
  <si>
    <t>59-1608-02</t>
  </si>
  <si>
    <t>59-1608-04</t>
  </si>
  <si>
    <t>59-407</t>
  </si>
  <si>
    <t>59-406</t>
  </si>
  <si>
    <t>59-1608-01</t>
  </si>
  <si>
    <t>59-874-5</t>
  </si>
  <si>
    <t>59-874-3</t>
  </si>
  <si>
    <t>59-902-4</t>
  </si>
  <si>
    <t>59-874-6</t>
  </si>
  <si>
    <t>59-902-1</t>
  </si>
  <si>
    <t>59-172</t>
  </si>
  <si>
    <t>59-874-4</t>
  </si>
  <si>
    <t>59-874-1</t>
  </si>
  <si>
    <t>59-874-2</t>
  </si>
  <si>
    <t>59-902-5</t>
  </si>
  <si>
    <t>59-902-2</t>
  </si>
  <si>
    <t>59-902-3</t>
  </si>
  <si>
    <t>59-7</t>
  </si>
  <si>
    <t>59-1603</t>
  </si>
  <si>
    <t>59-1006</t>
  </si>
  <si>
    <t>59-1009</t>
  </si>
  <si>
    <t>59-1008</t>
  </si>
  <si>
    <t>59-1007</t>
  </si>
  <si>
    <t>59-914-3</t>
  </si>
  <si>
    <t>59-914-1</t>
  </si>
  <si>
    <t>59-1070</t>
  </si>
  <si>
    <t>59-225-04</t>
  </si>
  <si>
    <t>59-152</t>
  </si>
  <si>
    <t>59-914-7</t>
  </si>
  <si>
    <t>59-1535</t>
  </si>
  <si>
    <t>59-1625</t>
  </si>
  <si>
    <t>59-176</t>
  </si>
  <si>
    <t>59-914-5</t>
  </si>
  <si>
    <t>59-1041</t>
  </si>
  <si>
    <t>59-1044</t>
  </si>
  <si>
    <t>59-1618</t>
  </si>
  <si>
    <t>59-225-03</t>
  </si>
  <si>
    <t>59-225-02</t>
  </si>
  <si>
    <t>59-914-2</t>
  </si>
  <si>
    <t>59-914-4</t>
  </si>
  <si>
    <t>59-1043</t>
  </si>
  <si>
    <t>59-1616</t>
  </si>
  <si>
    <t>59-381</t>
  </si>
  <si>
    <t>59-895</t>
  </si>
  <si>
    <t>59-914-6</t>
  </si>
  <si>
    <t>59-1042</t>
  </si>
  <si>
    <t>59-1203</t>
  </si>
  <si>
    <t>59-1311</t>
  </si>
  <si>
    <t>59-870</t>
  </si>
  <si>
    <t>59-869</t>
  </si>
  <si>
    <t>59-868</t>
  </si>
  <si>
    <t>59-867</t>
  </si>
  <si>
    <t>59-780</t>
  </si>
  <si>
    <t>59-138</t>
  </si>
  <si>
    <t>59-990</t>
  </si>
  <si>
    <t>59-986</t>
  </si>
  <si>
    <t>59-1001</t>
  </si>
  <si>
    <t>59-987</t>
  </si>
  <si>
    <t>59-998</t>
  </si>
  <si>
    <t>59-979</t>
  </si>
  <si>
    <t>59-996</t>
  </si>
  <si>
    <t>59-976</t>
  </si>
  <si>
    <t>59-983</t>
  </si>
  <si>
    <t>59-997</t>
  </si>
  <si>
    <t>59-975</t>
  </si>
  <si>
    <t>59-988</t>
  </si>
  <si>
    <t>59-995</t>
  </si>
  <si>
    <t>59-1212</t>
  </si>
  <si>
    <t>59-982</t>
  </si>
  <si>
    <t>59-1011</t>
  </si>
  <si>
    <t>59-981</t>
  </si>
  <si>
    <t>59-980</t>
  </si>
  <si>
    <t>59-1005</t>
  </si>
  <si>
    <t>59-1002</t>
  </si>
  <si>
    <t>59-1200-5</t>
  </si>
  <si>
    <t>59-1200-6</t>
  </si>
  <si>
    <t>59-1200-2</t>
  </si>
  <si>
    <t>59-1200-4</t>
  </si>
  <si>
    <t>59-1200-7</t>
  </si>
  <si>
    <t>59-1200-8</t>
  </si>
  <si>
    <t>59-1200-1</t>
  </si>
  <si>
    <t>59-1200-3</t>
  </si>
  <si>
    <t>59-795</t>
  </si>
  <si>
    <t>59-1532</t>
  </si>
  <si>
    <t>59-1542</t>
  </si>
  <si>
    <t>59-225-01</t>
  </si>
  <si>
    <t>59-31</t>
  </si>
  <si>
    <t>59-1049</t>
  </si>
  <si>
    <t>59-1048</t>
  </si>
  <si>
    <t>59-1051</t>
  </si>
  <si>
    <t>59-1050</t>
  </si>
  <si>
    <t>59-1047</t>
  </si>
  <si>
    <t>59-1052</t>
  </si>
  <si>
    <t>59-1223</t>
  </si>
  <si>
    <t>59-1055</t>
  </si>
  <si>
    <t>59-1324-1</t>
  </si>
  <si>
    <t>59-904</t>
  </si>
  <si>
    <t>59-1067</t>
  </si>
  <si>
    <t>59-1066</t>
  </si>
  <si>
    <t>59-1558</t>
  </si>
  <si>
    <t>59-898</t>
  </si>
  <si>
    <t>59-1170-1</t>
  </si>
  <si>
    <t>59-1221</t>
  </si>
  <si>
    <t>59-1115</t>
  </si>
  <si>
    <t>59-1211</t>
  </si>
  <si>
    <t>59-1205</t>
  </si>
  <si>
    <t>59-1217</t>
  </si>
  <si>
    <t>59-1186</t>
  </si>
  <si>
    <t>59-1191</t>
  </si>
  <si>
    <t>59-1185</t>
  </si>
  <si>
    <t>59-1173</t>
  </si>
  <si>
    <t>59-137-3</t>
  </si>
  <si>
    <t>59-1209</t>
  </si>
  <si>
    <t>59-1206</t>
  </si>
  <si>
    <t>59-1198</t>
  </si>
  <si>
    <t>59-1189</t>
  </si>
  <si>
    <t>59-1557</t>
  </si>
  <si>
    <t>59-137-1</t>
  </si>
  <si>
    <t>59-137-2</t>
  </si>
  <si>
    <t>59-1196</t>
  </si>
  <si>
    <t>59-1199</t>
  </si>
  <si>
    <t>59-528</t>
  </si>
  <si>
    <t>59-1072-3</t>
  </si>
  <si>
    <t>59-1072-2</t>
  </si>
  <si>
    <t>59-1072-1</t>
  </si>
  <si>
    <t>59-1072-4</t>
  </si>
  <si>
    <t>59-1190</t>
  </si>
  <si>
    <t>59-1096</t>
  </si>
  <si>
    <t>59-1187</t>
  </si>
  <si>
    <t>59-1095-2</t>
  </si>
  <si>
    <t>59-1095-1</t>
  </si>
  <si>
    <t>59-1188</t>
  </si>
  <si>
    <t>59-1098</t>
  </si>
  <si>
    <t>59-1110</t>
  </si>
  <si>
    <t>59-1112</t>
  </si>
  <si>
    <t>59-1121</t>
  </si>
  <si>
    <t>59-1216</t>
  </si>
  <si>
    <t>59-1113</t>
  </si>
  <si>
    <t>59-1202</t>
  </si>
  <si>
    <t>59-1213</t>
  </si>
  <si>
    <t>59-1201</t>
  </si>
  <si>
    <t>59-1145</t>
  </si>
  <si>
    <t>59-1224</t>
  </si>
  <si>
    <t>59-1139</t>
  </si>
  <si>
    <t>59-1140</t>
  </si>
  <si>
    <t>59-1210</t>
  </si>
  <si>
    <t>59-1215</t>
  </si>
  <si>
    <t>59-1194</t>
  </si>
  <si>
    <t>59-403</t>
  </si>
  <si>
    <t>59-1222</t>
  </si>
  <si>
    <t>59-1107</t>
  </si>
  <si>
    <t>59-1218</t>
  </si>
  <si>
    <t>59-75</t>
  </si>
  <si>
    <t>59-1195</t>
  </si>
  <si>
    <t>59-1197</t>
  </si>
  <si>
    <t>59-1180</t>
  </si>
  <si>
    <t>59-897</t>
  </si>
  <si>
    <t>59-955-4</t>
  </si>
  <si>
    <t>59-900</t>
  </si>
  <si>
    <t>59-899</t>
  </si>
  <si>
    <t>59-888</t>
  </si>
  <si>
    <t>59-901</t>
  </si>
  <si>
    <t>59-955-1</t>
  </si>
  <si>
    <t>59-955-2</t>
  </si>
  <si>
    <t>59-955-3</t>
  </si>
  <si>
    <t>59-889</t>
  </si>
  <si>
    <t>59-1192</t>
  </si>
  <si>
    <t>59-1193</t>
  </si>
  <si>
    <t>59-1170-4</t>
  </si>
  <si>
    <t>59-1170-3</t>
  </si>
  <si>
    <t>59-1170-2</t>
  </si>
  <si>
    <t>59-1172-2</t>
  </si>
  <si>
    <t>59-1172-1</t>
  </si>
  <si>
    <t>59-1174-6</t>
  </si>
  <si>
    <t>59-1545</t>
  </si>
  <si>
    <t>59-1174-4</t>
  </si>
  <si>
    <t>59-1174-1</t>
  </si>
  <si>
    <t>59-1174-3</t>
  </si>
  <si>
    <t>59-1174-5</t>
  </si>
  <si>
    <t>59-1174-2</t>
  </si>
  <si>
    <t>59-887</t>
  </si>
  <si>
    <t>59-1175-2</t>
  </si>
  <si>
    <t>59-1633</t>
  </si>
  <si>
    <t>59-1658</t>
  </si>
  <si>
    <t>59-1662</t>
  </si>
  <si>
    <t>59-1667</t>
  </si>
  <si>
    <t>59-1308</t>
  </si>
  <si>
    <t>59-1636</t>
  </si>
  <si>
    <t>59-1260</t>
  </si>
  <si>
    <t>59-405</t>
  </si>
  <si>
    <t>59-1204</t>
  </si>
  <si>
    <t>59-1538</t>
  </si>
  <si>
    <t>59-1663</t>
  </si>
  <si>
    <t>59-1666</t>
  </si>
  <si>
    <t>59-187</t>
  </si>
  <si>
    <t>59-1631</t>
  </si>
  <si>
    <t>59-1649</t>
  </si>
  <si>
    <t>59-1659</t>
  </si>
  <si>
    <t>59-1661</t>
  </si>
  <si>
    <t>59-1664</t>
  </si>
  <si>
    <t>59-1665</t>
  </si>
  <si>
    <t>59-1426</t>
  </si>
  <si>
    <t>59-1540</t>
  </si>
  <si>
    <t>59-1630</t>
  </si>
  <si>
    <t>59-1657</t>
  </si>
  <si>
    <t>59-1660</t>
  </si>
  <si>
    <t>59-840</t>
  </si>
  <si>
    <t>59-854</t>
  </si>
  <si>
    <t>59-1231</t>
  </si>
  <si>
    <t>59-14</t>
  </si>
  <si>
    <t>59-1225-3</t>
  </si>
  <si>
    <t>59-1278</t>
  </si>
  <si>
    <t>59-1270</t>
  </si>
  <si>
    <t>59-1238</t>
  </si>
  <si>
    <t>59-1236</t>
  </si>
  <si>
    <t>59-1269</t>
  </si>
  <si>
    <t>59-1267</t>
  </si>
  <si>
    <t>59-1240</t>
  </si>
  <si>
    <t>59-1372</t>
  </si>
  <si>
    <t>59-1255</t>
  </si>
  <si>
    <t>59-1256</t>
  </si>
  <si>
    <t>59-884</t>
  </si>
  <si>
    <t>59-1241</t>
  </si>
  <si>
    <t>59-1257</t>
  </si>
  <si>
    <t>59-1266</t>
  </si>
  <si>
    <t>59-1263</t>
  </si>
  <si>
    <t>59-1262</t>
  </si>
  <si>
    <t>59-1265</t>
  </si>
  <si>
    <t>59-1252-1</t>
  </si>
  <si>
    <t>59-72-23</t>
  </si>
  <si>
    <t>59-72-24</t>
  </si>
  <si>
    <t>59-72-25</t>
  </si>
  <si>
    <t>59-72-43</t>
  </si>
  <si>
    <t>59-72-44</t>
  </si>
  <si>
    <t>59-1271-14</t>
  </si>
  <si>
    <t>59-1271-1</t>
  </si>
  <si>
    <t>59-1271-13</t>
  </si>
  <si>
    <t>59-1271-9</t>
  </si>
  <si>
    <t>59-1271-4</t>
  </si>
  <si>
    <t>59-1271-30</t>
  </si>
  <si>
    <t>59-72-26</t>
  </si>
  <si>
    <t>59-72-41</t>
  </si>
  <si>
    <t>59-72-22</t>
  </si>
  <si>
    <t>59-72-27</t>
  </si>
  <si>
    <t>59-72-29</t>
  </si>
  <si>
    <t>59-72-48</t>
  </si>
  <si>
    <t>59-72-49</t>
  </si>
  <si>
    <t>59-72-21</t>
  </si>
  <si>
    <t>59-72-30</t>
  </si>
  <si>
    <t>59-72-31</t>
  </si>
  <si>
    <t>59-72-32</t>
  </si>
  <si>
    <t>59-72-33</t>
  </si>
  <si>
    <t>59-72-34</t>
  </si>
  <si>
    <t>59-72-42</t>
  </si>
  <si>
    <t>59-72-50</t>
  </si>
  <si>
    <t>59-1271-3</t>
  </si>
  <si>
    <t>59-1271-2</t>
  </si>
  <si>
    <t>59-1271-28</t>
  </si>
  <si>
    <t>59-72-28</t>
  </si>
  <si>
    <t>59-72-35</t>
  </si>
  <si>
    <t>59-72-36</t>
  </si>
  <si>
    <t>59-72-45</t>
  </si>
  <si>
    <t>59-72-46</t>
  </si>
  <si>
    <t>59-72-47</t>
  </si>
  <si>
    <t>59-1271-10</t>
  </si>
  <si>
    <t>59-1253</t>
  </si>
  <si>
    <t>59-72-1</t>
  </si>
  <si>
    <t>59-72-10</t>
  </si>
  <si>
    <t>59-72-11</t>
  </si>
  <si>
    <t>59-72-8</t>
  </si>
  <si>
    <t>59-72-15</t>
  </si>
  <si>
    <t>59-72-2</t>
  </si>
  <si>
    <t>59-72-16</t>
  </si>
  <si>
    <t>59-72-4</t>
  </si>
  <si>
    <t>59-72-5</t>
  </si>
  <si>
    <t>59-72-13</t>
  </si>
  <si>
    <t>59-72-18</t>
  </si>
  <si>
    <t>59-72-19</t>
  </si>
  <si>
    <t>59-72-9</t>
  </si>
  <si>
    <t>59-72-12</t>
  </si>
  <si>
    <t>59-72-14</t>
  </si>
  <si>
    <t>59-72-17</t>
  </si>
  <si>
    <t>59-72-20</t>
  </si>
  <si>
    <t>59-72-3</t>
  </si>
  <si>
    <t>59-72-6</t>
  </si>
  <si>
    <t>59-72-7</t>
  </si>
  <si>
    <t>59-799-11</t>
  </si>
  <si>
    <t>59-799-3</t>
  </si>
  <si>
    <t>59-799-32</t>
  </si>
  <si>
    <t>59-799-36</t>
  </si>
  <si>
    <t>59-799-21</t>
  </si>
  <si>
    <t>59-799-8</t>
  </si>
  <si>
    <t>59-799-9</t>
  </si>
  <si>
    <t>59-799-51</t>
  </si>
  <si>
    <t>59-799-45</t>
  </si>
  <si>
    <t>59-799-44</t>
  </si>
  <si>
    <t>59-799-41</t>
  </si>
  <si>
    <t>59-799-31</t>
  </si>
  <si>
    <t>59-799-38</t>
  </si>
  <si>
    <t>59-799-49</t>
  </si>
  <si>
    <t>59-799-16</t>
  </si>
  <si>
    <t>59-799-12</t>
  </si>
  <si>
    <t>59-799-15</t>
  </si>
  <si>
    <t>59-799-17</t>
  </si>
  <si>
    <t>59-799-35</t>
  </si>
  <si>
    <t>59-799-27</t>
  </si>
  <si>
    <t>59-799-39</t>
  </si>
  <si>
    <t>59-799-23</t>
  </si>
  <si>
    <t>59-799-46</t>
  </si>
  <si>
    <t>59-799-47</t>
  </si>
  <si>
    <t>59-799-14</t>
  </si>
  <si>
    <t>59-799-19</t>
  </si>
  <si>
    <t>59-799-40</t>
  </si>
  <si>
    <t>59-799-20</t>
  </si>
  <si>
    <t>59-799-33</t>
  </si>
  <si>
    <t>59-799-4</t>
  </si>
  <si>
    <t>59-799-24</t>
  </si>
  <si>
    <t>59-799-37</t>
  </si>
  <si>
    <t>59-799-22</t>
  </si>
  <si>
    <t>59-799-7</t>
  </si>
  <si>
    <t>59-799-6</t>
  </si>
  <si>
    <t>59-799-50</t>
  </si>
  <si>
    <t>59-799-43</t>
  </si>
  <si>
    <t>59-799-42</t>
  </si>
  <si>
    <t>59-799-10</t>
  </si>
  <si>
    <t>59-799-13</t>
  </si>
  <si>
    <t>59-799-2</t>
  </si>
  <si>
    <t>59-799-18</t>
  </si>
  <si>
    <t>59-799-34</t>
  </si>
  <si>
    <t>59-799-30</t>
  </si>
  <si>
    <t>59-799-28</t>
  </si>
  <si>
    <t>59-799-29</t>
  </si>
  <si>
    <t>59-799-26</t>
  </si>
  <si>
    <t>59-799-25</t>
  </si>
  <si>
    <t>59-799-5</t>
  </si>
  <si>
    <t>59-799-48</t>
  </si>
  <si>
    <t>59-1254</t>
  </si>
  <si>
    <t>59-1252-2</t>
  </si>
  <si>
    <t>59-1252-3</t>
  </si>
  <si>
    <t>59-1252-4</t>
  </si>
  <si>
    <t>59-1271-19</t>
  </si>
  <si>
    <t>59-1271-16</t>
  </si>
  <si>
    <t>59-1271-23</t>
  </si>
  <si>
    <t>59-1271-25</t>
  </si>
  <si>
    <t>59-1271-31</t>
  </si>
  <si>
    <t>59-1271-20</t>
  </si>
  <si>
    <t>59-1271-24</t>
  </si>
  <si>
    <t>59-1271-5</t>
  </si>
  <si>
    <t>59-1271-27</t>
  </si>
  <si>
    <t>59-1271-21</t>
  </si>
  <si>
    <t>59-1271-26</t>
  </si>
  <si>
    <t>59-1271-33</t>
  </si>
  <si>
    <t>59-1271-15</t>
  </si>
  <si>
    <t>59-1271-22</t>
  </si>
  <si>
    <t>59-1271-32</t>
  </si>
  <si>
    <t>59-1271-29</t>
  </si>
  <si>
    <t>59-1271-34</t>
  </si>
  <si>
    <t>59-1271-11</t>
  </si>
  <si>
    <t>59-1271-6</t>
  </si>
  <si>
    <t>59-1271-7</t>
  </si>
  <si>
    <t>59-1271-12</t>
  </si>
  <si>
    <t>59-1271-8</t>
  </si>
  <si>
    <t>59-1264</t>
  </si>
  <si>
    <t>59-1550-01</t>
  </si>
  <si>
    <t>59-1550-05</t>
  </si>
  <si>
    <t>59-15</t>
  </si>
  <si>
    <t>59-1315</t>
  </si>
  <si>
    <t>59-1550-02</t>
  </si>
  <si>
    <t>59-1550-03</t>
  </si>
  <si>
    <t>59-1277-13</t>
  </si>
  <si>
    <t>59-1550-04</t>
  </si>
  <si>
    <t>59-1550-07</t>
  </si>
  <si>
    <t>59-1550-06</t>
  </si>
  <si>
    <t>59-1320</t>
  </si>
  <si>
    <t>59-1371</t>
  </si>
  <si>
    <t>59-61</t>
  </si>
  <si>
    <t>59-1316</t>
  </si>
  <si>
    <t>59-1286</t>
  </si>
  <si>
    <t>59-1285</t>
  </si>
  <si>
    <t>59-1379-2</t>
  </si>
  <si>
    <t>59-1379-1</t>
  </si>
  <si>
    <t>59-1288</t>
  </si>
  <si>
    <t>59-1322</t>
  </si>
  <si>
    <t>59-1386-2</t>
  </si>
  <si>
    <t>59-1324-5</t>
  </si>
  <si>
    <t>59-1324-6</t>
  </si>
  <si>
    <t>59-1324-7</t>
  </si>
  <si>
    <t>59-1324-4</t>
  </si>
  <si>
    <t>59-1324-2</t>
  </si>
  <si>
    <t>59-1324-8</t>
  </si>
  <si>
    <t>59-1287</t>
  </si>
  <si>
    <t>59-1289</t>
  </si>
  <si>
    <t>59-163</t>
  </si>
  <si>
    <t>59-1387</t>
  </si>
  <si>
    <t>59-1388</t>
  </si>
  <si>
    <t>59-1284</t>
  </si>
  <si>
    <t>59-1314</t>
  </si>
  <si>
    <t>59-1313-2</t>
  </si>
  <si>
    <t>59-1324-3</t>
  </si>
  <si>
    <t>59-1325</t>
  </si>
  <si>
    <t>59-1283</t>
  </si>
  <si>
    <t>59-1307</t>
  </si>
  <si>
    <t>59-1613</t>
  </si>
  <si>
    <t>59-173-1</t>
  </si>
  <si>
    <t>59-173-2</t>
  </si>
  <si>
    <t>59-1347-1</t>
  </si>
  <si>
    <t>59-1506-4</t>
  </si>
  <si>
    <t>59-1506-1</t>
  </si>
  <si>
    <t>59-1506-3</t>
  </si>
  <si>
    <t>59-1506-2</t>
  </si>
  <si>
    <t>59-1506-5</t>
  </si>
  <si>
    <t>59-1439</t>
  </si>
  <si>
    <t>59-1427</t>
  </si>
  <si>
    <t>59-1397-2</t>
  </si>
  <si>
    <t>59-1330-2</t>
  </si>
  <si>
    <t>59-1330-1</t>
  </si>
  <si>
    <t>59-1329</t>
  </si>
  <si>
    <t>59-1328</t>
  </si>
  <si>
    <t>59-1330-4</t>
  </si>
  <si>
    <t>59-1330-3</t>
  </si>
  <si>
    <t>59-1472</t>
  </si>
  <si>
    <t>59-1556</t>
  </si>
  <si>
    <t>59-62-18</t>
  </si>
  <si>
    <t>59-550</t>
  </si>
  <si>
    <t>59-553</t>
  </si>
  <si>
    <t>59-679</t>
  </si>
  <si>
    <t>59-801-5</t>
  </si>
  <si>
    <t>59-801-14</t>
  </si>
  <si>
    <t>59-801-16</t>
  </si>
  <si>
    <t>59-801-11</t>
  </si>
  <si>
    <t>59-801-20</t>
  </si>
  <si>
    <t>59-801-21</t>
  </si>
  <si>
    <t>59-801-12</t>
  </si>
  <si>
    <t>59-801-13</t>
  </si>
  <si>
    <t>59-801-35</t>
  </si>
  <si>
    <t>59-801-33</t>
  </si>
  <si>
    <t>59-801-37</t>
  </si>
  <si>
    <t>59-801-31</t>
  </si>
  <si>
    <t>59-805</t>
  </si>
  <si>
    <t>59-801-41</t>
  </si>
  <si>
    <t>59-801-42</t>
  </si>
  <si>
    <t>59-1181</t>
  </si>
  <si>
    <t>59-1261-3</t>
  </si>
  <si>
    <t>59-1484-2</t>
  </si>
  <si>
    <t>59-1573-02</t>
  </si>
  <si>
    <t>59-1573-10</t>
  </si>
  <si>
    <t>59-1623-02</t>
  </si>
  <si>
    <t>59-1653</t>
  </si>
  <si>
    <t>59-62-21</t>
  </si>
  <si>
    <t>59-62-6</t>
  </si>
  <si>
    <t>59-479</t>
  </si>
  <si>
    <t>59-558</t>
  </si>
  <si>
    <t>59-559</t>
  </si>
  <si>
    <t>59-801-9</t>
  </si>
  <si>
    <t>59-801-4</t>
  </si>
  <si>
    <t>59-801-8</t>
  </si>
  <si>
    <t>59-801-19</t>
  </si>
  <si>
    <t>59-801-17</t>
  </si>
  <si>
    <t>59-801-29</t>
  </si>
  <si>
    <t>59-801-34</t>
  </si>
  <si>
    <t>59-801-45</t>
  </si>
  <si>
    <t>59-801-44</t>
  </si>
  <si>
    <t>59-801-43</t>
  </si>
  <si>
    <t>59-1261-2</t>
  </si>
  <si>
    <t>59-1306</t>
  </si>
  <si>
    <t>59-1573-01</t>
  </si>
  <si>
    <t>59-1573-11</t>
  </si>
  <si>
    <t>59-1573-08</t>
  </si>
  <si>
    <t>59-1635</t>
  </si>
  <si>
    <t>59-62-12</t>
  </si>
  <si>
    <t>59-62-4</t>
  </si>
  <si>
    <t>59-62-5</t>
  </si>
  <si>
    <t>59-48</t>
  </si>
  <si>
    <t>59-548</t>
  </si>
  <si>
    <t>59-557</t>
  </si>
  <si>
    <t>59-801-2</t>
  </si>
  <si>
    <t>59-801-1</t>
  </si>
  <si>
    <t>59-801-10</t>
  </si>
  <si>
    <t>59-801-26</t>
  </si>
  <si>
    <t>59-801-28</t>
  </si>
  <si>
    <t>59-801-38</t>
  </si>
  <si>
    <t>59-801-30</t>
  </si>
  <si>
    <t>59-1258</t>
  </si>
  <si>
    <t>59-1261-1</t>
  </si>
  <si>
    <t>59-1438-2</t>
  </si>
  <si>
    <t>59-1502-1</t>
  </si>
  <si>
    <t>59-1504</t>
  </si>
  <si>
    <t>59-1573-04</t>
  </si>
  <si>
    <t>59-1573-06</t>
  </si>
  <si>
    <t>59-1645</t>
  </si>
  <si>
    <t>59-62-3</t>
  </si>
  <si>
    <t>59-497</t>
  </si>
  <si>
    <t>59-552</t>
  </si>
  <si>
    <t>59-560</t>
  </si>
  <si>
    <t>59-562</t>
  </si>
  <si>
    <t>59-801-3</t>
  </si>
  <si>
    <t>59-801-23</t>
  </si>
  <si>
    <t>59-801-15</t>
  </si>
  <si>
    <t>59-801-24</t>
  </si>
  <si>
    <t>59-801-22</t>
  </si>
  <si>
    <t>59-801-18</t>
  </si>
  <si>
    <t>59-801-32</t>
  </si>
  <si>
    <t>59-801-27</t>
  </si>
  <si>
    <t>59-801-40</t>
  </si>
  <si>
    <t>59-1491</t>
  </si>
  <si>
    <t>59-1544</t>
  </si>
  <si>
    <t>59-1573-03</t>
  </si>
  <si>
    <t>59-1573-05</t>
  </si>
  <si>
    <t>59-1573-07</t>
  </si>
  <si>
    <t>59-1573-12</t>
  </si>
  <si>
    <t>59-1623-01</t>
  </si>
  <si>
    <t>59-1623-03</t>
  </si>
  <si>
    <t>59-1629</t>
  </si>
  <si>
    <t>59-1632</t>
  </si>
  <si>
    <t>59-1643</t>
  </si>
  <si>
    <t>59-62-1</t>
  </si>
  <si>
    <t>59-62-15</t>
  </si>
  <si>
    <t>59-62-16</t>
  </si>
  <si>
    <t>59-62-2</t>
  </si>
  <si>
    <t>59-62-20</t>
  </si>
  <si>
    <t>59-62-9</t>
  </si>
  <si>
    <t>59-32</t>
  </si>
  <si>
    <t>59-338</t>
  </si>
  <si>
    <t>59-336</t>
  </si>
  <si>
    <t>59-334</t>
  </si>
  <si>
    <t>59-547</t>
  </si>
  <si>
    <t>59-555</t>
  </si>
  <si>
    <t>59-556</t>
  </si>
  <si>
    <t>59-561</t>
  </si>
  <si>
    <t>59-801-6</t>
  </si>
  <si>
    <t>59-801-7</t>
  </si>
  <si>
    <t>59-801-25</t>
  </si>
  <si>
    <t>59-801-36</t>
  </si>
  <si>
    <t>59-1438-1</t>
  </si>
  <si>
    <t>59-1484-3</t>
  </si>
  <si>
    <t>59-1484-1</t>
  </si>
  <si>
    <t>59-1502-3</t>
  </si>
  <si>
    <t>59-1502-2</t>
  </si>
  <si>
    <t>59-1505</t>
  </si>
  <si>
    <t>59-1573-09</t>
  </si>
  <si>
    <t>59-1573-13</t>
  </si>
  <si>
    <t>59-1646</t>
  </si>
  <si>
    <t>59-1650</t>
  </si>
  <si>
    <t>59-52A</t>
  </si>
  <si>
    <t>59-1455</t>
  </si>
  <si>
    <t>59-1456-3</t>
  </si>
  <si>
    <t>59-480</t>
  </si>
  <si>
    <t>59-493</t>
  </si>
  <si>
    <t>59-1599-01</t>
  </si>
  <si>
    <t>59-1599-02</t>
  </si>
  <si>
    <t>59-523</t>
  </si>
  <si>
    <t>59-475</t>
  </si>
  <si>
    <t>59-1554</t>
  </si>
  <si>
    <t>59-1485</t>
  </si>
  <si>
    <t>59-1495-2</t>
  </si>
  <si>
    <t>59-1521</t>
  </si>
  <si>
    <t>59-20</t>
  </si>
  <si>
    <t>59-848</t>
  </si>
  <si>
    <t>59-250</t>
  </si>
  <si>
    <t>59-247</t>
  </si>
  <si>
    <t>59-304</t>
  </si>
  <si>
    <t>59-312</t>
  </si>
  <si>
    <t>59-314-2</t>
  </si>
  <si>
    <t>59-320</t>
  </si>
  <si>
    <t>59-321</t>
  </si>
  <si>
    <t>59-323</t>
  </si>
  <si>
    <t>59-361</t>
  </si>
  <si>
    <t>59-370</t>
  </si>
  <si>
    <t>59-372</t>
  </si>
  <si>
    <t>59-373-1</t>
  </si>
  <si>
    <t>59-383</t>
  </si>
  <si>
    <t>59-551</t>
  </si>
  <si>
    <t>59-251-8</t>
  </si>
  <si>
    <t>59-249</t>
  </si>
  <si>
    <t>59-246</t>
  </si>
  <si>
    <t>59-305</t>
  </si>
  <si>
    <t>59-310</t>
  </si>
  <si>
    <t>59-378</t>
  </si>
  <si>
    <t>59-368</t>
  </si>
  <si>
    <t>59-369</t>
  </si>
  <si>
    <t>59-388</t>
  </si>
  <si>
    <t>59-251-7</t>
  </si>
  <si>
    <t>59-365</t>
  </si>
  <si>
    <t>59-367</t>
  </si>
  <si>
    <t>59-251-4</t>
  </si>
  <si>
    <t>59-251-3</t>
  </si>
  <si>
    <t>59-251-2</t>
  </si>
  <si>
    <t>59-245</t>
  </si>
  <si>
    <t>59-330</t>
  </si>
  <si>
    <t>59-302</t>
  </si>
  <si>
    <t>59-309</t>
  </si>
  <si>
    <t>59-314-1</t>
  </si>
  <si>
    <t>59-366</t>
  </si>
  <si>
    <t>59-373-2</t>
  </si>
  <si>
    <t>59-374</t>
  </si>
  <si>
    <t>59-379</t>
  </si>
  <si>
    <t>59-387</t>
  </si>
  <si>
    <t>59-390</t>
  </si>
  <si>
    <t>59-549</t>
  </si>
  <si>
    <t>59-288</t>
  </si>
  <si>
    <t>59-251-6</t>
  </si>
  <si>
    <t>59-251-5</t>
  </si>
  <si>
    <t>59-251-1</t>
  </si>
  <si>
    <t>59-311</t>
  </si>
  <si>
    <t>59-313</t>
  </si>
  <si>
    <t>59-351</t>
  </si>
  <si>
    <t>59-384</t>
  </si>
  <si>
    <t>59-385</t>
  </si>
  <si>
    <t>59-391</t>
  </si>
  <si>
    <t>59-382</t>
  </si>
  <si>
    <t>59-389</t>
  </si>
  <si>
    <t>59-349</t>
  </si>
  <si>
    <t>59-347-1</t>
  </si>
  <si>
    <t>59-332</t>
  </si>
  <si>
    <t>59-356</t>
  </si>
  <si>
    <t>59-353</t>
  </si>
  <si>
    <t>59-364</t>
  </si>
  <si>
    <t>59-347-2</t>
  </si>
  <si>
    <t>59-363</t>
  </si>
  <si>
    <t>59-339</t>
  </si>
  <si>
    <t>59-354</t>
  </si>
  <si>
    <t>59-358</t>
  </si>
  <si>
    <t>59-359</t>
  </si>
  <si>
    <t>59-362</t>
  </si>
  <si>
    <t>59-335</t>
  </si>
  <si>
    <t>59-333</t>
  </si>
  <si>
    <t>59-331</t>
  </si>
  <si>
    <t>59-342</t>
  </si>
  <si>
    <t>59-237</t>
  </si>
  <si>
    <t>59-235</t>
  </si>
  <si>
    <t>59-238</t>
  </si>
  <si>
    <t>59-337</t>
  </si>
  <si>
    <t>59-291</t>
  </si>
  <si>
    <t>59-340</t>
  </si>
  <si>
    <t>59-295</t>
  </si>
  <si>
    <t>59-565</t>
  </si>
  <si>
    <t>59-279</t>
  </si>
  <si>
    <t>59-289-01</t>
  </si>
  <si>
    <t>59-289-02</t>
  </si>
  <si>
    <t>59-299</t>
  </si>
  <si>
    <t>59-563</t>
  </si>
  <si>
    <t>59-564</t>
  </si>
  <si>
    <t>59-380</t>
  </si>
  <si>
    <t>59-377</t>
  </si>
  <si>
    <t>59-678</t>
  </si>
  <si>
    <t>59-386-2</t>
  </si>
  <si>
    <t>59-386-1</t>
  </si>
  <si>
    <t>59-375</t>
  </si>
  <si>
    <t>59-376</t>
  </si>
  <si>
    <t>59-371</t>
  </si>
  <si>
    <t>59-136</t>
  </si>
  <si>
    <t>59-1561</t>
  </si>
  <si>
    <t>59-554</t>
  </si>
  <si>
    <t>59-170-2</t>
  </si>
  <si>
    <t>59-62-13</t>
  </si>
  <si>
    <t>59-170-1</t>
  </si>
  <si>
    <t>59-166</t>
  </si>
  <si>
    <t>59-168</t>
  </si>
  <si>
    <t>59-55</t>
  </si>
  <si>
    <t>59-167</t>
  </si>
  <si>
    <t>59-404</t>
  </si>
  <si>
    <t>59-62-14</t>
  </si>
  <si>
    <t>59-175-5</t>
  </si>
  <si>
    <t>59-418</t>
  </si>
  <si>
    <t>59-62-11</t>
  </si>
  <si>
    <t>59-62-8</t>
  </si>
  <si>
    <t>59-62-10</t>
  </si>
  <si>
    <t>59-62-19</t>
  </si>
  <si>
    <t>59-941-1</t>
  </si>
  <si>
    <t>59-941-2</t>
  </si>
  <si>
    <t>59-130</t>
  </si>
  <si>
    <t>59-141</t>
  </si>
  <si>
    <t>59-1607-04</t>
  </si>
  <si>
    <t>59-1607-08</t>
  </si>
  <si>
    <t>59-1607-12</t>
  </si>
  <si>
    <t>59-1607-13</t>
  </si>
  <si>
    <t>59-1607-17</t>
  </si>
  <si>
    <t>59-1651</t>
  </si>
  <si>
    <t>59-179</t>
  </si>
  <si>
    <t>59-781</t>
  </si>
  <si>
    <t>59-471</t>
  </si>
  <si>
    <t>59-1607-11</t>
  </si>
  <si>
    <t>59-1607-14</t>
  </si>
  <si>
    <t>59-1607-15</t>
  </si>
  <si>
    <t>59-1607-05</t>
  </si>
  <si>
    <t>59-1607-16</t>
  </si>
  <si>
    <t>59-936</t>
  </si>
  <si>
    <t>59-1607-03</t>
  </si>
  <si>
    <t>59-1607-06</t>
  </si>
  <si>
    <t>59-1607-07</t>
  </si>
  <si>
    <t>59-1607-09</t>
  </si>
  <si>
    <t>59-1607-01</t>
  </si>
  <si>
    <t>59-1607-02</t>
  </si>
  <si>
    <t>59-1607-10</t>
  </si>
  <si>
    <t>59-1607-18</t>
  </si>
  <si>
    <t>59-1607-19</t>
  </si>
  <si>
    <t>59-1627</t>
  </si>
  <si>
    <t>59-63-15</t>
  </si>
  <si>
    <t>59-63-5</t>
  </si>
  <si>
    <t>59-63-6</t>
  </si>
  <si>
    <t>59-63-1</t>
  </si>
  <si>
    <t>59-63-12</t>
  </si>
  <si>
    <t>59-63-4</t>
  </si>
  <si>
    <t>59-63-13</t>
  </si>
  <si>
    <t>59-63-14</t>
  </si>
  <si>
    <t>59-63-2</t>
  </si>
  <si>
    <t>59-63-11</t>
  </si>
  <si>
    <t>59-63-3</t>
  </si>
  <si>
    <t>59-63-7</t>
  </si>
  <si>
    <t>59-63-9</t>
  </si>
  <si>
    <t>59-63-10</t>
  </si>
  <si>
    <t>59-63-16</t>
  </si>
  <si>
    <t>59-63-8</t>
  </si>
  <si>
    <t>59-18</t>
  </si>
  <si>
    <t>59-17</t>
  </si>
  <si>
    <t>59-1609</t>
  </si>
  <si>
    <t>59-932</t>
  </si>
  <si>
    <t>59-68-3</t>
  </si>
  <si>
    <t>59-533</t>
  </si>
  <si>
    <t>59-476</t>
  </si>
  <si>
    <t>59-490</t>
  </si>
  <si>
    <t>59-942</t>
  </si>
  <si>
    <t>59-782-1</t>
  </si>
  <si>
    <t>59-782-2</t>
  </si>
  <si>
    <t>59-784</t>
  </si>
  <si>
    <t>59-779-55</t>
  </si>
  <si>
    <t>59-1644</t>
  </si>
  <si>
    <t>59-1652</t>
  </si>
  <si>
    <t>59-153</t>
  </si>
  <si>
    <t>59-1654</t>
  </si>
  <si>
    <t>59-1642</t>
  </si>
  <si>
    <t>59-1648</t>
  </si>
  <si>
    <t>59-1656</t>
  </si>
  <si>
    <t>59-1655</t>
  </si>
  <si>
    <t>59-1639</t>
  </si>
  <si>
    <t>59-60-3</t>
  </si>
  <si>
    <t>59-60-4</t>
  </si>
  <si>
    <t>59-60-1</t>
  </si>
  <si>
    <t>59-60-2</t>
  </si>
  <si>
    <t>59-177</t>
  </si>
  <si>
    <t>59-60-12</t>
  </si>
  <si>
    <t>59-60-13</t>
  </si>
  <si>
    <t>59-60-15</t>
  </si>
  <si>
    <t>59-477</t>
  </si>
  <si>
    <t>59-60-8</t>
  </si>
  <si>
    <t>59-60-10</t>
  </si>
  <si>
    <t>59-60-14</t>
  </si>
  <si>
    <t>59-60-6</t>
  </si>
  <si>
    <t>59-60-11</t>
  </si>
  <si>
    <t>59-60-5</t>
  </si>
  <si>
    <t>59-60-7</t>
  </si>
  <si>
    <t>59-478</t>
  </si>
  <si>
    <t>59-60-9</t>
  </si>
  <si>
    <t>59-785-1</t>
  </si>
  <si>
    <t>59-785-2</t>
  </si>
  <si>
    <t>59-1614</t>
  </si>
  <si>
    <t>59-505</t>
  </si>
  <si>
    <t>59-50</t>
  </si>
  <si>
    <t>59-786</t>
  </si>
  <si>
    <t>59-789</t>
  </si>
  <si>
    <t>59-787</t>
  </si>
  <si>
    <t>59-790</t>
  </si>
  <si>
    <t>59-788</t>
  </si>
  <si>
    <t>59-51</t>
  </si>
  <si>
    <t>59-59</t>
  </si>
  <si>
    <t>59-5</t>
  </si>
  <si>
    <t>59-12</t>
  </si>
  <si>
    <t>59-409</t>
  </si>
  <si>
    <t>59-421</t>
  </si>
  <si>
    <t>59-1640</t>
  </si>
  <si>
    <t>59-1641</t>
  </si>
  <si>
    <t>59-410</t>
  </si>
  <si>
    <t>59-417</t>
  </si>
  <si>
    <t>59-1634</t>
  </si>
  <si>
    <t>59-74</t>
  </si>
  <si>
    <t>59-54</t>
  </si>
  <si>
    <t>59-2</t>
  </si>
  <si>
    <t>59-954-3</t>
  </si>
  <si>
    <t>59-954-2</t>
  </si>
  <si>
    <t>59-954-9</t>
  </si>
  <si>
    <t>59-954-6</t>
  </si>
  <si>
    <t>59-954-5</t>
  </si>
  <si>
    <t>59-954-4</t>
  </si>
  <si>
    <t>59-954-1</t>
  </si>
  <si>
    <t>59-954-7</t>
  </si>
  <si>
    <t>59-164</t>
  </si>
  <si>
    <t>59-792</t>
  </si>
  <si>
    <t>59-453</t>
  </si>
  <si>
    <t>59-851</t>
  </si>
  <si>
    <t>59-568</t>
  </si>
  <si>
    <t>59-451</t>
  </si>
  <si>
    <t>59-452</t>
  </si>
  <si>
    <t>59-600-2</t>
  </si>
  <si>
    <t>59-797</t>
  </si>
  <si>
    <t>59-143-2</t>
  </si>
  <si>
    <t>59-142-2</t>
  </si>
  <si>
    <t>59-142-1</t>
  </si>
  <si>
    <t>59-143-1</t>
  </si>
  <si>
    <t>59-144-1</t>
  </si>
  <si>
    <t>59-144-2</t>
  </si>
  <si>
    <t>59-680</t>
  </si>
  <si>
    <t>59-145-2</t>
  </si>
  <si>
    <t>59-145-1</t>
  </si>
  <si>
    <t>59-146</t>
  </si>
  <si>
    <t>59-150</t>
  </si>
  <si>
    <t>59-151-1</t>
  </si>
  <si>
    <t>59-151-2</t>
  </si>
  <si>
    <t>59-154</t>
  </si>
  <si>
    <t>59-155</t>
  </si>
  <si>
    <t>59-1576-02</t>
  </si>
  <si>
    <t>59-1576-01</t>
  </si>
  <si>
    <t>59-1576-03</t>
  </si>
  <si>
    <t>59-395-1</t>
  </si>
  <si>
    <t>59-395-5</t>
  </si>
  <si>
    <t>59-395-6</t>
  </si>
  <si>
    <t>59-395-8</t>
  </si>
  <si>
    <t>59-395-4</t>
  </si>
  <si>
    <t>59-395-7</t>
  </si>
  <si>
    <t>59-395-2</t>
  </si>
  <si>
    <t>59-395-3</t>
  </si>
  <si>
    <t>59-399</t>
  </si>
  <si>
    <t>59-768</t>
  </si>
  <si>
    <t>59-769</t>
  </si>
  <si>
    <t>59-771</t>
  </si>
  <si>
    <t>59-770</t>
  </si>
  <si>
    <t>59-767</t>
  </si>
  <si>
    <t>59-857-1</t>
  </si>
  <si>
    <t>59-857-2</t>
  </si>
  <si>
    <t>59-1585-02</t>
  </si>
  <si>
    <t>59-1585-01</t>
  </si>
  <si>
    <t>59-1569-02</t>
  </si>
  <si>
    <t>59-1569-03</t>
  </si>
  <si>
    <t>59-1569-04</t>
  </si>
  <si>
    <t>59-1569-01</t>
  </si>
  <si>
    <t>59-1569-06</t>
  </si>
  <si>
    <t>59-1569-05</t>
  </si>
  <si>
    <t>59-1570-05</t>
  </si>
  <si>
    <t>59-1570-06</t>
  </si>
  <si>
    <t>59-1570-04</t>
  </si>
  <si>
    <t>59-1570-01</t>
  </si>
  <si>
    <t>59-1570-02</t>
  </si>
  <si>
    <t>59-1570-03</t>
  </si>
  <si>
    <t>59-1570-07</t>
  </si>
  <si>
    <t>59-1571-04</t>
  </si>
  <si>
    <t>59-1571-06</t>
  </si>
  <si>
    <t>59-1571-07</t>
  </si>
  <si>
    <t>59-1571-09</t>
  </si>
  <si>
    <t>59-1571-10</t>
  </si>
  <si>
    <t>59-1571-12</t>
  </si>
  <si>
    <t>59-1571-01</t>
  </si>
  <si>
    <t>59-1571-03</t>
  </si>
  <si>
    <t>59-1571-08</t>
  </si>
  <si>
    <t>59-1571-11</t>
  </si>
  <si>
    <t>59-1571-05</t>
  </si>
  <si>
    <t>59-1571-02</t>
  </si>
  <si>
    <t>59-1572-13</t>
  </si>
  <si>
    <t>59-1572-01</t>
  </si>
  <si>
    <t>59-1572-08</t>
  </si>
  <si>
    <t>59-1572-11</t>
  </si>
  <si>
    <t>59-1572-14</t>
  </si>
  <si>
    <t>59-1572-04</t>
  </si>
  <si>
    <t>59-1572-05</t>
  </si>
  <si>
    <t>59-1572-10</t>
  </si>
  <si>
    <t>59-1572-12</t>
  </si>
  <si>
    <t>59-1572-17</t>
  </si>
  <si>
    <t>59-1572-02</t>
  </si>
  <si>
    <t>59-1572-03</t>
  </si>
  <si>
    <t>59-1572-06</t>
  </si>
  <si>
    <t>59-1572-15</t>
  </si>
  <si>
    <t>59-1572-07</t>
  </si>
  <si>
    <t>59-1572-09</t>
  </si>
  <si>
    <t>59-1572-16</t>
  </si>
  <si>
    <t>59-1572-18</t>
  </si>
  <si>
    <t>59-1572-19</t>
  </si>
  <si>
    <t>59-1586</t>
  </si>
  <si>
    <t>59-1563-02</t>
  </si>
  <si>
    <t>59-1563-01</t>
  </si>
  <si>
    <t>59-1565-01</t>
  </si>
  <si>
    <t>59-1566-01</t>
  </si>
  <si>
    <t>59-1566-02</t>
  </si>
  <si>
    <t>59-1565-02</t>
  </si>
  <si>
    <t>59-149</t>
  </si>
  <si>
    <t>59-148</t>
  </si>
  <si>
    <t>59-779-82</t>
  </si>
  <si>
    <t>59-779-99</t>
  </si>
  <si>
    <t>59-779-01</t>
  </si>
  <si>
    <t>59-779-15</t>
  </si>
  <si>
    <t>59-834-2</t>
  </si>
  <si>
    <t>59-779-26</t>
  </si>
  <si>
    <t>59-779-18</t>
  </si>
  <si>
    <t>59-779-34</t>
  </si>
  <si>
    <t>59-779-35</t>
  </si>
  <si>
    <t>59-779-49</t>
  </si>
  <si>
    <t>59-779-100</t>
  </si>
  <si>
    <t>59-779-56</t>
  </si>
  <si>
    <t>59-779-64</t>
  </si>
  <si>
    <t>59-779-87</t>
  </si>
  <si>
    <t>59-779-90</t>
  </si>
  <si>
    <t>59-779-91</t>
  </si>
  <si>
    <t>59-779-95</t>
  </si>
  <si>
    <t>59-571</t>
  </si>
  <si>
    <t>59-779-04</t>
  </si>
  <si>
    <t>59-779-12</t>
  </si>
  <si>
    <t>59-779-08</t>
  </si>
  <si>
    <t>59-779-10</t>
  </si>
  <si>
    <t>59-779-11</t>
  </si>
  <si>
    <t>59-913</t>
  </si>
  <si>
    <t>59-779-19</t>
  </si>
  <si>
    <t>59-779-23-2</t>
  </si>
  <si>
    <t>59-779-41</t>
  </si>
  <si>
    <t>59-779-37</t>
  </si>
  <si>
    <t>59-779-40</t>
  </si>
  <si>
    <t>59-779-36</t>
  </si>
  <si>
    <t>59-779-27</t>
  </si>
  <si>
    <t>59-779-53</t>
  </si>
  <si>
    <t>59-779-47</t>
  </si>
  <si>
    <t>59-779-101</t>
  </si>
  <si>
    <t>59-779-102</t>
  </si>
  <si>
    <t>59-779-81</t>
  </si>
  <si>
    <t>59-779-89</t>
  </si>
  <si>
    <t>59-779-94</t>
  </si>
  <si>
    <t>59-779-96</t>
  </si>
  <si>
    <t>59-779-98</t>
  </si>
  <si>
    <t>59-779-05</t>
  </si>
  <si>
    <t>59-779-13</t>
  </si>
  <si>
    <t>59-779-06</t>
  </si>
  <si>
    <t>59-779-20</t>
  </si>
  <si>
    <t>59-779-16</t>
  </si>
  <si>
    <t>59-779-22</t>
  </si>
  <si>
    <t>59-779-38</t>
  </si>
  <si>
    <t>59-779-31</t>
  </si>
  <si>
    <t>59-779-43</t>
  </si>
  <si>
    <t>59-779-29</t>
  </si>
  <si>
    <t>59-779-28</t>
  </si>
  <si>
    <t>59-779-50</t>
  </si>
  <si>
    <t>59-779-51</t>
  </si>
  <si>
    <t>59-779-45</t>
  </si>
  <si>
    <t>59-71</t>
  </si>
  <si>
    <t>59-779-85</t>
  </si>
  <si>
    <t>59-779-92</t>
  </si>
  <si>
    <t>59-779-93</t>
  </si>
  <si>
    <t>59-569</t>
  </si>
  <si>
    <t>59-779-03</t>
  </si>
  <si>
    <t>59-779-14</t>
  </si>
  <si>
    <t>59-835-2</t>
  </si>
  <si>
    <t>59-835-1</t>
  </si>
  <si>
    <t>59-779-24</t>
  </si>
  <si>
    <t>59-779-23-1</t>
  </si>
  <si>
    <t>59-1105</t>
  </si>
  <si>
    <t>59-779-30</t>
  </si>
  <si>
    <t>59-779-48</t>
  </si>
  <si>
    <t>59-779-52</t>
  </si>
  <si>
    <t>59-779-46</t>
  </si>
  <si>
    <t>59-779-63</t>
  </si>
  <si>
    <t>59-779-80</t>
  </si>
  <si>
    <t>59-779-83</t>
  </si>
  <si>
    <t>59-779-84</t>
  </si>
  <si>
    <t>59-779-86</t>
  </si>
  <si>
    <t>59-779-97</t>
  </si>
  <si>
    <t>59-779-07</t>
  </si>
  <si>
    <t>59-779-02</t>
  </si>
  <si>
    <t>59-779-09</t>
  </si>
  <si>
    <t>59-779-21</t>
  </si>
  <si>
    <t>59-779-17</t>
  </si>
  <si>
    <t>59-779-25</t>
  </si>
  <si>
    <t>59-779-42</t>
  </si>
  <si>
    <t>59-779-32</t>
  </si>
  <si>
    <t>59-779-39</t>
  </si>
  <si>
    <t>59-779-33</t>
  </si>
  <si>
    <t>59-779-44</t>
  </si>
  <si>
    <t>59-1539</t>
  </si>
  <si>
    <t>59-1582</t>
  </si>
  <si>
    <t>59-951-1</t>
  </si>
  <si>
    <t>59-951-2</t>
  </si>
  <si>
    <t>59-1568</t>
  </si>
  <si>
    <t>59-1580</t>
  </si>
  <si>
    <t>59-1579</t>
  </si>
  <si>
    <t>59-949</t>
  </si>
  <si>
    <t>59-1578</t>
  </si>
  <si>
    <t>59-929</t>
  </si>
  <si>
    <t>59-930</t>
  </si>
  <si>
    <t>59-128</t>
  </si>
  <si>
    <t>59-873</t>
  </si>
  <si>
    <t>59-962</t>
  </si>
  <si>
    <t>59-544</t>
  </si>
  <si>
    <t>59-545</t>
  </si>
  <si>
    <t>59-961</t>
  </si>
  <si>
    <t>59-959</t>
  </si>
  <si>
    <t>59-960</t>
  </si>
  <si>
    <t>59-1621</t>
  </si>
  <si>
    <t>59-963</t>
  </si>
  <si>
    <t>59-964</t>
  </si>
  <si>
    <t>59-140-1</t>
  </si>
  <si>
    <t>59-140-2</t>
  </si>
  <si>
    <t>59-1533</t>
  </si>
  <si>
    <t>59-1035</t>
  </si>
  <si>
    <t>59-1038</t>
  </si>
  <si>
    <t>59-1036</t>
  </si>
  <si>
    <t>59-515</t>
  </si>
  <si>
    <t>59-1037</t>
  </si>
  <si>
    <t>59-76</t>
  </si>
  <si>
    <t>59-1543-22</t>
  </si>
  <si>
    <t>59-1543-02</t>
  </si>
  <si>
    <t>59-1543-03</t>
  </si>
  <si>
    <t>59-1543-04</t>
  </si>
  <si>
    <t>59-1543-07</t>
  </si>
  <si>
    <t>59-1543-14</t>
  </si>
  <si>
    <t>59-1543-19</t>
  </si>
  <si>
    <t>59-1543-21</t>
  </si>
  <si>
    <t>59-1543-11</t>
  </si>
  <si>
    <t>59-1543-06</t>
  </si>
  <si>
    <t>59-1543-09</t>
  </si>
  <si>
    <t>59-1543-13</t>
  </si>
  <si>
    <t>59-1543-15</t>
  </si>
  <si>
    <t>59-1543-12</t>
  </si>
  <si>
    <t>59-1543-24</t>
  </si>
  <si>
    <t>59-1543-25</t>
  </si>
  <si>
    <t>59-1543-01</t>
  </si>
  <si>
    <t>59-1543-17</t>
  </si>
  <si>
    <t>59-1543-16</t>
  </si>
  <si>
    <t>59-1543-05</t>
  </si>
  <si>
    <t>59-1543-10</t>
  </si>
  <si>
    <t>59-1543-18</t>
  </si>
  <si>
    <t>59-1543-23</t>
  </si>
  <si>
    <t>59-1543-08</t>
  </si>
  <si>
    <t>59-1543-20</t>
  </si>
  <si>
    <t>59-1534</t>
  </si>
  <si>
    <t>59-1073</t>
  </si>
  <si>
    <t>59-1076</t>
  </si>
  <si>
    <t>59-1075</t>
  </si>
  <si>
    <t>59-1074-2</t>
  </si>
  <si>
    <t>59-1059</t>
  </si>
  <si>
    <t>59-1060</t>
  </si>
  <si>
    <t>59-1063</t>
  </si>
  <si>
    <t>59-1068</t>
  </si>
  <si>
    <t>59-1103</t>
  </si>
  <si>
    <t>59-1104-2</t>
  </si>
  <si>
    <t>59-1101</t>
  </si>
  <si>
    <t>59-1106</t>
  </si>
  <si>
    <t>59-1104-1</t>
  </si>
  <si>
    <t>59-1104-3</t>
  </si>
  <si>
    <t>59-1111</t>
  </si>
  <si>
    <t>59-1109-13</t>
  </si>
  <si>
    <t>59-1109-15</t>
  </si>
  <si>
    <t>59-1109-4</t>
  </si>
  <si>
    <t>59-1109-10</t>
  </si>
  <si>
    <t>59-1109-19</t>
  </si>
  <si>
    <t>59-1109-2</t>
  </si>
  <si>
    <t>59-1109-7</t>
  </si>
  <si>
    <t>59-1109-8</t>
  </si>
  <si>
    <t>59-1109-9</t>
  </si>
  <si>
    <t>59-1109-16</t>
  </si>
  <si>
    <t>59-1109-18</t>
  </si>
  <si>
    <t>59-1109-3</t>
  </si>
  <si>
    <t>59-1109-11</t>
  </si>
  <si>
    <t>59-1109-1</t>
  </si>
  <si>
    <t>59-1109-12</t>
  </si>
  <si>
    <t>59-1109-14</t>
  </si>
  <si>
    <t>59-1109-34</t>
  </si>
  <si>
    <t>59-1109-5</t>
  </si>
  <si>
    <t>59-1109-20</t>
  </si>
  <si>
    <t>59-1109-30</t>
  </si>
  <si>
    <t>59-1109-26</t>
  </si>
  <si>
    <t>59-1109-22</t>
  </si>
  <si>
    <t>59-1109-28</t>
  </si>
  <si>
    <t>59-1109-24</t>
  </si>
  <si>
    <t>59-1109-32</t>
  </si>
  <si>
    <t>59-1109-35</t>
  </si>
  <si>
    <t>59-1109-29</t>
  </si>
  <si>
    <t>59-1109-25</t>
  </si>
  <si>
    <t>59-1109-6</t>
  </si>
  <si>
    <t>59-1109-36</t>
  </si>
  <si>
    <t>59-1109-33</t>
  </si>
  <si>
    <t>59-1109-21</t>
  </si>
  <si>
    <t>59-1109-27</t>
  </si>
  <si>
    <t>59-1109-23</t>
  </si>
  <si>
    <t>59-1109-17</t>
  </si>
  <si>
    <t>59-1109-31</t>
  </si>
  <si>
    <t>59-513</t>
  </si>
  <si>
    <t>59-1207</t>
  </si>
  <si>
    <t>59-1074-1</t>
  </si>
  <si>
    <t>59-1058</t>
  </si>
  <si>
    <t>59-1171</t>
  </si>
  <si>
    <t>59-1175-1</t>
  </si>
  <si>
    <t>59-1176</t>
  </si>
  <si>
    <t>59-1179</t>
  </si>
  <si>
    <t>59-1177</t>
  </si>
  <si>
    <t>59-1178</t>
  </si>
  <si>
    <t>59-1553</t>
  </si>
  <si>
    <t>59-1225-4</t>
  </si>
  <si>
    <t>59-1225-5</t>
  </si>
  <si>
    <t>59-1225-2</t>
  </si>
  <si>
    <t>59-1225-1</t>
  </si>
  <si>
    <t>59-965</t>
  </si>
  <si>
    <t>59-1227</t>
  </si>
  <si>
    <t>59-1226</t>
  </si>
  <si>
    <t>59-1251-01</t>
  </si>
  <si>
    <t>59-1251-04</t>
  </si>
  <si>
    <t>59-1251-03</t>
  </si>
  <si>
    <t>59-1251-02</t>
  </si>
  <si>
    <t>59-1274</t>
  </si>
  <si>
    <t>59-1273-01</t>
  </si>
  <si>
    <t>59-1273-02</t>
  </si>
  <si>
    <t>59-1275-04</t>
  </si>
  <si>
    <t>59-1275-02</t>
  </si>
  <si>
    <t>59-1275-01</t>
  </si>
  <si>
    <t>59-1275-03</t>
  </si>
  <si>
    <t>59-1277-10</t>
  </si>
  <si>
    <t>59-1277-04</t>
  </si>
  <si>
    <t>59-1277-03</t>
  </si>
  <si>
    <t>59-1277-11</t>
  </si>
  <si>
    <t>59-1277-02</t>
  </si>
  <si>
    <t>59-1277-14</t>
  </si>
  <si>
    <t>59-1277-08</t>
  </si>
  <si>
    <t>59-1277-09</t>
  </si>
  <si>
    <t>59-1277-12</t>
  </si>
  <si>
    <t>59-1277-07</t>
  </si>
  <si>
    <t>59-1277-05</t>
  </si>
  <si>
    <t>59-1277-06</t>
  </si>
  <si>
    <t>59-1318</t>
  </si>
  <si>
    <t>59-1343</t>
  </si>
  <si>
    <t>59-1338</t>
  </si>
  <si>
    <t>59-1347-2</t>
  </si>
  <si>
    <t>59-1348-01</t>
  </si>
  <si>
    <t>59-1348-02</t>
  </si>
  <si>
    <t>59-1624</t>
  </si>
  <si>
    <t>59-1440-4</t>
  </si>
  <si>
    <t>59-1440-3</t>
  </si>
  <si>
    <t>59-1440-5</t>
  </si>
  <si>
    <t>59-1440-2</t>
  </si>
  <si>
    <t>59-1440-1</t>
  </si>
  <si>
    <t>59-1440-6</t>
  </si>
  <si>
    <t>59-1611-02</t>
  </si>
  <si>
    <t>59-1611-05</t>
  </si>
  <si>
    <t>59-1611-14</t>
  </si>
  <si>
    <t>59-1611-15</t>
  </si>
  <si>
    <t>59-1611-18</t>
  </si>
  <si>
    <t>59-1611-24</t>
  </si>
  <si>
    <t>59-1611-25</t>
  </si>
  <si>
    <t>59-1611-27</t>
  </si>
  <si>
    <t>59-1611-28</t>
  </si>
  <si>
    <t>59-1500</t>
  </si>
  <si>
    <t>59-1611-06</t>
  </si>
  <si>
    <t>59-1611-08</t>
  </si>
  <si>
    <t>59-1611-10</t>
  </si>
  <si>
    <t>59-1611-20</t>
  </si>
  <si>
    <t>59-1611-21</t>
  </si>
  <si>
    <t>59-1611-17</t>
  </si>
  <si>
    <t>59-1605</t>
  </si>
  <si>
    <t>59-1611-01</t>
  </si>
  <si>
    <t>59-1611-07</t>
  </si>
  <si>
    <t>59-1611-11</t>
  </si>
  <si>
    <t>59-1611-16</t>
  </si>
  <si>
    <t>59-1611-22</t>
  </si>
  <si>
    <t>59-1611-03</t>
  </si>
  <si>
    <t>59-1611-09</t>
  </si>
  <si>
    <t>59-1611-12</t>
  </si>
  <si>
    <t>59-1611-13</t>
  </si>
  <si>
    <t>59-1611-23</t>
  </si>
  <si>
    <t>59-1478</t>
  </si>
  <si>
    <t>59-1611-04</t>
  </si>
  <si>
    <t>59-1611-19</t>
  </si>
  <si>
    <t>59-1611-26</t>
  </si>
  <si>
    <t>59-212</t>
  </si>
  <si>
    <t>59-1477-4</t>
  </si>
  <si>
    <t>59-1477-5</t>
  </si>
  <si>
    <t>59-1477-2</t>
  </si>
  <si>
    <t>59-1477-1</t>
  </si>
  <si>
    <t>59-1477-3</t>
  </si>
  <si>
    <t>59-1445-1</t>
  </si>
  <si>
    <t>59-1475</t>
  </si>
  <si>
    <t>59-1445-6</t>
  </si>
  <si>
    <t>59-1445-3</t>
  </si>
  <si>
    <t>59-1445-4</t>
  </si>
  <si>
    <t>59-1445-2</t>
  </si>
  <si>
    <t>59-1445-5</t>
  </si>
  <si>
    <t>59-1474</t>
  </si>
  <si>
    <t>59-1456-4</t>
  </si>
  <si>
    <t>59-839</t>
  </si>
  <si>
    <t>59-1476-3</t>
  </si>
  <si>
    <t>59-1476-2</t>
  </si>
  <si>
    <t>59-1476-1</t>
  </si>
  <si>
    <t>59-1481-10</t>
  </si>
  <si>
    <t>59-1481-8</t>
  </si>
  <si>
    <t>59-1481-12</t>
  </si>
  <si>
    <t>59-1481-4</t>
  </si>
  <si>
    <t>59-1481-9</t>
  </si>
  <si>
    <t>59-1481-14</t>
  </si>
  <si>
    <t>59-1481-11</t>
  </si>
  <si>
    <t>59-1481-6</t>
  </si>
  <si>
    <t>59-1481-3</t>
  </si>
  <si>
    <t>59-1481-5</t>
  </si>
  <si>
    <t>59-1481-1</t>
  </si>
  <si>
    <t>59-1481-13</t>
  </si>
  <si>
    <t>59-1481-2</t>
  </si>
  <si>
    <t>59-1481-7</t>
  </si>
  <si>
    <t>59-1471-1</t>
  </si>
  <si>
    <t>59-1471-2</t>
  </si>
  <si>
    <t>59-1471-3</t>
  </si>
  <si>
    <t>59-1617</t>
  </si>
  <si>
    <t>59-802</t>
  </si>
  <si>
    <t>59-1501-1</t>
  </si>
  <si>
    <t>59-1501-2</t>
  </si>
  <si>
    <t>59-1483</t>
  </si>
  <si>
    <t>59-1482</t>
  </si>
  <si>
    <t>59-1486</t>
  </si>
  <si>
    <t>59-1487-2</t>
  </si>
  <si>
    <t>59-1487-1</t>
  </si>
  <si>
    <t>59-1487-3</t>
  </si>
  <si>
    <t>59-1488</t>
  </si>
  <si>
    <t>59-1522</t>
  </si>
  <si>
    <t>59-1524-3</t>
  </si>
  <si>
    <t>59-1524-9</t>
  </si>
  <si>
    <t>59-1524-4</t>
  </si>
  <si>
    <t>59-1524-1</t>
  </si>
  <si>
    <t>59-1524-6</t>
  </si>
  <si>
    <t>59-1524-10</t>
  </si>
  <si>
    <t>59-1524-8</t>
  </si>
  <si>
    <t>59-1524-2</t>
  </si>
  <si>
    <t>59-1524-11</t>
  </si>
  <si>
    <t>59-1524-5</t>
  </si>
  <si>
    <t>59-1524-7</t>
  </si>
  <si>
    <t>59-211</t>
  </si>
  <si>
    <t>59-301</t>
  </si>
  <si>
    <t>59-316</t>
  </si>
  <si>
    <t>59-204</t>
  </si>
  <si>
    <t>59-267-02</t>
  </si>
  <si>
    <t>59-265</t>
  </si>
  <si>
    <t>59-315</t>
  </si>
  <si>
    <t>59-207</t>
  </si>
  <si>
    <t>59-203</t>
  </si>
  <si>
    <t>59-209</t>
  </si>
  <si>
    <t>59-202</t>
  </si>
  <si>
    <t>59-1523-1</t>
  </si>
  <si>
    <t>59-1523-2</t>
  </si>
  <si>
    <t>59-294</t>
  </si>
  <si>
    <t>59-208</t>
  </si>
  <si>
    <t>59-285</t>
  </si>
  <si>
    <t>59-329</t>
  </si>
  <si>
    <t>59-244</t>
  </si>
  <si>
    <t>59-241</t>
  </si>
  <si>
    <t>59-234</t>
  </si>
  <si>
    <t>59-232</t>
  </si>
  <si>
    <t>59-242</t>
  </si>
  <si>
    <t>59-239</t>
  </si>
  <si>
    <t>59-229</t>
  </si>
  <si>
    <t>59-226</t>
  </si>
  <si>
    <t>59-228</t>
  </si>
  <si>
    <t>59-236</t>
  </si>
  <si>
    <t>59-231</t>
  </si>
  <si>
    <t>59-227</t>
  </si>
  <si>
    <t>59-243</t>
  </si>
  <si>
    <t>59-240</t>
  </si>
  <si>
    <t>59-210</t>
  </si>
  <si>
    <t>59-944-3</t>
  </si>
  <si>
    <t>59-248</t>
  </si>
  <si>
    <t>59-944-2</t>
  </si>
  <si>
    <t>59-296</t>
  </si>
  <si>
    <t>59-297</t>
  </si>
  <si>
    <t>59-287</t>
  </si>
  <si>
    <t>59-944-1</t>
  </si>
  <si>
    <t>59-253</t>
  </si>
  <si>
    <t>59-252</t>
  </si>
  <si>
    <t>59-254</t>
  </si>
  <si>
    <t>59-261</t>
  </si>
  <si>
    <t>59-257</t>
  </si>
  <si>
    <t>59-262</t>
  </si>
  <si>
    <t>59-258</t>
  </si>
  <si>
    <t>59-256</t>
  </si>
  <si>
    <t>59-260</t>
  </si>
  <si>
    <t>59-264</t>
  </si>
  <si>
    <t>59-259</t>
  </si>
  <si>
    <t>59-341</t>
  </si>
  <si>
    <t>59-277</t>
  </si>
  <si>
    <t>59-271-02</t>
  </si>
  <si>
    <t>59-271-01</t>
  </si>
  <si>
    <t>59-278</t>
  </si>
  <si>
    <t>59-274</t>
  </si>
  <si>
    <t>59-290</t>
  </si>
  <si>
    <t>59-298</t>
  </si>
  <si>
    <t>59-267-01</t>
  </si>
  <si>
    <t>59-266</t>
  </si>
  <si>
    <t>59-276</t>
  </si>
  <si>
    <t>59-272</t>
  </si>
  <si>
    <t>59-268</t>
  </si>
  <si>
    <t>59-270</t>
  </si>
  <si>
    <t>59-273</t>
  </si>
  <si>
    <t>59-269</t>
  </si>
  <si>
    <t>59-292</t>
  </si>
  <si>
    <t>59-275</t>
  </si>
  <si>
    <t>59-348</t>
  </si>
  <si>
    <t>59-1528-01</t>
  </si>
  <si>
    <t>59-1528-03</t>
  </si>
  <si>
    <t>59-1528-04</t>
  </si>
  <si>
    <t>59-1528-09</t>
  </si>
  <si>
    <t>59-1528-08</t>
  </si>
  <si>
    <t>59-1528-06</t>
  </si>
  <si>
    <t>59-1528-02</t>
  </si>
  <si>
    <t>59-1528-07</t>
  </si>
  <si>
    <t>59-1528-05</t>
  </si>
  <si>
    <t>59-1531-03</t>
  </si>
  <si>
    <t>59-1531-01</t>
  </si>
  <si>
    <t>59-1531-04</t>
  </si>
  <si>
    <t>59-1531-11</t>
  </si>
  <si>
    <t>59-1531-02</t>
  </si>
  <si>
    <t>59-1531-07</t>
  </si>
  <si>
    <t>59-1531-18</t>
  </si>
  <si>
    <t>59-1531-08</t>
  </si>
  <si>
    <t>59-1529-03</t>
  </si>
  <si>
    <t>59-1529-04</t>
  </si>
  <si>
    <t>59-1529-05</t>
  </si>
  <si>
    <t>59-1531-13</t>
  </si>
  <si>
    <t>59-1531-14</t>
  </si>
  <si>
    <t>59-1531-16</t>
  </si>
  <si>
    <t>59-1531-12</t>
  </si>
  <si>
    <t>59-127</t>
  </si>
  <si>
    <t>59-1531-05</t>
  </si>
  <si>
    <t>59-1531-06</t>
  </si>
  <si>
    <t>59-1531-15</t>
  </si>
  <si>
    <t>59-1529-02</t>
  </si>
  <si>
    <t>59-1529-01</t>
  </si>
  <si>
    <t>59-1531-09</t>
  </si>
  <si>
    <t>59-1531-10</t>
  </si>
  <si>
    <t>59-1531-17</t>
  </si>
  <si>
    <t>59-1531-19</t>
  </si>
  <si>
    <t>59-794</t>
  </si>
  <si>
    <t>59-532</t>
  </si>
  <si>
    <t>59-940-2</t>
  </si>
  <si>
    <t>59-940-1</t>
  </si>
  <si>
    <t>59-1277-01</t>
  </si>
  <si>
    <t>59-9</t>
  </si>
  <si>
    <t>59-1331</t>
  </si>
  <si>
    <t>59-538</t>
  </si>
  <si>
    <t>59-1584-1</t>
  </si>
  <si>
    <t>59-1584-02</t>
  </si>
  <si>
    <t>59-953-1</t>
  </si>
  <si>
    <t>59-953-2</t>
  </si>
  <si>
    <t>59-953-3</t>
  </si>
  <si>
    <t>59-42</t>
  </si>
  <si>
    <t>59-759</t>
  </si>
  <si>
    <t>59-582</t>
  </si>
  <si>
    <t>59-583</t>
  </si>
  <si>
    <t>59-584</t>
  </si>
  <si>
    <t>59-567</t>
  </si>
  <si>
    <t>59-566</t>
  </si>
  <si>
    <t>59-646</t>
  </si>
  <si>
    <t>59-639</t>
  </si>
  <si>
    <t>59-675</t>
  </si>
  <si>
    <t>59-673</t>
  </si>
  <si>
    <t>59-676</t>
  </si>
  <si>
    <t>59-674</t>
  </si>
  <si>
    <t>59-651</t>
  </si>
  <si>
    <t>59-652</t>
  </si>
  <si>
    <t>59-696</t>
  </si>
  <si>
    <t>59-697</t>
  </si>
  <si>
    <t>59-700</t>
  </si>
  <si>
    <t>59-705</t>
  </si>
  <si>
    <t>59-719</t>
  </si>
  <si>
    <t>59-718</t>
  </si>
  <si>
    <t>59-689</t>
  </si>
  <si>
    <t>59-692</t>
  </si>
  <si>
    <t>59-703</t>
  </si>
  <si>
    <t>59-715</t>
  </si>
  <si>
    <t>59-724</t>
  </si>
  <si>
    <t>59-698</t>
  </si>
  <si>
    <t>59-704</t>
  </si>
  <si>
    <t>59-709</t>
  </si>
  <si>
    <t>59-711</t>
  </si>
  <si>
    <t>59-713</t>
  </si>
  <si>
    <t>59-714</t>
  </si>
  <si>
    <t>59-727</t>
  </si>
  <si>
    <t>59-725</t>
  </si>
  <si>
    <t>59-720</t>
  </si>
  <si>
    <t>59-710</t>
  </si>
  <si>
    <t>59-691</t>
  </si>
  <si>
    <t>59-693</t>
  </si>
  <si>
    <t>59-694</t>
  </si>
  <si>
    <t>59-695</t>
  </si>
  <si>
    <t>59-701</t>
  </si>
  <si>
    <t>59-723</t>
  </si>
  <si>
    <t>59-716</t>
  </si>
  <si>
    <t>59-690</t>
  </si>
  <si>
    <t>59-688</t>
  </si>
  <si>
    <t>59-699</t>
  </si>
  <si>
    <t>59-702</t>
  </si>
  <si>
    <t>59-706</t>
  </si>
  <si>
    <t>59-707</t>
  </si>
  <si>
    <t>59-708</t>
  </si>
  <si>
    <t>59-712</t>
  </si>
  <si>
    <t>59-721</t>
  </si>
  <si>
    <t>59-722</t>
  </si>
  <si>
    <t>59-717</t>
  </si>
  <si>
    <t>59-644</t>
  </si>
  <si>
    <t>59-647</t>
  </si>
  <si>
    <t>59-648</t>
  </si>
  <si>
    <t>59-645</t>
  </si>
  <si>
    <t>59-642</t>
  </si>
  <si>
    <t>59-643</t>
  </si>
  <si>
    <t>59-572</t>
  </si>
  <si>
    <t>59-575</t>
  </si>
  <si>
    <t>59-574</t>
  </si>
  <si>
    <t>59-578</t>
  </si>
  <si>
    <t>59-577</t>
  </si>
  <si>
    <t>59-579</t>
  </si>
  <si>
    <t>59-573</t>
  </si>
  <si>
    <t>59-576</t>
  </si>
  <si>
    <t>59-570</t>
  </si>
  <si>
    <t>59-664</t>
  </si>
  <si>
    <t>59-672</t>
  </si>
  <si>
    <t>59-670</t>
  </si>
  <si>
    <t>59-668</t>
  </si>
  <si>
    <t>59-667</t>
  </si>
  <si>
    <t>59-671</t>
  </si>
  <si>
    <t>59-666</t>
  </si>
  <si>
    <t>59-638</t>
  </si>
  <si>
    <t>59-655</t>
  </si>
  <si>
    <t>59-623</t>
  </si>
  <si>
    <t>59-616</t>
  </si>
  <si>
    <t>59-621</t>
  </si>
  <si>
    <t>59-628</t>
  </si>
  <si>
    <t>59-618</t>
  </si>
  <si>
    <t>59-619</t>
  </si>
  <si>
    <t>59-622</t>
  </si>
  <si>
    <t>59-624</t>
  </si>
  <si>
    <t>59-626</t>
  </si>
  <si>
    <t>59-615</t>
  </si>
  <si>
    <t>59-627</t>
  </si>
  <si>
    <t>59-617</t>
  </si>
  <si>
    <t>59-625</t>
  </si>
  <si>
    <t>59-620</t>
  </si>
  <si>
    <t>59-654</t>
  </si>
  <si>
    <t>59-649</t>
  </si>
  <si>
    <t>59-650</t>
  </si>
  <si>
    <t>59-653</t>
  </si>
  <si>
    <t>59-726</t>
  </si>
  <si>
    <t>59-729</t>
  </si>
  <si>
    <t>59-728</t>
  </si>
  <si>
    <t>59-730</t>
  </si>
  <si>
    <t>59-731</t>
  </si>
  <si>
    <t>59-733</t>
  </si>
  <si>
    <t>59-732</t>
  </si>
  <si>
    <t>59-734</t>
  </si>
  <si>
    <t>59-735</t>
  </si>
  <si>
    <t>59-736</t>
  </si>
  <si>
    <t>59-737</t>
  </si>
  <si>
    <t>59-739</t>
  </si>
  <si>
    <t>59-738</t>
  </si>
  <si>
    <t>59-740</t>
  </si>
  <si>
    <t>59-741</t>
  </si>
  <si>
    <t>59-742</t>
  </si>
  <si>
    <t>59-745</t>
  </si>
  <si>
    <t>59-744</t>
  </si>
  <si>
    <t>59-344</t>
  </si>
  <si>
    <t>59-397-1</t>
  </si>
  <si>
    <t>59-397-3</t>
  </si>
  <si>
    <t>59-397-4</t>
  </si>
  <si>
    <t>59-397-5</t>
  </si>
  <si>
    <t>59-397-2</t>
  </si>
  <si>
    <t>59-746</t>
  </si>
  <si>
    <t>59-747</t>
  </si>
  <si>
    <t>59-398-7</t>
  </si>
  <si>
    <t>59-398-1A</t>
  </si>
  <si>
    <t>59-398-2</t>
  </si>
  <si>
    <t>59-398-5A</t>
  </si>
  <si>
    <t>59-398-9B</t>
  </si>
  <si>
    <t>59-398-3</t>
  </si>
  <si>
    <t>59-398-9C</t>
  </si>
  <si>
    <t>59-398-1B</t>
  </si>
  <si>
    <t>59-398-5B</t>
  </si>
  <si>
    <t>59-398-4A</t>
  </si>
  <si>
    <t>59-398-4B</t>
  </si>
  <si>
    <t>59-398-6</t>
  </si>
  <si>
    <t>59-398-8</t>
  </si>
  <si>
    <t>59-398-9A</t>
  </si>
  <si>
    <t>59-636</t>
  </si>
  <si>
    <t>59-580</t>
  </si>
  <si>
    <t>59-630</t>
  </si>
  <si>
    <t>59-637</t>
  </si>
  <si>
    <t>59-635</t>
  </si>
  <si>
    <t>59-581</t>
  </si>
  <si>
    <t>59-631</t>
  </si>
  <si>
    <t>59-632</t>
  </si>
  <si>
    <t>59-634</t>
  </si>
  <si>
    <t>59-633</t>
  </si>
  <si>
    <t>59-159-1</t>
  </si>
  <si>
    <t>59-845</t>
  </si>
  <si>
    <t>59-396-3</t>
  </si>
  <si>
    <t>59-396-2</t>
  </si>
  <si>
    <t>59-396-1</t>
  </si>
  <si>
    <t>59-186-16</t>
  </si>
  <si>
    <t>59-186-3</t>
  </si>
  <si>
    <t>59-186-8</t>
  </si>
  <si>
    <t>59-186-11</t>
  </si>
  <si>
    <t>59-186-12</t>
  </si>
  <si>
    <t>59-186-4</t>
  </si>
  <si>
    <t>59-186-7</t>
  </si>
  <si>
    <t>59-186-1</t>
  </si>
  <si>
    <t>59-186-13</t>
  </si>
  <si>
    <t>59-186-17</t>
  </si>
  <si>
    <t>59-186-2</t>
  </si>
  <si>
    <t>59-186-5</t>
  </si>
  <si>
    <t>59-629</t>
  </si>
  <si>
    <t>59-640</t>
  </si>
  <si>
    <t>59-641</t>
  </si>
  <si>
    <t>59-186-15</t>
  </si>
  <si>
    <t>59-186-20</t>
  </si>
  <si>
    <t>59-186-10</t>
  </si>
  <si>
    <t>59-186-18</t>
  </si>
  <si>
    <t>59-186-6</t>
  </si>
  <si>
    <t>59-659-1</t>
  </si>
  <si>
    <t>59-661</t>
  </si>
  <si>
    <t>59-659-2</t>
  </si>
  <si>
    <t>59-662</t>
  </si>
  <si>
    <t>59-663</t>
  </si>
  <si>
    <t>59-658</t>
  </si>
  <si>
    <t>59-660</t>
  </si>
  <si>
    <t>59-656</t>
  </si>
  <si>
    <t>59-657</t>
  </si>
  <si>
    <t>59-1562-03</t>
  </si>
  <si>
    <t>59-1562-04</t>
  </si>
  <si>
    <t>59-156</t>
  </si>
  <si>
    <t>59-161</t>
  </si>
  <si>
    <t>59-159-2</t>
  </si>
  <si>
    <t>59-182-2</t>
  </si>
  <si>
    <t>59-182-4</t>
  </si>
  <si>
    <t>59-182-3</t>
  </si>
  <si>
    <t>59-182-1</t>
  </si>
  <si>
    <t>59-184-3</t>
  </si>
  <si>
    <t>59-184-4</t>
  </si>
  <si>
    <t>59-184-2</t>
  </si>
  <si>
    <t>59-184-1</t>
  </si>
  <si>
    <t>59-185-1</t>
  </si>
  <si>
    <t>59-185-2</t>
  </si>
  <si>
    <t>59-183-6</t>
  </si>
  <si>
    <t>59-183-3</t>
  </si>
  <si>
    <t>59-183-4</t>
  </si>
  <si>
    <t>59-183-2</t>
  </si>
  <si>
    <t>59-183-5</t>
  </si>
  <si>
    <t>59-183-1</t>
  </si>
  <si>
    <t>59-393-11</t>
  </si>
  <si>
    <t>59-393-12</t>
  </si>
  <si>
    <t>59-393-28</t>
  </si>
  <si>
    <t>59-393-5</t>
  </si>
  <si>
    <t>59-393-6</t>
  </si>
  <si>
    <t>59-393-8</t>
  </si>
  <si>
    <t>59-393-1</t>
  </si>
  <si>
    <t>59-393-16</t>
  </si>
  <si>
    <t>59-393-21</t>
  </si>
  <si>
    <t>59-393-25</t>
  </si>
  <si>
    <t>59-393-3</t>
  </si>
  <si>
    <t>59-393-4</t>
  </si>
  <si>
    <t>59-393-7</t>
  </si>
  <si>
    <t>59-393-13</t>
  </si>
  <si>
    <t>59-393-20</t>
  </si>
  <si>
    <t>59-393-14</t>
  </si>
  <si>
    <t>59-393-17</t>
  </si>
  <si>
    <t>59-393-18</t>
  </si>
  <si>
    <t>59-393-26</t>
  </si>
  <si>
    <t>59-393-10</t>
  </si>
  <si>
    <t>59-393-15</t>
  </si>
  <si>
    <t>59-393-19</t>
  </si>
  <si>
    <t>59-393-2</t>
  </si>
  <si>
    <t>59-393-22</t>
  </si>
  <si>
    <t>59-393-23</t>
  </si>
  <si>
    <t>59-393-24</t>
  </si>
  <si>
    <t>59-393-27</t>
  </si>
  <si>
    <t>59-393-9</t>
  </si>
  <si>
    <t>59-394-3</t>
  </si>
  <si>
    <t>59-394-6</t>
  </si>
  <si>
    <t>59-394-7</t>
  </si>
  <si>
    <t>59-394-8</t>
  </si>
  <si>
    <t>59-394-5</t>
  </si>
  <si>
    <t>59-394-2</t>
  </si>
  <si>
    <t>59-394-4</t>
  </si>
  <si>
    <t>59-394-9</t>
  </si>
  <si>
    <t>59-394-1</t>
  </si>
  <si>
    <t>59-395-11</t>
  </si>
  <si>
    <t>59-400-2</t>
  </si>
  <si>
    <t>59-401-10</t>
  </si>
  <si>
    <t>59-395-10</t>
  </si>
  <si>
    <t>59-395-12</t>
  </si>
  <si>
    <t>59-395-9</t>
  </si>
  <si>
    <t>59-401-13</t>
  </si>
  <si>
    <t>59-401-15</t>
  </si>
  <si>
    <t>59-401-16</t>
  </si>
  <si>
    <t>59-401-7</t>
  </si>
  <si>
    <t>59-401-2</t>
  </si>
  <si>
    <t>59-401-4</t>
  </si>
  <si>
    <t>59-401-5</t>
  </si>
  <si>
    <t>59-401-9</t>
  </si>
  <si>
    <t>59-681-1</t>
  </si>
  <si>
    <t>59-400-1</t>
  </si>
  <si>
    <t>59-401-11</t>
  </si>
  <si>
    <t>59-401-12</t>
  </si>
  <si>
    <t>59-401-14</t>
  </si>
  <si>
    <t>59-401-6</t>
  </si>
  <si>
    <t>59-401-1</t>
  </si>
  <si>
    <t>59-401-3</t>
  </si>
  <si>
    <t>59-401-8</t>
  </si>
  <si>
    <t>59-402-1</t>
  </si>
  <si>
    <t>59-402-2</t>
  </si>
  <si>
    <t>59-1597-02</t>
  </si>
  <si>
    <t>59-837</t>
  </si>
  <si>
    <t>59-1597-01</t>
  </si>
  <si>
    <t>59-1597-03</t>
  </si>
  <si>
    <t>59-1597-04</t>
  </si>
  <si>
    <t>59-753</t>
  </si>
  <si>
    <t>59-755</t>
  </si>
  <si>
    <t>59-754</t>
  </si>
  <si>
    <t>59-763</t>
  </si>
  <si>
    <t>59-764</t>
  </si>
  <si>
    <t>59-765</t>
  </si>
  <si>
    <t>59-766</t>
  </si>
  <si>
    <t>59-772</t>
  </si>
  <si>
    <t>59-774</t>
  </si>
  <si>
    <t>59-777</t>
  </si>
  <si>
    <t>59-778</t>
  </si>
  <si>
    <t>59-773</t>
  </si>
  <si>
    <t>59-775</t>
  </si>
  <si>
    <t>59-776</t>
  </si>
  <si>
    <t>59-828</t>
  </si>
  <si>
    <t>59-823</t>
  </si>
  <si>
    <t>59-827</t>
  </si>
  <si>
    <t>59-826</t>
  </si>
  <si>
    <t>59-824</t>
  </si>
  <si>
    <t>59-825</t>
  </si>
  <si>
    <t>59-811A</t>
  </si>
  <si>
    <t>59-814</t>
  </si>
  <si>
    <t>59-813</t>
  </si>
  <si>
    <t>59-822</t>
  </si>
  <si>
    <t>59-820</t>
  </si>
  <si>
    <t>59-818</t>
  </si>
  <si>
    <t>59-810</t>
  </si>
  <si>
    <t>59-810A</t>
  </si>
  <si>
    <t>59-817</t>
  </si>
  <si>
    <t>59-815</t>
  </si>
  <si>
    <t>59-809</t>
  </si>
  <si>
    <t>59-821</t>
  </si>
  <si>
    <t>59-816</t>
  </si>
  <si>
    <t>59-819</t>
  </si>
  <si>
    <t>59-812</t>
  </si>
  <si>
    <t>59-811</t>
  </si>
  <si>
    <t>59-808</t>
  </si>
  <si>
    <t>59-832-2</t>
  </si>
  <si>
    <t>59-833-1</t>
  </si>
  <si>
    <t>59-832-1</t>
  </si>
  <si>
    <t>59-833-2</t>
  </si>
  <si>
    <t>59-865-1</t>
  </si>
  <si>
    <t>59-865-2</t>
  </si>
  <si>
    <t>59-860-2</t>
  </si>
  <si>
    <t>59-862</t>
  </si>
  <si>
    <t>59-861</t>
  </si>
  <si>
    <t>59-859</t>
  </si>
  <si>
    <t>59-864-2</t>
  </si>
  <si>
    <t>59-864-1</t>
  </si>
  <si>
    <t>59-863</t>
  </si>
  <si>
    <t>59-860-1</t>
  </si>
  <si>
    <t>59-858</t>
  </si>
  <si>
    <t>59-1567-01</t>
  </si>
  <si>
    <t>59-1567-02</t>
  </si>
  <si>
    <t>59-1589</t>
  </si>
  <si>
    <t>59-1595</t>
  </si>
  <si>
    <t>59-1596</t>
  </si>
  <si>
    <t>59-1569-07</t>
  </si>
  <si>
    <t>59-1562-02</t>
  </si>
  <si>
    <t>59-1562-01</t>
  </si>
  <si>
    <t>59-1588</t>
  </si>
  <si>
    <t>59-1668-14</t>
  </si>
  <si>
    <t>59-1668-15</t>
  </si>
  <si>
    <t>59-1668-17</t>
  </si>
  <si>
    <t>59-1668-24</t>
  </si>
  <si>
    <t>59-1668-27</t>
  </si>
  <si>
    <t>59-1668-09</t>
  </si>
  <si>
    <t>59-1668-10</t>
  </si>
  <si>
    <t>59-1668-25</t>
  </si>
  <si>
    <t>59-1668-20</t>
  </si>
  <si>
    <t>59-1668-26</t>
  </si>
  <si>
    <t>59-1668-01</t>
  </si>
  <si>
    <t>59-1668-02</t>
  </si>
  <si>
    <t>59-1668-05</t>
  </si>
  <si>
    <t>59-1668-13</t>
  </si>
  <si>
    <t>59-1668-12</t>
  </si>
  <si>
    <t>59-1668-21</t>
  </si>
  <si>
    <t>59-1668-22</t>
  </si>
  <si>
    <t>59-1668-03</t>
  </si>
  <si>
    <t>59-1668-04</t>
  </si>
  <si>
    <t>59-1668-07</t>
  </si>
  <si>
    <t>59-1668-11</t>
  </si>
  <si>
    <t>59-1668-06</t>
  </si>
  <si>
    <t>59-1668-18</t>
  </si>
  <si>
    <t>59-1668-23</t>
  </si>
  <si>
    <t>59-1668-08</t>
  </si>
  <si>
    <t>59-1668-16</t>
  </si>
  <si>
    <t>59-1668-19</t>
  </si>
  <si>
    <t>59-1592-01</t>
  </si>
  <si>
    <t>59-1592-02</t>
  </si>
  <si>
    <t>59-1594</t>
  </si>
  <si>
    <t>59-1593</t>
  </si>
  <si>
    <t>59-1587-02</t>
  </si>
  <si>
    <t>59-1587-03</t>
  </si>
  <si>
    <t>59-1587-01</t>
  </si>
  <si>
    <t>59-1590</t>
  </si>
  <si>
    <t>59-1602</t>
  </si>
  <si>
    <t>59-1601-01</t>
  </si>
  <si>
    <t>59-1601-02</t>
  </si>
  <si>
    <t>59-1600</t>
  </si>
  <si>
    <t>59-1591</t>
  </si>
  <si>
    <t>59-546</t>
  </si>
  <si>
    <t>59-838</t>
  </si>
  <si>
    <t>60-27</t>
  </si>
  <si>
    <t>60-104</t>
  </si>
  <si>
    <t>60-93-10</t>
  </si>
  <si>
    <t>60-93-09</t>
  </si>
  <si>
    <t>60-220-01</t>
  </si>
  <si>
    <t>60-220-05</t>
  </si>
  <si>
    <t>60-220-03</t>
  </si>
  <si>
    <t>60-220-02</t>
  </si>
  <si>
    <t>60-220-04</t>
  </si>
  <si>
    <t>60-219-02</t>
  </si>
  <si>
    <t>60-219-06</t>
  </si>
  <si>
    <t>60-219-07</t>
  </si>
  <si>
    <t>60-219-05</t>
  </si>
  <si>
    <t>60-219-01</t>
  </si>
  <si>
    <t>60-219-03</t>
  </si>
  <si>
    <t>60-219-04</t>
  </si>
  <si>
    <t>60-219-08</t>
  </si>
  <si>
    <t>60-219-09</t>
  </si>
  <si>
    <t>60-344</t>
  </si>
  <si>
    <t>60-218</t>
  </si>
  <si>
    <t>60-229-06</t>
  </si>
  <si>
    <t>60-229-03</t>
  </si>
  <si>
    <t>60-229-08</t>
  </si>
  <si>
    <t>60-229-04</t>
  </si>
  <si>
    <t>60-229-05</t>
  </si>
  <si>
    <t>60-229-07</t>
  </si>
  <si>
    <t>60-229-02</t>
  </si>
  <si>
    <t>60-229-01</t>
  </si>
  <si>
    <t>60-75</t>
  </si>
  <si>
    <t>60-291-07</t>
  </si>
  <si>
    <t>60-291-10</t>
  </si>
  <si>
    <t>60-291-12</t>
  </si>
  <si>
    <t>60-291-01</t>
  </si>
  <si>
    <t>60-291-03</t>
  </si>
  <si>
    <t>60-291-11</t>
  </si>
  <si>
    <t>60-341</t>
  </si>
  <si>
    <t>60-291-06</t>
  </si>
  <si>
    <t>60-291-09</t>
  </si>
  <si>
    <t>60-291-02</t>
  </si>
  <si>
    <t>60-291-08</t>
  </si>
  <si>
    <t>60-110</t>
  </si>
  <si>
    <t>60-291-04</t>
  </si>
  <si>
    <t>60-291-05</t>
  </si>
  <si>
    <t>60-133-06</t>
  </si>
  <si>
    <t>60-133-05</t>
  </si>
  <si>
    <t>60-133-02</t>
  </si>
  <si>
    <t>60-133-09</t>
  </si>
  <si>
    <t>60-133-03</t>
  </si>
  <si>
    <t>60-133-04</t>
  </si>
  <si>
    <t>60-133-07</t>
  </si>
  <si>
    <t>60-133-08</t>
  </si>
  <si>
    <t>60-115</t>
  </si>
  <si>
    <t>60-151</t>
  </si>
  <si>
    <t>60-339</t>
  </si>
  <si>
    <t>60-135</t>
  </si>
  <si>
    <t>60-238-01</t>
  </si>
  <si>
    <t>60-238-02</t>
  </si>
  <si>
    <t>60-238-03</t>
  </si>
  <si>
    <t>60-238-05</t>
  </si>
  <si>
    <t>60-238-10</t>
  </si>
  <si>
    <t>60-118</t>
  </si>
  <si>
    <t>60-238-06</t>
  </si>
  <si>
    <t>60-238-11</t>
  </si>
  <si>
    <t>60-238-08</t>
  </si>
  <si>
    <t>60-238-09</t>
  </si>
  <si>
    <t>60-340</t>
  </si>
  <si>
    <t>60-238-07</t>
  </si>
  <si>
    <t>60-238-04</t>
  </si>
  <si>
    <t>60-107</t>
  </si>
  <si>
    <t>60-139</t>
  </si>
  <si>
    <t>60-138-02</t>
  </si>
  <si>
    <t>60-138-01</t>
  </si>
  <si>
    <t>60-69-02</t>
  </si>
  <si>
    <t>60-97</t>
  </si>
  <si>
    <t>60-96</t>
  </si>
  <si>
    <t>60-131-01</t>
  </si>
  <si>
    <t>60-131-02</t>
  </si>
  <si>
    <t>60-131-03</t>
  </si>
  <si>
    <t>60-72-01</t>
  </si>
  <si>
    <t>60-88-01</t>
  </si>
  <si>
    <t>60-94</t>
  </si>
  <si>
    <t>60-72-02</t>
  </si>
  <si>
    <t>60-88-02</t>
  </si>
  <si>
    <t>60-95-02</t>
  </si>
  <si>
    <t>60-95-01</t>
  </si>
  <si>
    <t>60-91</t>
  </si>
  <si>
    <t>60-348</t>
  </si>
  <si>
    <t>60-215-02</t>
  </si>
  <si>
    <t>60-215-01</t>
  </si>
  <si>
    <t>60-333</t>
  </si>
  <si>
    <t>60-76</t>
  </si>
  <si>
    <t>60-161-01</t>
  </si>
  <si>
    <t>60-161-02</t>
  </si>
  <si>
    <t>60-77-02</t>
  </si>
  <si>
    <t>60-294-04</t>
  </si>
  <si>
    <t>60-294-01</t>
  </si>
  <si>
    <t>60-294-02</t>
  </si>
  <si>
    <t>60-294-07</t>
  </si>
  <si>
    <t>60-294-03</t>
  </si>
  <si>
    <t>60-294-05</t>
  </si>
  <si>
    <t>60-294-06</t>
  </si>
  <si>
    <t>60-294-08</t>
  </si>
  <si>
    <t>60-294-09</t>
  </si>
  <si>
    <t>60-74</t>
  </si>
  <si>
    <t>60-78</t>
  </si>
  <si>
    <t>60-70</t>
  </si>
  <si>
    <t>60-85-03</t>
  </si>
  <si>
    <t>60-85-04</t>
  </si>
  <si>
    <t>60-85-01</t>
  </si>
  <si>
    <t>60-85-02</t>
  </si>
  <si>
    <t>60-170</t>
  </si>
  <si>
    <t>60-211</t>
  </si>
  <si>
    <t>60-409-24</t>
  </si>
  <si>
    <t>60-450-01</t>
  </si>
  <si>
    <t>60-183</t>
  </si>
  <si>
    <t>60-200</t>
  </si>
  <si>
    <t>60-146</t>
  </si>
  <si>
    <t>60-71</t>
  </si>
  <si>
    <t>60-338</t>
  </si>
  <si>
    <t>60-292</t>
  </si>
  <si>
    <t>60-191-01</t>
  </si>
  <si>
    <t>60-191-02</t>
  </si>
  <si>
    <t>60-164</t>
  </si>
  <si>
    <t>60-178-01</t>
  </si>
  <si>
    <t>60-178-02</t>
  </si>
  <si>
    <t>60-169</t>
  </si>
  <si>
    <t>60-259</t>
  </si>
  <si>
    <t>60-349</t>
  </si>
  <si>
    <t>60-162</t>
  </si>
  <si>
    <t>60-171</t>
  </si>
  <si>
    <t>60-134-03</t>
  </si>
  <si>
    <t>60-197-01</t>
  </si>
  <si>
    <t>60-197-04</t>
  </si>
  <si>
    <t>60-197-02</t>
  </si>
  <si>
    <t>60-197-03</t>
  </si>
  <si>
    <t>60-197-06</t>
  </si>
  <si>
    <t>60-197-05</t>
  </si>
  <si>
    <t>60-179-01</t>
  </si>
  <si>
    <t>60-179-02</t>
  </si>
  <si>
    <t>60-329</t>
  </si>
  <si>
    <t>60-351-02</t>
  </si>
  <si>
    <t>60-351-01</t>
  </si>
  <si>
    <t>60-237-02</t>
  </si>
  <si>
    <t>60-237-07</t>
  </si>
  <si>
    <t>60-237-01</t>
  </si>
  <si>
    <t>60-237-03</t>
  </si>
  <si>
    <t>60-237-06</t>
  </si>
  <si>
    <t>60-237-05</t>
  </si>
  <si>
    <t>60-237-04</t>
  </si>
  <si>
    <t>60-331</t>
  </si>
  <si>
    <t>60-236-01</t>
  </si>
  <si>
    <t>60-236-03</t>
  </si>
  <si>
    <t>60-236-04</t>
  </si>
  <si>
    <t>60-236-02</t>
  </si>
  <si>
    <t>60-195-04</t>
  </si>
  <si>
    <t>60-195-05</t>
  </si>
  <si>
    <t>60-195-06</t>
  </si>
  <si>
    <t>60-195-01</t>
  </si>
  <si>
    <t>60-195-02</t>
  </si>
  <si>
    <t>60-155-02</t>
  </si>
  <si>
    <t>60-155-01</t>
  </si>
  <si>
    <t>60-155-03</t>
  </si>
  <si>
    <t>60-195-03</t>
  </si>
  <si>
    <t>60-150-01</t>
  </si>
  <si>
    <t>60-150-05</t>
  </si>
  <si>
    <t>60-150-03</t>
  </si>
  <si>
    <t>60-150-06</t>
  </si>
  <si>
    <t>60-150-09</t>
  </si>
  <si>
    <t>60-150-10</t>
  </si>
  <si>
    <t>60-150-12</t>
  </si>
  <si>
    <t>60-150-14</t>
  </si>
  <si>
    <t>60-150-11</t>
  </si>
  <si>
    <t>60-150-02</t>
  </si>
  <si>
    <t>60-150-04</t>
  </si>
  <si>
    <t>60-150-07</t>
  </si>
  <si>
    <t>60-150-08</t>
  </si>
  <si>
    <t>60-150-13</t>
  </si>
  <si>
    <t>60-153</t>
  </si>
  <si>
    <t>60-345</t>
  </si>
  <si>
    <t>60-342</t>
  </si>
  <si>
    <t>60-346</t>
  </si>
  <si>
    <t>60-330</t>
  </si>
  <si>
    <t>60-258</t>
  </si>
  <si>
    <t>60-25</t>
  </si>
  <si>
    <t>60-1</t>
  </si>
  <si>
    <t>60-249</t>
  </si>
  <si>
    <t>60-263-04</t>
  </si>
  <si>
    <t>60-263-03</t>
  </si>
  <si>
    <t>60-263-02</t>
  </si>
  <si>
    <t>60-263-05</t>
  </si>
  <si>
    <t>60-263-01</t>
  </si>
  <si>
    <t>60-242-03</t>
  </si>
  <si>
    <t>60-30-27</t>
  </si>
  <si>
    <t>60-242-05</t>
  </si>
  <si>
    <t>60-242-01</t>
  </si>
  <si>
    <t>60-242-02</t>
  </si>
  <si>
    <t>60-242-04</t>
  </si>
  <si>
    <t>60-245-02</t>
  </si>
  <si>
    <t>60-245-03</t>
  </si>
  <si>
    <t>60-245-01</t>
  </si>
  <si>
    <t>60-260-02</t>
  </si>
  <si>
    <t>60-260-05</t>
  </si>
  <si>
    <t>60-260-03</t>
  </si>
  <si>
    <t>60-260-09</t>
  </si>
  <si>
    <t>60-260-04</t>
  </si>
  <si>
    <t>60-260-07</t>
  </si>
  <si>
    <t>60-260-06</t>
  </si>
  <si>
    <t>60-260-01</t>
  </si>
  <si>
    <t>60-260-08</t>
  </si>
  <si>
    <t>60-260-10</t>
  </si>
  <si>
    <t>60-244-02</t>
  </si>
  <si>
    <t>60-244-03</t>
  </si>
  <si>
    <t>60-244-04</t>
  </si>
  <si>
    <t>60-239-03</t>
  </si>
  <si>
    <t>60-239-19</t>
  </si>
  <si>
    <t>60-239-25</t>
  </si>
  <si>
    <t>60-239-26</t>
  </si>
  <si>
    <t>60-243-05</t>
  </si>
  <si>
    <t>60-239-06</t>
  </si>
  <si>
    <t>60-239-10</t>
  </si>
  <si>
    <t>60-239-11</t>
  </si>
  <si>
    <t>60-239-13</t>
  </si>
  <si>
    <t>60-239-16</t>
  </si>
  <si>
    <t>60-239-22</t>
  </si>
  <si>
    <t>60-239-23</t>
  </si>
  <si>
    <t>60-243-02</t>
  </si>
  <si>
    <t>60-251</t>
  </si>
  <si>
    <t>60-239-05</t>
  </si>
  <si>
    <t>60-239-07</t>
  </si>
  <si>
    <t>60-247</t>
  </si>
  <si>
    <t>60-43-67</t>
  </si>
  <si>
    <t>60-239-02</t>
  </si>
  <si>
    <t>60-239-08</t>
  </si>
  <si>
    <t>60-239-09</t>
  </si>
  <si>
    <t>60-239-14</t>
  </si>
  <si>
    <t>60-239-15</t>
  </si>
  <si>
    <t>60-239-17</t>
  </si>
  <si>
    <t>60-239-20</t>
  </si>
  <si>
    <t>60-239-21</t>
  </si>
  <si>
    <t>60-239-24</t>
  </si>
  <si>
    <t>60-239-27</t>
  </si>
  <si>
    <t>60-243-03</t>
  </si>
  <si>
    <t>60-243-04</t>
  </si>
  <si>
    <t>60-43-77</t>
  </si>
  <si>
    <t>60-239-01</t>
  </si>
  <si>
    <t>60-239-04</t>
  </si>
  <si>
    <t>60-239-12</t>
  </si>
  <si>
    <t>60-239-18</t>
  </si>
  <si>
    <t>60-243-01</t>
  </si>
  <si>
    <t>60-244-01</t>
  </si>
  <si>
    <t>60-67-03</t>
  </si>
  <si>
    <t>60-257</t>
  </si>
  <si>
    <t>60-265-4</t>
  </si>
  <si>
    <t>60-265-7</t>
  </si>
  <si>
    <t>60-266-01</t>
  </si>
  <si>
    <t>60-265-2</t>
  </si>
  <si>
    <t>60-265-5</t>
  </si>
  <si>
    <t>60-265-8</t>
  </si>
  <si>
    <t>60-265-9</t>
  </si>
  <si>
    <t>60-320</t>
  </si>
  <si>
    <t>60-266-03</t>
  </si>
  <si>
    <t>60-321</t>
  </si>
  <si>
    <t>60-265-1</t>
  </si>
  <si>
    <t>60-266-02</t>
  </si>
  <si>
    <t>60-265-3</t>
  </si>
  <si>
    <t>60-265-6</t>
  </si>
  <si>
    <t>60-255</t>
  </si>
  <si>
    <t>60-337</t>
  </si>
  <si>
    <t>60-503-02</t>
  </si>
  <si>
    <t>60-504-02</t>
  </si>
  <si>
    <t>60-334</t>
  </si>
  <si>
    <t>60-506-01</t>
  </si>
  <si>
    <t>60-503-01</t>
  </si>
  <si>
    <t>60-506-02</t>
  </si>
  <si>
    <t>60-335</t>
  </si>
  <si>
    <t>60-503-04</t>
  </si>
  <si>
    <t>60-503-05</t>
  </si>
  <si>
    <t>60-504-01</t>
  </si>
  <si>
    <t>60-503-03</t>
  </si>
  <si>
    <t>60-503-06</t>
  </si>
  <si>
    <t>60-369-09</t>
  </si>
  <si>
    <t>60-369-01</t>
  </si>
  <si>
    <t>60-505-01</t>
  </si>
  <si>
    <t>60-324-04</t>
  </si>
  <si>
    <t>60-324-02</t>
  </si>
  <si>
    <t>60-324-05</t>
  </si>
  <si>
    <t>60-369-10</t>
  </si>
  <si>
    <t>60-369-06</t>
  </si>
  <si>
    <t>60-369-05</t>
  </si>
  <si>
    <t>60-369-08</t>
  </si>
  <si>
    <t>60-369-11</t>
  </si>
  <si>
    <t>60-369-02</t>
  </si>
  <si>
    <t>60-324-01</t>
  </si>
  <si>
    <t>60-324-03</t>
  </si>
  <si>
    <t>60-369-03</t>
  </si>
  <si>
    <t>60-369-04</t>
  </si>
  <si>
    <t>60-369-07B</t>
  </si>
  <si>
    <t>60-369-07A</t>
  </si>
  <si>
    <t>60-505-02</t>
  </si>
  <si>
    <t>60-318-02</t>
  </si>
  <si>
    <t>60-318-01</t>
  </si>
  <si>
    <t>60-328</t>
  </si>
  <si>
    <t>60-313-05</t>
  </si>
  <si>
    <t>60-364-03</t>
  </si>
  <si>
    <t>60-352-04</t>
  </si>
  <si>
    <t>60-213</t>
  </si>
  <si>
    <t>60-120</t>
  </si>
  <si>
    <t>60-370</t>
  </si>
  <si>
    <t>60-347</t>
  </si>
  <si>
    <t>60-156</t>
  </si>
  <si>
    <t>60-262</t>
  </si>
  <si>
    <t>60-147</t>
  </si>
  <si>
    <t>60-174</t>
  </si>
  <si>
    <t>60-250</t>
  </si>
  <si>
    <t>60-114</t>
  </si>
  <si>
    <t>60-132-01</t>
  </si>
  <si>
    <t>60-132-02</t>
  </si>
  <si>
    <t>60-252</t>
  </si>
  <si>
    <t>60-254</t>
  </si>
  <si>
    <t>60-112-02</t>
  </si>
  <si>
    <t>60-112-01</t>
  </si>
  <si>
    <t>60-93-03</t>
  </si>
  <si>
    <t>60-93-04</t>
  </si>
  <si>
    <t>60-235-01</t>
  </si>
  <si>
    <t>60-235-03</t>
  </si>
  <si>
    <t>60-93-07</t>
  </si>
  <si>
    <t>60-93-06</t>
  </si>
  <si>
    <t>60-93-08</t>
  </si>
  <si>
    <t>60-93-02</t>
  </si>
  <si>
    <t>60-235-02</t>
  </si>
  <si>
    <t>60-93-05</t>
  </si>
  <si>
    <t>60-235-04</t>
  </si>
  <si>
    <t>60-93-01</t>
  </si>
  <si>
    <t>60-217-05</t>
  </si>
  <si>
    <t>60-217-07</t>
  </si>
  <si>
    <t>60-217-08</t>
  </si>
  <si>
    <t>60-217-19</t>
  </si>
  <si>
    <t>60-217-14</t>
  </si>
  <si>
    <t>60-217-18</t>
  </si>
  <si>
    <t>60-217-01</t>
  </si>
  <si>
    <t>60-217-10</t>
  </si>
  <si>
    <t>60-217-12</t>
  </si>
  <si>
    <t>60-217-16</t>
  </si>
  <si>
    <t>60-217-06</t>
  </si>
  <si>
    <t>60-217-09</t>
  </si>
  <si>
    <t>60-217-02</t>
  </si>
  <si>
    <t>60-217-04</t>
  </si>
  <si>
    <t>60-217-03</t>
  </si>
  <si>
    <t>60-217-11</t>
  </si>
  <si>
    <t>60-217-13</t>
  </si>
  <si>
    <t>60-217-15</t>
  </si>
  <si>
    <t>60-217-17</t>
  </si>
  <si>
    <t>60-222-05</t>
  </si>
  <si>
    <t>60-228-03</t>
  </si>
  <si>
    <t>60-228-01</t>
  </si>
  <si>
    <t>60-222-01</t>
  </si>
  <si>
    <t>60-222-04</t>
  </si>
  <si>
    <t>60-222-03</t>
  </si>
  <si>
    <t>60-228-04</t>
  </si>
  <si>
    <t>60-222-02</t>
  </si>
  <si>
    <t>60-228-02</t>
  </si>
  <si>
    <t>60-230-01</t>
  </si>
  <si>
    <t>60-230-04</t>
  </si>
  <si>
    <t>60-230-02</t>
  </si>
  <si>
    <t>60-230-03</t>
  </si>
  <si>
    <t>60-227-01</t>
  </si>
  <si>
    <t>60-224</t>
  </si>
  <si>
    <t>60-227-02</t>
  </si>
  <si>
    <t>60-206</t>
  </si>
  <si>
    <t>60-223</t>
  </si>
  <si>
    <t>60-226</t>
  </si>
  <si>
    <t>60-130</t>
  </si>
  <si>
    <t>60-209-01</t>
  </si>
  <si>
    <t>60-209-03</t>
  </si>
  <si>
    <t>60-209-04</t>
  </si>
  <si>
    <t>60-209-02</t>
  </si>
  <si>
    <t>60-129</t>
  </si>
  <si>
    <t>60-290</t>
  </si>
  <si>
    <t>60-225-02</t>
  </si>
  <si>
    <t>60-225-01</t>
  </si>
  <si>
    <t>60-160</t>
  </si>
  <si>
    <t>60-133-01</t>
  </si>
  <si>
    <t>60-133-10</t>
  </si>
  <si>
    <t>60-106</t>
  </si>
  <si>
    <t>60-148</t>
  </si>
  <si>
    <t>60-101</t>
  </si>
  <si>
    <t>60-108</t>
  </si>
  <si>
    <t>60-117</t>
  </si>
  <si>
    <t>60-113</t>
  </si>
  <si>
    <t>60-100</t>
  </si>
  <si>
    <t>60-105</t>
  </si>
  <si>
    <t>60-109-02</t>
  </si>
  <si>
    <t>60-116</t>
  </si>
  <si>
    <t>60-109-04</t>
  </si>
  <si>
    <t>60-109-01</t>
  </si>
  <si>
    <t>60-163</t>
  </si>
  <si>
    <t>60-109-03</t>
  </si>
  <si>
    <t>60-145</t>
  </si>
  <si>
    <t>60-119</t>
  </si>
  <si>
    <t>60-159</t>
  </si>
  <si>
    <t>60-121-02</t>
  </si>
  <si>
    <t>60-121-01</t>
  </si>
  <si>
    <t>60-125</t>
  </si>
  <si>
    <t>60-127</t>
  </si>
  <si>
    <t>60-192</t>
  </si>
  <si>
    <t>60-194</t>
  </si>
  <si>
    <t>60-158</t>
  </si>
  <si>
    <t>60-111</t>
  </si>
  <si>
    <t>60-205</t>
  </si>
  <si>
    <t>60-123-01</t>
  </si>
  <si>
    <t>60-136</t>
  </si>
  <si>
    <t>60-103</t>
  </si>
  <si>
    <t>60-126</t>
  </si>
  <si>
    <t>60-123-02</t>
  </si>
  <si>
    <t>60-122</t>
  </si>
  <si>
    <t>60-128</t>
  </si>
  <si>
    <t>60-69-01</t>
  </si>
  <si>
    <t>60-432</t>
  </si>
  <si>
    <t>60-208-06</t>
  </si>
  <si>
    <t>60-208-05</t>
  </si>
  <si>
    <t>60-208-01</t>
  </si>
  <si>
    <t>60-208-02</t>
  </si>
  <si>
    <t>60-208-03</t>
  </si>
  <si>
    <t>60-208-04</t>
  </si>
  <si>
    <t>60-89</t>
  </si>
  <si>
    <t>60-87</t>
  </si>
  <si>
    <t>60-90</t>
  </si>
  <si>
    <t>60-210-03</t>
  </si>
  <si>
    <t>60-92-01</t>
  </si>
  <si>
    <t>60-92-02</t>
  </si>
  <si>
    <t>60-73-01</t>
  </si>
  <si>
    <t>60-73-02</t>
  </si>
  <si>
    <t>60-73-03</t>
  </si>
  <si>
    <t>60-98</t>
  </si>
  <si>
    <t>60-83-02</t>
  </si>
  <si>
    <t>60-83-01</t>
  </si>
  <si>
    <t>60-79</t>
  </si>
  <si>
    <t>60-77-01</t>
  </si>
  <si>
    <t>60-210-18</t>
  </si>
  <si>
    <t>60-210-19</t>
  </si>
  <si>
    <t>60-210-22</t>
  </si>
  <si>
    <t>60-210-23</t>
  </si>
  <si>
    <t>60-210-29</t>
  </si>
  <si>
    <t>60-210-33</t>
  </si>
  <si>
    <t>60-210-04</t>
  </si>
  <si>
    <t>60-210-07</t>
  </si>
  <si>
    <t>60-210-10</t>
  </si>
  <si>
    <t>60-210-05</t>
  </si>
  <si>
    <t>60-210-17</t>
  </si>
  <si>
    <t>60-210-20</t>
  </si>
  <si>
    <t>60-210-24</t>
  </si>
  <si>
    <t>60-210-26</t>
  </si>
  <si>
    <t>60-210-28</t>
  </si>
  <si>
    <t>60-210-32</t>
  </si>
  <si>
    <t>60-210-34</t>
  </si>
  <si>
    <t>60-210-35</t>
  </si>
  <si>
    <t>60-210-41</t>
  </si>
  <si>
    <t>60-210-09</t>
  </si>
  <si>
    <t>60-210-11</t>
  </si>
  <si>
    <t>60-210-13</t>
  </si>
  <si>
    <t>60-210-21</t>
  </si>
  <si>
    <t>60-210-27</t>
  </si>
  <si>
    <t>60-210-36</t>
  </si>
  <si>
    <t>60-210-37</t>
  </si>
  <si>
    <t>60-210-40</t>
  </si>
  <si>
    <t>60-210-43</t>
  </si>
  <si>
    <t>60-210-01</t>
  </si>
  <si>
    <t>60-210-08</t>
  </si>
  <si>
    <t>60-210-15</t>
  </si>
  <si>
    <t>60-210-30</t>
  </si>
  <si>
    <t>60-210-39</t>
  </si>
  <si>
    <t>60-210-44</t>
  </si>
  <si>
    <t>60-210-45</t>
  </si>
  <si>
    <t>60-210-02</t>
  </si>
  <si>
    <t>60-210-06</t>
  </si>
  <si>
    <t>60-210-12</t>
  </si>
  <si>
    <t>60-210-14</t>
  </si>
  <si>
    <t>60-210-16</t>
  </si>
  <si>
    <t>60-210-25</t>
  </si>
  <si>
    <t>60-210-31</t>
  </si>
  <si>
    <t>60-210-38</t>
  </si>
  <si>
    <t>60-80</t>
  </si>
  <si>
    <t>60-210-42</t>
  </si>
  <si>
    <t>60-82</t>
  </si>
  <si>
    <t>60-190-04</t>
  </si>
  <si>
    <t>60-190-02</t>
  </si>
  <si>
    <t>60-190-03</t>
  </si>
  <si>
    <t>60-190-01</t>
  </si>
  <si>
    <t>60-199</t>
  </si>
  <si>
    <t>60-256</t>
  </si>
  <si>
    <t>60-201</t>
  </si>
  <si>
    <t>60-81</t>
  </si>
  <si>
    <t>60-181-02</t>
  </si>
  <si>
    <t>60-181-01</t>
  </si>
  <si>
    <t>60-293-03</t>
  </si>
  <si>
    <t>60-293-05</t>
  </si>
  <si>
    <t>60-186</t>
  </si>
  <si>
    <t>60-293-07</t>
  </si>
  <si>
    <t>60-293-01</t>
  </si>
  <si>
    <t>60-293-04</t>
  </si>
  <si>
    <t>60-293-06</t>
  </si>
  <si>
    <t>60-293-02</t>
  </si>
  <si>
    <t>60-84</t>
  </si>
  <si>
    <t>60-86</t>
  </si>
  <si>
    <t>60-184</t>
  </si>
  <si>
    <t>60-212</t>
  </si>
  <si>
    <t>60-185</t>
  </si>
  <si>
    <t>60-175</t>
  </si>
  <si>
    <t>60-203</t>
  </si>
  <si>
    <t>60-188</t>
  </si>
  <si>
    <t>60-187</t>
  </si>
  <si>
    <t>60-167</t>
  </si>
  <si>
    <t>60-231-01</t>
  </si>
  <si>
    <t>60-231-02</t>
  </si>
  <si>
    <t>60-231-03</t>
  </si>
  <si>
    <t>60-189</t>
  </si>
  <si>
    <t>60-221</t>
  </si>
  <si>
    <t>60-233</t>
  </si>
  <si>
    <t>60-143-04</t>
  </si>
  <si>
    <t>60-143-01</t>
  </si>
  <si>
    <t>60-143-02</t>
  </si>
  <si>
    <t>60-143-03</t>
  </si>
  <si>
    <t>60-168</t>
  </si>
  <si>
    <t>60-234</t>
  </si>
  <si>
    <t>60-142-01</t>
  </si>
  <si>
    <t>60-142-02</t>
  </si>
  <si>
    <t>60-142-03</t>
  </si>
  <si>
    <t>60-140-01</t>
  </si>
  <si>
    <t>60-140-02</t>
  </si>
  <si>
    <t>60-182</t>
  </si>
  <si>
    <t>60-289</t>
  </si>
  <si>
    <t>60-134-10</t>
  </si>
  <si>
    <t>60-134-05</t>
  </si>
  <si>
    <t>60-134-06</t>
  </si>
  <si>
    <t>60-134-02</t>
  </si>
  <si>
    <t>60-134-07</t>
  </si>
  <si>
    <t>60-134-08</t>
  </si>
  <si>
    <t>60-134-11</t>
  </si>
  <si>
    <t>60-134-09</t>
  </si>
  <si>
    <t>60-134-01</t>
  </si>
  <si>
    <t>60-134-04</t>
  </si>
  <si>
    <t>60-172-01</t>
  </si>
  <si>
    <t>60-172-02</t>
  </si>
  <si>
    <t>60-172-03</t>
  </si>
  <si>
    <t>60-180</t>
  </si>
  <si>
    <t>60-204-02</t>
  </si>
  <si>
    <t>60-204-04</t>
  </si>
  <si>
    <t>60-204-06</t>
  </si>
  <si>
    <t>60-204-05</t>
  </si>
  <si>
    <t>60-204-03</t>
  </si>
  <si>
    <t>60-204-01</t>
  </si>
  <si>
    <t>60-42</t>
  </si>
  <si>
    <t>60-176-01</t>
  </si>
  <si>
    <t>60-176-03</t>
  </si>
  <si>
    <t>60-176-02</t>
  </si>
  <si>
    <t>60-141-02</t>
  </si>
  <si>
    <t>60-193</t>
  </si>
  <si>
    <t>60-166</t>
  </si>
  <si>
    <t>60-173</t>
  </si>
  <si>
    <t>60-144</t>
  </si>
  <si>
    <t>60-196</t>
  </si>
  <si>
    <t>60-202</t>
  </si>
  <si>
    <t>60-165</t>
  </si>
  <si>
    <t>60-154-02</t>
  </si>
  <si>
    <t>60-154-01</t>
  </si>
  <si>
    <t>60-157</t>
  </si>
  <si>
    <t>60-149-03</t>
  </si>
  <si>
    <t>60-149-02</t>
  </si>
  <si>
    <t>60-149-04</t>
  </si>
  <si>
    <t>60-149-08</t>
  </si>
  <si>
    <t>60-149-11</t>
  </si>
  <si>
    <t>60-149-12</t>
  </si>
  <si>
    <t>60-207</t>
  </si>
  <si>
    <t>60-149-13</t>
  </si>
  <si>
    <t>60-149-05</t>
  </si>
  <si>
    <t>60-149-20</t>
  </si>
  <si>
    <t>60-149-01</t>
  </si>
  <si>
    <t>60-149-07</t>
  </si>
  <si>
    <t>60-149-15</t>
  </si>
  <si>
    <t>60-149-16</t>
  </si>
  <si>
    <t>60-149-17</t>
  </si>
  <si>
    <t>60-149-18</t>
  </si>
  <si>
    <t>60-149-19</t>
  </si>
  <si>
    <t>60-149-06</t>
  </si>
  <si>
    <t>60-149-09</t>
  </si>
  <si>
    <t>60-149-10</t>
  </si>
  <si>
    <t>60-149-14</t>
  </si>
  <si>
    <t>60-368</t>
  </si>
  <si>
    <t>60-7</t>
  </si>
  <si>
    <t>60-22</t>
  </si>
  <si>
    <t>60-23</t>
  </si>
  <si>
    <t>60-246</t>
  </si>
  <si>
    <t>60-248</t>
  </si>
  <si>
    <t>60-325-03</t>
  </si>
  <si>
    <t>60-325-05</t>
  </si>
  <si>
    <t>60-386-04</t>
  </si>
  <si>
    <t>60-372-01</t>
  </si>
  <si>
    <t>60-372-02</t>
  </si>
  <si>
    <t>60-414-02</t>
  </si>
  <si>
    <t>60-414-04</t>
  </si>
  <si>
    <t>60-414-05</t>
  </si>
  <si>
    <t>60-414-03</t>
  </si>
  <si>
    <t>60-414-01</t>
  </si>
  <si>
    <t>60-124</t>
  </si>
  <si>
    <t>60-261</t>
  </si>
  <si>
    <t>60-316</t>
  </si>
  <si>
    <t>60-317</t>
  </si>
  <si>
    <t>60-24</t>
  </si>
  <si>
    <t>60-397-06</t>
  </si>
  <si>
    <t>60-397-08</t>
  </si>
  <si>
    <t>60-486</t>
  </si>
  <si>
    <t>60-489</t>
  </si>
  <si>
    <t>60-397-07</t>
  </si>
  <si>
    <t>60-397-09</t>
  </si>
  <si>
    <t>60-397-10</t>
  </si>
  <si>
    <t>60-487</t>
  </si>
  <si>
    <t>60-397-05</t>
  </si>
  <si>
    <t>60-488</t>
  </si>
  <si>
    <t>60-177-01</t>
  </si>
  <si>
    <t>60-177-02</t>
  </si>
  <si>
    <t>60-177-04</t>
  </si>
  <si>
    <t>60-177-06</t>
  </si>
  <si>
    <t>60-177-07</t>
  </si>
  <si>
    <t>60-177-03</t>
  </si>
  <si>
    <t>60-177-08</t>
  </si>
  <si>
    <t>60-177-05</t>
  </si>
  <si>
    <t>60-441-01</t>
  </si>
  <si>
    <t>60-437</t>
  </si>
  <si>
    <t>60-439</t>
  </si>
  <si>
    <t>60-441-02</t>
  </si>
  <si>
    <t>60-445</t>
  </si>
  <si>
    <t>60-461</t>
  </si>
  <si>
    <t>60-214</t>
  </si>
  <si>
    <t>60-102</t>
  </si>
  <si>
    <t>60-343</t>
  </si>
  <si>
    <t>60-152</t>
  </si>
  <si>
    <t>60-405-01</t>
  </si>
  <si>
    <t>60-405-05</t>
  </si>
  <si>
    <t>60-405-06</t>
  </si>
  <si>
    <t>60-405-10</t>
  </si>
  <si>
    <t>60-405-03</t>
  </si>
  <si>
    <t>60-431</t>
  </si>
  <si>
    <t>60-464</t>
  </si>
  <si>
    <t>60-405-09</t>
  </si>
  <si>
    <t>60-436</t>
  </si>
  <si>
    <t>60-405-04</t>
  </si>
  <si>
    <t>60-405-07</t>
  </si>
  <si>
    <t>60-405-11</t>
  </si>
  <si>
    <t>60-405-02</t>
  </si>
  <si>
    <t>60-405-08</t>
  </si>
  <si>
    <t>60-434-02</t>
  </si>
  <si>
    <t>60-473-02</t>
  </si>
  <si>
    <t>60-473-03</t>
  </si>
  <si>
    <t>60-408-04</t>
  </si>
  <si>
    <t>60-434-01</t>
  </si>
  <si>
    <t>60-434-05</t>
  </si>
  <si>
    <t>60-472-01</t>
  </si>
  <si>
    <t>60-472-02</t>
  </si>
  <si>
    <t>60-434-03</t>
  </si>
  <si>
    <t>60-434-04</t>
  </si>
  <si>
    <t>60-473-01</t>
  </si>
  <si>
    <t>60-478-12</t>
  </si>
  <si>
    <t>60-478-07</t>
  </si>
  <si>
    <t>60-478-10</t>
  </si>
  <si>
    <t>60-478-02</t>
  </si>
  <si>
    <t>60-478-03</t>
  </si>
  <si>
    <t>60-478-04</t>
  </si>
  <si>
    <t>60-478-01</t>
  </si>
  <si>
    <t>60-478-09</t>
  </si>
  <si>
    <t>60-478-11</t>
  </si>
  <si>
    <t>60-478-05</t>
  </si>
  <si>
    <t>60-478-06</t>
  </si>
  <si>
    <t>60-478-08</t>
  </si>
  <si>
    <t>60-408-03</t>
  </si>
  <si>
    <t>60-408-05</t>
  </si>
  <si>
    <t>60-408-06</t>
  </si>
  <si>
    <t>60-408-01</t>
  </si>
  <si>
    <t>60-408-02</t>
  </si>
  <si>
    <t>60-415-14</t>
  </si>
  <si>
    <t>60-415-04</t>
  </si>
  <si>
    <t>60-415-07</t>
  </si>
  <si>
    <t>60-415-05</t>
  </si>
  <si>
    <t>60-415-10</t>
  </si>
  <si>
    <t>60-415-06</t>
  </si>
  <si>
    <t>60-415-09</t>
  </si>
  <si>
    <t>60-415-02</t>
  </si>
  <si>
    <t>60-415-11</t>
  </si>
  <si>
    <t>60-415-12</t>
  </si>
  <si>
    <t>60-415-13</t>
  </si>
  <si>
    <t>60-41</t>
  </si>
  <si>
    <t>60-198</t>
  </si>
  <si>
    <t>60-415-01</t>
  </si>
  <si>
    <t>60-415-03</t>
  </si>
  <si>
    <t>60-491</t>
  </si>
  <si>
    <t>60-492</t>
  </si>
  <si>
    <t>60-490</t>
  </si>
  <si>
    <t>60-99</t>
  </si>
  <si>
    <t>60-415-08</t>
  </si>
  <si>
    <t>60-404-03</t>
  </si>
  <si>
    <t>60-451</t>
  </si>
  <si>
    <t>60-404-01</t>
  </si>
  <si>
    <t>60-404-02</t>
  </si>
  <si>
    <t>60-420-01</t>
  </si>
  <si>
    <t>60-420-02</t>
  </si>
  <si>
    <t>60-406</t>
  </si>
  <si>
    <t>60-446</t>
  </si>
  <si>
    <t>60-453</t>
  </si>
  <si>
    <t>60-336</t>
  </si>
  <si>
    <t>60-433-01</t>
  </si>
  <si>
    <t>60-444</t>
  </si>
  <si>
    <t>60-433-03</t>
  </si>
  <si>
    <t>60-433-04</t>
  </si>
  <si>
    <t>60-452-03</t>
  </si>
  <si>
    <t>60-452-02</t>
  </si>
  <si>
    <t>60-470-01</t>
  </si>
  <si>
    <t>60-470-02</t>
  </si>
  <si>
    <t>60-433-02</t>
  </si>
  <si>
    <t>60-433-05</t>
  </si>
  <si>
    <t>60-452-01</t>
  </si>
  <si>
    <t>60-433-06</t>
  </si>
  <si>
    <t>60-476-04</t>
  </si>
  <si>
    <t>60-476-03</t>
  </si>
  <si>
    <t>60-476-02</t>
  </si>
  <si>
    <t>60-417</t>
  </si>
  <si>
    <t>60-409-13</t>
  </si>
  <si>
    <t>60-409-15</t>
  </si>
  <si>
    <t>60-438</t>
  </si>
  <si>
    <t>60-409-01</t>
  </si>
  <si>
    <t>60-409-12</t>
  </si>
  <si>
    <t>60-409-25</t>
  </si>
  <si>
    <t>60-435</t>
  </si>
  <si>
    <t>60-409-06</t>
  </si>
  <si>
    <t>60-409-08</t>
  </si>
  <si>
    <t>60-409-14</t>
  </si>
  <si>
    <t>60-409-16</t>
  </si>
  <si>
    <t>60-409-28</t>
  </si>
  <si>
    <t>60-409-07</t>
  </si>
  <si>
    <t>60-409-10</t>
  </si>
  <si>
    <t>60-409-20</t>
  </si>
  <si>
    <t>60-409-22</t>
  </si>
  <si>
    <t>60-409-11</t>
  </si>
  <si>
    <t>60-409-23</t>
  </si>
  <si>
    <t>60-409-27</t>
  </si>
  <si>
    <t>60-409-05</t>
  </si>
  <si>
    <t>60-409-09</t>
  </si>
  <si>
    <t>60-409-18</t>
  </si>
  <si>
    <t>60-409-02</t>
  </si>
  <si>
    <t>60-409-19</t>
  </si>
  <si>
    <t>60-409-26</t>
  </si>
  <si>
    <t>60-454</t>
  </si>
  <si>
    <t>60-409-03</t>
  </si>
  <si>
    <t>60-409-04</t>
  </si>
  <si>
    <t>60-409-17</t>
  </si>
  <si>
    <t>60-409-21</t>
  </si>
  <si>
    <t>60-457</t>
  </si>
  <si>
    <t>60-450-02</t>
  </si>
  <si>
    <t>60-442</t>
  </si>
  <si>
    <t>60-460</t>
  </si>
  <si>
    <t>60-465-02</t>
  </si>
  <si>
    <t>60-482</t>
  </si>
  <si>
    <t>60-412-01</t>
  </si>
  <si>
    <t>60-412-04</t>
  </si>
  <si>
    <t>60-418-01</t>
  </si>
  <si>
    <t>60-419-03</t>
  </si>
  <si>
    <t>60-462</t>
  </si>
  <si>
    <t>60-465-01</t>
  </si>
  <si>
    <t>60-475</t>
  </si>
  <si>
    <t>60-411-03</t>
  </si>
  <si>
    <t>60-412-03</t>
  </si>
  <si>
    <t>60-419-01</t>
  </si>
  <si>
    <t>60-411-02</t>
  </si>
  <si>
    <t>60-418-04</t>
  </si>
  <si>
    <t>60-419-02</t>
  </si>
  <si>
    <t>60-421</t>
  </si>
  <si>
    <t>60-443</t>
  </si>
  <si>
    <t>60-411-01</t>
  </si>
  <si>
    <t>60-412-02</t>
  </si>
  <si>
    <t>60-418-02</t>
  </si>
  <si>
    <t>60-418-03</t>
  </si>
  <si>
    <t>60-448</t>
  </si>
  <si>
    <t>60-350-01</t>
  </si>
  <si>
    <t>60-350-02</t>
  </si>
  <si>
    <t>60-332</t>
  </si>
  <si>
    <t>60-410-02</t>
  </si>
  <si>
    <t>60-410-03</t>
  </si>
  <si>
    <t>60-410-07</t>
  </si>
  <si>
    <t>60-410-11</t>
  </si>
  <si>
    <t>60-410-05</t>
  </si>
  <si>
    <t>60-410-08</t>
  </si>
  <si>
    <t>60-410-06</t>
  </si>
  <si>
    <t>60-410-09</t>
  </si>
  <si>
    <t>60-410-10</t>
  </si>
  <si>
    <t>60-410-12</t>
  </si>
  <si>
    <t>60-410-04</t>
  </si>
  <si>
    <t>60-410-01</t>
  </si>
  <si>
    <t>60-413-02</t>
  </si>
  <si>
    <t>60-413-03</t>
  </si>
  <si>
    <t>60-413-13</t>
  </si>
  <si>
    <t>60-413-06</t>
  </si>
  <si>
    <t>60-413-12</t>
  </si>
  <si>
    <t>60-413-05</t>
  </si>
  <si>
    <t>60-413-09</t>
  </si>
  <si>
    <t>60-413-10</t>
  </si>
  <si>
    <t>60-413-14</t>
  </si>
  <si>
    <t>60-413-04</t>
  </si>
  <si>
    <t>60-413-08</t>
  </si>
  <si>
    <t>60-413-11</t>
  </si>
  <si>
    <t>60-413-01</t>
  </si>
  <si>
    <t>60-413-07</t>
  </si>
  <si>
    <t>60-416-02</t>
  </si>
  <si>
    <t>60-416-01</t>
  </si>
  <si>
    <t>60-416-03</t>
  </si>
  <si>
    <t>60-397-11</t>
  </si>
  <si>
    <t>60-440</t>
  </si>
  <si>
    <t>60-456</t>
  </si>
  <si>
    <t>60-468</t>
  </si>
  <si>
    <t>60-469-01</t>
  </si>
  <si>
    <t>60-474-03</t>
  </si>
  <si>
    <t>60-474-04</t>
  </si>
  <si>
    <t>60-477</t>
  </si>
  <si>
    <t>60-397-12</t>
  </si>
  <si>
    <t>60-397-13</t>
  </si>
  <si>
    <t>60-397-16</t>
  </si>
  <si>
    <t>60-447</t>
  </si>
  <si>
    <t>60-466</t>
  </si>
  <si>
    <t>60-397-02</t>
  </si>
  <si>
    <t>60-397-03</t>
  </si>
  <si>
    <t>60-397-15</t>
  </si>
  <si>
    <t>60-449</t>
  </si>
  <si>
    <t>60-467</t>
  </si>
  <si>
    <t>60-474-01</t>
  </si>
  <si>
    <t>60-397-01</t>
  </si>
  <si>
    <t>60-397-04</t>
  </si>
  <si>
    <t>60-397-14</t>
  </si>
  <si>
    <t>60-455</t>
  </si>
  <si>
    <t>60-463</t>
  </si>
  <si>
    <t>60-469-02</t>
  </si>
  <si>
    <t>60-474-02</t>
  </si>
  <si>
    <t>60-232-01</t>
  </si>
  <si>
    <t>60-232-02</t>
  </si>
  <si>
    <t>60-430-03</t>
  </si>
  <si>
    <t>60-430-01</t>
  </si>
  <si>
    <t>60-430-02</t>
  </si>
  <si>
    <t>60-471-01</t>
  </si>
  <si>
    <t>60-471-02</t>
  </si>
  <si>
    <t>60-479-07</t>
  </si>
  <si>
    <t>60-479-03</t>
  </si>
  <si>
    <t>60-471-03</t>
  </si>
  <si>
    <t>60-479-01</t>
  </si>
  <si>
    <t>60-479-02</t>
  </si>
  <si>
    <t>60-479-09</t>
  </si>
  <si>
    <t>60-479-04</t>
  </si>
  <si>
    <t>60-479-06</t>
  </si>
  <si>
    <t>60-480</t>
  </si>
  <si>
    <t>60-479-08</t>
  </si>
  <si>
    <t>60-479-10</t>
  </si>
  <si>
    <t>60-479-05</t>
  </si>
  <si>
    <t>60-476-07</t>
  </si>
  <si>
    <t>60-476-01</t>
  </si>
  <si>
    <t>60-476-08</t>
  </si>
  <si>
    <t>60-458</t>
  </si>
  <si>
    <t>60-459</t>
  </si>
  <si>
    <t>60-483</t>
  </si>
  <si>
    <t>60-407-02</t>
  </si>
  <si>
    <t>60-407-01</t>
  </si>
  <si>
    <t>60-407-03</t>
  </si>
  <si>
    <t>60-485</t>
  </si>
  <si>
    <t>60-403-01</t>
  </si>
  <si>
    <t>60-403-02</t>
  </si>
  <si>
    <t>60-481</t>
  </si>
  <si>
    <t>60-216</t>
  </si>
  <si>
    <t>60-401</t>
  </si>
  <si>
    <t>60-402</t>
  </si>
  <si>
    <t>60-476-09</t>
  </si>
  <si>
    <t>60-476-10</t>
  </si>
  <si>
    <t>60-476-06</t>
  </si>
  <si>
    <t>60-476-05</t>
  </si>
  <si>
    <t>60-304-02</t>
  </si>
  <si>
    <t>60-484</t>
  </si>
  <si>
    <t>60-494</t>
  </si>
  <si>
    <t>60-495-02</t>
  </si>
  <si>
    <t>60-495-01</t>
  </si>
  <si>
    <t>60-499-01</t>
  </si>
  <si>
    <t>60-499-02</t>
  </si>
  <si>
    <t>60-498</t>
  </si>
  <si>
    <t>60-264-01</t>
  </si>
  <si>
    <t>60-493-06</t>
  </si>
  <si>
    <t>60-493-01</t>
  </si>
  <si>
    <t>60-493-02</t>
  </si>
  <si>
    <t>60-493-07</t>
  </si>
  <si>
    <t>60-493-09</t>
  </si>
  <si>
    <t>60-493-05</t>
  </si>
  <si>
    <t>60-493-03</t>
  </si>
  <si>
    <t>60-493-04</t>
  </si>
  <si>
    <t>60-493-11</t>
  </si>
  <si>
    <t>60-493-13</t>
  </si>
  <si>
    <t>60-493-10</t>
  </si>
  <si>
    <t>60-493-08</t>
  </si>
  <si>
    <t>60-493-12</t>
  </si>
  <si>
    <t>60-497-05</t>
  </si>
  <si>
    <t>60-497-01</t>
  </si>
  <si>
    <t>60-497-02</t>
  </si>
  <si>
    <t>60-497-03</t>
  </si>
  <si>
    <t>60-497-04</t>
  </si>
  <si>
    <t>60-400-02</t>
  </si>
  <si>
    <t>60-495-03</t>
  </si>
  <si>
    <t>60-495-04</t>
  </si>
  <si>
    <t>60-495-06</t>
  </si>
  <si>
    <t>60-495-07</t>
  </si>
  <si>
    <t>60-495-08</t>
  </si>
  <si>
    <t>60-495-05</t>
  </si>
  <si>
    <t>60-371-01</t>
  </si>
  <si>
    <t>60-392</t>
  </si>
  <si>
    <t>60-393-02</t>
  </si>
  <si>
    <t>60-394-03</t>
  </si>
  <si>
    <t>60-500-02</t>
  </si>
  <si>
    <t>60-502-02</t>
  </si>
  <si>
    <t>60-502-04</t>
  </si>
  <si>
    <t>60-500-01</t>
  </si>
  <si>
    <t>60-371-02</t>
  </si>
  <si>
    <t>60-394-01</t>
  </si>
  <si>
    <t>60-500-04</t>
  </si>
  <si>
    <t>60-502-01</t>
  </si>
  <si>
    <t>60-500-03</t>
  </si>
  <si>
    <t>60-391</t>
  </si>
  <si>
    <t>60-394-02</t>
  </si>
  <si>
    <t>60-502-03</t>
  </si>
  <si>
    <t>60-393-01</t>
  </si>
  <si>
    <t>60-399</t>
  </si>
  <si>
    <t>60-398-01A</t>
  </si>
  <si>
    <t>60-398-02</t>
  </si>
  <si>
    <t>60-398-04</t>
  </si>
  <si>
    <t>60-398-05</t>
  </si>
  <si>
    <t>60-398-03</t>
  </si>
  <si>
    <t>60-395-02</t>
  </si>
  <si>
    <t>60-395-05</t>
  </si>
  <si>
    <t>60-395-03</t>
  </si>
  <si>
    <t>60-395-01</t>
  </si>
  <si>
    <t>60-395-04</t>
  </si>
  <si>
    <t>60-398-01B</t>
  </si>
  <si>
    <t>60-396-02</t>
  </si>
  <si>
    <t>60-396-01</t>
  </si>
  <si>
    <t>60-396-03</t>
  </si>
  <si>
    <t>60-396-04</t>
  </si>
  <si>
    <t>60-496-03</t>
  </si>
  <si>
    <t>60-396-06</t>
  </si>
  <si>
    <t>60-400-04</t>
  </si>
  <si>
    <t>60-496-06</t>
  </si>
  <si>
    <t>60-396-05</t>
  </si>
  <si>
    <t>60-396-08</t>
  </si>
  <si>
    <t>60-400-09</t>
  </si>
  <si>
    <t>60-496-01</t>
  </si>
  <si>
    <t>60-400-03</t>
  </si>
  <si>
    <t>60-400-07</t>
  </si>
  <si>
    <t>60-400-08</t>
  </si>
  <si>
    <t>60-496-02</t>
  </si>
  <si>
    <t>60-496-05</t>
  </si>
  <si>
    <t>60-400-05</t>
  </si>
  <si>
    <t>60-396-07</t>
  </si>
  <si>
    <t>60-396-09</t>
  </si>
  <si>
    <t>60-400-01</t>
  </si>
  <si>
    <t>60-400-06</t>
  </si>
  <si>
    <t>60-496-04</t>
  </si>
  <si>
    <t>60-501-02</t>
  </si>
  <si>
    <t>60-501-01</t>
  </si>
  <si>
    <t>60-501-03</t>
  </si>
  <si>
    <t>60-270</t>
  </si>
  <si>
    <t>60-274</t>
  </si>
  <si>
    <t>60-276</t>
  </si>
  <si>
    <t>60-9-15</t>
  </si>
  <si>
    <t>60-381</t>
  </si>
  <si>
    <t>60-380</t>
  </si>
  <si>
    <t>60-382</t>
  </si>
  <si>
    <t>60-384</t>
  </si>
  <si>
    <t>60-275</t>
  </si>
  <si>
    <t>60-385</t>
  </si>
  <si>
    <t>60-379</t>
  </si>
  <si>
    <t>60-383</t>
  </si>
  <si>
    <t>60-13-02</t>
  </si>
  <si>
    <t>60-13-08</t>
  </si>
  <si>
    <t>60-13-10</t>
  </si>
  <si>
    <t>60-13-01</t>
  </si>
  <si>
    <t>60-13-05</t>
  </si>
  <si>
    <t>60-13-12</t>
  </si>
  <si>
    <t>60-13-07</t>
  </si>
  <si>
    <t>60-13-09</t>
  </si>
  <si>
    <t>60-13-03</t>
  </si>
  <si>
    <t>60-13-04</t>
  </si>
  <si>
    <t>60-13-11</t>
  </si>
  <si>
    <t>60-13-06</t>
  </si>
  <si>
    <t>60-8-01</t>
  </si>
  <si>
    <t>60-8-03</t>
  </si>
  <si>
    <t>60-8-04</t>
  </si>
  <si>
    <t>60-8-06</t>
  </si>
  <si>
    <t>60-8-05</t>
  </si>
  <si>
    <t>60-8-02</t>
  </si>
  <si>
    <t>60-9-05</t>
  </si>
  <si>
    <t>60-9-01</t>
  </si>
  <si>
    <t>60-9-12</t>
  </si>
  <si>
    <t>60-11-02</t>
  </si>
  <si>
    <t>60-11-03</t>
  </si>
  <si>
    <t>60-9-02</t>
  </si>
  <si>
    <t>60-9-07</t>
  </si>
  <si>
    <t>60-9-10</t>
  </si>
  <si>
    <t>60-10-01</t>
  </si>
  <si>
    <t>60-10-04</t>
  </si>
  <si>
    <t>60-9-17</t>
  </si>
  <si>
    <t>60-9-03</t>
  </si>
  <si>
    <t>60-9-14</t>
  </si>
  <si>
    <t>60-9-16</t>
  </si>
  <si>
    <t>60-10-02</t>
  </si>
  <si>
    <t>60-10-06</t>
  </si>
  <si>
    <t>60-11-05</t>
  </si>
  <si>
    <t>60-4</t>
  </si>
  <si>
    <t>60-6</t>
  </si>
  <si>
    <t>60-9-09</t>
  </si>
  <si>
    <t>60-9-18</t>
  </si>
  <si>
    <t>60-9-20</t>
  </si>
  <si>
    <t>60-9-21</t>
  </si>
  <si>
    <t>60-10-03</t>
  </si>
  <si>
    <t>60-11-01</t>
  </si>
  <si>
    <t>60-9-23</t>
  </si>
  <si>
    <t>60-12-02</t>
  </si>
  <si>
    <t>60-12-03</t>
  </si>
  <si>
    <t>60-4x</t>
  </si>
  <si>
    <t>60-5</t>
  </si>
  <si>
    <t>60-9-04</t>
  </si>
  <si>
    <t>60-9-06</t>
  </si>
  <si>
    <t>60-9-08</t>
  </si>
  <si>
    <t>60-9-11</t>
  </si>
  <si>
    <t>60-9-13</t>
  </si>
  <si>
    <t>60-9-19</t>
  </si>
  <si>
    <t>60-10-05</t>
  </si>
  <si>
    <t>60-11-04</t>
  </si>
  <si>
    <t>60-9-22</t>
  </si>
  <si>
    <t>60-12-01</t>
  </si>
  <si>
    <t>60-21</t>
  </si>
  <si>
    <t>60-2-03</t>
  </si>
  <si>
    <t>60-2-05</t>
  </si>
  <si>
    <t>60-2-06</t>
  </si>
  <si>
    <t>60-2-01</t>
  </si>
  <si>
    <t>60-2-02</t>
  </si>
  <si>
    <t>60-2-04</t>
  </si>
  <si>
    <t>60-3-02</t>
  </si>
  <si>
    <t>60-3-01</t>
  </si>
  <si>
    <t>60-20-04</t>
  </si>
  <si>
    <t>60-20-02</t>
  </si>
  <si>
    <t>60-20-03</t>
  </si>
  <si>
    <t>60-20-1</t>
  </si>
  <si>
    <t>60-30-01</t>
  </si>
  <si>
    <t>60-30-02</t>
  </si>
  <si>
    <t>60-30-03</t>
  </si>
  <si>
    <t>60-30-10</t>
  </si>
  <si>
    <t>60-30-11</t>
  </si>
  <si>
    <t>60-30-16</t>
  </si>
  <si>
    <t>60-30-24</t>
  </si>
  <si>
    <t>60-30-28</t>
  </si>
  <si>
    <t>60-30-07</t>
  </si>
  <si>
    <t>60-30-14</t>
  </si>
  <si>
    <t>60-30-15</t>
  </si>
  <si>
    <t>60-30-22</t>
  </si>
  <si>
    <t>60-30-23</t>
  </si>
  <si>
    <t>60-30-26</t>
  </si>
  <si>
    <t>60-30-05</t>
  </si>
  <si>
    <t>60-30-09</t>
  </si>
  <si>
    <t>60-30-13</t>
  </si>
  <si>
    <t>60-30-17</t>
  </si>
  <si>
    <t>60-30-18</t>
  </si>
  <si>
    <t>60-30-04</t>
  </si>
  <si>
    <t>60-30-06</t>
  </si>
  <si>
    <t>60-30-08</t>
  </si>
  <si>
    <t>60-30-20</t>
  </si>
  <si>
    <t>60-30-19</t>
  </si>
  <si>
    <t>60-30-21</t>
  </si>
  <si>
    <t>60-30-12</t>
  </si>
  <si>
    <t>60-30-25</t>
  </si>
  <si>
    <t>60-15</t>
  </si>
  <si>
    <t>60-18</t>
  </si>
  <si>
    <t>60-17</t>
  </si>
  <si>
    <t>60-19-02</t>
  </si>
  <si>
    <t>60-14</t>
  </si>
  <si>
    <t>60-16</t>
  </si>
  <si>
    <t>60-19-01</t>
  </si>
  <si>
    <t>60-40-01</t>
  </si>
  <si>
    <t>60-40-02</t>
  </si>
  <si>
    <t>60-40-03</t>
  </si>
  <si>
    <t>60-35</t>
  </si>
  <si>
    <t>60-32-01</t>
  </si>
  <si>
    <t>60-32-02</t>
  </si>
  <si>
    <t>60-32-03</t>
  </si>
  <si>
    <t>60-32-04</t>
  </si>
  <si>
    <t>60-33</t>
  </si>
  <si>
    <t>60-34-01</t>
  </si>
  <si>
    <t>60-34-02</t>
  </si>
  <si>
    <t>60-31-01</t>
  </si>
  <si>
    <t>60-26</t>
  </si>
  <si>
    <t>60-31-02</t>
  </si>
  <si>
    <t>60-36-03</t>
  </si>
  <si>
    <t>60-36-04</t>
  </si>
  <si>
    <t>60-36-01</t>
  </si>
  <si>
    <t>60-36-02</t>
  </si>
  <si>
    <t>60-43-62</t>
  </si>
  <si>
    <t>60-37-01</t>
  </si>
  <si>
    <t>60-37-02</t>
  </si>
  <si>
    <t>60-37-04</t>
  </si>
  <si>
    <t>60-37-03</t>
  </si>
  <si>
    <t>60-38-03</t>
  </si>
  <si>
    <t>60-38-04</t>
  </si>
  <si>
    <t>60-38-06</t>
  </si>
  <si>
    <t>60-38-01</t>
  </si>
  <si>
    <t>60-38-08</t>
  </si>
  <si>
    <t>60-38-10</t>
  </si>
  <si>
    <t>60-38-11</t>
  </si>
  <si>
    <t>60-38-12</t>
  </si>
  <si>
    <t>60-38-07</t>
  </si>
  <si>
    <t>60-38-02</t>
  </si>
  <si>
    <t>60-38-05</t>
  </si>
  <si>
    <t>60-38-09</t>
  </si>
  <si>
    <t>60-29-01</t>
  </si>
  <si>
    <t>60-241-03</t>
  </si>
  <si>
    <t>60-241-04</t>
  </si>
  <si>
    <t>60-241-08</t>
  </si>
  <si>
    <t>60-241-10</t>
  </si>
  <si>
    <t>60-241-11</t>
  </si>
  <si>
    <t>60-241-02</t>
  </si>
  <si>
    <t>60-241-01</t>
  </si>
  <si>
    <t>60-64-03</t>
  </si>
  <si>
    <t>60-64-04</t>
  </si>
  <si>
    <t>60-64-01</t>
  </si>
  <si>
    <t>60-64-02</t>
  </si>
  <si>
    <t>60-43-55</t>
  </si>
  <si>
    <t>60-43-66</t>
  </si>
  <si>
    <t>60-43-05</t>
  </si>
  <si>
    <t>60-43-06</t>
  </si>
  <si>
    <t>60-43-10</t>
  </si>
  <si>
    <t>60-43-11</t>
  </si>
  <si>
    <t>60-43-17</t>
  </si>
  <si>
    <t>60-43-21</t>
  </si>
  <si>
    <t>60-43-42</t>
  </si>
  <si>
    <t>60-43-45</t>
  </si>
  <si>
    <t>60-43-48</t>
  </si>
  <si>
    <t>60-43-57</t>
  </si>
  <si>
    <t>60-43-58</t>
  </si>
  <si>
    <t>60-43-72</t>
  </si>
  <si>
    <t>60-43-73</t>
  </si>
  <si>
    <t>60-43-76</t>
  </si>
  <si>
    <t>60-43-80</t>
  </si>
  <si>
    <t>60-28</t>
  </si>
  <si>
    <t>60-43-01</t>
  </si>
  <si>
    <t>60-43-02</t>
  </si>
  <si>
    <t>60-43-03</t>
  </si>
  <si>
    <t>60-43-12</t>
  </si>
  <si>
    <t>60-43-20</t>
  </si>
  <si>
    <t>60-43-25</t>
  </si>
  <si>
    <t>60-43-28</t>
  </si>
  <si>
    <t>60-43-32</t>
  </si>
  <si>
    <t>60-43-38</t>
  </si>
  <si>
    <t>60-43-50</t>
  </si>
  <si>
    <t>60-43-51</t>
  </si>
  <si>
    <t>60-43-61</t>
  </si>
  <si>
    <t>60-43-52</t>
  </si>
  <si>
    <t>60-43-75</t>
  </si>
  <si>
    <t>60-43-78</t>
  </si>
  <si>
    <t>60-43-09</t>
  </si>
  <si>
    <t>60-43-15</t>
  </si>
  <si>
    <t>60-43-30</t>
  </si>
  <si>
    <t>60-43-34</t>
  </si>
  <si>
    <t>60-43-36</t>
  </si>
  <si>
    <t>60-43-54</t>
  </si>
  <si>
    <t>60-43-59</t>
  </si>
  <si>
    <t>60-43-63</t>
  </si>
  <si>
    <t>60-43-69</t>
  </si>
  <si>
    <t>60-43-71</t>
  </si>
  <si>
    <t>60-43-74</t>
  </si>
  <si>
    <t>60-43-07</t>
  </si>
  <si>
    <t>60-43-04</t>
  </si>
  <si>
    <t>60-43-14</t>
  </si>
  <si>
    <t>60-43-16</t>
  </si>
  <si>
    <t>60-43-23</t>
  </si>
  <si>
    <t>60-43-26</t>
  </si>
  <si>
    <t>60-43-27</t>
  </si>
  <si>
    <t>60-43-29</t>
  </si>
  <si>
    <t>60-43-31</t>
  </si>
  <si>
    <t>60-43-33</t>
  </si>
  <si>
    <t>60-43-39</t>
  </si>
  <si>
    <t>60-43-40</t>
  </si>
  <si>
    <t>60-43-47</t>
  </si>
  <si>
    <t>60-43-60</t>
  </si>
  <si>
    <t>60-43-64</t>
  </si>
  <si>
    <t>60-43-68</t>
  </si>
  <si>
    <t>60-43-79</t>
  </si>
  <si>
    <t>60-43-08</t>
  </si>
  <si>
    <t>60-43-13</t>
  </si>
  <si>
    <t>60-43-18</t>
  </si>
  <si>
    <t>60-43-19</t>
  </si>
  <si>
    <t>60-43-22</t>
  </si>
  <si>
    <t>60-43-24</t>
  </si>
  <si>
    <t>60-43-35</t>
  </si>
  <si>
    <t>60-43-37</t>
  </si>
  <si>
    <t>60-43-41</t>
  </si>
  <si>
    <t>60-43-43</t>
  </si>
  <si>
    <t>60-43-44</t>
  </si>
  <si>
    <t>60-43-46</t>
  </si>
  <si>
    <t>60-43-49</t>
  </si>
  <si>
    <t>60-43-53</t>
  </si>
  <si>
    <t>60-43-56</t>
  </si>
  <si>
    <t>60-43-65</t>
  </si>
  <si>
    <t>60-43-70</t>
  </si>
  <si>
    <t>60-240-01</t>
  </si>
  <si>
    <t>60-240-02</t>
  </si>
  <si>
    <t>60-241-06</t>
  </si>
  <si>
    <t>60-241-05</t>
  </si>
  <si>
    <t>60-67-06</t>
  </si>
  <si>
    <t>60-67-08</t>
  </si>
  <si>
    <t>60-67-10</t>
  </si>
  <si>
    <t>60-278-02</t>
  </si>
  <si>
    <t>60-278-08</t>
  </si>
  <si>
    <t>60-278-09</t>
  </si>
  <si>
    <t>60-278-13</t>
  </si>
  <si>
    <t>60-278-01</t>
  </si>
  <si>
    <t>60-278-06</t>
  </si>
  <si>
    <t>60-65-01</t>
  </si>
  <si>
    <t>60-65-02</t>
  </si>
  <si>
    <t>60-67-11</t>
  </si>
  <si>
    <t>60-278-04</t>
  </si>
  <si>
    <t>60-278-05</t>
  </si>
  <si>
    <t>60-67-01</t>
  </si>
  <si>
    <t>60-67-05</t>
  </si>
  <si>
    <t>60-67-07</t>
  </si>
  <si>
    <t>60-67-09</t>
  </si>
  <si>
    <t>60-278-03</t>
  </si>
  <si>
    <t>60-67-04</t>
  </si>
  <si>
    <t>60-67-12</t>
  </si>
  <si>
    <t>60-67-02</t>
  </si>
  <si>
    <t>60-278-07</t>
  </si>
  <si>
    <t>60-278-10</t>
  </si>
  <si>
    <t>60-278-11</t>
  </si>
  <si>
    <t>60-278-12</t>
  </si>
  <si>
    <t>60-68-02</t>
  </si>
  <si>
    <t>60-68-03</t>
  </si>
  <si>
    <t>60-68-06</t>
  </si>
  <si>
    <t>60-68-13</t>
  </si>
  <si>
    <t>60-68-16</t>
  </si>
  <si>
    <t>60-68-22</t>
  </si>
  <si>
    <t>60-68-26</t>
  </si>
  <si>
    <t>60-68-10</t>
  </si>
  <si>
    <t>60-68-15</t>
  </si>
  <si>
    <t>60-68-20</t>
  </si>
  <si>
    <t>60-68-01</t>
  </si>
  <si>
    <t>60-68-07</t>
  </si>
  <si>
    <t>60-68-11</t>
  </si>
  <si>
    <t>60-68-17</t>
  </si>
  <si>
    <t>60-68-19</t>
  </si>
  <si>
    <t>60-68-04</t>
  </si>
  <si>
    <t>60-68-05</t>
  </si>
  <si>
    <t>60-68-09</t>
  </si>
  <si>
    <t>60-68-14</t>
  </si>
  <si>
    <t>60-68-27</t>
  </si>
  <si>
    <t>60-68-08</t>
  </si>
  <si>
    <t>60-68-12</t>
  </si>
  <si>
    <t>60-68-18</t>
  </si>
  <si>
    <t>60-68-23</t>
  </si>
  <si>
    <t>60-68-24</t>
  </si>
  <si>
    <t>60-68-25</t>
  </si>
  <si>
    <t>60-281-02</t>
  </si>
  <si>
    <t>60-281-04</t>
  </si>
  <si>
    <t>60-281-05</t>
  </si>
  <si>
    <t>60-281-03</t>
  </si>
  <si>
    <t>60-281-06</t>
  </si>
  <si>
    <t>60-281-01</t>
  </si>
  <si>
    <t>60-281-07</t>
  </si>
  <si>
    <t>60-281-08</t>
  </si>
  <si>
    <t>60-281-09</t>
  </si>
  <si>
    <t>60-66-01</t>
  </si>
  <si>
    <t>60-66-03</t>
  </si>
  <si>
    <t>60-66-04</t>
  </si>
  <si>
    <t>60-66-05</t>
  </si>
  <si>
    <t>60-66-06</t>
  </si>
  <si>
    <t>60-66-07</t>
  </si>
  <si>
    <t>60-66-08</t>
  </si>
  <si>
    <t>60-66-11</t>
  </si>
  <si>
    <t>60-66-02</t>
  </si>
  <si>
    <t>60-66-09</t>
  </si>
  <si>
    <t>60-66-10</t>
  </si>
  <si>
    <t>60-268</t>
  </si>
  <si>
    <t>60-283-03</t>
  </si>
  <si>
    <t>60-283-01</t>
  </si>
  <si>
    <t>60-283-02</t>
  </si>
  <si>
    <t>60-283-06</t>
  </si>
  <si>
    <t>60-283-07</t>
  </si>
  <si>
    <t>60-283-09</t>
  </si>
  <si>
    <t>60-283-04</t>
  </si>
  <si>
    <t>60-283-05</t>
  </si>
  <si>
    <t>60-283-08</t>
  </si>
  <si>
    <t>60-299</t>
  </si>
  <si>
    <t>60-269-04</t>
  </si>
  <si>
    <t>60-269-02</t>
  </si>
  <si>
    <t>60-269-03</t>
  </si>
  <si>
    <t>60-269-05</t>
  </si>
  <si>
    <t>60-269-06</t>
  </si>
  <si>
    <t>60-300</t>
  </si>
  <si>
    <t>60-269-01</t>
  </si>
  <si>
    <t>60-287-01</t>
  </si>
  <si>
    <t>60-287-03</t>
  </si>
  <si>
    <t>60-287-06</t>
  </si>
  <si>
    <t>60-287-05</t>
  </si>
  <si>
    <t>60-287-02</t>
  </si>
  <si>
    <t>60-287-04</t>
  </si>
  <si>
    <t>60-305</t>
  </si>
  <si>
    <t>60-305A</t>
  </si>
  <si>
    <t>60-253-01</t>
  </si>
  <si>
    <t>60-253-02</t>
  </si>
  <si>
    <t>60-302-01</t>
  </si>
  <si>
    <t>60-302-02</t>
  </si>
  <si>
    <t>60-273-02</t>
  </si>
  <si>
    <t>60-273-03</t>
  </si>
  <si>
    <t>60-273-07</t>
  </si>
  <si>
    <t>60-273-09</t>
  </si>
  <si>
    <t>60-273-01</t>
  </si>
  <si>
    <t>60-273-06</t>
  </si>
  <si>
    <t>60-273-08</t>
  </si>
  <si>
    <t>60-273-05</t>
  </si>
  <si>
    <t>60-273-10</t>
  </si>
  <si>
    <t>60-273-04</t>
  </si>
  <si>
    <t>60-303-04</t>
  </si>
  <si>
    <t>60-303-05</t>
  </si>
  <si>
    <t>60-303-08</t>
  </si>
  <si>
    <t>60-303-09</t>
  </si>
  <si>
    <t>60-303-03</t>
  </si>
  <si>
    <t>60-303-07</t>
  </si>
  <si>
    <t>60-303-11</t>
  </si>
  <si>
    <t>60-303-12</t>
  </si>
  <si>
    <t>60-303-1</t>
  </si>
  <si>
    <t>60-303-02</t>
  </si>
  <si>
    <t>60-303-06</t>
  </si>
  <si>
    <t>60-303-10</t>
  </si>
  <si>
    <t>60-301-01</t>
  </si>
  <si>
    <t>60-301-02</t>
  </si>
  <si>
    <t>60-279-01</t>
  </si>
  <si>
    <t>60-280</t>
  </si>
  <si>
    <t>60-277-01</t>
  </si>
  <si>
    <t>60-285-01</t>
  </si>
  <si>
    <t>60-285-03</t>
  </si>
  <si>
    <t>60-295-01</t>
  </si>
  <si>
    <t>60-295-02</t>
  </si>
  <si>
    <t>60-296-01</t>
  </si>
  <si>
    <t>60-322</t>
  </si>
  <si>
    <t>60-323-01</t>
  </si>
  <si>
    <t>60-271-01</t>
  </si>
  <si>
    <t>60-271-02</t>
  </si>
  <si>
    <t>60-277-02</t>
  </si>
  <si>
    <t>60-279-02</t>
  </si>
  <si>
    <t>60-285-02</t>
  </si>
  <si>
    <t>60-296-03</t>
  </si>
  <si>
    <t>60-323-02</t>
  </si>
  <si>
    <t>60-288-03</t>
  </si>
  <si>
    <t>60-288-01</t>
  </si>
  <si>
    <t>60-288-04</t>
  </si>
  <si>
    <t>60-288-02</t>
  </si>
  <si>
    <t>60-288-05</t>
  </si>
  <si>
    <t>60-304-01</t>
  </si>
  <si>
    <t>60-304-06</t>
  </si>
  <si>
    <t>60-304-05</t>
  </si>
  <si>
    <t>60-304-03</t>
  </si>
  <si>
    <t>60-304-04</t>
  </si>
  <si>
    <t>60-272-14</t>
  </si>
  <si>
    <t>60-272-06</t>
  </si>
  <si>
    <t>60-307-03</t>
  </si>
  <si>
    <t>60-307-04</t>
  </si>
  <si>
    <t>60-272-03</t>
  </si>
  <si>
    <t>60-272-11</t>
  </si>
  <si>
    <t>60-272-02</t>
  </si>
  <si>
    <t>60-272-09</t>
  </si>
  <si>
    <t>60-272-04</t>
  </si>
  <si>
    <t>60-272-05</t>
  </si>
  <si>
    <t>60-307-01</t>
  </si>
  <si>
    <t>60-307-02</t>
  </si>
  <si>
    <t>60-307-05</t>
  </si>
  <si>
    <t>60-272-15</t>
  </si>
  <si>
    <t>60-272-07</t>
  </si>
  <si>
    <t>60-272-08</t>
  </si>
  <si>
    <t>60-272-13</t>
  </si>
  <si>
    <t>60-272-10</t>
  </si>
  <si>
    <t>60-272-01</t>
  </si>
  <si>
    <t>60-272-12</t>
  </si>
  <si>
    <t>60-308-01</t>
  </si>
  <si>
    <t>60-308-03</t>
  </si>
  <si>
    <t>60-308-05</t>
  </si>
  <si>
    <t>60-308-06</t>
  </si>
  <si>
    <t>60-308-08</t>
  </si>
  <si>
    <t>60-308-07</t>
  </si>
  <si>
    <t>60-308-12</t>
  </si>
  <si>
    <t>60-308-14</t>
  </si>
  <si>
    <t>60-308-02</t>
  </si>
  <si>
    <t>60-308-17</t>
  </si>
  <si>
    <t>60-308-19</t>
  </si>
  <si>
    <t>60-308-20</t>
  </si>
  <si>
    <t>60-308-04</t>
  </si>
  <si>
    <t>60-308-09</t>
  </si>
  <si>
    <t>60-308-18</t>
  </si>
  <si>
    <t>60-308-10</t>
  </si>
  <si>
    <t>60-308-11</t>
  </si>
  <si>
    <t>60-308-13</t>
  </si>
  <si>
    <t>60-308-15</t>
  </si>
  <si>
    <t>60-308-16</t>
  </si>
  <si>
    <t>60-282-03</t>
  </si>
  <si>
    <t>60-282-02</t>
  </si>
  <si>
    <t>60-282-01</t>
  </si>
  <si>
    <t>60-282-04</t>
  </si>
  <si>
    <t>60-319-01</t>
  </si>
  <si>
    <t>60-306</t>
  </si>
  <si>
    <t>60-319-02</t>
  </si>
  <si>
    <t>60-423</t>
  </si>
  <si>
    <t>60-325-04</t>
  </si>
  <si>
    <t>60-325-01</t>
  </si>
  <si>
    <t>60-325-08</t>
  </si>
  <si>
    <t>60-325-09</t>
  </si>
  <si>
    <t>60-325-10</t>
  </si>
  <si>
    <t>60-325-02</t>
  </si>
  <si>
    <t>60-325-06</t>
  </si>
  <si>
    <t>60-325-07</t>
  </si>
  <si>
    <t>60-366-01</t>
  </si>
  <si>
    <t>60-286-01</t>
  </si>
  <si>
    <t>60-286-04</t>
  </si>
  <si>
    <t>60-286-05</t>
  </si>
  <si>
    <t>60-286-02A</t>
  </si>
  <si>
    <t>60-286-03</t>
  </si>
  <si>
    <t>60-286-02B</t>
  </si>
  <si>
    <t>60-286-02</t>
  </si>
  <si>
    <t>60-366-02</t>
  </si>
  <si>
    <t>60-366-03</t>
  </si>
  <si>
    <t>60-326</t>
  </si>
  <si>
    <t>60-311-04</t>
  </si>
  <si>
    <t>60-311-10</t>
  </si>
  <si>
    <t>60-314-05</t>
  </si>
  <si>
    <t>60-314-06</t>
  </si>
  <si>
    <t>60-314-07</t>
  </si>
  <si>
    <t>60-314-09</t>
  </si>
  <si>
    <t>60-314-11</t>
  </si>
  <si>
    <t>60-312x</t>
  </si>
  <si>
    <t>60-314-01</t>
  </si>
  <si>
    <t>60-314-03</t>
  </si>
  <si>
    <t>60-311-03</t>
  </si>
  <si>
    <t>60-314-02</t>
  </si>
  <si>
    <t>60-314-04</t>
  </si>
  <si>
    <t>60-314-10</t>
  </si>
  <si>
    <t>60-311-05</t>
  </si>
  <si>
    <t>60-311-06</t>
  </si>
  <si>
    <t>60-311-07</t>
  </si>
  <si>
    <t>60-311-08</t>
  </si>
  <si>
    <t>60-311-09</t>
  </si>
  <si>
    <t>60-311-01</t>
  </si>
  <si>
    <t>60-311-02</t>
  </si>
  <si>
    <t>60-312</t>
  </si>
  <si>
    <t>60-314-08</t>
  </si>
  <si>
    <t>60-314-12</t>
  </si>
  <si>
    <t>60-310-04</t>
  </si>
  <si>
    <t>60-313-06</t>
  </si>
  <si>
    <t>60-313-07</t>
  </si>
  <si>
    <t>60-313-09</t>
  </si>
  <si>
    <t>60-310-03</t>
  </si>
  <si>
    <t>60-313-01</t>
  </si>
  <si>
    <t>60-313-02</t>
  </si>
  <si>
    <t>60-313-11</t>
  </si>
  <si>
    <t>60-313-04</t>
  </si>
  <si>
    <t>60-313-08</t>
  </si>
  <si>
    <t>60-313-10</t>
  </si>
  <si>
    <t>60-313-12</t>
  </si>
  <si>
    <t>60-310-01</t>
  </si>
  <si>
    <t>60-310-02</t>
  </si>
  <si>
    <t>60-313-03</t>
  </si>
  <si>
    <t>60-315-01</t>
  </si>
  <si>
    <t>60-315-03</t>
  </si>
  <si>
    <t>60-315-04</t>
  </si>
  <si>
    <t>60-315-02</t>
  </si>
  <si>
    <t>60-309</t>
  </si>
  <si>
    <t>60-378-03</t>
  </si>
  <si>
    <t>60-378-04</t>
  </si>
  <si>
    <t>60-378-02</t>
  </si>
  <si>
    <t>60-378-05</t>
  </si>
  <si>
    <t>60-378-06</t>
  </si>
  <si>
    <t>60-378-01</t>
  </si>
  <si>
    <t>60-364-01</t>
  </si>
  <si>
    <t>60-364-02</t>
  </si>
  <si>
    <t>60-356-02</t>
  </si>
  <si>
    <t>60-365-02</t>
  </si>
  <si>
    <t>60-356-01</t>
  </si>
  <si>
    <t>60-365-01</t>
  </si>
  <si>
    <t>60-377-1</t>
  </si>
  <si>
    <t>60-377-2</t>
  </si>
  <si>
    <t>60-377-3</t>
  </si>
  <si>
    <t>60-377-5</t>
  </si>
  <si>
    <t>60-377-4</t>
  </si>
  <si>
    <t>60-377-6</t>
  </si>
  <si>
    <t>60-376x</t>
  </si>
  <si>
    <t>60-376</t>
  </si>
  <si>
    <t>60-367-01</t>
  </si>
  <si>
    <t>60-367-02</t>
  </si>
  <si>
    <t>60-367-03</t>
  </si>
  <si>
    <t>60-367-05</t>
  </si>
  <si>
    <t>60-367-12</t>
  </si>
  <si>
    <t>60-367-09</t>
  </si>
  <si>
    <t>60-367-06</t>
  </si>
  <si>
    <t>60-367-10</t>
  </si>
  <si>
    <t>60-367-08</t>
  </si>
  <si>
    <t>60-367-04</t>
  </si>
  <si>
    <t>60-367-07</t>
  </si>
  <si>
    <t>60-367-11</t>
  </si>
  <si>
    <t>60-357-02</t>
  </si>
  <si>
    <t>60-357-01</t>
  </si>
  <si>
    <t>60-363-02</t>
  </si>
  <si>
    <t>60-363-01</t>
  </si>
  <si>
    <t>60-364-09</t>
  </si>
  <si>
    <t>60-364-10</t>
  </si>
  <si>
    <t>60-362</t>
  </si>
  <si>
    <t>60-364-07</t>
  </si>
  <si>
    <t>60-364-08</t>
  </si>
  <si>
    <t>60-362-01</t>
  </si>
  <si>
    <t>60-364-05</t>
  </si>
  <si>
    <t>60-364-14</t>
  </si>
  <si>
    <t>60-362-02</t>
  </si>
  <si>
    <t>60-364-06</t>
  </si>
  <si>
    <t>60-364-12</t>
  </si>
  <si>
    <t>60-364-13</t>
  </si>
  <si>
    <t>60-364-04</t>
  </si>
  <si>
    <t>60-364-11</t>
  </si>
  <si>
    <t>60-359-01</t>
  </si>
  <si>
    <t>60-359-02</t>
  </si>
  <si>
    <t>60-358-01</t>
  </si>
  <si>
    <t>60-358-02</t>
  </si>
  <si>
    <t>60-354</t>
  </si>
  <si>
    <t>60-355</t>
  </si>
  <si>
    <t>60-353-04</t>
  </si>
  <si>
    <t>60-353-01</t>
  </si>
  <si>
    <t>60-353-03</t>
  </si>
  <si>
    <t>60-353-05</t>
  </si>
  <si>
    <t>60-353-02</t>
  </si>
  <si>
    <t>60-352-03</t>
  </si>
  <si>
    <t>60-352-05</t>
  </si>
  <si>
    <t>60-352-01</t>
  </si>
  <si>
    <t>60-352-02</t>
  </si>
  <si>
    <t>60-361-05</t>
  </si>
  <si>
    <t>60-361-01</t>
  </si>
  <si>
    <t>60-361-03</t>
  </si>
  <si>
    <t>60-361-04</t>
  </si>
  <si>
    <t>60-361-02</t>
  </si>
  <si>
    <t>60-360-03</t>
  </si>
  <si>
    <t>60-360-02</t>
  </si>
  <si>
    <t>60-360-01</t>
  </si>
  <si>
    <t>60-508</t>
  </si>
  <si>
    <t>60-428</t>
  </si>
  <si>
    <t>60-422</t>
  </si>
  <si>
    <t>60-424</t>
  </si>
  <si>
    <t>60-425</t>
  </si>
  <si>
    <t>60-427</t>
  </si>
  <si>
    <t>60-426</t>
  </si>
  <si>
    <t>60-429</t>
  </si>
  <si>
    <t>60-509</t>
  </si>
  <si>
    <t>60-510-01</t>
  </si>
  <si>
    <t>60-510-02</t>
  </si>
  <si>
    <t>60-507-01</t>
  </si>
  <si>
    <t>60-507-03</t>
  </si>
  <si>
    <t>60-507-04</t>
  </si>
  <si>
    <t>60-507-06</t>
  </si>
  <si>
    <t>60-507-02</t>
  </si>
  <si>
    <t>60-507-07</t>
  </si>
  <si>
    <t>60-507-08</t>
  </si>
  <si>
    <t>60-507-05</t>
  </si>
  <si>
    <t>60-296-02</t>
  </si>
  <si>
    <t>61-184-01</t>
  </si>
  <si>
    <t>61-229</t>
  </si>
  <si>
    <t>61-230</t>
  </si>
  <si>
    <t>61-118</t>
  </si>
  <si>
    <t>61-145</t>
  </si>
  <si>
    <t>61-173-28</t>
  </si>
  <si>
    <t>61-25</t>
  </si>
  <si>
    <t>61-173-30</t>
  </si>
  <si>
    <t>61-173-31</t>
  </si>
  <si>
    <t>61-173-32</t>
  </si>
  <si>
    <t>61-173-35</t>
  </si>
  <si>
    <t>61-143</t>
  </si>
  <si>
    <t>61-173-26</t>
  </si>
  <si>
    <t>61-173-34</t>
  </si>
  <si>
    <t>61-116-02</t>
  </si>
  <si>
    <t>61-131</t>
  </si>
  <si>
    <t>61-108</t>
  </si>
  <si>
    <t>61-112</t>
  </si>
  <si>
    <t>61-199-01</t>
  </si>
  <si>
    <t>61-199-02</t>
  </si>
  <si>
    <t>61-167</t>
  </si>
  <si>
    <t>61-173-36</t>
  </si>
  <si>
    <t>61-202-01</t>
  </si>
  <si>
    <t>61-202-06</t>
  </si>
  <si>
    <t>61-202-02</t>
  </si>
  <si>
    <t>61-202-03</t>
  </si>
  <si>
    <t>61-202-07</t>
  </si>
  <si>
    <t>61-202-07x</t>
  </si>
  <si>
    <t>61-202-04</t>
  </si>
  <si>
    <t>61-202-05</t>
  </si>
  <si>
    <t>61-138</t>
  </si>
  <si>
    <t>61-184-02</t>
  </si>
  <si>
    <t>61-116-01</t>
  </si>
  <si>
    <t>61-105</t>
  </si>
  <si>
    <t>61-157-01</t>
  </si>
  <si>
    <t>61-157-02</t>
  </si>
  <si>
    <t>61-128</t>
  </si>
  <si>
    <t>61-176</t>
  </si>
  <si>
    <t>61-132-16</t>
  </si>
  <si>
    <t>61-162</t>
  </si>
  <si>
    <t>61-185</t>
  </si>
  <si>
    <t>61-177</t>
  </si>
  <si>
    <t>61-183</t>
  </si>
  <si>
    <t>61-132-07</t>
  </si>
  <si>
    <t>61-132-15</t>
  </si>
  <si>
    <t>61-132-03</t>
  </si>
  <si>
    <t>61-132-09</t>
  </si>
  <si>
    <t>61-132-12</t>
  </si>
  <si>
    <t>61-132-05</t>
  </si>
  <si>
    <t>61-132-01</t>
  </si>
  <si>
    <t>61-132-11</t>
  </si>
  <si>
    <t>61-132-14</t>
  </si>
  <si>
    <t>61-132-04</t>
  </si>
  <si>
    <t>61-132-06</t>
  </si>
  <si>
    <t>61-132-08</t>
  </si>
  <si>
    <t>61-132-02</t>
  </si>
  <si>
    <t>61-132-10</t>
  </si>
  <si>
    <t>61-132-13</t>
  </si>
  <si>
    <t>61-149</t>
  </si>
  <si>
    <t>61-241-01</t>
  </si>
  <si>
    <t>61-241-07</t>
  </si>
  <si>
    <t>61-241-02</t>
  </si>
  <si>
    <t>61-241-05</t>
  </si>
  <si>
    <t>61-241-04</t>
  </si>
  <si>
    <t>61-241-08</t>
  </si>
  <si>
    <t>61-241-03</t>
  </si>
  <si>
    <t>61-241-06</t>
  </si>
  <si>
    <t>61-134</t>
  </si>
  <si>
    <t>61-93</t>
  </si>
  <si>
    <t>61-174</t>
  </si>
  <si>
    <t>61-170-01</t>
  </si>
  <si>
    <t>61-170-02</t>
  </si>
  <si>
    <t>61-246</t>
  </si>
  <si>
    <t>61-170-04</t>
  </si>
  <si>
    <t>61-192</t>
  </si>
  <si>
    <t>61-170-03</t>
  </si>
  <si>
    <t>61-186</t>
  </si>
  <si>
    <t>61-170-05</t>
  </si>
  <si>
    <t>61-160-01</t>
  </si>
  <si>
    <t>61-160-03</t>
  </si>
  <si>
    <t>61-160-02</t>
  </si>
  <si>
    <t>61-140A</t>
  </si>
  <si>
    <t>61-140</t>
  </si>
  <si>
    <t>61-141-03</t>
  </si>
  <si>
    <t>61-141-03A</t>
  </si>
  <si>
    <t>61-141-01</t>
  </si>
  <si>
    <t>61-207</t>
  </si>
  <si>
    <t>61-218</t>
  </si>
  <si>
    <t>61-220-02</t>
  </si>
  <si>
    <t>61-220-03</t>
  </si>
  <si>
    <t>61-220-01</t>
  </si>
  <si>
    <t>61-220-04</t>
  </si>
  <si>
    <t>61-22</t>
  </si>
  <si>
    <t>61-208-04</t>
  </si>
  <si>
    <t>61-208-06</t>
  </si>
  <si>
    <t>61-208-09</t>
  </si>
  <si>
    <t>61-208-01</t>
  </si>
  <si>
    <t>61-208-07</t>
  </si>
  <si>
    <t>61-208-08</t>
  </si>
  <si>
    <t>61-208-11</t>
  </si>
  <si>
    <t>61-208-12</t>
  </si>
  <si>
    <t>61-208-14</t>
  </si>
  <si>
    <t>61-208-15</t>
  </si>
  <si>
    <t>61-208-03</t>
  </si>
  <si>
    <t>61-208-13</t>
  </si>
  <si>
    <t>61-208-05</t>
  </si>
  <si>
    <t>61-208-02</t>
  </si>
  <si>
    <t>61-208-10</t>
  </si>
  <si>
    <t>61-11</t>
  </si>
  <si>
    <t>61-269</t>
  </si>
  <si>
    <t>61-10</t>
  </si>
  <si>
    <t>61-249-07</t>
  </si>
  <si>
    <t>61-249-30</t>
  </si>
  <si>
    <t>61-249-06</t>
  </si>
  <si>
    <t>61-249-19</t>
  </si>
  <si>
    <t>61-249-27</t>
  </si>
  <si>
    <t>61-249-33</t>
  </si>
  <si>
    <t>61-12</t>
  </si>
  <si>
    <t>61-13</t>
  </si>
  <si>
    <t>61-40</t>
  </si>
  <si>
    <t>61-24</t>
  </si>
  <si>
    <t>61-273</t>
  </si>
  <si>
    <t>61-39</t>
  </si>
  <si>
    <t>61-114-04</t>
  </si>
  <si>
    <t>61-114-08</t>
  </si>
  <si>
    <t>61-114-10</t>
  </si>
  <si>
    <t>61-114-18</t>
  </si>
  <si>
    <t>61-114-29</t>
  </si>
  <si>
    <t>61-114-32</t>
  </si>
  <si>
    <t>61-114-46</t>
  </si>
  <si>
    <t>61-114-48</t>
  </si>
  <si>
    <t>61-114-01</t>
  </si>
  <si>
    <t>61-114-19</t>
  </si>
  <si>
    <t>61-114-21</t>
  </si>
  <si>
    <t>61-114-24</t>
  </si>
  <si>
    <t>61-114-33</t>
  </si>
  <si>
    <t>61-114-41</t>
  </si>
  <si>
    <t>61-114-43</t>
  </si>
  <si>
    <t>61-114-05</t>
  </si>
  <si>
    <t>61-114-16</t>
  </si>
  <si>
    <t>61-114-20</t>
  </si>
  <si>
    <t>61-114-26</t>
  </si>
  <si>
    <t>61-114-31</t>
  </si>
  <si>
    <t>61-114-40</t>
  </si>
  <si>
    <t>61-114-02</t>
  </si>
  <si>
    <t>61-114-03</t>
  </si>
  <si>
    <t>61-114-13</t>
  </si>
  <si>
    <t>61-114-14</t>
  </si>
  <si>
    <t>61-114-22</t>
  </si>
  <si>
    <t>61-114-28</t>
  </si>
  <si>
    <t>61-114-30</t>
  </si>
  <si>
    <t>61-114-34</t>
  </si>
  <si>
    <t>61-114-45</t>
  </si>
  <si>
    <t>61-114-49</t>
  </si>
  <si>
    <t>61-114-50</t>
  </si>
  <si>
    <t>61-114-47</t>
  </si>
  <si>
    <t>61-114-06</t>
  </si>
  <si>
    <t>61-114-09</t>
  </si>
  <si>
    <t>61-114-11</t>
  </si>
  <si>
    <t>61-114-12</t>
  </si>
  <si>
    <t>61-114-07</t>
  </si>
  <si>
    <t>61-114-15</t>
  </si>
  <si>
    <t>61-114-17</t>
  </si>
  <si>
    <t>61-114-23</t>
  </si>
  <si>
    <t>61-114-25</t>
  </si>
  <si>
    <t>61-114-27</t>
  </si>
  <si>
    <t>61-114-35</t>
  </si>
  <si>
    <t>61-114-36</t>
  </si>
  <si>
    <t>61-114-37</t>
  </si>
  <si>
    <t>61-114-38</t>
  </si>
  <si>
    <t>61-114-39</t>
  </si>
  <si>
    <t>61-114-42</t>
  </si>
  <si>
    <t>61-114-44</t>
  </si>
  <si>
    <t>61-268-1</t>
  </si>
  <si>
    <t>61-52</t>
  </si>
  <si>
    <t>61-250</t>
  </si>
  <si>
    <t>61-263-45</t>
  </si>
  <si>
    <t>61-263-54</t>
  </si>
  <si>
    <t>61-263-60</t>
  </si>
  <si>
    <t>61-263-61</t>
  </si>
  <si>
    <t>61-263-64</t>
  </si>
  <si>
    <t>61-263-68</t>
  </si>
  <si>
    <t>61-263-71</t>
  </si>
  <si>
    <t>61-263-75</t>
  </si>
  <si>
    <t>61-263-78</t>
  </si>
  <si>
    <t>61-263-82</t>
  </si>
  <si>
    <t>61-263-86</t>
  </si>
  <si>
    <t>61-263-89</t>
  </si>
  <si>
    <t>61-263-99</t>
  </si>
  <si>
    <t>61-263-101</t>
  </si>
  <si>
    <t>61-263-102</t>
  </si>
  <si>
    <t>61-263-103</t>
  </si>
  <si>
    <t>61-263-105</t>
  </si>
  <si>
    <t>61-263-108</t>
  </si>
  <si>
    <t>61-263-107</t>
  </si>
  <si>
    <t>61-263-113</t>
  </si>
  <si>
    <t>61-263-53</t>
  </si>
  <si>
    <t>61-263-58</t>
  </si>
  <si>
    <t>61-263-62</t>
  </si>
  <si>
    <t>61-263-63</t>
  </si>
  <si>
    <t>61-263-70</t>
  </si>
  <si>
    <t>61-263-72</t>
  </si>
  <si>
    <t>61-263-85</t>
  </si>
  <si>
    <t>61-263-87</t>
  </si>
  <si>
    <t>61-263-88</t>
  </si>
  <si>
    <t>61-263-84</t>
  </si>
  <si>
    <t>61-263-93</t>
  </si>
  <si>
    <t>61-263-104</t>
  </si>
  <si>
    <t>61-263-110</t>
  </si>
  <si>
    <t>61-263-121</t>
  </si>
  <si>
    <t>61-263-122</t>
  </si>
  <si>
    <t>61-263-44</t>
  </si>
  <si>
    <t>61-263-50</t>
  </si>
  <si>
    <t>61-263-55</t>
  </si>
  <si>
    <t>61-263-66</t>
  </si>
  <si>
    <t>61-263-74</t>
  </si>
  <si>
    <t>61-263-76</t>
  </si>
  <si>
    <t>61-263-79</t>
  </si>
  <si>
    <t>61-263-81</t>
  </si>
  <si>
    <t>61-263-83</t>
  </si>
  <si>
    <t>61-263-94</t>
  </si>
  <si>
    <t>61-263-95</t>
  </si>
  <si>
    <t>61-263-98</t>
  </si>
  <si>
    <t>61-263-100</t>
  </si>
  <si>
    <t>61-263-114</t>
  </si>
  <si>
    <t>61-263-123</t>
  </si>
  <si>
    <t>61-267-04</t>
  </si>
  <si>
    <t>61-263-116</t>
  </si>
  <si>
    <t>61-263-47</t>
  </si>
  <si>
    <t>61-263-48</t>
  </si>
  <si>
    <t>61-263-49</t>
  </si>
  <si>
    <t>61-263-51</t>
  </si>
  <si>
    <t>61-263-52</t>
  </si>
  <si>
    <t>61-263-56</t>
  </si>
  <si>
    <t>61-263-57</t>
  </si>
  <si>
    <t>61-263-59</t>
  </si>
  <si>
    <t>61-263-65</t>
  </si>
  <si>
    <t>61-263-69</t>
  </si>
  <si>
    <t>61-263-73</t>
  </si>
  <si>
    <t>61-263-80</t>
  </si>
  <si>
    <t>61-263-90</t>
  </si>
  <si>
    <t>61-263-91</t>
  </si>
  <si>
    <t>61-263-96</t>
  </si>
  <si>
    <t>61-263-97</t>
  </si>
  <si>
    <t>61-263-106</t>
  </si>
  <si>
    <t>61-263-109</t>
  </si>
  <si>
    <t>61-263-117</t>
  </si>
  <si>
    <t>61-263-119</t>
  </si>
  <si>
    <t>61-263-120</t>
  </si>
  <si>
    <t>61-263-46</t>
  </si>
  <si>
    <t>61-263-67</t>
  </si>
  <si>
    <t>61-263-77</t>
  </si>
  <si>
    <t>61-263-92</t>
  </si>
  <si>
    <t>61-263-112</t>
  </si>
  <si>
    <t>61-263-115</t>
  </si>
  <si>
    <t>61-263-118</t>
  </si>
  <si>
    <t>61-267-03</t>
  </si>
  <si>
    <t>61-267-05</t>
  </si>
  <si>
    <t>61-263-43</t>
  </si>
  <si>
    <t>61-277</t>
  </si>
  <si>
    <t>61-238</t>
  </si>
  <si>
    <t>61-116-22</t>
  </si>
  <si>
    <t>61-65-02</t>
  </si>
  <si>
    <t>61-239</t>
  </si>
  <si>
    <t>61-116-28</t>
  </si>
  <si>
    <t>61-240</t>
  </si>
  <si>
    <t>61-50-02</t>
  </si>
  <si>
    <t>61-116-30</t>
  </si>
  <si>
    <t>61-169</t>
  </si>
  <si>
    <t>61-150-05</t>
  </si>
  <si>
    <t>61-150-01</t>
  </si>
  <si>
    <t>61-150-02</t>
  </si>
  <si>
    <t>61-150-06</t>
  </si>
  <si>
    <t>61-150-04</t>
  </si>
  <si>
    <t>61-150-03</t>
  </si>
  <si>
    <t>61-116-14</t>
  </si>
  <si>
    <t>61-116-21</t>
  </si>
  <si>
    <t>61-198</t>
  </si>
  <si>
    <t>61-116-15</t>
  </si>
  <si>
    <t>61-116-18</t>
  </si>
  <si>
    <t>61-116-11</t>
  </si>
  <si>
    <t>61-116-16</t>
  </si>
  <si>
    <t>61-286</t>
  </si>
  <si>
    <t>61-116-20</t>
  </si>
  <si>
    <t>61-116-09</t>
  </si>
  <si>
    <t>61-116-10</t>
  </si>
  <si>
    <t>61-116-25</t>
  </si>
  <si>
    <t>61-116-19</t>
  </si>
  <si>
    <t>61-116-05</t>
  </si>
  <si>
    <t>61-116-12</t>
  </si>
  <si>
    <t>61-197-01</t>
  </si>
  <si>
    <t>61-197-03</t>
  </si>
  <si>
    <t>61-197-04</t>
  </si>
  <si>
    <t>61-197-02</t>
  </si>
  <si>
    <t>61-116-24</t>
  </si>
  <si>
    <t>61-116-26</t>
  </si>
  <si>
    <t>61-116-31</t>
  </si>
  <si>
    <t>61-116-32</t>
  </si>
  <si>
    <t>61-116-08</t>
  </si>
  <si>
    <t>61-116-07</t>
  </si>
  <si>
    <t>61-106</t>
  </si>
  <si>
    <t>61-107</t>
  </si>
  <si>
    <t>61-144</t>
  </si>
  <si>
    <t>61-111</t>
  </si>
  <si>
    <t>61-116-04</t>
  </si>
  <si>
    <t>61-116-06</t>
  </si>
  <si>
    <t>61-129</t>
  </si>
  <si>
    <t>61-248</t>
  </si>
  <si>
    <t>61-119</t>
  </si>
  <si>
    <t>61-201</t>
  </si>
  <si>
    <t>61-120</t>
  </si>
  <si>
    <t>61-125</t>
  </si>
  <si>
    <t>61-164</t>
  </si>
  <si>
    <t>61-123</t>
  </si>
  <si>
    <t>61-109</t>
  </si>
  <si>
    <t>61-189</t>
  </si>
  <si>
    <t>61-151</t>
  </si>
  <si>
    <t>61-122</t>
  </si>
  <si>
    <t>61-116-29</t>
  </si>
  <si>
    <t>61-215</t>
  </si>
  <si>
    <t>61-116-17</t>
  </si>
  <si>
    <t>61-126</t>
  </si>
  <si>
    <t>61-130</t>
  </si>
  <si>
    <t>61-155</t>
  </si>
  <si>
    <t>61-190</t>
  </si>
  <si>
    <t>61-147-06</t>
  </si>
  <si>
    <t>61-159</t>
  </si>
  <si>
    <t>61-124</t>
  </si>
  <si>
    <t>61-244</t>
  </si>
  <si>
    <t>61-21-23</t>
  </si>
  <si>
    <t>61-21-39</t>
  </si>
  <si>
    <t>61-21-44</t>
  </si>
  <si>
    <t>61-21-45</t>
  </si>
  <si>
    <t>61-21-09</t>
  </si>
  <si>
    <t>61-21-14</t>
  </si>
  <si>
    <t>61-21-15</t>
  </si>
  <si>
    <t>61-21-20</t>
  </si>
  <si>
    <t>61-212-01</t>
  </si>
  <si>
    <t>61-233</t>
  </si>
  <si>
    <t>61-21-36</t>
  </si>
  <si>
    <t>61-21-25</t>
  </si>
  <si>
    <t>61-21-32A</t>
  </si>
  <si>
    <t>61-21-33</t>
  </si>
  <si>
    <t>61-21-40</t>
  </si>
  <si>
    <t>61-21-48</t>
  </si>
  <si>
    <t>61-21-50</t>
  </si>
  <si>
    <t>61-21-54</t>
  </si>
  <si>
    <t>61-21-56</t>
  </si>
  <si>
    <t>61-21-05</t>
  </si>
  <si>
    <t>61-21-12</t>
  </si>
  <si>
    <t>61-21-11</t>
  </si>
  <si>
    <t>61-21-17</t>
  </si>
  <si>
    <t>61-214</t>
  </si>
  <si>
    <t>61-21-27</t>
  </si>
  <si>
    <t>61-21-37</t>
  </si>
  <si>
    <t>61-21-26</t>
  </si>
  <si>
    <t>61-21-34</t>
  </si>
  <si>
    <t>61-21-35</t>
  </si>
  <si>
    <t>61-21-38</t>
  </si>
  <si>
    <t>61-21-41</t>
  </si>
  <si>
    <t>61-21-42</t>
  </si>
  <si>
    <t>61-21-46</t>
  </si>
  <si>
    <t>61-21-49</t>
  </si>
  <si>
    <t>61-21-55</t>
  </si>
  <si>
    <t>61-21-58</t>
  </si>
  <si>
    <t>61-21-07</t>
  </si>
  <si>
    <t>61-21-13</t>
  </si>
  <si>
    <t>61-21-16</t>
  </si>
  <si>
    <t>61-212-02</t>
  </si>
  <si>
    <t>61-21-51</t>
  </si>
  <si>
    <t>61-21-28</t>
  </si>
  <si>
    <t>61-21-31</t>
  </si>
  <si>
    <t>61-21-32</t>
  </si>
  <si>
    <t>61-21-47</t>
  </si>
  <si>
    <t>61-21-52</t>
  </si>
  <si>
    <t>61-21-53</t>
  </si>
  <si>
    <t>61-21-57</t>
  </si>
  <si>
    <t>61-21-63</t>
  </si>
  <si>
    <t>61-21-06</t>
  </si>
  <si>
    <t>61-21-10</t>
  </si>
  <si>
    <t>61-21-19</t>
  </si>
  <si>
    <t>61-21-22</t>
  </si>
  <si>
    <t>61-213</t>
  </si>
  <si>
    <t>61-21-08</t>
  </si>
  <si>
    <t>61-21-24</t>
  </si>
  <si>
    <t>61-21-03</t>
  </si>
  <si>
    <t>61-21-43</t>
  </si>
  <si>
    <t>61-21-59</t>
  </si>
  <si>
    <t>61-21-60</t>
  </si>
  <si>
    <t>61-21-61</t>
  </si>
  <si>
    <t>61-21-62</t>
  </si>
  <si>
    <t>61-21-01</t>
  </si>
  <si>
    <t>61-21-04</t>
  </si>
  <si>
    <t>61-21-18</t>
  </si>
  <si>
    <t>61-21-21</t>
  </si>
  <si>
    <t>61-200</t>
  </si>
  <si>
    <t>61-210</t>
  </si>
  <si>
    <t>61-227</t>
  </si>
  <si>
    <t>61-21-29</t>
  </si>
  <si>
    <t>61-127</t>
  </si>
  <si>
    <t>61-121</t>
  </si>
  <si>
    <t>61-179</t>
  </si>
  <si>
    <t>61-180</t>
  </si>
  <si>
    <t>61-236</t>
  </si>
  <si>
    <t>61-237</t>
  </si>
  <si>
    <t>61-242</t>
  </si>
  <si>
    <t>61-243-01</t>
  </si>
  <si>
    <t>61-243-02</t>
  </si>
  <si>
    <t>61-178</t>
  </si>
  <si>
    <t>61-175</t>
  </si>
  <si>
    <t>61-181</t>
  </si>
  <si>
    <t>61-133</t>
  </si>
  <si>
    <t>61-211</t>
  </si>
  <si>
    <t>61-232</t>
  </si>
  <si>
    <t>61-116-23</t>
  </si>
  <si>
    <t>61-136</t>
  </si>
  <si>
    <t>61-187</t>
  </si>
  <si>
    <t>61-102</t>
  </si>
  <si>
    <t>61-104</t>
  </si>
  <si>
    <t>61-195</t>
  </si>
  <si>
    <t>61-203</t>
  </si>
  <si>
    <t>61-235</t>
  </si>
  <si>
    <t>61-245-01</t>
  </si>
  <si>
    <t>61-245-02</t>
  </si>
  <si>
    <t>61-196</t>
  </si>
  <si>
    <t>61-172</t>
  </si>
  <si>
    <t>61-234</t>
  </si>
  <si>
    <t>61-209</t>
  </si>
  <si>
    <t>61-156-03</t>
  </si>
  <si>
    <t>61-156-04</t>
  </si>
  <si>
    <t>61-156-05</t>
  </si>
  <si>
    <t>61-156-01</t>
  </si>
  <si>
    <t>61-156-02</t>
  </si>
  <si>
    <t>61-139</t>
  </si>
  <si>
    <t>61-142</t>
  </si>
  <si>
    <t>61-148-02</t>
  </si>
  <si>
    <t>61-260</t>
  </si>
  <si>
    <t>61-148-01</t>
  </si>
  <si>
    <t>61-193</t>
  </si>
  <si>
    <t>61-204</t>
  </si>
  <si>
    <t>61-205</t>
  </si>
  <si>
    <t>61-117</t>
  </si>
  <si>
    <t>61-171</t>
  </si>
  <si>
    <t>61-161-01</t>
  </si>
  <si>
    <t>61-257</t>
  </si>
  <si>
    <t>61-161-02</t>
  </si>
  <si>
    <t>61-137</t>
  </si>
  <si>
    <t>61-247-01</t>
  </si>
  <si>
    <t>61-247-02</t>
  </si>
  <si>
    <t>61-225</t>
  </si>
  <si>
    <t>61-259</t>
  </si>
  <si>
    <t>61-135</t>
  </si>
  <si>
    <t>61-141-02</t>
  </si>
  <si>
    <t>61-191</t>
  </si>
  <si>
    <t>61-255</t>
  </si>
  <si>
    <t>61-223</t>
  </si>
  <si>
    <t>61-224</t>
  </si>
  <si>
    <t>61-256</t>
  </si>
  <si>
    <t>61-168-01</t>
  </si>
  <si>
    <t>61-168-05</t>
  </si>
  <si>
    <t>61-168-06</t>
  </si>
  <si>
    <t>61-168-07</t>
  </si>
  <si>
    <t>61-222</t>
  </si>
  <si>
    <t>61-258</t>
  </si>
  <si>
    <t>61-253</t>
  </si>
  <si>
    <t>61-168-03</t>
  </si>
  <si>
    <t>61-168-02</t>
  </si>
  <si>
    <t>61-168-04</t>
  </si>
  <si>
    <t>61-158</t>
  </si>
  <si>
    <t>61-228</t>
  </si>
  <si>
    <t>61-206-01</t>
  </si>
  <si>
    <t>61-219</t>
  </si>
  <si>
    <t>61-221</t>
  </si>
  <si>
    <t>61-251</t>
  </si>
  <si>
    <t>61-206-02</t>
  </si>
  <si>
    <t>61-252</t>
  </si>
  <si>
    <t>61-216</t>
  </si>
  <si>
    <t>61-254</t>
  </si>
  <si>
    <t>61-226</t>
  </si>
  <si>
    <t>61-217</t>
  </si>
  <si>
    <t>61-154</t>
  </si>
  <si>
    <t>61-23</t>
  </si>
  <si>
    <t>61-96</t>
  </si>
  <si>
    <t>61-60</t>
  </si>
  <si>
    <t>61-70</t>
  </si>
  <si>
    <t>61-50-01</t>
  </si>
  <si>
    <t>61-272</t>
  </si>
  <si>
    <t>61-74-03</t>
  </si>
  <si>
    <t>61-74-01</t>
  </si>
  <si>
    <t>61-74-02</t>
  </si>
  <si>
    <t>61-65-01</t>
  </si>
  <si>
    <t>61-74-04</t>
  </si>
  <si>
    <t>61-116-13</t>
  </si>
  <si>
    <t>61-146</t>
  </si>
  <si>
    <t>61-101</t>
  </si>
  <si>
    <t>61-153-03</t>
  </si>
  <si>
    <t>61-153-01</t>
  </si>
  <si>
    <t>61-153-02</t>
  </si>
  <si>
    <t>61-116-27</t>
  </si>
  <si>
    <t>61-173-22</t>
  </si>
  <si>
    <t>61-173-29</t>
  </si>
  <si>
    <t>61-173-12</t>
  </si>
  <si>
    <t>61-53</t>
  </si>
  <si>
    <t>61-54</t>
  </si>
  <si>
    <t>61-55</t>
  </si>
  <si>
    <t>61-173-01</t>
  </si>
  <si>
    <t>61-173-02</t>
  </si>
  <si>
    <t>61-173-04</t>
  </si>
  <si>
    <t>61-173-05</t>
  </si>
  <si>
    <t>61-173-11</t>
  </si>
  <si>
    <t>61-173-27</t>
  </si>
  <si>
    <t>61-173-33</t>
  </si>
  <si>
    <t>61-173-03</t>
  </si>
  <si>
    <t>61-173-06</t>
  </si>
  <si>
    <t>61-173-37</t>
  </si>
  <si>
    <t>61-173-08</t>
  </si>
  <si>
    <t>61-173-09</t>
  </si>
  <si>
    <t>61-173-07</t>
  </si>
  <si>
    <t>61-173-24</t>
  </si>
  <si>
    <t>61-173-25</t>
  </si>
  <si>
    <t>61-173-16</t>
  </si>
  <si>
    <t>61-56</t>
  </si>
  <si>
    <t>61-173-10</t>
  </si>
  <si>
    <t>61-173-19</t>
  </si>
  <si>
    <t>61-173-13</t>
  </si>
  <si>
    <t>61-173-23</t>
  </si>
  <si>
    <t>61-173-38</t>
  </si>
  <si>
    <t>61-173-20</t>
  </si>
  <si>
    <t>61-173-15</t>
  </si>
  <si>
    <t>61-173-21</t>
  </si>
  <si>
    <t>61-173-17</t>
  </si>
  <si>
    <t>61-173-14</t>
  </si>
  <si>
    <t>61-173-18</t>
  </si>
  <si>
    <t>61-231</t>
  </si>
  <si>
    <t>61-116-03</t>
  </si>
  <si>
    <t>61-182</t>
  </si>
  <si>
    <t>61-115-01</t>
  </si>
  <si>
    <t>61-115-04</t>
  </si>
  <si>
    <t>61-103</t>
  </si>
  <si>
    <t>61-115-02</t>
  </si>
  <si>
    <t>61-115-03</t>
  </si>
  <si>
    <t>61-147-10</t>
  </si>
  <si>
    <t>61-147-01</t>
  </si>
  <si>
    <t>61-147-09</t>
  </si>
  <si>
    <t>61-147-13</t>
  </si>
  <si>
    <t>61-147-14</t>
  </si>
  <si>
    <t>61-147-16</t>
  </si>
  <si>
    <t>61-147-11</t>
  </si>
  <si>
    <t>61-147-04</t>
  </si>
  <si>
    <t>61-147-05</t>
  </si>
  <si>
    <t>61-147-12</t>
  </si>
  <si>
    <t>61-147-02</t>
  </si>
  <si>
    <t>61-147-15</t>
  </si>
  <si>
    <t>61-147-03</t>
  </si>
  <si>
    <t>61-147-07</t>
  </si>
  <si>
    <t>61-147-08</t>
  </si>
  <si>
    <t>61-21-30</t>
  </si>
  <si>
    <t>61-21-02</t>
  </si>
  <si>
    <t>61-163</t>
  </si>
  <si>
    <t>61-165</t>
  </si>
  <si>
    <t>61-166</t>
  </si>
  <si>
    <t>61-36</t>
  </si>
  <si>
    <t>61-37</t>
  </si>
  <si>
    <t>61-20-09</t>
  </si>
  <si>
    <t>61-20-01</t>
  </si>
  <si>
    <t>61-20-02</t>
  </si>
  <si>
    <t>61-20-12</t>
  </si>
  <si>
    <t>61-20-08</t>
  </si>
  <si>
    <t>61-20-07</t>
  </si>
  <si>
    <t>61-20-10</t>
  </si>
  <si>
    <t>61-20-03</t>
  </si>
  <si>
    <t>61-62-02</t>
  </si>
  <si>
    <t>61-62-03</t>
  </si>
  <si>
    <t>61-62-04</t>
  </si>
  <si>
    <t>61-249-02</t>
  </si>
  <si>
    <t>61-249-05</t>
  </si>
  <si>
    <t>61-249-21</t>
  </si>
  <si>
    <t>61-249-23</t>
  </si>
  <si>
    <t>61-249-01</t>
  </si>
  <si>
    <t>61-249-16</t>
  </si>
  <si>
    <t>61-249-31</t>
  </si>
  <si>
    <t>61-249-04</t>
  </si>
  <si>
    <t>61-249-08</t>
  </si>
  <si>
    <t>61-249-14</t>
  </si>
  <si>
    <t>61-249-15</t>
  </si>
  <si>
    <t>61-249-17</t>
  </si>
  <si>
    <t>61-249-20</t>
  </si>
  <si>
    <t>61-249-28</t>
  </si>
  <si>
    <t>61-249-29</t>
  </si>
  <si>
    <t>61-249-03</t>
  </si>
  <si>
    <t>61-249-18</t>
  </si>
  <si>
    <t>61-249-22</t>
  </si>
  <si>
    <t>61-249-25</t>
  </si>
  <si>
    <t>61-249-26</t>
  </si>
  <si>
    <t>61-249-32</t>
  </si>
  <si>
    <t>61-249-09</t>
  </si>
  <si>
    <t>61-249-10</t>
  </si>
  <si>
    <t>61-249-11</t>
  </si>
  <si>
    <t>61-249-12</t>
  </si>
  <si>
    <t>61-249-13</t>
  </si>
  <si>
    <t>61-249-24</t>
  </si>
  <si>
    <t>61-249-34</t>
  </si>
  <si>
    <t>61-61</t>
  </si>
  <si>
    <t>61-276-01</t>
  </si>
  <si>
    <t>61-276-02</t>
  </si>
  <si>
    <t>61-1-02</t>
  </si>
  <si>
    <t>61-1-01</t>
  </si>
  <si>
    <t>61-2-01</t>
  </si>
  <si>
    <t>61-2-03</t>
  </si>
  <si>
    <t>61-2-02</t>
  </si>
  <si>
    <t>61-3-01</t>
  </si>
  <si>
    <t>61-3-02</t>
  </si>
  <si>
    <t>61-15-01</t>
  </si>
  <si>
    <t>61-16-01</t>
  </si>
  <si>
    <t>61-18-02</t>
  </si>
  <si>
    <t>61-16-02</t>
  </si>
  <si>
    <t>61-18-01</t>
  </si>
  <si>
    <t>61-15-02</t>
  </si>
  <si>
    <t>61-17</t>
  </si>
  <si>
    <t>61-8-01</t>
  </si>
  <si>
    <t>61-8-02</t>
  </si>
  <si>
    <t>61-8-07</t>
  </si>
  <si>
    <t>61-8-11</t>
  </si>
  <si>
    <t>61-8-12</t>
  </si>
  <si>
    <t>61-152-02</t>
  </si>
  <si>
    <t>61-152-03</t>
  </si>
  <si>
    <t>61-152-04</t>
  </si>
  <si>
    <t>61-8-03</t>
  </si>
  <si>
    <t>61-8-05</t>
  </si>
  <si>
    <t>61-8-10</t>
  </si>
  <si>
    <t>61-152-06</t>
  </si>
  <si>
    <t>61-152-08</t>
  </si>
  <si>
    <t>61-8-06</t>
  </si>
  <si>
    <t>61-152-07</t>
  </si>
  <si>
    <t>61-8-04</t>
  </si>
  <si>
    <t>61-152-01</t>
  </si>
  <si>
    <t>61-152-05</t>
  </si>
  <si>
    <t>61-188-01</t>
  </si>
  <si>
    <t>61-188-02</t>
  </si>
  <si>
    <t>61-188-04</t>
  </si>
  <si>
    <t>61-188-06</t>
  </si>
  <si>
    <t>61-8-08</t>
  </si>
  <si>
    <t>61-8-09</t>
  </si>
  <si>
    <t>61-188-03</t>
  </si>
  <si>
    <t>61-188-05</t>
  </si>
  <si>
    <t>61-4-02</t>
  </si>
  <si>
    <t>61-4-08</t>
  </si>
  <si>
    <t>61-4-01</t>
  </si>
  <si>
    <t>61-4-03</t>
  </si>
  <si>
    <t>61-4-05</t>
  </si>
  <si>
    <t>61-4-07</t>
  </si>
  <si>
    <t>61-4-11</t>
  </si>
  <si>
    <t>61-4-04</t>
  </si>
  <si>
    <t>61-4-10</t>
  </si>
  <si>
    <t>61-4-06</t>
  </si>
  <si>
    <t>61-4-09</t>
  </si>
  <si>
    <t>61-7-02</t>
  </si>
  <si>
    <t>61-7-01</t>
  </si>
  <si>
    <t>61-6-01</t>
  </si>
  <si>
    <t>61-6-02</t>
  </si>
  <si>
    <t>61-6-03</t>
  </si>
  <si>
    <t>61-5-03</t>
  </si>
  <si>
    <t>61-5-01</t>
  </si>
  <si>
    <t>61-5-04</t>
  </si>
  <si>
    <t>61-5-06</t>
  </si>
  <si>
    <t>61-5-11</t>
  </si>
  <si>
    <t>61-5-02</t>
  </si>
  <si>
    <t>61-5-07</t>
  </si>
  <si>
    <t>61-5-12</t>
  </si>
  <si>
    <t>61-5-08</t>
  </si>
  <si>
    <t>61-5-09</t>
  </si>
  <si>
    <t>61-5-05</t>
  </si>
  <si>
    <t>61-5-10</t>
  </si>
  <si>
    <t>61-14-01</t>
  </si>
  <si>
    <t>61-14-02</t>
  </si>
  <si>
    <t>61-14-03</t>
  </si>
  <si>
    <t>61-14-04</t>
  </si>
  <si>
    <t>61-26-01</t>
  </si>
  <si>
    <t>61-26-02</t>
  </si>
  <si>
    <t>61-19-01</t>
  </si>
  <si>
    <t>61-19-05</t>
  </si>
  <si>
    <t>61-19-08</t>
  </si>
  <si>
    <t>61-19-11</t>
  </si>
  <si>
    <t>61-19-07</t>
  </si>
  <si>
    <t>61-19-03</t>
  </si>
  <si>
    <t>61-19-10</t>
  </si>
  <si>
    <t>61-19-02</t>
  </si>
  <si>
    <t>61-19-06</t>
  </si>
  <si>
    <t>61-19-09</t>
  </si>
  <si>
    <t>61-19-12</t>
  </si>
  <si>
    <t>61-19-04</t>
  </si>
  <si>
    <t>61-9-10</t>
  </si>
  <si>
    <t>61-9-07</t>
  </si>
  <si>
    <t>61-9-11</t>
  </si>
  <si>
    <t>61-9-12</t>
  </si>
  <si>
    <t>61-9-13</t>
  </si>
  <si>
    <t>61-9-06</t>
  </si>
  <si>
    <t>61-9-08</t>
  </si>
  <si>
    <t>61-9-14</t>
  </si>
  <si>
    <t>61-9-01</t>
  </si>
  <si>
    <t>61-9-02</t>
  </si>
  <si>
    <t>61-9-03</t>
  </si>
  <si>
    <t>61-9-04</t>
  </si>
  <si>
    <t>61-9-05</t>
  </si>
  <si>
    <t>61-9-09</t>
  </si>
  <si>
    <t>61-29-04</t>
  </si>
  <si>
    <t>61-29-03</t>
  </si>
  <si>
    <t>61-29-01</t>
  </si>
  <si>
    <t>61-29-02</t>
  </si>
  <si>
    <t>61-30</t>
  </si>
  <si>
    <t>61-28-02</t>
  </si>
  <si>
    <t>61-28-01</t>
  </si>
  <si>
    <t>61-28-03</t>
  </si>
  <si>
    <t>61-31-01</t>
  </si>
  <si>
    <t>61-31-08</t>
  </si>
  <si>
    <t>61-31-03</t>
  </si>
  <si>
    <t>61-31-07</t>
  </si>
  <si>
    <t>61-31-04</t>
  </si>
  <si>
    <t>61-31-05</t>
  </si>
  <si>
    <t>61-31-06</t>
  </si>
  <si>
    <t>61-31-09</t>
  </si>
  <si>
    <t>61-31-02</t>
  </si>
  <si>
    <t>61-31-10</t>
  </si>
  <si>
    <t>61-27-01</t>
  </si>
  <si>
    <t>61-27-02</t>
  </si>
  <si>
    <t>61-27-04</t>
  </si>
  <si>
    <t>61-27-03</t>
  </si>
  <si>
    <t>61-41-01</t>
  </si>
  <si>
    <t>61-42-01</t>
  </si>
  <si>
    <t>61-42-02</t>
  </si>
  <si>
    <t>61-41-02</t>
  </si>
  <si>
    <t>61-38-03</t>
  </si>
  <si>
    <t>61-38-04</t>
  </si>
  <si>
    <t>61-38-05</t>
  </si>
  <si>
    <t>61-38-01</t>
  </si>
  <si>
    <t>61-43-01</t>
  </si>
  <si>
    <t>61-48</t>
  </si>
  <si>
    <t>61-47</t>
  </si>
  <si>
    <t>61-44</t>
  </si>
  <si>
    <t>61-43-02</t>
  </si>
  <si>
    <t>61-45</t>
  </si>
  <si>
    <t>61-46</t>
  </si>
  <si>
    <t>61-49</t>
  </si>
  <si>
    <t>61-62-01</t>
  </si>
  <si>
    <t>61-98-10</t>
  </si>
  <si>
    <t>61-98-12</t>
  </si>
  <si>
    <t>61-98-05</t>
  </si>
  <si>
    <t>61-98-08</t>
  </si>
  <si>
    <t>61-98-09</t>
  </si>
  <si>
    <t>61-98-11</t>
  </si>
  <si>
    <t>61-288-06</t>
  </si>
  <si>
    <t>61-289-01</t>
  </si>
  <si>
    <t>61-289-02</t>
  </si>
  <si>
    <t>61-289-03</t>
  </si>
  <si>
    <t>61-288-04</t>
  </si>
  <si>
    <t>61-288-03</t>
  </si>
  <si>
    <t>61-288-01</t>
  </si>
  <si>
    <t>61-288-02</t>
  </si>
  <si>
    <t>61-288-05</t>
  </si>
  <si>
    <t>61-97-02</t>
  </si>
  <si>
    <t>61-97-03</t>
  </si>
  <si>
    <t>61-97-04</t>
  </si>
  <si>
    <t>61-97-08</t>
  </si>
  <si>
    <t>61-97-06</t>
  </si>
  <si>
    <t>61-285</t>
  </si>
  <si>
    <t>61-97-01</t>
  </si>
  <si>
    <t>61-97-05</t>
  </si>
  <si>
    <t>61-97-07</t>
  </si>
  <si>
    <t>61-98-01</t>
  </si>
  <si>
    <t>61-98-06</t>
  </si>
  <si>
    <t>61-98-03</t>
  </si>
  <si>
    <t>61-98-04</t>
  </si>
  <si>
    <t>61-98-02</t>
  </si>
  <si>
    <t>61-98-07</t>
  </si>
  <si>
    <t>61-83-03</t>
  </si>
  <si>
    <t>61-83-06</t>
  </si>
  <si>
    <t>61-83-07</t>
  </si>
  <si>
    <t>61-83-08</t>
  </si>
  <si>
    <t>61-86-01</t>
  </si>
  <si>
    <t>61-86-02</t>
  </si>
  <si>
    <t>61-83-01</t>
  </si>
  <si>
    <t>61-83-02</t>
  </si>
  <si>
    <t>61-86-03</t>
  </si>
  <si>
    <t>61-83-04</t>
  </si>
  <si>
    <t>61-83-05</t>
  </si>
  <si>
    <t>61-88-1</t>
  </si>
  <si>
    <t>61-87-05</t>
  </si>
  <si>
    <t>61-87-06</t>
  </si>
  <si>
    <t>61-88-2</t>
  </si>
  <si>
    <t>61-88-10</t>
  </si>
  <si>
    <t>61-88-12</t>
  </si>
  <si>
    <t>61-88-19</t>
  </si>
  <si>
    <t>61-88-4</t>
  </si>
  <si>
    <t>61-88-9</t>
  </si>
  <si>
    <t>61-87-01</t>
  </si>
  <si>
    <t>61-87-02</t>
  </si>
  <si>
    <t>61-87-03</t>
  </si>
  <si>
    <t>61-87-07</t>
  </si>
  <si>
    <t>61-88-11</t>
  </si>
  <si>
    <t>61-88-15</t>
  </si>
  <si>
    <t>61-88-16</t>
  </si>
  <si>
    <t>61-88-18</t>
  </si>
  <si>
    <t>61-88-3</t>
  </si>
  <si>
    <t>61-88-7</t>
  </si>
  <si>
    <t>61-88-8</t>
  </si>
  <si>
    <t>61-87-04</t>
  </si>
  <si>
    <t>61-88-13</t>
  </si>
  <si>
    <t>61-88-17</t>
  </si>
  <si>
    <t>61-88-14</t>
  </si>
  <si>
    <t>61-88-5</t>
  </si>
  <si>
    <t>61-88-6</t>
  </si>
  <si>
    <t>61-59-04</t>
  </si>
  <si>
    <t>61-59-01</t>
  </si>
  <si>
    <t>61-59-02</t>
  </si>
  <si>
    <t>61-59-03</t>
  </si>
  <si>
    <t>61-85-01</t>
  </si>
  <si>
    <t>61-85-02</t>
  </si>
  <si>
    <t>61-85-05</t>
  </si>
  <si>
    <t>61-85-03</t>
  </si>
  <si>
    <t>61-85-04</t>
  </si>
  <si>
    <t>61-85-06</t>
  </si>
  <si>
    <t>61-90-08</t>
  </si>
  <si>
    <t>61-90-01</t>
  </si>
  <si>
    <t>61-90-03</t>
  </si>
  <si>
    <t>61-90-04</t>
  </si>
  <si>
    <t>61-90-07</t>
  </si>
  <si>
    <t>61-90-02</t>
  </si>
  <si>
    <t>61-90-05</t>
  </si>
  <si>
    <t>61-90-06</t>
  </si>
  <si>
    <t>61-82-02</t>
  </si>
  <si>
    <t>61-84-03</t>
  </si>
  <si>
    <t>61-95</t>
  </si>
  <si>
    <t>61-82-01</t>
  </si>
  <si>
    <t>61-84-01</t>
  </si>
  <si>
    <t>61-84-02</t>
  </si>
  <si>
    <t>61-84-04</t>
  </si>
  <si>
    <t>61-91-03</t>
  </si>
  <si>
    <t>61-92-01</t>
  </si>
  <si>
    <t>61-89-07</t>
  </si>
  <si>
    <t>61-89-04</t>
  </si>
  <si>
    <t>61-89-06</t>
  </si>
  <si>
    <t>61-89-08</t>
  </si>
  <si>
    <t>61-89-01</t>
  </si>
  <si>
    <t>61-91-04</t>
  </si>
  <si>
    <t>61-91-05</t>
  </si>
  <si>
    <t>61-92-02</t>
  </si>
  <si>
    <t>61-91-01</t>
  </si>
  <si>
    <t>61-94</t>
  </si>
  <si>
    <t>61-89-05</t>
  </si>
  <si>
    <t>61-91-02</t>
  </si>
  <si>
    <t>61-89-3</t>
  </si>
  <si>
    <t>61-89-02</t>
  </si>
  <si>
    <t>61-58-01</t>
  </si>
  <si>
    <t>61-75-02</t>
  </si>
  <si>
    <t>61-58-02</t>
  </si>
  <si>
    <t>61-58</t>
  </si>
  <si>
    <t>61-75-01</t>
  </si>
  <si>
    <t>61-57-01</t>
  </si>
  <si>
    <t>61-57-02</t>
  </si>
  <si>
    <t>61-274-01</t>
  </si>
  <si>
    <t>61-287</t>
  </si>
  <si>
    <t>61-274-02</t>
  </si>
  <si>
    <t>61-71-01</t>
  </si>
  <si>
    <t>61-71-02</t>
  </si>
  <si>
    <t>61-71-03</t>
  </si>
  <si>
    <t>61-71-04</t>
  </si>
  <si>
    <t>61-77-02</t>
  </si>
  <si>
    <t>61-77-03</t>
  </si>
  <si>
    <t>61-78</t>
  </si>
  <si>
    <t>61-79</t>
  </si>
  <si>
    <t>61-110</t>
  </si>
  <si>
    <t>61-113</t>
  </si>
  <si>
    <t>61-80</t>
  </si>
  <si>
    <t>61-77-01</t>
  </si>
  <si>
    <t>61-51</t>
  </si>
  <si>
    <t>61-76-01</t>
  </si>
  <si>
    <t>61-76-04</t>
  </si>
  <si>
    <t>61-76-03</t>
  </si>
  <si>
    <t>61-76-02</t>
  </si>
  <si>
    <t>61-76-05</t>
  </si>
  <si>
    <t>61-76-06</t>
  </si>
  <si>
    <t>61-72-03</t>
  </si>
  <si>
    <t>61-73-01</t>
  </si>
  <si>
    <t>61-73-02</t>
  </si>
  <si>
    <t>61-73-03</t>
  </si>
  <si>
    <t>61-73-05</t>
  </si>
  <si>
    <t>61-72-01</t>
  </si>
  <si>
    <t>61-72-02</t>
  </si>
  <si>
    <t>61-72-04</t>
  </si>
  <si>
    <t>61-73-04</t>
  </si>
  <si>
    <t>61-63-01</t>
  </si>
  <si>
    <t>61-63-02</t>
  </si>
  <si>
    <t>61-67-01</t>
  </si>
  <si>
    <t>61-67-04</t>
  </si>
  <si>
    <t>61-67-06</t>
  </si>
  <si>
    <t>61-68</t>
  </si>
  <si>
    <t>61-66-01</t>
  </si>
  <si>
    <t>61-66-02</t>
  </si>
  <si>
    <t>61-67-03</t>
  </si>
  <si>
    <t>61-67-05</t>
  </si>
  <si>
    <t>61-67-02</t>
  </si>
  <si>
    <t>61-69-01</t>
  </si>
  <si>
    <t>61-69-02</t>
  </si>
  <si>
    <t>61-64-01</t>
  </si>
  <si>
    <t>61-64-04</t>
  </si>
  <si>
    <t>61-64-05</t>
  </si>
  <si>
    <t>61-64-07</t>
  </si>
  <si>
    <t>61-64-02</t>
  </si>
  <si>
    <t>61-64-03</t>
  </si>
  <si>
    <t>61-64-06</t>
  </si>
  <si>
    <t>61-275-01</t>
  </si>
  <si>
    <t>61-275-04</t>
  </si>
  <si>
    <t>61-275-05</t>
  </si>
  <si>
    <t>61-275-09</t>
  </si>
  <si>
    <t>61-275-06</t>
  </si>
  <si>
    <t>61-282</t>
  </si>
  <si>
    <t>61-275-03</t>
  </si>
  <si>
    <t>61-275-08</t>
  </si>
  <si>
    <t>61-275-10</t>
  </si>
  <si>
    <t>61-275-02</t>
  </si>
  <si>
    <t>61-275-07</t>
  </si>
  <si>
    <t>61-283</t>
  </si>
  <si>
    <t>61-284-02</t>
  </si>
  <si>
    <t>61-284-01</t>
  </si>
  <si>
    <t>61-280-02</t>
  </si>
  <si>
    <t>61-280-01</t>
  </si>
  <si>
    <t>61-266-05</t>
  </si>
  <si>
    <t>61-266-01</t>
  </si>
  <si>
    <t>61-270</t>
  </si>
  <si>
    <t>61-264-01</t>
  </si>
  <si>
    <t>61-266-03</t>
  </si>
  <si>
    <t>61-266-04</t>
  </si>
  <si>
    <t>61-264-05</t>
  </si>
  <si>
    <t>61-266-02</t>
  </si>
  <si>
    <t>61-264-02</t>
  </si>
  <si>
    <t>61-265-01</t>
  </si>
  <si>
    <t>61-279</t>
  </si>
  <si>
    <t>61-261-02</t>
  </si>
  <si>
    <t>61-261-01</t>
  </si>
  <si>
    <t>61-261-04</t>
  </si>
  <si>
    <t>61-261-05</t>
  </si>
  <si>
    <t>61-261-03</t>
  </si>
  <si>
    <t>61-262-02</t>
  </si>
  <si>
    <t>61-262-03</t>
  </si>
  <si>
    <t>61-262-01</t>
  </si>
  <si>
    <t>61-281</t>
  </si>
  <si>
    <t>61-263-01</t>
  </si>
  <si>
    <t>61-263-05</t>
  </si>
  <si>
    <t>61-263-13</t>
  </si>
  <si>
    <t>61-263-16</t>
  </si>
  <si>
    <t>61-263-21</t>
  </si>
  <si>
    <t>61-263-27</t>
  </si>
  <si>
    <t>61-263-29</t>
  </si>
  <si>
    <t>61-263-31</t>
  </si>
  <si>
    <t>61-263-39</t>
  </si>
  <si>
    <t>61-263-40</t>
  </si>
  <si>
    <t>61-263-08</t>
  </si>
  <si>
    <t>61-263-33</t>
  </si>
  <si>
    <t>61-263-06</t>
  </si>
  <si>
    <t>61-263-10</t>
  </si>
  <si>
    <t>61-263-12</t>
  </si>
  <si>
    <t>61-263-18</t>
  </si>
  <si>
    <t>61-263-23</t>
  </si>
  <si>
    <t>61-263-34</t>
  </si>
  <si>
    <t>61-263-35</t>
  </si>
  <si>
    <t>61-263-36</t>
  </si>
  <si>
    <t>61-263-38</t>
  </si>
  <si>
    <t>61-263-42</t>
  </si>
  <si>
    <t>61-263-15</t>
  </si>
  <si>
    <t>61-263-20</t>
  </si>
  <si>
    <t>61-263-24</t>
  </si>
  <si>
    <t>61-263-26</t>
  </si>
  <si>
    <t>61-263-37</t>
  </si>
  <si>
    <t>61-267-02</t>
  </si>
  <si>
    <t>61-263-03</t>
  </si>
  <si>
    <t>61-263-07</t>
  </si>
  <si>
    <t>61-263-11</t>
  </si>
  <si>
    <t>61-263-02</t>
  </si>
  <si>
    <t>61-263-14</t>
  </si>
  <si>
    <t>61-263-19</t>
  </si>
  <si>
    <t>61-263-22</t>
  </si>
  <si>
    <t>61-263-30</t>
  </si>
  <si>
    <t>61-271</t>
  </si>
  <si>
    <t>61-263-04</t>
  </si>
  <si>
    <t>61-263-17</t>
  </si>
  <si>
    <t>61-263-25</t>
  </si>
  <si>
    <t>61-263-28</t>
  </si>
  <si>
    <t>61-263-41</t>
  </si>
  <si>
    <t>61-267-01</t>
  </si>
  <si>
    <t>61-263-32</t>
  </si>
  <si>
    <t>61-263-09</t>
  </si>
  <si>
    <t>61-278</t>
  </si>
  <si>
    <t>61-81</t>
  </si>
  <si>
    <t>63-464</t>
  </si>
  <si>
    <t>63-463</t>
  </si>
  <si>
    <t>63-55-02</t>
  </si>
  <si>
    <t>63-55-01</t>
  </si>
  <si>
    <t>63-55-03</t>
  </si>
  <si>
    <t>63-55-04</t>
  </si>
  <si>
    <t>63-1342</t>
  </si>
  <si>
    <t>63-56</t>
  </si>
  <si>
    <t>63-1209</t>
  </si>
  <si>
    <t>63-1208</t>
  </si>
  <si>
    <t>63-1213</t>
  </si>
  <si>
    <t>63-789</t>
  </si>
  <si>
    <t>63-1211</t>
  </si>
  <si>
    <t>63-1358</t>
  </si>
  <si>
    <t>63-1356</t>
  </si>
  <si>
    <t>63-556</t>
  </si>
  <si>
    <t>63-949</t>
  </si>
  <si>
    <t>63-1357</t>
  </si>
  <si>
    <t>63-1337</t>
  </si>
  <si>
    <t>63-256</t>
  </si>
  <si>
    <t>63-255</t>
  </si>
  <si>
    <t>63-254</t>
  </si>
  <si>
    <t>63-253</t>
  </si>
  <si>
    <t>63-252</t>
  </si>
  <si>
    <t>63-251</t>
  </si>
  <si>
    <t>63-250</t>
  </si>
  <si>
    <t>63-249</t>
  </si>
  <si>
    <t>63-248</t>
  </si>
  <si>
    <t>63-247</t>
  </si>
  <si>
    <t>63-246</t>
  </si>
  <si>
    <t>63-245</t>
  </si>
  <si>
    <t>63-243</t>
  </si>
  <si>
    <t>63-244</t>
  </si>
  <si>
    <t>63-964</t>
  </si>
  <si>
    <t>63-1499-01</t>
  </si>
  <si>
    <t>63-1499-03</t>
  </si>
  <si>
    <t>63-404</t>
  </si>
  <si>
    <t>63-415</t>
  </si>
  <si>
    <t>63-402</t>
  </si>
  <si>
    <t>63-405</t>
  </si>
  <si>
    <t>63-437</t>
  </si>
  <si>
    <t>63-424</t>
  </si>
  <si>
    <t>63-419</t>
  </si>
  <si>
    <t>63-428</t>
  </si>
  <si>
    <t>63-445</t>
  </si>
  <si>
    <t>63-699</t>
  </si>
  <si>
    <t>63-700</t>
  </si>
  <si>
    <t>63-713</t>
  </si>
  <si>
    <t>63-724-05</t>
  </si>
  <si>
    <t>63-724-07</t>
  </si>
  <si>
    <t>63-723-11</t>
  </si>
  <si>
    <t>63-724-06</t>
  </si>
  <si>
    <t>63-723-10</t>
  </si>
  <si>
    <t>63-724-03</t>
  </si>
  <si>
    <t>63-724-08</t>
  </si>
  <si>
    <t>63-957</t>
  </si>
  <si>
    <t>63-1293</t>
  </si>
  <si>
    <t>63-1288</t>
  </si>
  <si>
    <t>63-1499-09</t>
  </si>
  <si>
    <t>63-1499-19</t>
  </si>
  <si>
    <t>63-401</t>
  </si>
  <si>
    <t>63-412</t>
  </si>
  <si>
    <t>63-409</t>
  </si>
  <si>
    <t>63-422</t>
  </si>
  <si>
    <t>63-418</t>
  </si>
  <si>
    <t>63-421</t>
  </si>
  <si>
    <t>63-444</t>
  </si>
  <si>
    <t>63-446</t>
  </si>
  <si>
    <t>63-723-05</t>
  </si>
  <si>
    <t>63-723-12</t>
  </si>
  <si>
    <t>63-723-06</t>
  </si>
  <si>
    <t>63-723-04</t>
  </si>
  <si>
    <t>63-1292</t>
  </si>
  <si>
    <t>63-1499-04</t>
  </si>
  <si>
    <t>63-406</t>
  </si>
  <si>
    <t>63-414</t>
  </si>
  <si>
    <t>63-434</t>
  </si>
  <si>
    <t>63-438</t>
  </si>
  <si>
    <t>63-417</t>
  </si>
  <si>
    <t>63-435</t>
  </si>
  <si>
    <t>63-425</t>
  </si>
  <si>
    <t>63-442</t>
  </si>
  <si>
    <t>63-723-03</t>
  </si>
  <si>
    <t>63-723-02</t>
  </si>
  <si>
    <t>63-724-01</t>
  </si>
  <si>
    <t>63-1290</t>
  </si>
  <si>
    <t>63-1499-08</t>
  </si>
  <si>
    <t>63-1499-20</t>
  </si>
  <si>
    <t>63-1499-31</t>
  </si>
  <si>
    <t>63-1499-16</t>
  </si>
  <si>
    <t>63-399</t>
  </si>
  <si>
    <t>63-398</t>
  </si>
  <si>
    <t>63-416</t>
  </si>
  <si>
    <t>63-403</t>
  </si>
  <si>
    <t>63-407</t>
  </si>
  <si>
    <t>63-411</t>
  </si>
  <si>
    <t>63-413</t>
  </si>
  <si>
    <t>63-433</t>
  </si>
  <si>
    <t>63-431</t>
  </si>
  <si>
    <t>63-432</t>
  </si>
  <si>
    <t>63-429</t>
  </si>
  <si>
    <t>63-701</t>
  </si>
  <si>
    <t>63-723-01</t>
  </si>
  <si>
    <t>63-723-08</t>
  </si>
  <si>
    <t>63-724-02</t>
  </si>
  <si>
    <t>63-795</t>
  </si>
  <si>
    <t>63-1050</t>
  </si>
  <si>
    <t>63-1295</t>
  </si>
  <si>
    <t>63-1287</t>
  </si>
  <si>
    <t>63-1499-30</t>
  </si>
  <si>
    <t>63-397</t>
  </si>
  <si>
    <t>63-408</t>
  </si>
  <si>
    <t>63-400</t>
  </si>
  <si>
    <t>63-420</t>
  </si>
  <si>
    <t>63-441</t>
  </si>
  <si>
    <t>63-426</t>
  </si>
  <si>
    <t>63-436</t>
  </si>
  <si>
    <t>63-443</t>
  </si>
  <si>
    <t>63-702</t>
  </si>
  <si>
    <t>63-706</t>
  </si>
  <si>
    <t>63-698</t>
  </si>
  <si>
    <t>63-723-07</t>
  </si>
  <si>
    <t>63-724-04</t>
  </si>
  <si>
    <t>63-723-09</t>
  </si>
  <si>
    <t>63-1286</t>
  </si>
  <si>
    <t>63-1499-05</t>
  </si>
  <si>
    <t>63-1499-06</t>
  </si>
  <si>
    <t>63-1499-02</t>
  </si>
  <si>
    <t>63-1499-23</t>
  </si>
  <si>
    <t>63-1499-34</t>
  </si>
  <si>
    <t>63-1499-10</t>
  </si>
  <si>
    <t>63-1499-17</t>
  </si>
  <si>
    <t>63-1499-22</t>
  </si>
  <si>
    <t>63-1332</t>
  </si>
  <si>
    <t>63-1336</t>
  </si>
  <si>
    <t>63-1343</t>
  </si>
  <si>
    <t>63-1334</t>
  </si>
  <si>
    <t>63-1345</t>
  </si>
  <si>
    <t>63-1333</t>
  </si>
  <si>
    <t>63-1338</t>
  </si>
  <si>
    <t>63-1346</t>
  </si>
  <si>
    <t>63-1348</t>
  </si>
  <si>
    <t>63-1499-28</t>
  </si>
  <si>
    <t>63-1499-21</t>
  </si>
  <si>
    <t>63-1499-27</t>
  </si>
  <si>
    <t>63-1344</t>
  </si>
  <si>
    <t>63-1350</t>
  </si>
  <si>
    <t>63-1341</t>
  </si>
  <si>
    <t>63-1499-12</t>
  </si>
  <si>
    <t>63-1335-01</t>
  </si>
  <si>
    <t>63-1335-10</t>
  </si>
  <si>
    <t>63-1335-09</t>
  </si>
  <si>
    <t>63-1335-13</t>
  </si>
  <si>
    <t>63-1335-07</t>
  </si>
  <si>
    <t>63-1335-03</t>
  </si>
  <si>
    <t>63-1335-08</t>
  </si>
  <si>
    <t>63-1335-04</t>
  </si>
  <si>
    <t>63-1499-26</t>
  </si>
  <si>
    <t>63-1335-06</t>
  </si>
  <si>
    <t>63-1347</t>
  </si>
  <si>
    <t>63-1499-07</t>
  </si>
  <si>
    <t>63-1499-32</t>
  </si>
  <si>
    <t>63-1499-18</t>
  </si>
  <si>
    <t>63-1499-15</t>
  </si>
  <si>
    <t>63-1499-25</t>
  </si>
  <si>
    <t>63-1499-29</t>
  </si>
  <si>
    <t>63-1499-24</t>
  </si>
  <si>
    <t>63-703</t>
  </si>
  <si>
    <t>63-440</t>
  </si>
  <si>
    <t>63-410</t>
  </si>
  <si>
    <t>63-427</t>
  </si>
  <si>
    <t>63-439</t>
  </si>
  <si>
    <t>63-430</t>
  </si>
  <si>
    <t>63-423</t>
  </si>
  <si>
    <t>63-705</t>
  </si>
  <si>
    <t>63-1499-14</t>
  </si>
  <si>
    <t>63-1499-11</t>
  </si>
  <si>
    <t>63-1499-33</t>
  </si>
  <si>
    <t>63-1499-35</t>
  </si>
  <si>
    <t>63-1499-13</t>
  </si>
  <si>
    <t>63-822</t>
  </si>
  <si>
    <t>63-833</t>
  </si>
  <si>
    <t>63-90</t>
  </si>
  <si>
    <t>63-54</t>
  </si>
  <si>
    <t>63-823</t>
  </si>
  <si>
    <t>63-284</t>
  </si>
  <si>
    <t>63-283</t>
  </si>
  <si>
    <t>63-42</t>
  </si>
  <si>
    <t>63-105</t>
  </si>
  <si>
    <t>63-796</t>
  </si>
  <si>
    <t>63-959</t>
  </si>
  <si>
    <t>63-958</t>
  </si>
  <si>
    <t>63-395</t>
  </si>
  <si>
    <t>63-968</t>
  </si>
  <si>
    <t>63-961</t>
  </si>
  <si>
    <t>63-965</t>
  </si>
  <si>
    <t>63-821</t>
  </si>
  <si>
    <t>63-956</t>
  </si>
  <si>
    <t>63-954</t>
  </si>
  <si>
    <t>63-972</t>
  </si>
  <si>
    <t>63-355</t>
  </si>
  <si>
    <t>63-969</t>
  </si>
  <si>
    <t>63-960</t>
  </si>
  <si>
    <t>63-797</t>
  </si>
  <si>
    <t>63-819</t>
  </si>
  <si>
    <t>63-953</t>
  </si>
  <si>
    <t>63-966</t>
  </si>
  <si>
    <t>63-970</t>
  </si>
  <si>
    <t>63-955</t>
  </si>
  <si>
    <t>63-1224</t>
  </si>
  <si>
    <t>63-978</t>
  </si>
  <si>
    <t>63-973</t>
  </si>
  <si>
    <t>63-223</t>
  </si>
  <si>
    <t>63-944</t>
  </si>
  <si>
    <t>63-967</t>
  </si>
  <si>
    <t>63-848</t>
  </si>
  <si>
    <t>63-952</t>
  </si>
  <si>
    <t>63-179</t>
  </si>
  <si>
    <t>63-945</t>
  </si>
  <si>
    <t>63-943</t>
  </si>
  <si>
    <t>63-974</t>
  </si>
  <si>
    <t>63-820</t>
  </si>
  <si>
    <t>63-1249</t>
  </si>
  <si>
    <t>63-1243</t>
  </si>
  <si>
    <t>63-976</t>
  </si>
  <si>
    <t>63-175</t>
  </si>
  <si>
    <t>63-1540-01</t>
  </si>
  <si>
    <t>63-1540-02</t>
  </si>
  <si>
    <t>63-1540</t>
  </si>
  <si>
    <t>63-1220</t>
  </si>
  <si>
    <t>63-1221</t>
  </si>
  <si>
    <t>63-1222</t>
  </si>
  <si>
    <t>63-1219</t>
  </si>
  <si>
    <t>63-962</t>
  </si>
  <si>
    <t>63-106</t>
  </si>
  <si>
    <t>63-168</t>
  </si>
  <si>
    <t>63-225</t>
  </si>
  <si>
    <t>63-768</t>
  </si>
  <si>
    <t>63-489</t>
  </si>
  <si>
    <t>63-948</t>
  </si>
  <si>
    <t>63-963</t>
  </si>
  <si>
    <t>63-166</t>
  </si>
  <si>
    <t>63-781</t>
  </si>
  <si>
    <t>63-1241</t>
  </si>
  <si>
    <t>63-711</t>
  </si>
  <si>
    <t>63-213</t>
  </si>
  <si>
    <t>63-227</t>
  </si>
  <si>
    <t>63-214</t>
  </si>
  <si>
    <t>63-176</t>
  </si>
  <si>
    <t>63-210</t>
  </si>
  <si>
    <t>63-157</t>
  </si>
  <si>
    <t>63-212</t>
  </si>
  <si>
    <t>63-992</t>
  </si>
  <si>
    <t>63-1236</t>
  </si>
  <si>
    <t>63-798</t>
  </si>
  <si>
    <t>63-124</t>
  </si>
  <si>
    <t>63-774</t>
  </si>
  <si>
    <t>63-777</t>
  </si>
  <si>
    <t>63-780</t>
  </si>
  <si>
    <t>63-1278</t>
  </si>
  <si>
    <t>63-127</t>
  </si>
  <si>
    <t>63-1297</t>
  </si>
  <si>
    <t>63-1223</t>
  </si>
  <si>
    <t>63-1240</t>
  </si>
  <si>
    <t>63-757</t>
  </si>
  <si>
    <t>63-844</t>
  </si>
  <si>
    <t>63-1235</t>
  </si>
  <si>
    <t>63-1301</t>
  </si>
  <si>
    <t>63-158</t>
  </si>
  <si>
    <t>63-100</t>
  </si>
  <si>
    <t>63-1251</t>
  </si>
  <si>
    <t>63-1253</t>
  </si>
  <si>
    <t>63-803</t>
  </si>
  <si>
    <t>63-804</t>
  </si>
  <si>
    <t>63-1151</t>
  </si>
  <si>
    <t>63-1153</t>
  </si>
  <si>
    <t>63-1122-05</t>
  </si>
  <si>
    <t>63-1122-12</t>
  </si>
  <si>
    <t>63-1122-15</t>
  </si>
  <si>
    <t>63-1122-18</t>
  </si>
  <si>
    <t>63-717</t>
  </si>
  <si>
    <t>63-1047-07</t>
  </si>
  <si>
    <t>63-1047-05</t>
  </si>
  <si>
    <t>63-1122-02</t>
  </si>
  <si>
    <t>63-1122-13</t>
  </si>
  <si>
    <t>63-1122-08</t>
  </si>
  <si>
    <t>63-1122-07</t>
  </si>
  <si>
    <t>63-1122-14</t>
  </si>
  <si>
    <t>63-1166-02</t>
  </si>
  <si>
    <t>63-709</t>
  </si>
  <si>
    <t>63-1047-02</t>
  </si>
  <si>
    <t>63-1122-10</t>
  </si>
  <si>
    <t>63-1122-09</t>
  </si>
  <si>
    <t>63-719</t>
  </si>
  <si>
    <t>63-1047-06</t>
  </si>
  <si>
    <t>63-1122-11</t>
  </si>
  <si>
    <t>63-1166-01</t>
  </si>
  <si>
    <t>63-1047-04</t>
  </si>
  <si>
    <t>63-1122-01</t>
  </si>
  <si>
    <t>63-1122-06</t>
  </si>
  <si>
    <t>63-1122-16</t>
  </si>
  <si>
    <t>63-1261</t>
  </si>
  <si>
    <t>63-1264</t>
  </si>
  <si>
    <t>63-1158</t>
  </si>
  <si>
    <t>63-1161</t>
  </si>
  <si>
    <t>63-1232</t>
  </si>
  <si>
    <t>63-1176</t>
  </si>
  <si>
    <t>63-743</t>
  </si>
  <si>
    <t>63-745</t>
  </si>
  <si>
    <t>63-742</t>
  </si>
  <si>
    <t>63-746</t>
  </si>
  <si>
    <t>63-744</t>
  </si>
  <si>
    <t>63-741</t>
  </si>
  <si>
    <t>63-749</t>
  </si>
  <si>
    <t>63-1169-05</t>
  </si>
  <si>
    <t>63-790</t>
  </si>
  <si>
    <t>63-1180-02</t>
  </si>
  <si>
    <t>63-1180-08</t>
  </si>
  <si>
    <t>63-1180-04</t>
  </si>
  <si>
    <t>63-1180-11</t>
  </si>
  <si>
    <t>63-1180-01</t>
  </si>
  <si>
    <t>63-1180-09</t>
  </si>
  <si>
    <t>63-1180-06</t>
  </si>
  <si>
    <t>63-1180-03</t>
  </si>
  <si>
    <t>63-1180-05</t>
  </si>
  <si>
    <t>63-1180-12</t>
  </si>
  <si>
    <t>63-1180-07</t>
  </si>
  <si>
    <t>63-1180-10</t>
  </si>
  <si>
    <t>63-794</t>
  </si>
  <si>
    <t>63-1185-02</t>
  </si>
  <si>
    <t>63-1185-04</t>
  </si>
  <si>
    <t>63-1185-05</t>
  </si>
  <si>
    <t>63-1185-06</t>
  </si>
  <si>
    <t>63-1185-03</t>
  </si>
  <si>
    <t>63-1104</t>
  </si>
  <si>
    <t>63-1250</t>
  </si>
  <si>
    <t>63-1227</t>
  </si>
  <si>
    <t>63-499-01</t>
  </si>
  <si>
    <t>63-499-02</t>
  </si>
  <si>
    <t>63-1139</t>
  </si>
  <si>
    <t>63-1127-01</t>
  </si>
  <si>
    <t>63-1127-02</t>
  </si>
  <si>
    <t>63-1143</t>
  </si>
  <si>
    <t>63-1112-19</t>
  </si>
  <si>
    <t>63-1133</t>
  </si>
  <si>
    <t>63-156</t>
  </si>
  <si>
    <t>63-1324-04</t>
  </si>
  <si>
    <t>63-1324-03</t>
  </si>
  <si>
    <t>63-1066-03</t>
  </si>
  <si>
    <t>63-1066-02</t>
  </si>
  <si>
    <t>63-1066-01</t>
  </si>
  <si>
    <t>63-1258</t>
  </si>
  <si>
    <t>63-1259</t>
  </si>
  <si>
    <t>63-1260</t>
  </si>
  <si>
    <t>63-1257</t>
  </si>
  <si>
    <t>63-1263</t>
  </si>
  <si>
    <t>63-1256</t>
  </si>
  <si>
    <t>63-1262</t>
  </si>
  <si>
    <t>63-1255</t>
  </si>
  <si>
    <t>63-1230</t>
  </si>
  <si>
    <t>63-501</t>
  </si>
  <si>
    <t>63-1081</t>
  </si>
  <si>
    <t>63-1075-02</t>
  </si>
  <si>
    <t>63-1075-10</t>
  </si>
  <si>
    <t>63-1075-09</t>
  </si>
  <si>
    <t>63-1075-04</t>
  </si>
  <si>
    <t>63-1075-01</t>
  </si>
  <si>
    <t>63-1075-06</t>
  </si>
  <si>
    <t>63-1075-11</t>
  </si>
  <si>
    <t>63-1075-03</t>
  </si>
  <si>
    <t>63-1075-08</t>
  </si>
  <si>
    <t>63-1075-12</t>
  </si>
  <si>
    <t>63-1075-05</t>
  </si>
  <si>
    <t>63-1075-07</t>
  </si>
  <si>
    <t>63-977-01</t>
  </si>
  <si>
    <t>63-977-02</t>
  </si>
  <si>
    <t>63-1016</t>
  </si>
  <si>
    <t>63-1017-03</t>
  </si>
  <si>
    <t>63-1017-01</t>
  </si>
  <si>
    <t>63-1017-02</t>
  </si>
  <si>
    <t>63-1032-02</t>
  </si>
  <si>
    <t>63-1032-01</t>
  </si>
  <si>
    <t>63-841</t>
  </si>
  <si>
    <t>63-329</t>
  </si>
  <si>
    <t>63-947</t>
  </si>
  <si>
    <t>63-328</t>
  </si>
  <si>
    <t>63-951</t>
  </si>
  <si>
    <t>63-1304-01</t>
  </si>
  <si>
    <t>63-1304-03</t>
  </si>
  <si>
    <t>63-1304-02</t>
  </si>
  <si>
    <t>63-1304-04</t>
  </si>
  <si>
    <t>63-946</t>
  </si>
  <si>
    <t>63-88-01</t>
  </si>
  <si>
    <t>63-88-02</t>
  </si>
  <si>
    <t>63-971</t>
  </si>
  <si>
    <t>63-8-01</t>
  </si>
  <si>
    <t>63-8-02</t>
  </si>
  <si>
    <t>63-8-04</t>
  </si>
  <si>
    <t>63-8-06</t>
  </si>
  <si>
    <t>63-8-05</t>
  </si>
  <si>
    <t>63-8-07</t>
  </si>
  <si>
    <t>63-8-08</t>
  </si>
  <si>
    <t>63-8-09</t>
  </si>
  <si>
    <t>63-12</t>
  </si>
  <si>
    <t>63-32</t>
  </si>
  <si>
    <t>63-77</t>
  </si>
  <si>
    <t>63-9</t>
  </si>
  <si>
    <t>63-57</t>
  </si>
  <si>
    <t>63-73-03</t>
  </si>
  <si>
    <t>63-28-01</t>
  </si>
  <si>
    <t>63-28-04</t>
  </si>
  <si>
    <t>63-28-02</t>
  </si>
  <si>
    <t>63-28-03</t>
  </si>
  <si>
    <t>63-1402-48</t>
  </si>
  <si>
    <t>63-20-02</t>
  </si>
  <si>
    <t>63-21-01</t>
  </si>
  <si>
    <t>63-22</t>
  </si>
  <si>
    <t>63-20-01</t>
  </si>
  <si>
    <t>63-21-02</t>
  </si>
  <si>
    <t>63-50-02</t>
  </si>
  <si>
    <t>63-50-01</t>
  </si>
  <si>
    <t>63-53-01</t>
  </si>
  <si>
    <t>63-53-02</t>
  </si>
  <si>
    <t>63-58-02</t>
  </si>
  <si>
    <t>63-58-03</t>
  </si>
  <si>
    <t>63-58-01</t>
  </si>
  <si>
    <t>63-73-02</t>
  </si>
  <si>
    <t>63-86</t>
  </si>
  <si>
    <t>63-73-01</t>
  </si>
  <si>
    <t>63-1447</t>
  </si>
  <si>
    <t>63-993-02</t>
  </si>
  <si>
    <t>63-993-01</t>
  </si>
  <si>
    <t>63-993x</t>
  </si>
  <si>
    <t>63-1442</t>
  </si>
  <si>
    <t>63-1536-03</t>
  </si>
  <si>
    <t>63-1536-02</t>
  </si>
  <si>
    <t>63-1536-01</t>
  </si>
  <si>
    <t>63-1540-03</t>
  </si>
  <si>
    <t>63-462</t>
  </si>
  <si>
    <t>63-208</t>
  </si>
  <si>
    <t>63-45</t>
  </si>
  <si>
    <t>63-46</t>
  </si>
  <si>
    <t>63-47</t>
  </si>
  <si>
    <t>63-48</t>
  </si>
  <si>
    <t>63-89-01</t>
  </si>
  <si>
    <t>63-89-02</t>
  </si>
  <si>
    <t>63-266</t>
  </si>
  <si>
    <t>63-259</t>
  </si>
  <si>
    <t>63-779</t>
  </si>
  <si>
    <t>63-1424-9</t>
  </si>
  <si>
    <t>63-1371</t>
  </si>
  <si>
    <t>63-1365</t>
  </si>
  <si>
    <t>63-1215</t>
  </si>
  <si>
    <t>63-1210</t>
  </si>
  <si>
    <t>63-1359</t>
  </si>
  <si>
    <t>63-1214</t>
  </si>
  <si>
    <t>63-1364</t>
  </si>
  <si>
    <t>63-1207</t>
  </si>
  <si>
    <t>63-1360</t>
  </si>
  <si>
    <t>63-1354</t>
  </si>
  <si>
    <t>63-1340</t>
  </si>
  <si>
    <t>63-1370</t>
  </si>
  <si>
    <t>63-1368</t>
  </si>
  <si>
    <t>63-576</t>
  </si>
  <si>
    <t>63-565</t>
  </si>
  <si>
    <t>63-582</t>
  </si>
  <si>
    <t>63-566</t>
  </si>
  <si>
    <t>63-578</t>
  </si>
  <si>
    <t>63-580</t>
  </si>
  <si>
    <t>63-586</t>
  </si>
  <si>
    <t>63-575</t>
  </si>
  <si>
    <t>63-581</t>
  </si>
  <si>
    <t>63-547</t>
  </si>
  <si>
    <t>63-579</t>
  </si>
  <si>
    <t>63-791-01</t>
  </si>
  <si>
    <t>63-791-02</t>
  </si>
  <si>
    <t>63-550</t>
  </si>
  <si>
    <t>63-577</t>
  </si>
  <si>
    <t>63-788-01</t>
  </si>
  <si>
    <t>63-786</t>
  </si>
  <si>
    <t>63-793-02</t>
  </si>
  <si>
    <t>63-793-03</t>
  </si>
  <si>
    <t>63-1305-02</t>
  </si>
  <si>
    <t>63-788-02</t>
  </si>
  <si>
    <t>63-1057-02</t>
  </si>
  <si>
    <t>63-1367</t>
  </si>
  <si>
    <t>63-1398-144</t>
  </si>
  <si>
    <t>63-1398-141</t>
  </si>
  <si>
    <t>63-788-03</t>
  </si>
  <si>
    <t>63-1398-145</t>
  </si>
  <si>
    <t>63-1212</t>
  </si>
  <si>
    <t>63-1398-142</t>
  </si>
  <si>
    <t>63-1398-143</t>
  </si>
  <si>
    <t>63-793-01</t>
  </si>
  <si>
    <t>63-1057-01</t>
  </si>
  <si>
    <t>63-1305-01</t>
  </si>
  <si>
    <t>63-1398-146</t>
  </si>
  <si>
    <t>63-589</t>
  </si>
  <si>
    <t>63-562</t>
  </si>
  <si>
    <t>63-591</t>
  </si>
  <si>
    <t>63-568</t>
  </si>
  <si>
    <t>63-592</t>
  </si>
  <si>
    <t>63-563</t>
  </si>
  <si>
    <t>63-585</t>
  </si>
  <si>
    <t>63-544</t>
  </si>
  <si>
    <t>63-559</t>
  </si>
  <si>
    <t>63-587</t>
  </si>
  <si>
    <t>63-588</t>
  </si>
  <si>
    <t>63-551</t>
  </si>
  <si>
    <t>63-554-02</t>
  </si>
  <si>
    <t>63-552</t>
  </si>
  <si>
    <t>63-553</t>
  </si>
  <si>
    <t>63-549</t>
  </si>
  <si>
    <t>63-1398-135</t>
  </si>
  <si>
    <t>63-1398-136</t>
  </si>
  <si>
    <t>63-1398-140</t>
  </si>
  <si>
    <t>63-1398-134</t>
  </si>
  <si>
    <t>63-1398-133</t>
  </si>
  <si>
    <t>63-1398-138</t>
  </si>
  <si>
    <t>63-1398-139</t>
  </si>
  <si>
    <t>63-1398-137</t>
  </si>
  <si>
    <t>63-555</t>
  </si>
  <si>
    <t>63-546</t>
  </si>
  <si>
    <t>63-567</t>
  </si>
  <si>
    <t>63-557</t>
  </si>
  <si>
    <t>63-560</t>
  </si>
  <si>
    <t>63-564</t>
  </si>
  <si>
    <t>63-1051</t>
  </si>
  <si>
    <t>63-1056</t>
  </si>
  <si>
    <t>63-1054</t>
  </si>
  <si>
    <t>63-1398-106</t>
  </si>
  <si>
    <t>63-1398-107</t>
  </si>
  <si>
    <t>63-1398-105</t>
  </si>
  <si>
    <t>63-1398-108</t>
  </si>
  <si>
    <t>63-1398-110</t>
  </si>
  <si>
    <t>63-1398-111</t>
  </si>
  <si>
    <t>63-1053-02</t>
  </si>
  <si>
    <t>63-1053-01</t>
  </si>
  <si>
    <t>63-1398-103</t>
  </si>
  <si>
    <t>63-1398-112</t>
  </si>
  <si>
    <t>63-1398-109</t>
  </si>
  <si>
    <t>63-1398-104</t>
  </si>
  <si>
    <t>63-558</t>
  </si>
  <si>
    <t>63-554-01</t>
  </si>
  <si>
    <t>63-570</t>
  </si>
  <si>
    <t>63-590</t>
  </si>
  <si>
    <t>63-571</t>
  </si>
  <si>
    <t>63-574</t>
  </si>
  <si>
    <t>63-584</t>
  </si>
  <si>
    <t>63-583</t>
  </si>
  <si>
    <t>63-572</t>
  </si>
  <si>
    <t>63-545</t>
  </si>
  <si>
    <t>63-548</t>
  </si>
  <si>
    <t>63-569</t>
  </si>
  <si>
    <t>63-1353</t>
  </si>
  <si>
    <t>63-682</t>
  </si>
  <si>
    <t>63-263</t>
  </si>
  <si>
    <t>63-262</t>
  </si>
  <si>
    <t>63-258</t>
  </si>
  <si>
    <t>63-257</t>
  </si>
  <si>
    <t>63-260</t>
  </si>
  <si>
    <t>63-264</t>
  </si>
  <si>
    <t>63-261</t>
  </si>
  <si>
    <t>63-265</t>
  </si>
  <si>
    <t>63-561</t>
  </si>
  <si>
    <t>63-1306-04</t>
  </si>
  <si>
    <t>63-1306-25</t>
  </si>
  <si>
    <t>63-1306-18</t>
  </si>
  <si>
    <t>63-1306-14</t>
  </si>
  <si>
    <t>63-1306-34</t>
  </si>
  <si>
    <t>63-1306-35</t>
  </si>
  <si>
    <t>63-1306-33</t>
  </si>
  <si>
    <t>63-1398-70</t>
  </si>
  <si>
    <t>63-1398-62</t>
  </si>
  <si>
    <t>63-1398-73</t>
  </si>
  <si>
    <t>63-1398-66</t>
  </si>
  <si>
    <t>63-1398-48</t>
  </si>
  <si>
    <t>63-1398-54</t>
  </si>
  <si>
    <t>63-1398-77</t>
  </si>
  <si>
    <t>63-1398-85</t>
  </si>
  <si>
    <t>63-681</t>
  </si>
  <si>
    <t>63-1095</t>
  </si>
  <si>
    <t>63-1306-03</t>
  </si>
  <si>
    <t>63-1306-15</t>
  </si>
  <si>
    <t>63-1306-08</t>
  </si>
  <si>
    <t>63-1306-12</t>
  </si>
  <si>
    <t>63-1306-24</t>
  </si>
  <si>
    <t>63-1306-22</t>
  </si>
  <si>
    <t>63-1306-37</t>
  </si>
  <si>
    <t>63-1398-42</t>
  </si>
  <si>
    <t>63-1398-38</t>
  </si>
  <si>
    <t>63-1398-71</t>
  </si>
  <si>
    <t>63-1398-78</t>
  </si>
  <si>
    <t>63-1398-58</t>
  </si>
  <si>
    <t>63-1398-50</t>
  </si>
  <si>
    <t>63-1398-49</t>
  </si>
  <si>
    <t>63-1398-59</t>
  </si>
  <si>
    <t>63-1398-47</t>
  </si>
  <si>
    <t>63-1306-19</t>
  </si>
  <si>
    <t>63-1398-35</t>
  </si>
  <si>
    <t>63-1398-39</t>
  </si>
  <si>
    <t>63-1398-60</t>
  </si>
  <si>
    <t>63-1398-51</t>
  </si>
  <si>
    <t>63-602</t>
  </si>
  <si>
    <t>63-1306-16</t>
  </si>
  <si>
    <t>63-1306-05</t>
  </si>
  <si>
    <t>63-1306-07</t>
  </si>
  <si>
    <t>63-1306-10</t>
  </si>
  <si>
    <t>63-1306-20</t>
  </si>
  <si>
    <t>63-1398-41</t>
  </si>
  <si>
    <t>63-1398-37</t>
  </si>
  <si>
    <t>63-1398-08</t>
  </si>
  <si>
    <t>63-1398-40</t>
  </si>
  <si>
    <t>63-1398-64</t>
  </si>
  <si>
    <t>63-1398-75</t>
  </si>
  <si>
    <t>63-1398-72</t>
  </si>
  <si>
    <t>63-1398-63</t>
  </si>
  <si>
    <t>63-1398-69</t>
  </si>
  <si>
    <t>63-1398-80</t>
  </si>
  <si>
    <t>63-1306-02</t>
  </si>
  <si>
    <t>63-1306-17</t>
  </si>
  <si>
    <t>63-1306-11</t>
  </si>
  <si>
    <t>63-1306-21</t>
  </si>
  <si>
    <t>63-1306-13</t>
  </si>
  <si>
    <t>63-1306-09</t>
  </si>
  <si>
    <t>63-1306-06</t>
  </si>
  <si>
    <t>63-1306-36</t>
  </si>
  <si>
    <t>63-1398-67</t>
  </si>
  <si>
    <t>63-1398-74</t>
  </si>
  <si>
    <t>63-1398-68</t>
  </si>
  <si>
    <t>63-1398-61</t>
  </si>
  <si>
    <t>63-1398-76</t>
  </si>
  <si>
    <t>63-1398-65</t>
  </si>
  <si>
    <t>63-1398-79</t>
  </si>
  <si>
    <t>63-269</t>
  </si>
  <si>
    <t>63-270</t>
  </si>
  <si>
    <t>63-271</t>
  </si>
  <si>
    <t>63-268</t>
  </si>
  <si>
    <t>63-272</t>
  </si>
  <si>
    <t>63-267</t>
  </si>
  <si>
    <t>63-273</t>
  </si>
  <si>
    <t>63-1306-39</t>
  </si>
  <si>
    <t>63-1398-57</t>
  </si>
  <si>
    <t>63-1306-38</t>
  </si>
  <si>
    <t>63-1306-40</t>
  </si>
  <si>
    <t>63-1398-31</t>
  </si>
  <si>
    <t>63-1398-17</t>
  </si>
  <si>
    <t>63-1398-22</t>
  </si>
  <si>
    <t>63-1398-26</t>
  </si>
  <si>
    <t>63-1398-36</t>
  </si>
  <si>
    <t>63-1398-10</t>
  </si>
  <si>
    <t>63-1398-27</t>
  </si>
  <si>
    <t>63-1398-19</t>
  </si>
  <si>
    <t>63-1398-18</t>
  </si>
  <si>
    <t>63-1398-34</t>
  </si>
  <si>
    <t>63-1398-25</t>
  </si>
  <si>
    <t>63-1398-20</t>
  </si>
  <si>
    <t>63-1398-23</t>
  </si>
  <si>
    <t>63-1398-21</t>
  </si>
  <si>
    <t>63-1398-28</t>
  </si>
  <si>
    <t>63-1398-24</t>
  </si>
  <si>
    <t>63-1398-07</t>
  </si>
  <si>
    <t>63-1398-33</t>
  </si>
  <si>
    <t>63-1398-02</t>
  </si>
  <si>
    <t>63-1398-03</t>
  </si>
  <si>
    <t>63-1398-05</t>
  </si>
  <si>
    <t>63-1398-01</t>
  </si>
  <si>
    <t>63-1398-04</t>
  </si>
  <si>
    <t>63-1306-28</t>
  </si>
  <si>
    <t>63-1306-30</t>
  </si>
  <si>
    <t>63-1306-29</t>
  </si>
  <si>
    <t>63-1398-09</t>
  </si>
  <si>
    <t>63-1306-23</t>
  </si>
  <si>
    <t>63-1306-26</t>
  </si>
  <si>
    <t>63-1398-06</t>
  </si>
  <si>
    <t>63-1306-32</t>
  </si>
  <si>
    <t>63-1306-27</t>
  </si>
  <si>
    <t>63-1306-31</t>
  </si>
  <si>
    <t>63-1398-11</t>
  </si>
  <si>
    <t>63-1398-12</t>
  </si>
  <si>
    <t>63-1398-13</t>
  </si>
  <si>
    <t>63-1398-14</t>
  </si>
  <si>
    <t>63-1398-16</t>
  </si>
  <si>
    <t>63-1398-30</t>
  </si>
  <si>
    <t>63-1398-15</t>
  </si>
  <si>
    <t>63-1398-29</t>
  </si>
  <si>
    <t>63-1398-32</t>
  </si>
  <si>
    <t>63-1398-100</t>
  </si>
  <si>
    <t>63-1398-98</t>
  </si>
  <si>
    <t>63-1398-102</t>
  </si>
  <si>
    <t>63-1398-99</t>
  </si>
  <si>
    <t>63-1398-83</t>
  </si>
  <si>
    <t>63-1398-97</t>
  </si>
  <si>
    <t>63-1398-82</t>
  </si>
  <si>
    <t>63-1398-86</t>
  </si>
  <si>
    <t>63-1398-81</t>
  </si>
  <si>
    <t>63-1398-95</t>
  </si>
  <si>
    <t>63-1398-96</t>
  </si>
  <si>
    <t>63-1398-101</t>
  </si>
  <si>
    <t>63-1398-53</t>
  </si>
  <si>
    <t>63-1398-52</t>
  </si>
  <si>
    <t>63-1398-84</t>
  </si>
  <si>
    <t>63-595</t>
  </si>
  <si>
    <t>63-611</t>
  </si>
  <si>
    <t>63-608</t>
  </si>
  <si>
    <t>63-599</t>
  </si>
  <si>
    <t>63-613</t>
  </si>
  <si>
    <t>63-617</t>
  </si>
  <si>
    <t>63-618</t>
  </si>
  <si>
    <t>63-637</t>
  </si>
  <si>
    <t>63-641</t>
  </si>
  <si>
    <t>63-642</t>
  </si>
  <si>
    <t>63-632</t>
  </si>
  <si>
    <t>63-649</t>
  </si>
  <si>
    <t>63-652</t>
  </si>
  <si>
    <t>63-656</t>
  </si>
  <si>
    <t>63-666</t>
  </si>
  <si>
    <t>63-677</t>
  </si>
  <si>
    <t>63-668</t>
  </si>
  <si>
    <t>63-672A</t>
  </si>
  <si>
    <t>63-680</t>
  </si>
  <si>
    <t>63-683</t>
  </si>
  <si>
    <t>63-684</t>
  </si>
  <si>
    <t>63-696</t>
  </si>
  <si>
    <t>63-695</t>
  </si>
  <si>
    <t>63-1398-87</t>
  </si>
  <si>
    <t>63-1398-88</t>
  </si>
  <si>
    <t>63-1398-166</t>
  </si>
  <si>
    <t>63-627</t>
  </si>
  <si>
    <t>63-620</t>
  </si>
  <si>
    <t>63-631</t>
  </si>
  <si>
    <t>63-625</t>
  </si>
  <si>
    <t>63-619</t>
  </si>
  <si>
    <t>63-628</t>
  </si>
  <si>
    <t>63-640</t>
  </si>
  <si>
    <t>63-635</t>
  </si>
  <si>
    <t>63-730</t>
  </si>
  <si>
    <t>63-647</t>
  </si>
  <si>
    <t>63-643</t>
  </si>
  <si>
    <t>63-651</t>
  </si>
  <si>
    <t>63-645</t>
  </si>
  <si>
    <t>63-658</t>
  </si>
  <si>
    <t>63-661</t>
  </si>
  <si>
    <t>63-655</t>
  </si>
  <si>
    <t>63-662</t>
  </si>
  <si>
    <t>63-657</t>
  </si>
  <si>
    <t>63-664</t>
  </si>
  <si>
    <t>63-671</t>
  </si>
  <si>
    <t>63-675</t>
  </si>
  <si>
    <t>63-598</t>
  </si>
  <si>
    <t>63-610</t>
  </si>
  <si>
    <t>63-607</t>
  </si>
  <si>
    <t>63-600</t>
  </si>
  <si>
    <t>63-601</t>
  </si>
  <si>
    <t>63-616</t>
  </si>
  <si>
    <t>63-624</t>
  </si>
  <si>
    <t>63-634</t>
  </si>
  <si>
    <t>63-639</t>
  </si>
  <si>
    <t>63-660</t>
  </si>
  <si>
    <t>63-665</t>
  </si>
  <si>
    <t>63-654</t>
  </si>
  <si>
    <t>63-679</t>
  </si>
  <si>
    <t>63-676</t>
  </si>
  <si>
    <t>63-672</t>
  </si>
  <si>
    <t>63-685</t>
  </si>
  <si>
    <t>63-688</t>
  </si>
  <si>
    <t>63-687</t>
  </si>
  <si>
    <t>63-693</t>
  </si>
  <si>
    <t>63-691</t>
  </si>
  <si>
    <t>63-697</t>
  </si>
  <si>
    <t>63-1306-01</t>
  </si>
  <si>
    <t>63-1398-92</t>
  </si>
  <si>
    <t>63-609</t>
  </si>
  <si>
    <t>63-603</t>
  </si>
  <si>
    <t>63-605</t>
  </si>
  <si>
    <t>63-606</t>
  </si>
  <si>
    <t>63-626</t>
  </si>
  <si>
    <t>63-630</t>
  </si>
  <si>
    <t>63-623</t>
  </si>
  <si>
    <t>63-648</t>
  </si>
  <si>
    <t>63-650</t>
  </si>
  <si>
    <t>63-659</t>
  </si>
  <si>
    <t>63-667</t>
  </si>
  <si>
    <t>63-663</t>
  </si>
  <si>
    <t>63-670</t>
  </si>
  <si>
    <t>63-694</t>
  </si>
  <si>
    <t>63-692</t>
  </si>
  <si>
    <t>63-1398-46</t>
  </si>
  <si>
    <t>63-594</t>
  </si>
  <si>
    <t>63-596</t>
  </si>
  <si>
    <t>63-597</t>
  </si>
  <si>
    <t>63-593</t>
  </si>
  <si>
    <t>63-604</t>
  </si>
  <si>
    <t>63-612</t>
  </si>
  <si>
    <t>63-629</t>
  </si>
  <si>
    <t>63-621</t>
  </si>
  <si>
    <t>63-615</t>
  </si>
  <si>
    <t>63-614</t>
  </si>
  <si>
    <t>63-622</t>
  </si>
  <si>
    <t>63-633</t>
  </si>
  <si>
    <t>63-636</t>
  </si>
  <si>
    <t>63-638</t>
  </si>
  <si>
    <t>63-646</t>
  </si>
  <si>
    <t>63-653</t>
  </si>
  <si>
    <t>63-644</t>
  </si>
  <si>
    <t>63-674</t>
  </si>
  <si>
    <t>63-673</t>
  </si>
  <si>
    <t>63-672B</t>
  </si>
  <si>
    <t>63-678</t>
  </si>
  <si>
    <t>63-669</t>
  </si>
  <si>
    <t>63-686</t>
  </si>
  <si>
    <t>63-690</t>
  </si>
  <si>
    <t>63-689</t>
  </si>
  <si>
    <t>63-1398-89</t>
  </si>
  <si>
    <t>63-1398-91</t>
  </si>
  <si>
    <t>63-1398-90</t>
  </si>
  <si>
    <t>63-1398-165</t>
  </si>
  <si>
    <t>63-1398-167</t>
  </si>
  <si>
    <t>63-1398-159</t>
  </si>
  <si>
    <t>63-1398-168</t>
  </si>
  <si>
    <t>63-1398-56</t>
  </si>
  <si>
    <t>63-1398-55</t>
  </si>
  <si>
    <t>63-1398-43</t>
  </si>
  <si>
    <t>63-1398-45</t>
  </si>
  <si>
    <t>63-1398-44</t>
  </si>
  <si>
    <t>63-1398-94</t>
  </si>
  <si>
    <t>63-1398-117</t>
  </si>
  <si>
    <t>63-1398-116</t>
  </si>
  <si>
    <t>63-1398-119</t>
  </si>
  <si>
    <t>63-1398-121</t>
  </si>
  <si>
    <t>63-1398-123</t>
  </si>
  <si>
    <t>63-1398-148</t>
  </si>
  <si>
    <t>63-1398-93</t>
  </si>
  <si>
    <t>63-1398-120</t>
  </si>
  <si>
    <t>63-1398-113</t>
  </si>
  <si>
    <t>63-1398-122</t>
  </si>
  <si>
    <t>63-1398-115</t>
  </si>
  <si>
    <t>63-1398-114</t>
  </si>
  <si>
    <t>63-1398-118</t>
  </si>
  <si>
    <t>63-1398-149</t>
  </si>
  <si>
    <t>63-1398-129</t>
  </si>
  <si>
    <t>63-1398-150</t>
  </si>
  <si>
    <t>63-1398-130</t>
  </si>
  <si>
    <t>63-1398-128</t>
  </si>
  <si>
    <t>63-1398-126</t>
  </si>
  <si>
    <t>63-1398-124</t>
  </si>
  <si>
    <t>63-1398-147</t>
  </si>
  <si>
    <t>63-1398-125</t>
  </si>
  <si>
    <t>63-1398-127</t>
  </si>
  <si>
    <t>63-1398-132</t>
  </si>
  <si>
    <t>63-1398-131</t>
  </si>
  <si>
    <t>63-163</t>
  </si>
  <si>
    <t>63-240</t>
  </si>
  <si>
    <t>63-277</t>
  </si>
  <si>
    <t>63-276</t>
  </si>
  <si>
    <t>63-448</t>
  </si>
  <si>
    <t>63-455</t>
  </si>
  <si>
    <t>63-449</t>
  </si>
  <si>
    <t>63-454</t>
  </si>
  <si>
    <t>63-729</t>
  </si>
  <si>
    <t>63-714</t>
  </si>
  <si>
    <t>63-241</t>
  </si>
  <si>
    <t>63-498-03</t>
  </si>
  <si>
    <t>63-457</t>
  </si>
  <si>
    <t>63-447</t>
  </si>
  <si>
    <t>63-459</t>
  </si>
  <si>
    <t>63-726</t>
  </si>
  <si>
    <t>63-736</t>
  </si>
  <si>
    <t>63-728</t>
  </si>
  <si>
    <t>63-1052</t>
  </si>
  <si>
    <t>63-1285</t>
  </si>
  <si>
    <t>63-1289</t>
  </si>
  <si>
    <t>63-1294</t>
  </si>
  <si>
    <t>63-275</t>
  </si>
  <si>
    <t>63-274</t>
  </si>
  <si>
    <t>63-498-02</t>
  </si>
  <si>
    <t>63-452</t>
  </si>
  <si>
    <t>63-451</t>
  </si>
  <si>
    <t>63-731</t>
  </si>
  <si>
    <t>63-733</t>
  </si>
  <si>
    <t>63-1291</t>
  </si>
  <si>
    <t>63-453</t>
  </si>
  <si>
    <t>63-727</t>
  </si>
  <si>
    <t>63-734</t>
  </si>
  <si>
    <t>63-498-01</t>
  </si>
  <si>
    <t>63-450</t>
  </si>
  <si>
    <t>63-456</t>
  </si>
  <si>
    <t>63-458</t>
  </si>
  <si>
    <t>63-460</t>
  </si>
  <si>
    <t>63-461</t>
  </si>
  <si>
    <t>63-732</t>
  </si>
  <si>
    <t>63-735</t>
  </si>
  <si>
    <t>63-1296</t>
  </si>
  <si>
    <t>63-1398-162</t>
  </si>
  <si>
    <t>63-1398-160</t>
  </si>
  <si>
    <t>63-1398-163</t>
  </si>
  <si>
    <t>63-1398-164</t>
  </si>
  <si>
    <t>63-1398-153</t>
  </si>
  <si>
    <t>63-1398-151</t>
  </si>
  <si>
    <t>63-1398-156</t>
  </si>
  <si>
    <t>63-1398-158</t>
  </si>
  <si>
    <t>63-1398-154</t>
  </si>
  <si>
    <t>63-1398-155</t>
  </si>
  <si>
    <t>63-1398-157</t>
  </si>
  <si>
    <t>63-1398-152</t>
  </si>
  <si>
    <t>63-1398-169</t>
  </si>
  <si>
    <t>63-1398-171</t>
  </si>
  <si>
    <t>63-1398-172</t>
  </si>
  <si>
    <t>63-1398-174</t>
  </si>
  <si>
    <t>63-1398-170</t>
  </si>
  <si>
    <t>63-1339</t>
  </si>
  <si>
    <t>63-1398-173</t>
  </si>
  <si>
    <t>63-1335-11</t>
  </si>
  <si>
    <t>63-1352</t>
  </si>
  <si>
    <t>63-1349</t>
  </si>
  <si>
    <t>63-1335-02</t>
  </si>
  <si>
    <t>63-1335-12</t>
  </si>
  <si>
    <t>63-1335-05</t>
  </si>
  <si>
    <t>63-1382-51</t>
  </si>
  <si>
    <t>63-1315-03</t>
  </si>
  <si>
    <t>63-1382-25</t>
  </si>
  <si>
    <t>63-1382-81</t>
  </si>
  <si>
    <t>63-1382-80</t>
  </si>
  <si>
    <t>63-1320-01</t>
  </si>
  <si>
    <t>63-1320-02</t>
  </si>
  <si>
    <t>63-1382-50</t>
  </si>
  <si>
    <t>63-1382-49</t>
  </si>
  <si>
    <t>63-1378-01</t>
  </si>
  <si>
    <t>63-1378-49</t>
  </si>
  <si>
    <t>63-1382-52</t>
  </si>
  <si>
    <t>63-1382-53</t>
  </si>
  <si>
    <t>63-1323-05</t>
  </si>
  <si>
    <t>63-1323-06</t>
  </si>
  <si>
    <t>63-1382-54</t>
  </si>
  <si>
    <t>63-1378-50</t>
  </si>
  <si>
    <t>63-903</t>
  </si>
  <si>
    <t>63-1323-02</t>
  </si>
  <si>
    <t>63-1323-03</t>
  </si>
  <si>
    <t>63-1323-01</t>
  </si>
  <si>
    <t>63-1382-55</t>
  </si>
  <si>
    <t>63-1323-04</t>
  </si>
  <si>
    <t>63-1323-07</t>
  </si>
  <si>
    <t>63-1382-58</t>
  </si>
  <si>
    <t>63-1378-12</t>
  </si>
  <si>
    <t>63-1378-31</t>
  </si>
  <si>
    <t>63-1378-39</t>
  </si>
  <si>
    <t>63-1378-44</t>
  </si>
  <si>
    <t>63-1378-38</t>
  </si>
  <si>
    <t>63-1378-36</t>
  </si>
  <si>
    <t>63-1382-64</t>
  </si>
  <si>
    <t>63-1382-69</t>
  </si>
  <si>
    <t>63-1382-65</t>
  </si>
  <si>
    <t>63-1382-61</t>
  </si>
  <si>
    <t>63-1382-75</t>
  </si>
  <si>
    <t>63-1382-74</t>
  </si>
  <si>
    <t>63-1378-15</t>
  </si>
  <si>
    <t>63-1378-19</t>
  </si>
  <si>
    <t>63-1378-17</t>
  </si>
  <si>
    <t>63-1378-27</t>
  </si>
  <si>
    <t>63-1378-33</t>
  </si>
  <si>
    <t>63-1378-43</t>
  </si>
  <si>
    <t>63-1378-34</t>
  </si>
  <si>
    <t>63-1378-32</t>
  </si>
  <si>
    <t>63-1378-42</t>
  </si>
  <si>
    <t>63-1378-11</t>
  </si>
  <si>
    <t>63-1378-07</t>
  </si>
  <si>
    <t>63-1382-72</t>
  </si>
  <si>
    <t>63-1382-60</t>
  </si>
  <si>
    <t>63-1382-70</t>
  </si>
  <si>
    <t>63-1382-57</t>
  </si>
  <si>
    <t>63-1382-67</t>
  </si>
  <si>
    <t>63-1382-66</t>
  </si>
  <si>
    <t>63-1378-25</t>
  </si>
  <si>
    <t>63-1378-23</t>
  </si>
  <si>
    <t>63-1378-29</t>
  </si>
  <si>
    <t>63-1378-10</t>
  </si>
  <si>
    <t>63-1382-59</t>
  </si>
  <si>
    <t>63-1382-76</t>
  </si>
  <si>
    <t>63-1318</t>
  </si>
  <si>
    <t>63-1378-26</t>
  </si>
  <si>
    <t>63-1378-16</t>
  </si>
  <si>
    <t>63-1378-13</t>
  </si>
  <si>
    <t>63-1378-41</t>
  </si>
  <si>
    <t>63-1378-40</t>
  </si>
  <si>
    <t>63-1378-05</t>
  </si>
  <si>
    <t>63-1382-63</t>
  </si>
  <si>
    <t>63-1382-71</t>
  </si>
  <si>
    <t>63-1382-73</t>
  </si>
  <si>
    <t>63-1319</t>
  </si>
  <si>
    <t>63-1378-28</t>
  </si>
  <si>
    <t>63-1378-21</t>
  </si>
  <si>
    <t>63-1378-37</t>
  </si>
  <si>
    <t>63-1378-35</t>
  </si>
  <si>
    <t>63-1378-09</t>
  </si>
  <si>
    <t>63-1378-08</t>
  </si>
  <si>
    <t>63-1382-56</t>
  </si>
  <si>
    <t>63-1382-68</t>
  </si>
  <si>
    <t>63-1382-62</t>
  </si>
  <si>
    <t>63-1378-45</t>
  </si>
  <si>
    <t>63-1378-47</t>
  </si>
  <si>
    <t>63-1378-46</t>
  </si>
  <si>
    <t>63-1382-77</t>
  </si>
  <si>
    <t>63-1382-78</t>
  </si>
  <si>
    <t>63-1378-51</t>
  </si>
  <si>
    <t>63-1315-04</t>
  </si>
  <si>
    <t>63-1378-52</t>
  </si>
  <si>
    <t>63-1398-161</t>
  </si>
  <si>
    <t>63-297</t>
  </si>
  <si>
    <t>63-289</t>
  </si>
  <si>
    <t>63-295</t>
  </si>
  <si>
    <t>63-327</t>
  </si>
  <si>
    <t>63-282</t>
  </si>
  <si>
    <t>63-809</t>
  </si>
  <si>
    <t>63-292</t>
  </si>
  <si>
    <t>63-294</t>
  </si>
  <si>
    <t>63-810</t>
  </si>
  <si>
    <t>63-834</t>
  </si>
  <si>
    <t>63-1322</t>
  </si>
  <si>
    <t>63-291</t>
  </si>
  <si>
    <t>63-298</t>
  </si>
  <si>
    <t>63-836</t>
  </si>
  <si>
    <t>63-293</t>
  </si>
  <si>
    <t>63-843</t>
  </si>
  <si>
    <t>63-133</t>
  </si>
  <si>
    <t>63-315</t>
  </si>
  <si>
    <t>63-308</t>
  </si>
  <si>
    <t>63-312</t>
  </si>
  <si>
    <t>63-317</t>
  </si>
  <si>
    <t>63-321</t>
  </si>
  <si>
    <t>63-301</t>
  </si>
  <si>
    <t>63-316</t>
  </si>
  <si>
    <t>63-309</t>
  </si>
  <si>
    <t>63-300</t>
  </si>
  <si>
    <t>63-310</t>
  </si>
  <si>
    <t>63-326</t>
  </si>
  <si>
    <t>63-320</t>
  </si>
  <si>
    <t>63-319</t>
  </si>
  <si>
    <t>63-325</t>
  </si>
  <si>
    <t>63-164</t>
  </si>
  <si>
    <t>63-302</t>
  </si>
  <si>
    <t>63-324</t>
  </si>
  <si>
    <t>63-110</t>
  </si>
  <si>
    <t>63-299</t>
  </si>
  <si>
    <t>63-318</t>
  </si>
  <si>
    <t>63-303</t>
  </si>
  <si>
    <t>63-304</t>
  </si>
  <si>
    <t>63-311</t>
  </si>
  <si>
    <t>63-322</t>
  </si>
  <si>
    <t>63-323</t>
  </si>
  <si>
    <t>63-305</t>
  </si>
  <si>
    <t>63-307</t>
  </si>
  <si>
    <t>63-306</t>
  </si>
  <si>
    <t>63-84</t>
  </si>
  <si>
    <t>63-1234</t>
  </si>
  <si>
    <t>63-1382-01</t>
  </si>
  <si>
    <t>63-1374-36</t>
  </si>
  <si>
    <t>63-1374-27</t>
  </si>
  <si>
    <t>63-1374-16</t>
  </si>
  <si>
    <t>63-290</t>
  </si>
  <si>
    <t>63-1374-30</t>
  </si>
  <si>
    <t>63-1374-26</t>
  </si>
  <si>
    <t>63-1374-34</t>
  </si>
  <si>
    <t>63-1374-25</t>
  </si>
  <si>
    <t>63-1374-22</t>
  </si>
  <si>
    <t>63-1374-20</t>
  </si>
  <si>
    <t>63-1374-23</t>
  </si>
  <si>
    <t>63-1374-35</t>
  </si>
  <si>
    <t>63-1374-28</t>
  </si>
  <si>
    <t>63-1374-39</t>
  </si>
  <si>
    <t>63-288</t>
  </si>
  <si>
    <t>63-1374-13</t>
  </si>
  <si>
    <t>63-1374-10</t>
  </si>
  <si>
    <t>63-1374-09</t>
  </si>
  <si>
    <t>63-1374-14</t>
  </si>
  <si>
    <t>63-1374-12</t>
  </si>
  <si>
    <t>63-1374-17</t>
  </si>
  <si>
    <t>63-1374-15</t>
  </si>
  <si>
    <t>63-1374-08</t>
  </si>
  <si>
    <t>63-1374-19</t>
  </si>
  <si>
    <t>63-1374-11</t>
  </si>
  <si>
    <t>63-1374-18</t>
  </si>
  <si>
    <t>63-1374-05</t>
  </si>
  <si>
    <t>63-1374-07</t>
  </si>
  <si>
    <t>63-1374-03</t>
  </si>
  <si>
    <t>63-1374-06</t>
  </si>
  <si>
    <t>63-1374-04</t>
  </si>
  <si>
    <t>63-287</t>
  </si>
  <si>
    <t>63-1374-33</t>
  </si>
  <si>
    <t>63-285</t>
  </si>
  <si>
    <t>63-1374-02</t>
  </si>
  <si>
    <t>63-286</t>
  </si>
  <si>
    <t>63-1374-32</t>
  </si>
  <si>
    <t>63-296</t>
  </si>
  <si>
    <t>63-1374-31</t>
  </si>
  <si>
    <t>63-1374-41</t>
  </si>
  <si>
    <t>63-1374-24</t>
  </si>
  <si>
    <t>63-1374-37</t>
  </si>
  <si>
    <t>63-1374-45</t>
  </si>
  <si>
    <t>63-1374-42</t>
  </si>
  <si>
    <t>63-1374-44</t>
  </si>
  <si>
    <t>63-1374-29</t>
  </si>
  <si>
    <t>63-1374-38</t>
  </si>
  <si>
    <t>63-1374-40</t>
  </si>
  <si>
    <t>63-1374-43</t>
  </si>
  <si>
    <t>63-1374-21</t>
  </si>
  <si>
    <t>63-1374-46</t>
  </si>
  <si>
    <t>63-1372-03</t>
  </si>
  <si>
    <t>63-1372-05</t>
  </si>
  <si>
    <t>63-1372-07</t>
  </si>
  <si>
    <t>63-1372-02</t>
  </si>
  <si>
    <t>63-1372-04</t>
  </si>
  <si>
    <t>63-1372-01</t>
  </si>
  <si>
    <t>63-1372-06</t>
  </si>
  <si>
    <t>63-1374-47</t>
  </si>
  <si>
    <t>63-1372-09</t>
  </si>
  <si>
    <t>63-1372-08</t>
  </si>
  <si>
    <t>63-1374-48</t>
  </si>
  <si>
    <t>63-1372-17</t>
  </si>
  <si>
    <t>63-1372-24</t>
  </si>
  <si>
    <t>63-1372-11</t>
  </si>
  <si>
    <t>63-1372-13</t>
  </si>
  <si>
    <t>63-1372-26</t>
  </si>
  <si>
    <t>63-1372-19</t>
  </si>
  <si>
    <t>63-1372-14</t>
  </si>
  <si>
    <t>63-1372-10</t>
  </si>
  <si>
    <t>63-1372-18</t>
  </si>
  <si>
    <t>63-1372-22</t>
  </si>
  <si>
    <t>63-1372-25</t>
  </si>
  <si>
    <t>63-1372-15</t>
  </si>
  <si>
    <t>63-1372-21</t>
  </si>
  <si>
    <t>63-1372-23</t>
  </si>
  <si>
    <t>63-1372-27</t>
  </si>
  <si>
    <t>63-1372-12</t>
  </si>
  <si>
    <t>63-1372-20</t>
  </si>
  <si>
    <t>63-1372-16</t>
  </si>
  <si>
    <t>63-1373-06</t>
  </si>
  <si>
    <t>63-1373-04</t>
  </si>
  <si>
    <t>63-1373-02</t>
  </si>
  <si>
    <t>63-1373-05</t>
  </si>
  <si>
    <t>63-1373-03</t>
  </si>
  <si>
    <t>63-1373-01</t>
  </si>
  <si>
    <t>63-1373-08</t>
  </si>
  <si>
    <t>63-1373-09</t>
  </si>
  <si>
    <t>63-1373-10</t>
  </si>
  <si>
    <t>63-1373-07</t>
  </si>
  <si>
    <t>63-1373-11</t>
  </si>
  <si>
    <t>63-1373-15</t>
  </si>
  <si>
    <t>63-1373-13</t>
  </si>
  <si>
    <t>63-1373-21</t>
  </si>
  <si>
    <t>63-1373-23</t>
  </si>
  <si>
    <t>63-1373-25</t>
  </si>
  <si>
    <t>63-1373-12</t>
  </si>
  <si>
    <t>63-1373-22</t>
  </si>
  <si>
    <t>63-1373-19</t>
  </si>
  <si>
    <t>63-1373-24</t>
  </si>
  <si>
    <t>63-1373-14</t>
  </si>
  <si>
    <t>63-1373-20</t>
  </si>
  <si>
    <t>63-1373-26</t>
  </si>
  <si>
    <t>63-1373-17</t>
  </si>
  <si>
    <t>63-1373-16</t>
  </si>
  <si>
    <t>63-1373-18</t>
  </si>
  <si>
    <t>63-1373-28</t>
  </si>
  <si>
    <t>63-1373-29</t>
  </si>
  <si>
    <t>63-1373-49</t>
  </si>
  <si>
    <t>63-1373-50</t>
  </si>
  <si>
    <t>63-1373-32</t>
  </si>
  <si>
    <t>63-1373-42</t>
  </si>
  <si>
    <t>63-1373-44</t>
  </si>
  <si>
    <t>63-1373-43</t>
  </si>
  <si>
    <t>63-1373-31</t>
  </si>
  <si>
    <t>63-1373-35</t>
  </si>
  <si>
    <t>63-1373-38</t>
  </si>
  <si>
    <t>63-1373-39</t>
  </si>
  <si>
    <t>63-1373-36</t>
  </si>
  <si>
    <t>63-1373-48</t>
  </si>
  <si>
    <t>63-1373-33</t>
  </si>
  <si>
    <t>63-1373-34</t>
  </si>
  <si>
    <t>63-1373-46</t>
  </si>
  <si>
    <t>63-1373-45</t>
  </si>
  <si>
    <t>63-1373-37</t>
  </si>
  <si>
    <t>63-1373-27</t>
  </si>
  <si>
    <t>63-1373-30</t>
  </si>
  <si>
    <t>63-1373-41</t>
  </si>
  <si>
    <t>63-1373-54</t>
  </si>
  <si>
    <t>63-1373-56</t>
  </si>
  <si>
    <t>63-1373-61</t>
  </si>
  <si>
    <t>63-1373-52</t>
  </si>
  <si>
    <t>63-1373-62</t>
  </si>
  <si>
    <t>63-1373-58</t>
  </si>
  <si>
    <t>63-1373-64</t>
  </si>
  <si>
    <t>63-1373-53</t>
  </si>
  <si>
    <t>63-1373-65</t>
  </si>
  <si>
    <t>63-1373-59</t>
  </si>
  <si>
    <t>63-1373-63</t>
  </si>
  <si>
    <t>63-1373-55</t>
  </si>
  <si>
    <t>63-1373-51</t>
  </si>
  <si>
    <t>63-1373-57</t>
  </si>
  <si>
    <t>63-1373-60</t>
  </si>
  <si>
    <t>63-1373-66</t>
  </si>
  <si>
    <t>63-1373-67</t>
  </si>
  <si>
    <t>63-172</t>
  </si>
  <si>
    <t>63-1284-06</t>
  </si>
  <si>
    <t>63-1283</t>
  </si>
  <si>
    <t>63-1280</t>
  </si>
  <si>
    <t>63-1366</t>
  </si>
  <si>
    <t>63-1375-11</t>
  </si>
  <si>
    <t>63-1375-12</t>
  </si>
  <si>
    <t>63-1375-01</t>
  </si>
  <si>
    <t>63-1375-06</t>
  </si>
  <si>
    <t>63-1375-05</t>
  </si>
  <si>
    <t>63-1375-16</t>
  </si>
  <si>
    <t>63-1375-14</t>
  </si>
  <si>
    <t>63-1391-08</t>
  </si>
  <si>
    <t>63-1391-24</t>
  </si>
  <si>
    <t>63-1391-34</t>
  </si>
  <si>
    <t>63-1391-27</t>
  </si>
  <si>
    <t>63-1391-31</t>
  </si>
  <si>
    <t>63-1284-02</t>
  </si>
  <si>
    <t>63-1284-01</t>
  </si>
  <si>
    <t>63-1279</t>
  </si>
  <si>
    <t>63-1375-02</t>
  </si>
  <si>
    <t>63-1375-04</t>
  </si>
  <si>
    <t>63-1391-03</t>
  </si>
  <si>
    <t>63-1391-05</t>
  </si>
  <si>
    <t>63-1391-14</t>
  </si>
  <si>
    <t>63-1391-30</t>
  </si>
  <si>
    <t>63-1391-18</t>
  </si>
  <si>
    <t>63-1391-33</t>
  </si>
  <si>
    <t>63-1391-41</t>
  </si>
  <si>
    <t>63-396</t>
  </si>
  <si>
    <t>63-1269</t>
  </si>
  <si>
    <t>63-1284-04</t>
  </si>
  <si>
    <t>63-1284-03</t>
  </si>
  <si>
    <t>63-1351</t>
  </si>
  <si>
    <t>63-1391-01</t>
  </si>
  <si>
    <t>63-1391-04</t>
  </si>
  <si>
    <t>63-1391-19</t>
  </si>
  <si>
    <t>63-1391-13</t>
  </si>
  <si>
    <t>63-1391-21</t>
  </si>
  <si>
    <t>63-1391-12</t>
  </si>
  <si>
    <t>63-1391-11</t>
  </si>
  <si>
    <t>63-1391-23</t>
  </si>
  <si>
    <t>63-1391-40</t>
  </si>
  <si>
    <t>63-1281</t>
  </si>
  <si>
    <t>63-1282</t>
  </si>
  <si>
    <t>63-1375-03</t>
  </si>
  <si>
    <t>63-1375-10</t>
  </si>
  <si>
    <t>63-1375-18</t>
  </si>
  <si>
    <t>63-1391-02</t>
  </si>
  <si>
    <t>63-1391-09</t>
  </si>
  <si>
    <t>63-1391-07</t>
  </si>
  <si>
    <t>63-1391-06</t>
  </si>
  <si>
    <t>63-1391-10</t>
  </si>
  <si>
    <t>63-1391-22</t>
  </si>
  <si>
    <t>63-1391-20</t>
  </si>
  <si>
    <t>63-1391-25</t>
  </si>
  <si>
    <t>63-1391-39</t>
  </si>
  <si>
    <t>63-1391-42</t>
  </si>
  <si>
    <t>63-1391-38</t>
  </si>
  <si>
    <t>63-1391-36</t>
  </si>
  <si>
    <t>63-363</t>
  </si>
  <si>
    <t>63-802</t>
  </si>
  <si>
    <t>63-1284-05</t>
  </si>
  <si>
    <t>63-1375-08</t>
  </si>
  <si>
    <t>63-1375-07</t>
  </si>
  <si>
    <t>63-1375-09</t>
  </si>
  <si>
    <t>63-1375-17</t>
  </si>
  <si>
    <t>63-1375-13</t>
  </si>
  <si>
    <t>63-1375-15</t>
  </si>
  <si>
    <t>63-1391-17</t>
  </si>
  <si>
    <t>63-1391-15</t>
  </si>
  <si>
    <t>63-1391-32</t>
  </si>
  <si>
    <t>63-1391-16</t>
  </si>
  <si>
    <t>63-1391-35</t>
  </si>
  <si>
    <t>63-1391-26</t>
  </si>
  <si>
    <t>63-1391-28</t>
  </si>
  <si>
    <t>63-1391-29</t>
  </si>
  <si>
    <t>63-1391-37</t>
  </si>
  <si>
    <t>63-1392-07</t>
  </si>
  <si>
    <t>63-1392-04</t>
  </si>
  <si>
    <t>63-1392-02</t>
  </si>
  <si>
    <t>63-1392-06</t>
  </si>
  <si>
    <t>63-1392-10</t>
  </si>
  <si>
    <t>63-1392-09</t>
  </si>
  <si>
    <t>63-1392-03</t>
  </si>
  <si>
    <t>63-1392-08</t>
  </si>
  <si>
    <t>63-1392-05</t>
  </si>
  <si>
    <t>63-1392-01</t>
  </si>
  <si>
    <t>63-1392-13</t>
  </si>
  <si>
    <t>63-1392-15</t>
  </si>
  <si>
    <t>63-1392-14</t>
  </si>
  <si>
    <t>63-1392-16</t>
  </si>
  <si>
    <t>63-1392-12</t>
  </si>
  <si>
    <t>63-1392-17</t>
  </si>
  <si>
    <t>63-1392-18</t>
  </si>
  <si>
    <t>63-1392-11</t>
  </si>
  <si>
    <t>63-1373-83</t>
  </si>
  <si>
    <t>63-1373-71</t>
  </si>
  <si>
    <t>63-1373-70</t>
  </si>
  <si>
    <t>63-1373-84</t>
  </si>
  <si>
    <t>63-1373-85</t>
  </si>
  <si>
    <t>63-1373-69</t>
  </si>
  <si>
    <t>63-1373-68</t>
  </si>
  <si>
    <t>63-1373-72</t>
  </si>
  <si>
    <t>63-1373-88</t>
  </si>
  <si>
    <t>63-1373-86</t>
  </si>
  <si>
    <t>63-1373-87</t>
  </si>
  <si>
    <t>63-1373-76</t>
  </si>
  <si>
    <t>63-1373-75</t>
  </si>
  <si>
    <t>63-1373-74</t>
  </si>
  <si>
    <t>63-1373-73</t>
  </si>
  <si>
    <t>63-1373-79</t>
  </si>
  <si>
    <t>63-1373-77</t>
  </si>
  <si>
    <t>63-1373-82</t>
  </si>
  <si>
    <t>63-1373-78</t>
  </si>
  <si>
    <t>63-1083-02</t>
  </si>
  <si>
    <t>63-1373-81</t>
  </si>
  <si>
    <t>63-1373-92</t>
  </si>
  <si>
    <t>63-1373-91</t>
  </si>
  <si>
    <t>63-1373-89</t>
  </si>
  <si>
    <t>63-1373-90</t>
  </si>
  <si>
    <t>63-1373-93</t>
  </si>
  <si>
    <t>63-1398-175</t>
  </si>
  <si>
    <t>63-1228</t>
  </si>
  <si>
    <t>63-1083-01</t>
  </si>
  <si>
    <t>63-1379-15</t>
  </si>
  <si>
    <t>63-1379-12</t>
  </si>
  <si>
    <t>63-1379-13</t>
  </si>
  <si>
    <t>63-1379-14</t>
  </si>
  <si>
    <t>63-1379-16</t>
  </si>
  <si>
    <t>63-1379-07</t>
  </si>
  <si>
    <t>63-1379-09</t>
  </si>
  <si>
    <t>63-1379-06</t>
  </si>
  <si>
    <t>63-1379-08</t>
  </si>
  <si>
    <t>63-1379-10</t>
  </si>
  <si>
    <t>63-1379-11</t>
  </si>
  <si>
    <t>63-1379-01</t>
  </si>
  <si>
    <t>63-1379-05</t>
  </si>
  <si>
    <t>63-1379-03</t>
  </si>
  <si>
    <t>63-1379-04</t>
  </si>
  <si>
    <t>63-1379-18</t>
  </si>
  <si>
    <t>63-1379-17</t>
  </si>
  <si>
    <t>63-1379-23</t>
  </si>
  <si>
    <t>63-1083-04</t>
  </si>
  <si>
    <t>63-1379-21</t>
  </si>
  <si>
    <t>63-1083-03</t>
  </si>
  <si>
    <t>63-1379-22</t>
  </si>
  <si>
    <t>63-1379-20</t>
  </si>
  <si>
    <t>63-1379-19</t>
  </si>
  <si>
    <t>63-1379-26</t>
  </si>
  <si>
    <t>63-1379-25</t>
  </si>
  <si>
    <t>63-1379-24</t>
  </si>
  <si>
    <t>63-1379-27</t>
  </si>
  <si>
    <t>63-1379-28</t>
  </si>
  <si>
    <t>63-1379-29</t>
  </si>
  <si>
    <t>63-103</t>
  </si>
  <si>
    <t>63-178</t>
  </si>
  <si>
    <t>63-754</t>
  </si>
  <si>
    <t>63-752</t>
  </si>
  <si>
    <t>63-773</t>
  </si>
  <si>
    <t>63-771</t>
  </si>
  <si>
    <t>63-1393-12</t>
  </si>
  <si>
    <t>63-753</t>
  </si>
  <si>
    <t>63-755</t>
  </si>
  <si>
    <t>63-759</t>
  </si>
  <si>
    <t>63-815</t>
  </si>
  <si>
    <t>63-1218-01</t>
  </si>
  <si>
    <t>63-1218-01A</t>
  </si>
  <si>
    <t>63-1303</t>
  </si>
  <si>
    <t>63-1393-05</t>
  </si>
  <si>
    <t>63-1393-17</t>
  </si>
  <si>
    <t>63-751</t>
  </si>
  <si>
    <t>63-760</t>
  </si>
  <si>
    <t>63-814</t>
  </si>
  <si>
    <t>63-824</t>
  </si>
  <si>
    <t>63-1328</t>
  </si>
  <si>
    <t>63-1393-04</t>
  </si>
  <si>
    <t>63-1393-13</t>
  </si>
  <si>
    <t>63-1393-20</t>
  </si>
  <si>
    <t>63-1393-11</t>
  </si>
  <si>
    <t>63-1393-16</t>
  </si>
  <si>
    <t>63-1393-21</t>
  </si>
  <si>
    <t>63-1393-18</t>
  </si>
  <si>
    <t>63-183</t>
  </si>
  <si>
    <t>63-758</t>
  </si>
  <si>
    <t>63-772</t>
  </si>
  <si>
    <t>63-818</t>
  </si>
  <si>
    <t>63-1331</t>
  </si>
  <si>
    <t>63-1393-06</t>
  </si>
  <si>
    <t>63-1393-09</t>
  </si>
  <si>
    <t>63-1393-03</t>
  </si>
  <si>
    <t>63-1394-03</t>
  </si>
  <si>
    <t>63-1393-15</t>
  </si>
  <si>
    <t>63-756</t>
  </si>
  <si>
    <t>63-769</t>
  </si>
  <si>
    <t>63-770</t>
  </si>
  <si>
    <t>63-1369</t>
  </si>
  <si>
    <t>63-1393-08</t>
  </si>
  <si>
    <t>63-1393-07</t>
  </si>
  <si>
    <t>63-1393-02</t>
  </si>
  <si>
    <t>63-1393-10</t>
  </si>
  <si>
    <t>63-1393-19</t>
  </si>
  <si>
    <t>63-1393-14</t>
  </si>
  <si>
    <t>63-235</t>
  </si>
  <si>
    <t>63-1330-03</t>
  </si>
  <si>
    <t>63-1330-01</t>
  </si>
  <si>
    <t>63-1330-02</t>
  </si>
  <si>
    <t>63-139</t>
  </si>
  <si>
    <t>63-222</t>
  </si>
  <si>
    <t>63-211</t>
  </si>
  <si>
    <t>63-217</t>
  </si>
  <si>
    <t>63-209</t>
  </si>
  <si>
    <t>63-142</t>
  </si>
  <si>
    <t>63-143</t>
  </si>
  <si>
    <t>63-161</t>
  </si>
  <si>
    <t>63-1325-13</t>
  </si>
  <si>
    <t>63-1325-06</t>
  </si>
  <si>
    <t>63-1325-12</t>
  </si>
  <si>
    <t>63-1325-03</t>
  </si>
  <si>
    <t>63-1325-07</t>
  </si>
  <si>
    <t>63-1325-05</t>
  </si>
  <si>
    <t>63-1325-01</t>
  </si>
  <si>
    <t>63-1325-04</t>
  </si>
  <si>
    <t>63-1325-02</t>
  </si>
  <si>
    <t>63-1329-02</t>
  </si>
  <si>
    <t>63-1329-01</t>
  </si>
  <si>
    <t>63-1325-08</t>
  </si>
  <si>
    <t>63-1325-11</t>
  </si>
  <si>
    <t>63-1325-09</t>
  </si>
  <si>
    <t>63-1327</t>
  </si>
  <si>
    <t>63-1325-10</t>
  </si>
  <si>
    <t>63-975</t>
  </si>
  <si>
    <t>63-122</t>
  </si>
  <si>
    <t>63-123</t>
  </si>
  <si>
    <t>63-121</t>
  </si>
  <si>
    <t>63-177</t>
  </si>
  <si>
    <t>63-119</t>
  </si>
  <si>
    <t>63-120</t>
  </si>
  <si>
    <t>63-49</t>
  </si>
  <si>
    <t>63-1394-09</t>
  </si>
  <si>
    <t>63-1394-05</t>
  </si>
  <si>
    <t>63-1394-02</t>
  </si>
  <si>
    <t>63-1394-21</t>
  </si>
  <si>
    <t>63-1394-24</t>
  </si>
  <si>
    <t>63-1394-18</t>
  </si>
  <si>
    <t>63-1394-20</t>
  </si>
  <si>
    <t>63-1394-22</t>
  </si>
  <si>
    <t>63-1394-04</t>
  </si>
  <si>
    <t>63-1394-08</t>
  </si>
  <si>
    <t>63-1394-07</t>
  </si>
  <si>
    <t>63-1394-12</t>
  </si>
  <si>
    <t>63-1394-10</t>
  </si>
  <si>
    <t>63-1394-11</t>
  </si>
  <si>
    <t>63-1394-17</t>
  </si>
  <si>
    <t>63-1394-15</t>
  </si>
  <si>
    <t>63-1394-26</t>
  </si>
  <si>
    <t>63-1394-29</t>
  </si>
  <si>
    <t>63-1394-27</t>
  </si>
  <si>
    <t>63-1394-30</t>
  </si>
  <si>
    <t>63-1394-23</t>
  </si>
  <si>
    <t>63-1394-25</t>
  </si>
  <si>
    <t>63-1394-28</t>
  </si>
  <si>
    <t>63-1394-06</t>
  </si>
  <si>
    <t>63-1394-14</t>
  </si>
  <si>
    <t>63-1394-13</t>
  </si>
  <si>
    <t>63-1394-19</t>
  </si>
  <si>
    <t>63-1394-16</t>
  </si>
  <si>
    <t>63-1397-11</t>
  </si>
  <si>
    <t>63-1397-12</t>
  </si>
  <si>
    <t>63-1397-07</t>
  </si>
  <si>
    <t>63-1397-05</t>
  </si>
  <si>
    <t>63-1397-13</t>
  </si>
  <si>
    <t>63-1397-06</t>
  </si>
  <si>
    <t>63-1397-04</t>
  </si>
  <si>
    <t>63-1397-08</t>
  </si>
  <si>
    <t>63-1397-01</t>
  </si>
  <si>
    <t>63-1397-10</t>
  </si>
  <si>
    <t>63-1397-02</t>
  </si>
  <si>
    <t>63-1397-09</t>
  </si>
  <si>
    <t>63-1397-03</t>
  </si>
  <si>
    <t>63-1394-01</t>
  </si>
  <si>
    <t>63-1394-32</t>
  </si>
  <si>
    <t>63-1394-31</t>
  </si>
  <si>
    <t>63-174</t>
  </si>
  <si>
    <t>63-196</t>
  </si>
  <si>
    <t>63-138</t>
  </si>
  <si>
    <t>63-193</t>
  </si>
  <si>
    <t>63-190</t>
  </si>
  <si>
    <t>63-233</t>
  </si>
  <si>
    <t>63-221</t>
  </si>
  <si>
    <t>63-188</t>
  </si>
  <si>
    <t>63-239</t>
  </si>
  <si>
    <t>63-831</t>
  </si>
  <si>
    <t>63-825</t>
  </si>
  <si>
    <t>63-826</t>
  </si>
  <si>
    <t>63-827</t>
  </si>
  <si>
    <t>63-1276</t>
  </si>
  <si>
    <t>63-1307-01</t>
  </si>
  <si>
    <t>63-1307-02</t>
  </si>
  <si>
    <t>63-140</t>
  </si>
  <si>
    <t>63-232</t>
  </si>
  <si>
    <t>63-237</t>
  </si>
  <si>
    <t>63-830</t>
  </si>
  <si>
    <t>63-828</t>
  </si>
  <si>
    <t>63-1242</t>
  </si>
  <si>
    <t>63-1362</t>
  </si>
  <si>
    <t>63-1361</t>
  </si>
  <si>
    <t>63-234</t>
  </si>
  <si>
    <t>63-805</t>
  </si>
  <si>
    <t>63-829</t>
  </si>
  <si>
    <t>63-1237</t>
  </si>
  <si>
    <t>63-169</t>
  </si>
  <si>
    <t>63-837</t>
  </si>
  <si>
    <t>63-787</t>
  </si>
  <si>
    <t>63-1390-12</t>
  </si>
  <si>
    <t>63-1390-16</t>
  </si>
  <si>
    <t>63-1390-01</t>
  </si>
  <si>
    <t>63-1390-32</t>
  </si>
  <si>
    <t>63-1390-25</t>
  </si>
  <si>
    <t>63-1390-29</t>
  </si>
  <si>
    <t>63-1390-02</t>
  </si>
  <si>
    <t>63-1390-20</t>
  </si>
  <si>
    <t>63-1390-06</t>
  </si>
  <si>
    <t>63-1390-17</t>
  </si>
  <si>
    <t>63-1390-18</t>
  </si>
  <si>
    <t>63-1390-30</t>
  </si>
  <si>
    <t>63-1390-22</t>
  </si>
  <si>
    <t>63-1390-34</t>
  </si>
  <si>
    <t>63-1390-35</t>
  </si>
  <si>
    <t>63-1390-09</t>
  </si>
  <si>
    <t>63-1390-14</t>
  </si>
  <si>
    <t>63-1390-27</t>
  </si>
  <si>
    <t>63-1390-31</t>
  </si>
  <si>
    <t>63-1390-23</t>
  </si>
  <si>
    <t>63-1390-13</t>
  </si>
  <si>
    <t>63-1390-15</t>
  </si>
  <si>
    <t>63-1390-05</t>
  </si>
  <si>
    <t>63-1390-07</t>
  </si>
  <si>
    <t>63-1390-33</t>
  </si>
  <si>
    <t>63-1390-24</t>
  </si>
  <si>
    <t>63-1390-28</t>
  </si>
  <si>
    <t>63-1390-04</t>
  </si>
  <si>
    <t>63-1390-10</t>
  </si>
  <si>
    <t>63-1390-19</t>
  </si>
  <si>
    <t>63-1390-08</t>
  </si>
  <si>
    <t>63-1390-11</t>
  </si>
  <si>
    <t>63-1390-21</t>
  </si>
  <si>
    <t>63-1390-26</t>
  </si>
  <si>
    <t>63-1390-03</t>
  </si>
  <si>
    <t>63-1355</t>
  </si>
  <si>
    <t>63-147</t>
  </si>
  <si>
    <t>63-154</t>
  </si>
  <si>
    <t>63-224</t>
  </si>
  <si>
    <t>63-1324-08</t>
  </si>
  <si>
    <t>63-330</t>
  </si>
  <si>
    <t>63-502</t>
  </si>
  <si>
    <t>63-465</t>
  </si>
  <si>
    <t>63-468</t>
  </si>
  <si>
    <t>63-784</t>
  </si>
  <si>
    <t>63-1247</t>
  </si>
  <si>
    <t>63-1395-11</t>
  </si>
  <si>
    <t>63-1395-29</t>
  </si>
  <si>
    <t>63-1395-35</t>
  </si>
  <si>
    <t>63-1395-16</t>
  </si>
  <si>
    <t>63-1395-36</t>
  </si>
  <si>
    <t>63-1395-37</t>
  </si>
  <si>
    <t>63-470</t>
  </si>
  <si>
    <t>63-472</t>
  </si>
  <si>
    <t>63-471</t>
  </si>
  <si>
    <t>63-484</t>
  </si>
  <si>
    <t>63-766</t>
  </si>
  <si>
    <t>63-792</t>
  </si>
  <si>
    <t>63-1217-02</t>
  </si>
  <si>
    <t>63-1268</t>
  </si>
  <si>
    <t>63-1265</t>
  </si>
  <si>
    <t>63-1300</t>
  </si>
  <si>
    <t>63-1270</t>
  </si>
  <si>
    <t>63-1273</t>
  </si>
  <si>
    <t>63-1395-02</t>
  </si>
  <si>
    <t>63-1395-08</t>
  </si>
  <si>
    <t>63-1395-01</t>
  </si>
  <si>
    <t>63-1395-15</t>
  </si>
  <si>
    <t>63-1395-06</t>
  </si>
  <si>
    <t>63-1395-14</t>
  </si>
  <si>
    <t>63-1395-12</t>
  </si>
  <si>
    <t>63-1395-07</t>
  </si>
  <si>
    <t>63-1395-19</t>
  </si>
  <si>
    <t>63-1395-24</t>
  </si>
  <si>
    <t>63-350</t>
  </si>
  <si>
    <t>63-467</t>
  </si>
  <si>
    <t>63-474</t>
  </si>
  <si>
    <t>63-764</t>
  </si>
  <si>
    <t>63-765</t>
  </si>
  <si>
    <t>63-778</t>
  </si>
  <si>
    <t>63-800</t>
  </si>
  <si>
    <t>63-1124</t>
  </si>
  <si>
    <t>63-1248</t>
  </si>
  <si>
    <t>63-1266</t>
  </si>
  <si>
    <t>63-1272</t>
  </si>
  <si>
    <t>63-1395-03</t>
  </si>
  <si>
    <t>63-1395-13</t>
  </si>
  <si>
    <t>63-1395-09</t>
  </si>
  <si>
    <t>63-1395-34</t>
  </si>
  <si>
    <t>63-1395-21</t>
  </si>
  <si>
    <t>63-1395-26</t>
  </si>
  <si>
    <t>63-1395-32</t>
  </si>
  <si>
    <t>63-126</t>
  </si>
  <si>
    <t>63-747</t>
  </si>
  <si>
    <t>63-763</t>
  </si>
  <si>
    <t>63-783</t>
  </si>
  <si>
    <t>63-806</t>
  </si>
  <si>
    <t>63-799</t>
  </si>
  <si>
    <t>63-832</t>
  </si>
  <si>
    <t>63-1217-01</t>
  </si>
  <si>
    <t>63-1267</t>
  </si>
  <si>
    <t>63-1302-02</t>
  </si>
  <si>
    <t>63-1275</t>
  </si>
  <si>
    <t>63-1271</t>
  </si>
  <si>
    <t>63-1274</t>
  </si>
  <si>
    <t>63-1324-10</t>
  </si>
  <si>
    <t>63-1395-05</t>
  </si>
  <si>
    <t>63-1395-04</t>
  </si>
  <si>
    <t>63-1395-10</t>
  </si>
  <si>
    <t>63-1395-27</t>
  </si>
  <si>
    <t>63-1395-18</t>
  </si>
  <si>
    <t>63-1395-39</t>
  </si>
  <si>
    <t>63-1395-23</t>
  </si>
  <si>
    <t>63-1395-17</t>
  </si>
  <si>
    <t>63-1395-38</t>
  </si>
  <si>
    <t>63-165</t>
  </si>
  <si>
    <t>63-466</t>
  </si>
  <si>
    <t>63-475</t>
  </si>
  <si>
    <t>63-767</t>
  </si>
  <si>
    <t>63-1238</t>
  </si>
  <si>
    <t>63-1302-01</t>
  </si>
  <si>
    <t>63-1395-30</t>
  </si>
  <si>
    <t>63-1395-20</t>
  </si>
  <si>
    <t>63-1395-25</t>
  </si>
  <si>
    <t>63-1395-31</t>
  </si>
  <si>
    <t>63-1395-28</t>
  </si>
  <si>
    <t>63-1395-22</t>
  </si>
  <si>
    <t>63-1395-33</t>
  </si>
  <si>
    <t>63-1239</t>
  </si>
  <si>
    <t>63-1225</t>
  </si>
  <si>
    <t>63-1254</t>
  </si>
  <si>
    <t>63-1233</t>
  </si>
  <si>
    <t>63-845-01</t>
  </si>
  <si>
    <t>63-845-02</t>
  </si>
  <si>
    <t>63-134</t>
  </si>
  <si>
    <t>63-180</t>
  </si>
  <si>
    <t>63-198</t>
  </si>
  <si>
    <t>63-149</t>
  </si>
  <si>
    <t>63-187</t>
  </si>
  <si>
    <t>63-191</t>
  </si>
  <si>
    <t>63-141</t>
  </si>
  <si>
    <t>63-761</t>
  </si>
  <si>
    <t>63-748</t>
  </si>
  <si>
    <t>63-1173-13</t>
  </si>
  <si>
    <t>63-1324-07</t>
  </si>
  <si>
    <t>63-146</t>
  </si>
  <si>
    <t>63-137</t>
  </si>
  <si>
    <t>63-152</t>
  </si>
  <si>
    <t>63-162</t>
  </si>
  <si>
    <t>63-497</t>
  </si>
  <si>
    <t>63-215</t>
  </si>
  <si>
    <t>63-1216</t>
  </si>
  <si>
    <t>63-1149-04</t>
  </si>
  <si>
    <t>63-1149-05</t>
  </si>
  <si>
    <t>63-1252</t>
  </si>
  <si>
    <t>63-1149-01</t>
  </si>
  <si>
    <t>63-712</t>
  </si>
  <si>
    <t>63-718</t>
  </si>
  <si>
    <t>63-1047-01</t>
  </si>
  <si>
    <t>63-1089-07</t>
  </si>
  <si>
    <t>63-1384-03</t>
  </si>
  <si>
    <t>63-1384-01</t>
  </si>
  <si>
    <t>63-1384-02</t>
  </si>
  <si>
    <t>63-710</t>
  </si>
  <si>
    <t>63-1089-12</t>
  </si>
  <si>
    <t>63-1137</t>
  </si>
  <si>
    <t>63-1170-01</t>
  </si>
  <si>
    <t>63-1170-02</t>
  </si>
  <si>
    <t>63-1384-05</t>
  </si>
  <si>
    <t>63-1428-11</t>
  </si>
  <si>
    <t>63-487</t>
  </si>
  <si>
    <t>63-716</t>
  </si>
  <si>
    <t>63-1047-03</t>
  </si>
  <si>
    <t>63-1089-08</t>
  </si>
  <si>
    <t>63-1101-10</t>
  </si>
  <si>
    <t>63-1122-03</t>
  </si>
  <si>
    <t>63-1136</t>
  </si>
  <si>
    <t>63-1384-04</t>
  </si>
  <si>
    <t>63-481</t>
  </si>
  <si>
    <t>63-469</t>
  </si>
  <si>
    <t>63-715</t>
  </si>
  <si>
    <t>63-1089-02</t>
  </si>
  <si>
    <t>63-1089-04</t>
  </si>
  <si>
    <t>63-1089-03</t>
  </si>
  <si>
    <t>63-1101-08</t>
  </si>
  <si>
    <t>63-1135</t>
  </si>
  <si>
    <t>63-1324-09</t>
  </si>
  <si>
    <t>63-507</t>
  </si>
  <si>
    <t>63-750</t>
  </si>
  <si>
    <t>63-1089-01</t>
  </si>
  <si>
    <t>63-1089-05</t>
  </si>
  <si>
    <t>63-1089-10</t>
  </si>
  <si>
    <t>63-1089-09</t>
  </si>
  <si>
    <t>63-1089-06</t>
  </si>
  <si>
    <t>63-1094</t>
  </si>
  <si>
    <t>63-1101-09</t>
  </si>
  <si>
    <t>63-1122-04</t>
  </si>
  <si>
    <t>63-1170-03</t>
  </si>
  <si>
    <t>63-1198</t>
  </si>
  <si>
    <t>63-1299-01</t>
  </si>
  <si>
    <t>63-1299-02</t>
  </si>
  <si>
    <t>63-1154-01</t>
  </si>
  <si>
    <t>63-1154-06</t>
  </si>
  <si>
    <t>63-1154-05</t>
  </si>
  <si>
    <t>63-1157-02</t>
  </si>
  <si>
    <t>63-1157-01</t>
  </si>
  <si>
    <t>63-1157-03</t>
  </si>
  <si>
    <t>63-1157-04</t>
  </si>
  <si>
    <t>63-1165-05</t>
  </si>
  <si>
    <t>63-1165-03</t>
  </si>
  <si>
    <t>63-1165-02</t>
  </si>
  <si>
    <t>63-1165-04</t>
  </si>
  <si>
    <t>63-1165-01</t>
  </si>
  <si>
    <t>63-153</t>
  </si>
  <si>
    <t>63-207</t>
  </si>
  <si>
    <t>63-229</t>
  </si>
  <si>
    <t>63-197</t>
  </si>
  <si>
    <t>63-1194-05</t>
  </si>
  <si>
    <t>63-1160-03</t>
  </si>
  <si>
    <t>63-1160-02</t>
  </si>
  <si>
    <t>63-1160-01</t>
  </si>
  <si>
    <t>63-1160-06</t>
  </si>
  <si>
    <t>63-1160-05</t>
  </si>
  <si>
    <t>63-1160-04</t>
  </si>
  <si>
    <t>63-1167-06</t>
  </si>
  <si>
    <t>63-1167-05</t>
  </si>
  <si>
    <t>63-1167-11</t>
  </si>
  <si>
    <t>63-1167-03</t>
  </si>
  <si>
    <t>63-1167-09</t>
  </si>
  <si>
    <t>63-1167-02</t>
  </si>
  <si>
    <t>63-1167-04</t>
  </si>
  <si>
    <t>63-1167-08</t>
  </si>
  <si>
    <t>63-1167-10</t>
  </si>
  <si>
    <t>63-1167-01</t>
  </si>
  <si>
    <t>63-1167-07</t>
  </si>
  <si>
    <t>63-1446-09</t>
  </si>
  <si>
    <t>63-1446-31</t>
  </si>
  <si>
    <t>63-1446-32</t>
  </si>
  <si>
    <t>63-1446-42</t>
  </si>
  <si>
    <t>63-1446-13</t>
  </si>
  <si>
    <t>63-1446-33</t>
  </si>
  <si>
    <t>63-1446-35</t>
  </si>
  <si>
    <t>63-1446-18</t>
  </si>
  <si>
    <t>63-1231</t>
  </si>
  <si>
    <t>63-1446-07</t>
  </si>
  <si>
    <t>63-1446-05</t>
  </si>
  <si>
    <t>63-1446-34</t>
  </si>
  <si>
    <t>63-1446-37</t>
  </si>
  <si>
    <t>63-1446-21</t>
  </si>
  <si>
    <t>63-1446-27</t>
  </si>
  <si>
    <t>63-1446-08</t>
  </si>
  <si>
    <t>63-1446-03</t>
  </si>
  <si>
    <t>63-1446-06</t>
  </si>
  <si>
    <t>63-1446-28</t>
  </si>
  <si>
    <t>63-1446-15</t>
  </si>
  <si>
    <t>63-1446-38</t>
  </si>
  <si>
    <t>63-1446-14</t>
  </si>
  <si>
    <t>63-1446-41</t>
  </si>
  <si>
    <t>63-1446-36</t>
  </si>
  <si>
    <t>63-1446-40</t>
  </si>
  <si>
    <t>63-1446-17</t>
  </si>
  <si>
    <t>63-1446-44</t>
  </si>
  <si>
    <t>63-1446-45</t>
  </si>
  <si>
    <t>63-1446-04</t>
  </si>
  <si>
    <t>63-1446-01</t>
  </si>
  <si>
    <t>63-1446-30</t>
  </si>
  <si>
    <t>63-1446-23</t>
  </si>
  <si>
    <t>63-1446-39</t>
  </si>
  <si>
    <t>63-1446-29</t>
  </si>
  <si>
    <t>63-1446-16</t>
  </si>
  <si>
    <t>63-1446-24</t>
  </si>
  <si>
    <t>63-1446-10</t>
  </si>
  <si>
    <t>63-1446-02</t>
  </si>
  <si>
    <t>63-1446-22</t>
  </si>
  <si>
    <t>63-1446-43</t>
  </si>
  <si>
    <t>63-1446-19</t>
  </si>
  <si>
    <t>63-1446-11</t>
  </si>
  <si>
    <t>63-1446-25</t>
  </si>
  <si>
    <t>63-1446-26</t>
  </si>
  <si>
    <t>63-1446-12</t>
  </si>
  <si>
    <t>63-1446-20</t>
  </si>
  <si>
    <t>63-1046-06</t>
  </si>
  <si>
    <t>63-1046-02</t>
  </si>
  <si>
    <t>63-1046-01</t>
  </si>
  <si>
    <t>63-1046-04</t>
  </si>
  <si>
    <t>63-1046-05</t>
  </si>
  <si>
    <t>63-1046-03</t>
  </si>
  <si>
    <t>63-1099</t>
  </si>
  <si>
    <t>63-738</t>
  </si>
  <si>
    <t>63-1196-01</t>
  </si>
  <si>
    <t>63-1196-06</t>
  </si>
  <si>
    <t>63-1196-08</t>
  </si>
  <si>
    <t>63-1196-04</t>
  </si>
  <si>
    <t>63-1196-07</t>
  </si>
  <si>
    <t>63-1196-02</t>
  </si>
  <si>
    <t>63-1196-03</t>
  </si>
  <si>
    <t>63-1196-05</t>
  </si>
  <si>
    <t>63-1245</t>
  </si>
  <si>
    <t>63-847-01</t>
  </si>
  <si>
    <t>63-847-02</t>
  </si>
  <si>
    <t>63-847-09</t>
  </si>
  <si>
    <t>63-847-07</t>
  </si>
  <si>
    <t>63-847-05</t>
  </si>
  <si>
    <t>63-847-04</t>
  </si>
  <si>
    <t>63-847-06</t>
  </si>
  <si>
    <t>63-847-08</t>
  </si>
  <si>
    <t>63-847-03</t>
  </si>
  <si>
    <t>63-1169-01</t>
  </si>
  <si>
    <t>63-1169-04</t>
  </si>
  <si>
    <t>63-1169-03</t>
  </si>
  <si>
    <t>63-1169-02</t>
  </si>
  <si>
    <t>63-1174</t>
  </si>
  <si>
    <t>63-1173-12</t>
  </si>
  <si>
    <t>63-1173-22</t>
  </si>
  <si>
    <t>63-1172-01</t>
  </si>
  <si>
    <t>63-1173-10</t>
  </si>
  <si>
    <t>63-1173-09</t>
  </si>
  <si>
    <t>63-1173-08</t>
  </si>
  <si>
    <t>63-1173-21</t>
  </si>
  <si>
    <t>63-1173-11</t>
  </si>
  <si>
    <t>63-1173-20</t>
  </si>
  <si>
    <t>63-1173-01</t>
  </si>
  <si>
    <t>63-1173-06</t>
  </si>
  <si>
    <t>63-1173-05</t>
  </si>
  <si>
    <t>63-1173-18</t>
  </si>
  <si>
    <t>63-1173-23</t>
  </si>
  <si>
    <t>63-1173-17</t>
  </si>
  <si>
    <t>63-1173-15</t>
  </si>
  <si>
    <t>63-1171-01</t>
  </si>
  <si>
    <t>63-1171-02</t>
  </si>
  <si>
    <t>63-1172-02</t>
  </si>
  <si>
    <t>63-1173-04</t>
  </si>
  <si>
    <t>63-1173-07</t>
  </si>
  <si>
    <t>63-1173-19</t>
  </si>
  <si>
    <t>63-1173-16</t>
  </si>
  <si>
    <t>63-1173-14</t>
  </si>
  <si>
    <t>63-1173-02</t>
  </si>
  <si>
    <t>63-1173-03</t>
  </si>
  <si>
    <t>63-1186-06</t>
  </si>
  <si>
    <t>63-1186-02</t>
  </si>
  <si>
    <t>63-1186-07</t>
  </si>
  <si>
    <t>63-1186-04</t>
  </si>
  <si>
    <t>63-1186-01</t>
  </si>
  <si>
    <t>63-1187</t>
  </si>
  <si>
    <t>63-1186-09</t>
  </si>
  <si>
    <t>63-1186-03</t>
  </si>
  <si>
    <t>63-1186-08</t>
  </si>
  <si>
    <t>63-1186-05</t>
  </si>
  <si>
    <t>63-1181-02</t>
  </si>
  <si>
    <t>63-1181-05</t>
  </si>
  <si>
    <t>63-1181-04</t>
  </si>
  <si>
    <t>63-1181-03</t>
  </si>
  <si>
    <t>63-1181-01</t>
  </si>
  <si>
    <t>63-1185-07</t>
  </si>
  <si>
    <t>63-1185-01</t>
  </si>
  <si>
    <t>63-1183-01</t>
  </si>
  <si>
    <t>63-1184</t>
  </si>
  <si>
    <t>63-1183-02</t>
  </si>
  <si>
    <t>63-1183-03</t>
  </si>
  <si>
    <t>63-1102-06</t>
  </si>
  <si>
    <t>63-1102-01</t>
  </si>
  <si>
    <t>63-1102-09</t>
  </si>
  <si>
    <t>63-1102-10</t>
  </si>
  <si>
    <t>63-1105-02</t>
  </si>
  <si>
    <t>63-1102-07</t>
  </si>
  <si>
    <t>63-1105-04</t>
  </si>
  <si>
    <t>63-1102-14</t>
  </si>
  <si>
    <t>63-1105-09</t>
  </si>
  <si>
    <t>63-1105-08</t>
  </si>
  <si>
    <t>63-1102-04</t>
  </si>
  <si>
    <t>63-1102-15</t>
  </si>
  <si>
    <t>63-1102-12</t>
  </si>
  <si>
    <t>63-1102-13</t>
  </si>
  <si>
    <t>63-1105-03</t>
  </si>
  <si>
    <t>63-1105-06</t>
  </si>
  <si>
    <t>63-1105-07</t>
  </si>
  <si>
    <t>63-1105-05</t>
  </si>
  <si>
    <t>63-1105-11</t>
  </si>
  <si>
    <t>63-1102-02</t>
  </si>
  <si>
    <t>63-1102-05</t>
  </si>
  <si>
    <t>63-1102-08</t>
  </si>
  <si>
    <t>63-1102-03</t>
  </si>
  <si>
    <t>63-1105-01</t>
  </si>
  <si>
    <t>63-1102-11</t>
  </si>
  <si>
    <t>63-1105-10</t>
  </si>
  <si>
    <t>63-488</t>
  </si>
  <si>
    <t>63-486</t>
  </si>
  <si>
    <t>63-1108-08</t>
  </si>
  <si>
    <t>63-1108-04</t>
  </si>
  <si>
    <t>63-1108-18</t>
  </si>
  <si>
    <t>63-1108-22</t>
  </si>
  <si>
    <t>63-1109-11</t>
  </si>
  <si>
    <t>63-1109-05</t>
  </si>
  <si>
    <t>63-1109-03</t>
  </si>
  <si>
    <t>63-1109-17</t>
  </si>
  <si>
    <t>63-1109-12</t>
  </si>
  <si>
    <t>63-1109-20</t>
  </si>
  <si>
    <t>63-1109-23</t>
  </si>
  <si>
    <t>63-1108-03</t>
  </si>
  <si>
    <t>63-1108-02</t>
  </si>
  <si>
    <t>63-1108-11</t>
  </si>
  <si>
    <t>63-1108-16</t>
  </si>
  <si>
    <t>63-1108-20</t>
  </si>
  <si>
    <t>63-1108-25</t>
  </si>
  <si>
    <t>63-1109-02</t>
  </si>
  <si>
    <t>63-1109-16</t>
  </si>
  <si>
    <t>63-1108-12</t>
  </si>
  <si>
    <t>63-1108-17</t>
  </si>
  <si>
    <t>63-1108-19</t>
  </si>
  <si>
    <t>63-1108-23</t>
  </si>
  <si>
    <t>63-1108-21</t>
  </si>
  <si>
    <t>63-1109-15</t>
  </si>
  <si>
    <t>63-1109-04</t>
  </si>
  <si>
    <t>63-1109-18</t>
  </si>
  <si>
    <t>63-1109-19</t>
  </si>
  <si>
    <t>63-1109-24</t>
  </si>
  <si>
    <t>63-1108-10</t>
  </si>
  <si>
    <t>63-1108-09</t>
  </si>
  <si>
    <t>63-1108-01</t>
  </si>
  <si>
    <t>63-1108-13</t>
  </si>
  <si>
    <t>63-1108-27</t>
  </si>
  <si>
    <t>63-1108-14</t>
  </si>
  <si>
    <t>63-1108-15</t>
  </si>
  <si>
    <t>63-1108-26</t>
  </si>
  <si>
    <t>63-1109-09</t>
  </si>
  <si>
    <t>63-1109-13</t>
  </si>
  <si>
    <t>63-1109-26</t>
  </si>
  <si>
    <t>63-1108-06</t>
  </si>
  <si>
    <t>63-1108-05</t>
  </si>
  <si>
    <t>63-1108-07</t>
  </si>
  <si>
    <t>63-1108-24</t>
  </si>
  <si>
    <t>63-1109-01</t>
  </si>
  <si>
    <t>63-1109-07</t>
  </si>
  <si>
    <t>63-1109-10</t>
  </si>
  <si>
    <t>63-1109-14</t>
  </si>
  <si>
    <t>63-1109-06</t>
  </si>
  <si>
    <t>63-1109-08</t>
  </si>
  <si>
    <t>63-1109-21</t>
  </si>
  <si>
    <t>63-1109-22</t>
  </si>
  <si>
    <t>63-1109-25</t>
  </si>
  <si>
    <t>63-1107-04</t>
  </si>
  <si>
    <t>63-1107-02</t>
  </si>
  <si>
    <t>63-1107-05</t>
  </si>
  <si>
    <t>63-1107-03</t>
  </si>
  <si>
    <t>63-1107-01</t>
  </si>
  <si>
    <t>63-1110-03</t>
  </si>
  <si>
    <t>63-1110-04</t>
  </si>
  <si>
    <t>63-740-05</t>
  </si>
  <si>
    <t>63-1111-05</t>
  </si>
  <si>
    <t>63-1111-02</t>
  </si>
  <si>
    <t>63-1111-04</t>
  </si>
  <si>
    <t>63-1111-01</t>
  </si>
  <si>
    <t>63-1111-03</t>
  </si>
  <si>
    <t>63-1101-02</t>
  </si>
  <si>
    <t>63-1101-07</t>
  </si>
  <si>
    <t>63-1101-04</t>
  </si>
  <si>
    <t>63-1101-06</t>
  </si>
  <si>
    <t>63-1101-03</t>
  </si>
  <si>
    <t>63-1101-01</t>
  </si>
  <si>
    <t>63-1101-05</t>
  </si>
  <si>
    <t>63-1115</t>
  </si>
  <si>
    <t>63-1116</t>
  </si>
  <si>
    <t>63-740-01</t>
  </si>
  <si>
    <t>63-740-03</t>
  </si>
  <si>
    <t>63-740-04</t>
  </si>
  <si>
    <t>63-740-02</t>
  </si>
  <si>
    <t>63-1118</t>
  </si>
  <si>
    <t>63-1119-07</t>
  </si>
  <si>
    <t>63-1119-15</t>
  </si>
  <si>
    <t>63-1119-14</t>
  </si>
  <si>
    <t>63-1119-05</t>
  </si>
  <si>
    <t>63-1119-04</t>
  </si>
  <si>
    <t>63-1119-10</t>
  </si>
  <si>
    <t>63-1119-11</t>
  </si>
  <si>
    <t>63-1119-18</t>
  </si>
  <si>
    <t>63-1119-19</t>
  </si>
  <si>
    <t>63-1226</t>
  </si>
  <si>
    <t>63-1119-02</t>
  </si>
  <si>
    <t>63-1119-03</t>
  </si>
  <si>
    <t>63-1119-17</t>
  </si>
  <si>
    <t>63-1119-16</t>
  </si>
  <si>
    <t>63-1119-09</t>
  </si>
  <si>
    <t>63-1119-13</t>
  </si>
  <si>
    <t>63-1244</t>
  </si>
  <si>
    <t>63-1119-08</t>
  </si>
  <si>
    <t>63-1119-06</t>
  </si>
  <si>
    <t>63-1119-01</t>
  </si>
  <si>
    <t>63-1119-12</t>
  </si>
  <si>
    <t>63-1144</t>
  </si>
  <si>
    <t>63-199</t>
  </si>
  <si>
    <t>63-111</t>
  </si>
  <si>
    <t>63-1128</t>
  </si>
  <si>
    <t>63-1125</t>
  </si>
  <si>
    <t>63-1096</t>
  </si>
  <si>
    <t>63-762</t>
  </si>
  <si>
    <t>63-505</t>
  </si>
  <si>
    <t>63-508</t>
  </si>
  <si>
    <t>63-509</t>
  </si>
  <si>
    <t>63-1093</t>
  </si>
  <si>
    <t>63-1112-09</t>
  </si>
  <si>
    <t>63-1112-13</t>
  </si>
  <si>
    <t>63-1112-20</t>
  </si>
  <si>
    <t>63-1277</t>
  </si>
  <si>
    <t>63-510</t>
  </si>
  <si>
    <t>63-722</t>
  </si>
  <si>
    <t>63-1112-21</t>
  </si>
  <si>
    <t>63-1112-15</t>
  </si>
  <si>
    <t>63-511</t>
  </si>
  <si>
    <t>63-1112-10</t>
  </si>
  <si>
    <t>63-1112-08</t>
  </si>
  <si>
    <t>63-1112-17</t>
  </si>
  <si>
    <t>63-1132-02</t>
  </si>
  <si>
    <t>63-490</t>
  </si>
  <si>
    <t>63-842</t>
  </si>
  <si>
    <t>63-1112-07</t>
  </si>
  <si>
    <t>63-1138-04</t>
  </si>
  <si>
    <t>63-1138-01</t>
  </si>
  <si>
    <t>63-506</t>
  </si>
  <si>
    <t>63-1089-11</t>
  </si>
  <si>
    <t>63-1112-02</t>
  </si>
  <si>
    <t>63-1112-12</t>
  </si>
  <si>
    <t>63-1112-14</t>
  </si>
  <si>
    <t>63-1112-18</t>
  </si>
  <si>
    <t>63-1112-16</t>
  </si>
  <si>
    <t>63-1132-01</t>
  </si>
  <si>
    <t>63-1138-02</t>
  </si>
  <si>
    <t>63-1138-03</t>
  </si>
  <si>
    <t>63-1200</t>
  </si>
  <si>
    <t>63-1134-14</t>
  </si>
  <si>
    <t>63-1134-03</t>
  </si>
  <si>
    <t>63-1134-12</t>
  </si>
  <si>
    <t>63-1134-08</t>
  </si>
  <si>
    <t>63-1134-02</t>
  </si>
  <si>
    <t>63-1134-01</t>
  </si>
  <si>
    <t>63-1134-04</t>
  </si>
  <si>
    <t>63-1134-13</t>
  </si>
  <si>
    <t>63-1134-06</t>
  </si>
  <si>
    <t>63-1134-07</t>
  </si>
  <si>
    <t>63-1140-04</t>
  </si>
  <si>
    <t>63-1140-01</t>
  </si>
  <si>
    <t>63-1140-03</t>
  </si>
  <si>
    <t>63-1140-02</t>
  </si>
  <si>
    <t>63-1140-05</t>
  </si>
  <si>
    <t>63-739-01</t>
  </si>
  <si>
    <t>63-739-03</t>
  </si>
  <si>
    <t>63-1134-09</t>
  </si>
  <si>
    <t>63-739-02</t>
  </si>
  <si>
    <t>63-1134-11</t>
  </si>
  <si>
    <t>63-1134-05</t>
  </si>
  <si>
    <t>63-739-04</t>
  </si>
  <si>
    <t>63-1134-10</t>
  </si>
  <si>
    <t>63-1146</t>
  </si>
  <si>
    <t>63-1090-04</t>
  </si>
  <si>
    <t>63-1090-03</t>
  </si>
  <si>
    <t>63-1090-01</t>
  </si>
  <si>
    <t>63-1090-02</t>
  </si>
  <si>
    <t>63-1090-05</t>
  </si>
  <si>
    <t>63-148</t>
  </si>
  <si>
    <t>63-118</t>
  </si>
  <si>
    <t>63-113</t>
  </si>
  <si>
    <t>63-144</t>
  </si>
  <si>
    <t>63-112</t>
  </si>
  <si>
    <t>63-1194-01</t>
  </si>
  <si>
    <t>63-1194-04</t>
  </si>
  <si>
    <t>63-1194-02</t>
  </si>
  <si>
    <t>63-1194-03</t>
  </si>
  <si>
    <t>63-1092-02</t>
  </si>
  <si>
    <t>63-1092-01</t>
  </si>
  <si>
    <t>63-200</t>
  </si>
  <si>
    <t>63-236</t>
  </si>
  <si>
    <t>63-1193</t>
  </si>
  <si>
    <t>63-1192</t>
  </si>
  <si>
    <t>63-125</t>
  </si>
  <si>
    <t>63-1195-03</t>
  </si>
  <si>
    <t>63-1195-02</t>
  </si>
  <si>
    <t>63-1195-01</t>
  </si>
  <si>
    <t>63-1068-04</t>
  </si>
  <si>
    <t>63-1068-01</t>
  </si>
  <si>
    <t>63-1068-05</t>
  </si>
  <si>
    <t>63-1068-03</t>
  </si>
  <si>
    <t>63-1068-02</t>
  </si>
  <si>
    <t>63-1204</t>
  </si>
  <si>
    <t>63-1091</t>
  </si>
  <si>
    <t>63-173</t>
  </si>
  <si>
    <t>63-114</t>
  </si>
  <si>
    <t>63-189</t>
  </si>
  <si>
    <t>63-1074-07</t>
  </si>
  <si>
    <t>63-115</t>
  </si>
  <si>
    <t>63-1074-09</t>
  </si>
  <si>
    <t>63-1074-06</t>
  </si>
  <si>
    <t>63-1074-04</t>
  </si>
  <si>
    <t>63-1229</t>
  </si>
  <si>
    <t>63-1077-03</t>
  </si>
  <si>
    <t>63-1077-01</t>
  </si>
  <si>
    <t>63-1077-02</t>
  </si>
  <si>
    <t>63-1076-04</t>
  </si>
  <si>
    <t>63-1076-09</t>
  </si>
  <si>
    <t>63-1076-03</t>
  </si>
  <si>
    <t>63-1076-01</t>
  </si>
  <si>
    <t>63-1076-05</t>
  </si>
  <si>
    <t>63-1076-06</t>
  </si>
  <si>
    <t>63-1076-07</t>
  </si>
  <si>
    <t>63-1076-02</t>
  </si>
  <si>
    <t>63-1076-08</t>
  </si>
  <si>
    <t>63-1385-06</t>
  </si>
  <si>
    <t>63-1385-10</t>
  </si>
  <si>
    <t>63-1385-16</t>
  </si>
  <si>
    <t>63-1385-15</t>
  </si>
  <si>
    <t>63-1385-02</t>
  </si>
  <si>
    <t>63-1385-13</t>
  </si>
  <si>
    <t>63-1385-18</t>
  </si>
  <si>
    <t>63-1385-01</t>
  </si>
  <si>
    <t>63-1385-08</t>
  </si>
  <si>
    <t>63-1385-14</t>
  </si>
  <si>
    <t>63-1385-17</t>
  </si>
  <si>
    <t>63-1385-12</t>
  </si>
  <si>
    <t>63-1385-04</t>
  </si>
  <si>
    <t>63-1385-19</t>
  </si>
  <si>
    <t>63-1385-03</t>
  </si>
  <si>
    <t>63-1385-07</t>
  </si>
  <si>
    <t>63-1385-11</t>
  </si>
  <si>
    <t>63-1385-09</t>
  </si>
  <si>
    <t>63-1385-20</t>
  </si>
  <si>
    <t>63-1385-05</t>
  </si>
  <si>
    <t>63-1188</t>
  </si>
  <si>
    <t>63-500</t>
  </si>
  <si>
    <t>63-1025-03</t>
  </si>
  <si>
    <t>63-1025-02</t>
  </si>
  <si>
    <t>63-1025-05</t>
  </si>
  <si>
    <t>63-1027-03</t>
  </si>
  <si>
    <t>63-1027-02</t>
  </si>
  <si>
    <t>63-1027-01</t>
  </si>
  <si>
    <t>63-1003-05</t>
  </si>
  <si>
    <t>63-1003-02</t>
  </si>
  <si>
    <t>63-1202</t>
  </si>
  <si>
    <t>63-1003-03</t>
  </si>
  <si>
    <t>63-1003-04</t>
  </si>
  <si>
    <t>63-1009</t>
  </si>
  <si>
    <t>63-1010</t>
  </si>
  <si>
    <t>63-1013-03</t>
  </si>
  <si>
    <t>63-1013-05</t>
  </si>
  <si>
    <t>63-1011</t>
  </si>
  <si>
    <t>63-1013-04</t>
  </si>
  <si>
    <t>63-1013-02</t>
  </si>
  <si>
    <t>63-1044-02</t>
  </si>
  <si>
    <t>63-1013-01</t>
  </si>
  <si>
    <t>63-1044-01</t>
  </si>
  <si>
    <t>63-1025-04</t>
  </si>
  <si>
    <t>63-1012</t>
  </si>
  <si>
    <t>63-1039-02</t>
  </si>
  <si>
    <t>63-1039-01</t>
  </si>
  <si>
    <t>63-1026-10</t>
  </si>
  <si>
    <t>63-1026-06</t>
  </si>
  <si>
    <t>63-1026-11</t>
  </si>
  <si>
    <t>63-1026-07</t>
  </si>
  <si>
    <t>63-1029-04</t>
  </si>
  <si>
    <t>63-1029-03</t>
  </si>
  <si>
    <t>63-1029-05</t>
  </si>
  <si>
    <t>63-1026-09</t>
  </si>
  <si>
    <t>63-1029-01</t>
  </si>
  <si>
    <t>63-1026-08</t>
  </si>
  <si>
    <t>63-1029-02</t>
  </si>
  <si>
    <t>63-1031-02</t>
  </si>
  <si>
    <t>63-1031-01</t>
  </si>
  <si>
    <t>63-1298</t>
  </si>
  <si>
    <t>63-1389-04</t>
  </si>
  <si>
    <t>63-1389-18</t>
  </si>
  <si>
    <t>63-1389-20</t>
  </si>
  <si>
    <t>63-1389-02</t>
  </si>
  <si>
    <t>63-1389-13</t>
  </si>
  <si>
    <t>63-1389-10</t>
  </si>
  <si>
    <t>63-1389-09</t>
  </si>
  <si>
    <t>63-1389-16</t>
  </si>
  <si>
    <t>63-1389-11</t>
  </si>
  <si>
    <t>63-1389-19</t>
  </si>
  <si>
    <t>63-1389-06</t>
  </si>
  <si>
    <t>63-1389-15</t>
  </si>
  <si>
    <t>63-1389-03</t>
  </si>
  <si>
    <t>63-1389-07</t>
  </si>
  <si>
    <t>63-1389-08</t>
  </si>
  <si>
    <t>63-1389-12</t>
  </si>
  <si>
    <t>63-1389-21</t>
  </si>
  <si>
    <t>63-1389-05</t>
  </si>
  <si>
    <t>63-1389-14</t>
  </si>
  <si>
    <t>63-1389-17</t>
  </si>
  <si>
    <t>63-839</t>
  </si>
  <si>
    <t>63-840</t>
  </si>
  <si>
    <t>63-1389-01</t>
  </si>
  <si>
    <t>63-1045</t>
  </si>
  <si>
    <t>63-1033-02</t>
  </si>
  <si>
    <t>63-1033-01</t>
  </si>
  <si>
    <t>63-1033-03</t>
  </si>
  <si>
    <t>63-1033-04</t>
  </si>
  <si>
    <t>63-1033-07</t>
  </si>
  <si>
    <t>63-1033-06</t>
  </si>
  <si>
    <t>63-1033-05</t>
  </si>
  <si>
    <t>63-1246</t>
  </si>
  <si>
    <t>63-1036</t>
  </si>
  <si>
    <t>63-1199</t>
  </si>
  <si>
    <t>63-838-02</t>
  </si>
  <si>
    <t>63-838-07</t>
  </si>
  <si>
    <t>63-838-01</t>
  </si>
  <si>
    <t>63-838-11</t>
  </si>
  <si>
    <t>63-838-08</t>
  </si>
  <si>
    <t>63-838-09</t>
  </si>
  <si>
    <t>63-838-06</t>
  </si>
  <si>
    <t>63-838-04</t>
  </si>
  <si>
    <t>63-838-10</t>
  </si>
  <si>
    <t>63-838-03</t>
  </si>
  <si>
    <t>63-838-05</t>
  </si>
  <si>
    <t>63-1034-02</t>
  </si>
  <si>
    <t>63-1034-01</t>
  </si>
  <si>
    <t>63-1197</t>
  </si>
  <si>
    <t>63-1203</t>
  </si>
  <si>
    <t>63-1439</t>
  </si>
  <si>
    <t>63-25</t>
  </si>
  <si>
    <t>63-1402-22</t>
  </si>
  <si>
    <t>63-1402-17</t>
  </si>
  <si>
    <t>63-23</t>
  </si>
  <si>
    <t>63-996</t>
  </si>
  <si>
    <t>63-991</t>
  </si>
  <si>
    <t>63-984-4</t>
  </si>
  <si>
    <t>63-986</t>
  </si>
  <si>
    <t>63-983-03</t>
  </si>
  <si>
    <t>63-983-01</t>
  </si>
  <si>
    <t>63-983-02</t>
  </si>
  <si>
    <t>63-983-04</t>
  </si>
  <si>
    <t>63-75</t>
  </si>
  <si>
    <t>63-1005</t>
  </si>
  <si>
    <t>63-71</t>
  </si>
  <si>
    <t>63-72</t>
  </si>
  <si>
    <t>63-30</t>
  </si>
  <si>
    <t>63-31-02</t>
  </si>
  <si>
    <t>63-31-05</t>
  </si>
  <si>
    <t>63-31-09</t>
  </si>
  <si>
    <t>63-31-03</t>
  </si>
  <si>
    <t>63-31-07</t>
  </si>
  <si>
    <t>63-31-10</t>
  </si>
  <si>
    <t>63-31-11</t>
  </si>
  <si>
    <t>63-31-01</t>
  </si>
  <si>
    <t>63-31-04</t>
  </si>
  <si>
    <t>63-31-06</t>
  </si>
  <si>
    <t>63-31-08</t>
  </si>
  <si>
    <t>63-31-12</t>
  </si>
  <si>
    <t>63-74</t>
  </si>
  <si>
    <t>63-14</t>
  </si>
  <si>
    <t>63-999-62</t>
  </si>
  <si>
    <t>63-999-13</t>
  </si>
  <si>
    <t>63-999-36</t>
  </si>
  <si>
    <t>63-999-28</t>
  </si>
  <si>
    <t>63-999-04</t>
  </si>
  <si>
    <t>63-999-06</t>
  </si>
  <si>
    <t>63-999-42</t>
  </si>
  <si>
    <t>63-999-18</t>
  </si>
  <si>
    <t>63-999-33</t>
  </si>
  <si>
    <t>63-999-39</t>
  </si>
  <si>
    <t>63-999-20</t>
  </si>
  <si>
    <t>63-999-50</t>
  </si>
  <si>
    <t>63-999-64</t>
  </si>
  <si>
    <t>63-999-61</t>
  </si>
  <si>
    <t>63-999-38</t>
  </si>
  <si>
    <t>63-999-25</t>
  </si>
  <si>
    <t>63-999-19</t>
  </si>
  <si>
    <t>63-999-26</t>
  </si>
  <si>
    <t>63-999-02</t>
  </si>
  <si>
    <t>63-999-07</t>
  </si>
  <si>
    <t>63-999-32</t>
  </si>
  <si>
    <t>63-999-11</t>
  </si>
  <si>
    <t>63-999-05</t>
  </si>
  <si>
    <t>63-999-53</t>
  </si>
  <si>
    <t>63-999-66</t>
  </si>
  <si>
    <t>63-999-41</t>
  </si>
  <si>
    <t>63-999-48</t>
  </si>
  <si>
    <t>63-999-34</t>
  </si>
  <si>
    <t>63-999-01</t>
  </si>
  <si>
    <t>63-999-35</t>
  </si>
  <si>
    <t>63-999-27</t>
  </si>
  <si>
    <t>63-999-49</t>
  </si>
  <si>
    <t>63-999-30</t>
  </si>
  <si>
    <t>63-999-10</t>
  </si>
  <si>
    <t>63-999-59</t>
  </si>
  <si>
    <t>63-999-08</t>
  </si>
  <si>
    <t>63-999-60</t>
  </si>
  <si>
    <t>63-999-47</t>
  </si>
  <si>
    <t>63-999-37</t>
  </si>
  <si>
    <t>63-999-63</t>
  </si>
  <si>
    <t>63-999-65</t>
  </si>
  <si>
    <t>63-999-03</t>
  </si>
  <si>
    <t>63-999-24</t>
  </si>
  <si>
    <t>63-999-29</t>
  </si>
  <si>
    <t>63-999-09</t>
  </si>
  <si>
    <t>63-999-58</t>
  </si>
  <si>
    <t>63-999-57</t>
  </si>
  <si>
    <t>63-999-40</t>
  </si>
  <si>
    <t>63-999-44</t>
  </si>
  <si>
    <t>63-999-16</t>
  </si>
  <si>
    <t>63-999-52</t>
  </si>
  <si>
    <t>63-999-56</t>
  </si>
  <si>
    <t>63-999-54</t>
  </si>
  <si>
    <t>63-999-31</t>
  </si>
  <si>
    <t>63-999-55</t>
  </si>
  <si>
    <t>63-999-51</t>
  </si>
  <si>
    <t>63-999-21</t>
  </si>
  <si>
    <t>63-999-22</t>
  </si>
  <si>
    <t>63-999-46</t>
  </si>
  <si>
    <t>63-999-43</t>
  </si>
  <si>
    <t>63-999-14</t>
  </si>
  <si>
    <t>63-999-15</t>
  </si>
  <si>
    <t>63-999-17</t>
  </si>
  <si>
    <t>63-999-23</t>
  </si>
  <si>
    <t>63-999-12</t>
  </si>
  <si>
    <t>63-999-45</t>
  </si>
  <si>
    <t>63-906</t>
  </si>
  <si>
    <t>63-11</t>
  </si>
  <si>
    <t>63-155</t>
  </si>
  <si>
    <t>63-704</t>
  </si>
  <si>
    <t>63-519</t>
  </si>
  <si>
    <t>63-531</t>
  </si>
  <si>
    <t>63-532</t>
  </si>
  <si>
    <t>63-514</t>
  </si>
  <si>
    <t>63-534</t>
  </si>
  <si>
    <t>63-538</t>
  </si>
  <si>
    <t>63-523</t>
  </si>
  <si>
    <t>63-535</t>
  </si>
  <si>
    <t>63-540</t>
  </si>
  <si>
    <t>63-517</t>
  </si>
  <si>
    <t>63-536</t>
  </si>
  <si>
    <t>63-525</t>
  </si>
  <si>
    <t>63-537</t>
  </si>
  <si>
    <t>63-515</t>
  </si>
  <si>
    <t>63-725-15</t>
  </si>
  <si>
    <t>63-725-01</t>
  </si>
  <si>
    <t>63-725-03</t>
  </si>
  <si>
    <t>63-725-08</t>
  </si>
  <si>
    <t>63-725-07</t>
  </si>
  <si>
    <t>63-1380-49</t>
  </si>
  <si>
    <t>63-242</t>
  </si>
  <si>
    <t>63-725-09</t>
  </si>
  <si>
    <t>63-725-10</t>
  </si>
  <si>
    <t>63-1380-53</t>
  </si>
  <si>
    <t>63-1380-64</t>
  </si>
  <si>
    <t>63-725-13</t>
  </si>
  <si>
    <t>63-725-05</t>
  </si>
  <si>
    <t>63-725-12</t>
  </si>
  <si>
    <t>63-725-16</t>
  </si>
  <si>
    <t>63-1055</t>
  </si>
  <si>
    <t>63-1380-66</t>
  </si>
  <si>
    <t>63-1380-73</t>
  </si>
  <si>
    <t>63-707</t>
  </si>
  <si>
    <t>63-725-14</t>
  </si>
  <si>
    <t>63-725-11</t>
  </si>
  <si>
    <t>63-708</t>
  </si>
  <si>
    <t>63-720</t>
  </si>
  <si>
    <t>63-725-04</t>
  </si>
  <si>
    <t>63-725-06</t>
  </si>
  <si>
    <t>63-725-02</t>
  </si>
  <si>
    <t>63-518</t>
  </si>
  <si>
    <t>63-516</t>
  </si>
  <si>
    <t>63-521</t>
  </si>
  <si>
    <t>63-529</t>
  </si>
  <si>
    <t>63-524</t>
  </si>
  <si>
    <t>63-530</t>
  </si>
  <si>
    <t>63-539</t>
  </si>
  <si>
    <t>63-528</t>
  </si>
  <si>
    <t>63-522</t>
  </si>
  <si>
    <t>63-520</t>
  </si>
  <si>
    <t>63-527</t>
  </si>
  <si>
    <t>63-543</t>
  </si>
  <si>
    <t>63-533</t>
  </si>
  <si>
    <t>63-526</t>
  </si>
  <si>
    <t>63-512</t>
  </si>
  <si>
    <t>63-1380-56</t>
  </si>
  <si>
    <t>63-1457-55</t>
  </si>
  <si>
    <t>63-1380-01</t>
  </si>
  <si>
    <t>63-1380-19</t>
  </si>
  <si>
    <t>63-1380-22</t>
  </si>
  <si>
    <t>63-1380-23</t>
  </si>
  <si>
    <t>63-1380-24</t>
  </si>
  <si>
    <t>63-1380-28</t>
  </si>
  <si>
    <t>63-1380-33</t>
  </si>
  <si>
    <t>63-1380-50</t>
  </si>
  <si>
    <t>63-1380-65</t>
  </si>
  <si>
    <t>63-1454-2</t>
  </si>
  <si>
    <t>63-1382-41</t>
  </si>
  <si>
    <t>63-1382-42</t>
  </si>
  <si>
    <t>63-1382-39</t>
  </si>
  <si>
    <t>63-1382-37</t>
  </si>
  <si>
    <t>63-1380-13</t>
  </si>
  <si>
    <t>63-1380-21</t>
  </si>
  <si>
    <t>63-1380-25</t>
  </si>
  <si>
    <t>63-1380-31</t>
  </si>
  <si>
    <t>63-1380-42</t>
  </si>
  <si>
    <t>63-1380-45</t>
  </si>
  <si>
    <t>63-1380-51</t>
  </si>
  <si>
    <t>63-1380-75</t>
  </si>
  <si>
    <t>63-1382-21</t>
  </si>
  <si>
    <t>63-1382-23</t>
  </si>
  <si>
    <t>63-1382-35</t>
  </si>
  <si>
    <t>63-1382-24</t>
  </si>
  <si>
    <t>63-1382-36</t>
  </si>
  <si>
    <t>63-1382-43</t>
  </si>
  <si>
    <t>63-1380-12</t>
  </si>
  <si>
    <t>63-1380-27</t>
  </si>
  <si>
    <t>63-1380-32</t>
  </si>
  <si>
    <t>63-1380-44</t>
  </si>
  <si>
    <t>63-1380-57</t>
  </si>
  <si>
    <t>63-1380-72</t>
  </si>
  <si>
    <t>63-1382-17</t>
  </si>
  <si>
    <t>63-1382-19</t>
  </si>
  <si>
    <t>63-1382-22</t>
  </si>
  <si>
    <t>63-1380-20</t>
  </si>
  <si>
    <t>63-1380-29</t>
  </si>
  <si>
    <t>63-1380-34</t>
  </si>
  <si>
    <t>63-1380-35</t>
  </si>
  <si>
    <t>63-1380-67</t>
  </si>
  <si>
    <t>63-1380-69</t>
  </si>
  <si>
    <t>63-1380-71</t>
  </si>
  <si>
    <t>63-1382-38</t>
  </si>
  <si>
    <t>63-1380-18</t>
  </si>
  <si>
    <t>63-1380-26</t>
  </si>
  <si>
    <t>63-1380-63</t>
  </si>
  <si>
    <t>63-1380-68</t>
  </si>
  <si>
    <t>63-1380-70</t>
  </si>
  <si>
    <t>63-1382-18</t>
  </si>
  <si>
    <t>63-1382-34</t>
  </si>
  <si>
    <t>63-1382-40</t>
  </si>
  <si>
    <t>63-1382-44</t>
  </si>
  <si>
    <t>63-1380-03</t>
  </si>
  <si>
    <t>63-1454-3</t>
  </si>
  <si>
    <t>63-1454-4</t>
  </si>
  <si>
    <t>63-1454-5</t>
  </si>
  <si>
    <t>63-1382-07</t>
  </si>
  <si>
    <t>63-1382-10</t>
  </si>
  <si>
    <t>63-1382-29</t>
  </si>
  <si>
    <t>63-1454-7</t>
  </si>
  <si>
    <t>63-1382-20</t>
  </si>
  <si>
    <t>63-1454-1</t>
  </si>
  <si>
    <t>63-1454-6</t>
  </si>
  <si>
    <t>63-1382-09</t>
  </si>
  <si>
    <t>63-1382-26</t>
  </si>
  <si>
    <t>63-1382-06</t>
  </si>
  <si>
    <t>63-1382-28</t>
  </si>
  <si>
    <t>63-1454-8</t>
  </si>
  <si>
    <t>63-1382-08</t>
  </si>
  <si>
    <t>63-1382-11</t>
  </si>
  <si>
    <t>63-1382-27</t>
  </si>
  <si>
    <t>63-1382-30</t>
  </si>
  <si>
    <t>63-1380-11</t>
  </si>
  <si>
    <t>63-1380-17</t>
  </si>
  <si>
    <t>63-1454-12</t>
  </si>
  <si>
    <t>63-1454-14</t>
  </si>
  <si>
    <t>63-1382-04</t>
  </si>
  <si>
    <t>63-1382-03</t>
  </si>
  <si>
    <t>63-1380-04</t>
  </si>
  <si>
    <t>63-1380-05</t>
  </si>
  <si>
    <t>63-1380-07</t>
  </si>
  <si>
    <t>63-1380-15</t>
  </si>
  <si>
    <t>63-1454-10</t>
  </si>
  <si>
    <t>63-1380-06</t>
  </si>
  <si>
    <t>63-1380-08</t>
  </si>
  <si>
    <t>63-1380-10</t>
  </si>
  <si>
    <t>63-1454-13</t>
  </si>
  <si>
    <t>63-1454-9</t>
  </si>
  <si>
    <t>63-1382-02</t>
  </si>
  <si>
    <t>63-1380-02</t>
  </si>
  <si>
    <t>63-1380-14</t>
  </si>
  <si>
    <t>63-1454-11</t>
  </si>
  <si>
    <t>63-1380-09</t>
  </si>
  <si>
    <t>63-1380-16</t>
  </si>
  <si>
    <t>63-1382-05</t>
  </si>
  <si>
    <t>63-1454-21</t>
  </si>
  <si>
    <t>63-1454-17</t>
  </si>
  <si>
    <t>63-1454-19</t>
  </si>
  <si>
    <t>63-1454-18</t>
  </si>
  <si>
    <t>63-1454-20</t>
  </si>
  <si>
    <t>63-1382-12</t>
  </si>
  <si>
    <t>63-1382-14</t>
  </si>
  <si>
    <t>63-1382-13</t>
  </si>
  <si>
    <t>63-1380-30</t>
  </si>
  <si>
    <t>63-1454-15</t>
  </si>
  <si>
    <t>63-1454-16</t>
  </si>
  <si>
    <t>63-1382-15</t>
  </si>
  <si>
    <t>63-1382-16</t>
  </si>
  <si>
    <t>63-1382-32</t>
  </si>
  <si>
    <t>63-1382-33</t>
  </si>
  <si>
    <t>63-1382-31</t>
  </si>
  <si>
    <t>63-1457-11</t>
  </si>
  <si>
    <t>63-1457-38</t>
  </si>
  <si>
    <t>63-1457-45</t>
  </si>
  <si>
    <t>63-1457-68</t>
  </si>
  <si>
    <t>63-1455-50</t>
  </si>
  <si>
    <t>63-1457-13</t>
  </si>
  <si>
    <t>63-1457-44</t>
  </si>
  <si>
    <t>63-1457-54</t>
  </si>
  <si>
    <t>63-1457-60</t>
  </si>
  <si>
    <t>63-1457-65</t>
  </si>
  <si>
    <t>63-1457-9</t>
  </si>
  <si>
    <t>63-1455-56</t>
  </si>
  <si>
    <t>63-1455-59</t>
  </si>
  <si>
    <t>63-1455-51</t>
  </si>
  <si>
    <t>63-1456-78</t>
  </si>
  <si>
    <t>63-1457-10</t>
  </si>
  <si>
    <t>63-1457-37</t>
  </si>
  <si>
    <t>63-1457-17</t>
  </si>
  <si>
    <t>63-1457-42</t>
  </si>
  <si>
    <t>63-1457-40</t>
  </si>
  <si>
    <t>63-1457-18</t>
  </si>
  <si>
    <t>63-1457-63</t>
  </si>
  <si>
    <t>63-1457-61</t>
  </si>
  <si>
    <t>63-1457-56</t>
  </si>
  <si>
    <t>63-1457-59</t>
  </si>
  <si>
    <t>63-1457-8</t>
  </si>
  <si>
    <t>63-1457-64</t>
  </si>
  <si>
    <t>63-1455-32</t>
  </si>
  <si>
    <t>63-1457-12</t>
  </si>
  <si>
    <t>63-1457-39</t>
  </si>
  <si>
    <t>63-1457-43</t>
  </si>
  <si>
    <t>63-1457-36</t>
  </si>
  <si>
    <t>63-1457-57</t>
  </si>
  <si>
    <t>63-1457-62</t>
  </si>
  <si>
    <t>63-1457-5</t>
  </si>
  <si>
    <t>63-1457-58</t>
  </si>
  <si>
    <t>63-1457-6</t>
  </si>
  <si>
    <t>63-1456-77</t>
  </si>
  <si>
    <t>63-1457-41</t>
  </si>
  <si>
    <t>63-1457-35</t>
  </si>
  <si>
    <t>63-1457-66</t>
  </si>
  <si>
    <t>63-1457-67</t>
  </si>
  <si>
    <t>63-1457-7</t>
  </si>
  <si>
    <t>63-1457-47</t>
  </si>
  <si>
    <t>63-1457-69</t>
  </si>
  <si>
    <t>63-1454-24</t>
  </si>
  <si>
    <t>63-1455-21</t>
  </si>
  <si>
    <t>63-1457-46</t>
  </si>
  <si>
    <t>63-1455-20</t>
  </si>
  <si>
    <t>63-1455-19</t>
  </si>
  <si>
    <t>63-1454-22</t>
  </si>
  <si>
    <t>63-1454-23</t>
  </si>
  <si>
    <t>63-1455-18</t>
  </si>
  <si>
    <t>63-1457-71</t>
  </si>
  <si>
    <t>63-1380-36</t>
  </si>
  <si>
    <t>63-1380-43</t>
  </si>
  <si>
    <t>63-1380-48</t>
  </si>
  <si>
    <t>63-1380-52</t>
  </si>
  <si>
    <t>63-1380-61</t>
  </si>
  <si>
    <t>63-1380-62</t>
  </si>
  <si>
    <t>63-1455-9</t>
  </si>
  <si>
    <t>63-1455-7</t>
  </si>
  <si>
    <t>63-1455-61</t>
  </si>
  <si>
    <t>63-1455-17</t>
  </si>
  <si>
    <t>63-1455-10</t>
  </si>
  <si>
    <t>63-1455-63</t>
  </si>
  <si>
    <t>63-1456-8</t>
  </si>
  <si>
    <t>63-1456-20</t>
  </si>
  <si>
    <t>63-1456-18</t>
  </si>
  <si>
    <t>63-1456-26</t>
  </si>
  <si>
    <t>63-1456-3</t>
  </si>
  <si>
    <t>63-1456-24</t>
  </si>
  <si>
    <t>63-1456-19</t>
  </si>
  <si>
    <t>63-1456-9</t>
  </si>
  <si>
    <t>63-1457-77</t>
  </si>
  <si>
    <t>63-1457-79</t>
  </si>
  <si>
    <t>63-1454-26</t>
  </si>
  <si>
    <t>63-1315-01</t>
  </si>
  <si>
    <t>63-1382-46</t>
  </si>
  <si>
    <t>63-1380-40</t>
  </si>
  <si>
    <t>63-1380-46</t>
  </si>
  <si>
    <t>63-1380-58</t>
  </si>
  <si>
    <t>63-1455-2</t>
  </si>
  <si>
    <t>63-1455-58</t>
  </si>
  <si>
    <t>63-1455-12</t>
  </si>
  <si>
    <t>63-1455-8</t>
  </si>
  <si>
    <t>63-1455-3</t>
  </si>
  <si>
    <t>63-1456-7</t>
  </si>
  <si>
    <t>63-1456-23</t>
  </si>
  <si>
    <t>63-1456-5</t>
  </si>
  <si>
    <t>63-1456-13</t>
  </si>
  <si>
    <t>63-1456-4</t>
  </si>
  <si>
    <t>63-1456-1</t>
  </si>
  <si>
    <t>63-1456-22</t>
  </si>
  <si>
    <t>63-1457-73</t>
  </si>
  <si>
    <t>63-1457-80</t>
  </si>
  <si>
    <t>63-1454-27</t>
  </si>
  <si>
    <t>63-1454-28</t>
  </si>
  <si>
    <t>63-1454-29</t>
  </si>
  <si>
    <t>63-1454-32</t>
  </si>
  <si>
    <t>63-1382-47</t>
  </si>
  <si>
    <t>63-1380-47</t>
  </si>
  <si>
    <t>63-1380-60</t>
  </si>
  <si>
    <t>63-1455-77</t>
  </si>
  <si>
    <t>63-1455-13</t>
  </si>
  <si>
    <t>63-1455-15</t>
  </si>
  <si>
    <t>63-1456-27</t>
  </si>
  <si>
    <t>63-1456-10</t>
  </si>
  <si>
    <t>63-1456-15</t>
  </si>
  <si>
    <t>63-1457-14</t>
  </si>
  <si>
    <t>63-1457-48</t>
  </si>
  <si>
    <t>63-1457-49</t>
  </si>
  <si>
    <t>63-1457-81</t>
  </si>
  <si>
    <t>63-1380-37</t>
  </si>
  <si>
    <t>63-1380-39</t>
  </si>
  <si>
    <t>63-1380-41</t>
  </si>
  <si>
    <t>63-1380-54</t>
  </si>
  <si>
    <t>63-1380-59</t>
  </si>
  <si>
    <t>63-1455-57</t>
  </si>
  <si>
    <t>63-1455-62</t>
  </si>
  <si>
    <t>63-1455-4</t>
  </si>
  <si>
    <t>63-1456-12</t>
  </si>
  <si>
    <t>63-1456-11</t>
  </si>
  <si>
    <t>63-1456-25</t>
  </si>
  <si>
    <t>63-1456-21</t>
  </si>
  <si>
    <t>63-1457-76</t>
  </si>
  <si>
    <t>63-1457-72</t>
  </si>
  <si>
    <t>63-1457-75</t>
  </si>
  <si>
    <t>63-1454-30</t>
  </si>
  <si>
    <t>63-1454-31</t>
  </si>
  <si>
    <t>63-1454-35</t>
  </si>
  <si>
    <t>63-1315-02</t>
  </si>
  <si>
    <t>63-1382-48</t>
  </si>
  <si>
    <t>63-1382-45</t>
  </si>
  <si>
    <t>63-1380-38</t>
  </si>
  <si>
    <t>63-1380-55</t>
  </si>
  <si>
    <t>63-1454-25</t>
  </si>
  <si>
    <t>63-1454-33</t>
  </si>
  <si>
    <t>63-1454-34</t>
  </si>
  <si>
    <t>63-1455-16</t>
  </si>
  <si>
    <t>63-1455-1</t>
  </si>
  <si>
    <t>63-1455-6</t>
  </si>
  <si>
    <t>63-1455-60</t>
  </si>
  <si>
    <t>63-1455-5</t>
  </si>
  <si>
    <t>63-1455-14</t>
  </si>
  <si>
    <t>63-1455-11</t>
  </si>
  <si>
    <t>63-1456-16</t>
  </si>
  <si>
    <t>63-1456-17</t>
  </si>
  <si>
    <t>63-1456-6</t>
  </si>
  <si>
    <t>63-1456-14</t>
  </si>
  <si>
    <t>63-1456-2</t>
  </si>
  <si>
    <t>63-1457-70</t>
  </si>
  <si>
    <t>63-1457-74</t>
  </si>
  <si>
    <t>63-1457-78</t>
  </si>
  <si>
    <t>63-1455-35</t>
  </si>
  <si>
    <t>63-1455-22</t>
  </si>
  <si>
    <t>63-1455-42</t>
  </si>
  <si>
    <t>63-1455-24</t>
  </si>
  <si>
    <t>63-1456-37</t>
  </si>
  <si>
    <t>63-1456-34</t>
  </si>
  <si>
    <t>63-1454-41</t>
  </si>
  <si>
    <t>63-1454-44</t>
  </si>
  <si>
    <t>63-1454-46</t>
  </si>
  <si>
    <t>63-1455-41</t>
  </si>
  <si>
    <t>63-1455-33</t>
  </si>
  <si>
    <t>63-1455-43</t>
  </si>
  <si>
    <t>63-1456-35</t>
  </si>
  <si>
    <t>63-1456-33</t>
  </si>
  <si>
    <t>63-1454-36</t>
  </si>
  <si>
    <t>63-1454-38</t>
  </si>
  <si>
    <t>63-1454-42</t>
  </si>
  <si>
    <t>63-1454-43</t>
  </si>
  <si>
    <t>63-44</t>
  </si>
  <si>
    <t>63-1454-39</t>
  </si>
  <si>
    <t>63-1455-23</t>
  </si>
  <si>
    <t>63-1456-36</t>
  </si>
  <si>
    <t>63-1454-37</t>
  </si>
  <si>
    <t>63-1454-40</t>
  </si>
  <si>
    <t>63-1454-45</t>
  </si>
  <si>
    <t>63-1455-25</t>
  </si>
  <si>
    <t>63-1456-57</t>
  </si>
  <si>
    <t>63-1456-38</t>
  </si>
  <si>
    <t>63-1380-74</t>
  </si>
  <si>
    <t>63-1454-48</t>
  </si>
  <si>
    <t>63-1321-02</t>
  </si>
  <si>
    <t>63-1455-28</t>
  </si>
  <si>
    <t>63-1455-27</t>
  </si>
  <si>
    <t>63-1455-30</t>
  </si>
  <si>
    <t>63-1456-31</t>
  </si>
  <si>
    <t>63-1456-29</t>
  </si>
  <si>
    <t>63-1456-32</t>
  </si>
  <si>
    <t>63-1454-47</t>
  </si>
  <si>
    <t>63-1321-01</t>
  </si>
  <si>
    <t>63-1455-31</t>
  </si>
  <si>
    <t>63-1456-28</t>
  </si>
  <si>
    <t>63-1455-75</t>
  </si>
  <si>
    <t>63-1455-29</t>
  </si>
  <si>
    <t>63-1456-30</t>
  </si>
  <si>
    <t>63-1454-49</t>
  </si>
  <si>
    <t>63-43</t>
  </si>
  <si>
    <t>63-1455-26</t>
  </si>
  <si>
    <t>63-1455-76</t>
  </si>
  <si>
    <t>63-1453-2</t>
  </si>
  <si>
    <t>63-1453-1</t>
  </si>
  <si>
    <t>63-1457-50</t>
  </si>
  <si>
    <t>63-1455-39</t>
  </si>
  <si>
    <t>63-1455-53</t>
  </si>
  <si>
    <t>63-1455-36</t>
  </si>
  <si>
    <t>63-1457-15</t>
  </si>
  <si>
    <t>63-1457-19A-2</t>
  </si>
  <si>
    <t>63-1454-50</t>
  </si>
  <si>
    <t>63-1455-38</t>
  </si>
  <si>
    <t>63-1455-52</t>
  </si>
  <si>
    <t>63-1457-52</t>
  </si>
  <si>
    <t>63-1457-53</t>
  </si>
  <si>
    <t>63-513</t>
  </si>
  <si>
    <t>63-1455-40</t>
  </si>
  <si>
    <t>63-1457-19A-1</t>
  </si>
  <si>
    <t>63-1457-51</t>
  </si>
  <si>
    <t>63-1455-34</t>
  </si>
  <si>
    <t>63-1456-46</t>
  </si>
  <si>
    <t>63-1456-42</t>
  </si>
  <si>
    <t>63-1455-44</t>
  </si>
  <si>
    <t>63-1455-37</t>
  </si>
  <si>
    <t>63-1456-45</t>
  </si>
  <si>
    <t>63-1456-40</t>
  </si>
  <si>
    <t>63-1456-46A</t>
  </si>
  <si>
    <t>63-1456-39</t>
  </si>
  <si>
    <t>63-1456-44</t>
  </si>
  <si>
    <t>63-1456-41</t>
  </si>
  <si>
    <t>63-1456-43</t>
  </si>
  <si>
    <t>63-1455-47</t>
  </si>
  <si>
    <t>63-1456-47</t>
  </si>
  <si>
    <t>63-1457-20</t>
  </si>
  <si>
    <t>63-1455-45</t>
  </si>
  <si>
    <t>63-1455-71</t>
  </si>
  <si>
    <t>63-1455-69</t>
  </si>
  <si>
    <t>63-1455-73</t>
  </si>
  <si>
    <t>63-1455-72</t>
  </si>
  <si>
    <t>63-1455-74</t>
  </si>
  <si>
    <t>63-1456-48</t>
  </si>
  <si>
    <t>63-1453-4</t>
  </si>
  <si>
    <t>63-1455-70</t>
  </si>
  <si>
    <t>63-1456-53</t>
  </si>
  <si>
    <t>63-1456-49</t>
  </si>
  <si>
    <t>63-1455-65</t>
  </si>
  <si>
    <t>63-1455-64</t>
  </si>
  <si>
    <t>63-1456-51</t>
  </si>
  <si>
    <t>63-1456-55</t>
  </si>
  <si>
    <t>63-1457-16</t>
  </si>
  <si>
    <t>63-1455-66</t>
  </si>
  <si>
    <t>63-1455-67</t>
  </si>
  <si>
    <t>63-1456-56</t>
  </si>
  <si>
    <t>63-1455-68</t>
  </si>
  <si>
    <t>63-1455-46</t>
  </si>
  <si>
    <t>63-1456-52</t>
  </si>
  <si>
    <t>63-1456-54</t>
  </si>
  <si>
    <t>63-1456-50</t>
  </si>
  <si>
    <t>63-1457-34</t>
  </si>
  <si>
    <t>63-1453-5</t>
  </si>
  <si>
    <t>63-1455-48</t>
  </si>
  <si>
    <t>63-1455-54</t>
  </si>
  <si>
    <t>63-1456-58</t>
  </si>
  <si>
    <t>63-1456-59</t>
  </si>
  <si>
    <t>63-1457-31</t>
  </si>
  <si>
    <t>63-1457-32</t>
  </si>
  <si>
    <t>63-1455-49</t>
  </si>
  <si>
    <t>63-1457-2</t>
  </si>
  <si>
    <t>63-1453-3</t>
  </si>
  <si>
    <t>63-1457-01</t>
  </si>
  <si>
    <t>63-1457-30</t>
  </si>
  <si>
    <t>63-1457-3</t>
  </si>
  <si>
    <t>63-1455-82</t>
  </si>
  <si>
    <t>63-1455-55</t>
  </si>
  <si>
    <t>63-1457-33</t>
  </si>
  <si>
    <t>63-1457-29</t>
  </si>
  <si>
    <t>63-1456-60</t>
  </si>
  <si>
    <t>63-1457-27</t>
  </si>
  <si>
    <t>63-1456-62</t>
  </si>
  <si>
    <t>63-1456-61</t>
  </si>
  <si>
    <t>63-1456-63</t>
  </si>
  <si>
    <t>63-1457-28</t>
  </si>
  <si>
    <t>63-1453-7</t>
  </si>
  <si>
    <t>63-79</t>
  </si>
  <si>
    <t>63-1453-6</t>
  </si>
  <si>
    <t>63-1453-10</t>
  </si>
  <si>
    <t>63-1453-13</t>
  </si>
  <si>
    <t>63-1456-80</t>
  </si>
  <si>
    <t>63-1456-83</t>
  </si>
  <si>
    <t>63-1453-14</t>
  </si>
  <si>
    <t>63-1453-15</t>
  </si>
  <si>
    <t>63-1453-9</t>
  </si>
  <si>
    <t>63-1456-79</t>
  </si>
  <si>
    <t>63-1453-11</t>
  </si>
  <si>
    <t>63-1453-12</t>
  </si>
  <si>
    <t>63-1453-8</t>
  </si>
  <si>
    <t>63-1456-81</t>
  </si>
  <si>
    <t>63-1456-82</t>
  </si>
  <si>
    <t>63-1456-66</t>
  </si>
  <si>
    <t>63-1456-64</t>
  </si>
  <si>
    <t>63-1456-65</t>
  </si>
  <si>
    <t>63-1453-16</t>
  </si>
  <si>
    <t>63-1455-78</t>
  </si>
  <si>
    <t>63-1457-26</t>
  </si>
  <si>
    <t>63-1457-24</t>
  </si>
  <si>
    <t>63-1457-25</t>
  </si>
  <si>
    <t>63-1453-17</t>
  </si>
  <si>
    <t>63-1453-20</t>
  </si>
  <si>
    <t>63-1453-21</t>
  </si>
  <si>
    <t>63-1455-80</t>
  </si>
  <si>
    <t>63-1453-19</t>
  </si>
  <si>
    <t>63-1456-67</t>
  </si>
  <si>
    <t>63-1453-23</t>
  </si>
  <si>
    <t>63-1455-79</t>
  </si>
  <si>
    <t>63-1456-68</t>
  </si>
  <si>
    <t>63-1456-69</t>
  </si>
  <si>
    <t>63-1453-18</t>
  </si>
  <si>
    <t>63-1456-72</t>
  </si>
  <si>
    <t>63-1456-71</t>
  </si>
  <si>
    <t>63-1456-73</t>
  </si>
  <si>
    <t>63-1457-4</t>
  </si>
  <si>
    <t>63-78</t>
  </si>
  <si>
    <t>63-1453-22</t>
  </si>
  <si>
    <t>63-1456-70</t>
  </si>
  <si>
    <t>63-1456-74</t>
  </si>
  <si>
    <t>63-1456-75</t>
  </si>
  <si>
    <t>63-1453-26</t>
  </si>
  <si>
    <t>63-1455-81</t>
  </si>
  <si>
    <t>63-1457-23</t>
  </si>
  <si>
    <t>63-1453-27</t>
  </si>
  <si>
    <t>63-1453-24</t>
  </si>
  <si>
    <t>63-1453-25</t>
  </si>
  <si>
    <t>63-1457-21</t>
  </si>
  <si>
    <t>63-1456-76</t>
  </si>
  <si>
    <t>63-1457-22</t>
  </si>
  <si>
    <t>63-1378-02</t>
  </si>
  <si>
    <t>63-1453-28</t>
  </si>
  <si>
    <t>63-1453-37</t>
  </si>
  <si>
    <t>63-1453-42</t>
  </si>
  <si>
    <t>63-1316-03</t>
  </si>
  <si>
    <t>63-1316-02</t>
  </si>
  <si>
    <t>63-1316-01</t>
  </si>
  <si>
    <t>63-1378-30</t>
  </si>
  <si>
    <t>63-1378-03</t>
  </si>
  <si>
    <t>63-1453-31</t>
  </si>
  <si>
    <t>63-1453-35</t>
  </si>
  <si>
    <t>63-1453-36</t>
  </si>
  <si>
    <t>63-1453-41</t>
  </si>
  <si>
    <t>63-1453-43</t>
  </si>
  <si>
    <t>63-1378-14</t>
  </si>
  <si>
    <t>63-1453-34</t>
  </si>
  <si>
    <t>63-1378-20</t>
  </si>
  <si>
    <t>63-1378-18</t>
  </si>
  <si>
    <t>63-1378-06</t>
  </si>
  <si>
    <t>63-1378-04</t>
  </si>
  <si>
    <t>63-1453-30</t>
  </si>
  <si>
    <t>63-1453-33</t>
  </si>
  <si>
    <t>63-1453-38</t>
  </si>
  <si>
    <t>63-1453-39</t>
  </si>
  <si>
    <t>63-1453-40</t>
  </si>
  <si>
    <t>63-1453-29</t>
  </si>
  <si>
    <t>63-1453-32</t>
  </si>
  <si>
    <t>63-1378-22</t>
  </si>
  <si>
    <t>63-1378-24</t>
  </si>
  <si>
    <t>63-1453-45</t>
  </si>
  <si>
    <t>63-1453-46</t>
  </si>
  <si>
    <t>63-1453-44</t>
  </si>
  <si>
    <t>63-1453-47</t>
  </si>
  <si>
    <t>63-1453-49</t>
  </si>
  <si>
    <t>63-1453-50</t>
  </si>
  <si>
    <t>63-1317</t>
  </si>
  <si>
    <t>63-1453-48</t>
  </si>
  <si>
    <t>63-1378-48</t>
  </si>
  <si>
    <t>63-1382-79</t>
  </si>
  <si>
    <t>63-542</t>
  </si>
  <si>
    <t>63-541</t>
  </si>
  <si>
    <t>63-171</t>
  </si>
  <si>
    <t>63-782</t>
  </si>
  <si>
    <t>63-816</t>
  </si>
  <si>
    <t>63-950</t>
  </si>
  <si>
    <t>63-808</t>
  </si>
  <si>
    <t>63-811</t>
  </si>
  <si>
    <t>63-813</t>
  </si>
  <si>
    <t>63-835</t>
  </si>
  <si>
    <t>63-817</t>
  </si>
  <si>
    <t>63-313</t>
  </si>
  <si>
    <t>63-314</t>
  </si>
  <si>
    <t>63-1376-04</t>
  </si>
  <si>
    <t>63-1376-08</t>
  </si>
  <si>
    <t>63-1376-10</t>
  </si>
  <si>
    <t>63-1376-16</t>
  </si>
  <si>
    <t>63-1377-16</t>
  </si>
  <si>
    <t>63-1377-20</t>
  </si>
  <si>
    <t>63-1376-07</t>
  </si>
  <si>
    <t>63-1377-10</t>
  </si>
  <si>
    <t>63-1377-18</t>
  </si>
  <si>
    <t>63-1377-23</t>
  </si>
  <si>
    <t>63-1376-01</t>
  </si>
  <si>
    <t>63-1376-06</t>
  </si>
  <si>
    <t>63-1376-11</t>
  </si>
  <si>
    <t>63-1376-12</t>
  </si>
  <si>
    <t>63-1377-14</t>
  </si>
  <si>
    <t>63-1376-02</t>
  </si>
  <si>
    <t>63-1376-09</t>
  </si>
  <si>
    <t>63-1377-06</t>
  </si>
  <si>
    <t>63-1377-17</t>
  </si>
  <si>
    <t>63-1376-05</t>
  </si>
  <si>
    <t>63-1376-03</t>
  </si>
  <si>
    <t>63-1376-15</t>
  </si>
  <si>
    <t>63-1376-14</t>
  </si>
  <si>
    <t>63-1376-13</t>
  </si>
  <si>
    <t>63-1377-19</t>
  </si>
  <si>
    <t>63-1377-21</t>
  </si>
  <si>
    <t>63-1377-22</t>
  </si>
  <si>
    <t>63-1377-15</t>
  </si>
  <si>
    <t>63-1377-13</t>
  </si>
  <si>
    <t>63-1377-01</t>
  </si>
  <si>
    <t>63-1377-02</t>
  </si>
  <si>
    <t>63-1377-05</t>
  </si>
  <si>
    <t>63-1377-11</t>
  </si>
  <si>
    <t>63-1377-07</t>
  </si>
  <si>
    <t>63-1377-12</t>
  </si>
  <si>
    <t>63-1374-01</t>
  </si>
  <si>
    <t>63-1377-08</t>
  </si>
  <si>
    <t>63-1377-09</t>
  </si>
  <si>
    <t>63-1377-04</t>
  </si>
  <si>
    <t>63-1377-03</t>
  </si>
  <si>
    <t>63-1373-47</t>
  </si>
  <si>
    <t>63-1381-04</t>
  </si>
  <si>
    <t>63-1381-23</t>
  </si>
  <si>
    <t>63-1381-26</t>
  </si>
  <si>
    <t>63-1381-29</t>
  </si>
  <si>
    <t>63-1381-02</t>
  </si>
  <si>
    <t>63-1309</t>
  </si>
  <si>
    <t>63-1313</t>
  </si>
  <si>
    <t>63-1381-15</t>
  </si>
  <si>
    <t>63-1381-19</t>
  </si>
  <si>
    <t>63-1381-22</t>
  </si>
  <si>
    <t>63-1381-24</t>
  </si>
  <si>
    <t>63-1381-03</t>
  </si>
  <si>
    <t>63-1308-01</t>
  </si>
  <si>
    <t>63-1381-08</t>
  </si>
  <si>
    <t>63-1381-09</t>
  </si>
  <si>
    <t>63-1381-11</t>
  </si>
  <si>
    <t>63-1381-13</t>
  </si>
  <si>
    <t>63-1381-20</t>
  </si>
  <si>
    <t>63-1381-32</t>
  </si>
  <si>
    <t>63-1381-01</t>
  </si>
  <si>
    <t>63-1308-03</t>
  </si>
  <si>
    <t>63-1308-04</t>
  </si>
  <si>
    <t>63-1381-10</t>
  </si>
  <si>
    <t>63-1381-14</t>
  </si>
  <si>
    <t>63-1381-16</t>
  </si>
  <si>
    <t>63-1381-18</t>
  </si>
  <si>
    <t>63-1381-21</t>
  </si>
  <si>
    <t>63-1381-27</t>
  </si>
  <si>
    <t>63-1381-31</t>
  </si>
  <si>
    <t>63-1312</t>
  </si>
  <si>
    <t>63-1308-02</t>
  </si>
  <si>
    <t>63-1314-02</t>
  </si>
  <si>
    <t>63-1381-06</t>
  </si>
  <si>
    <t>63-1381-07</t>
  </si>
  <si>
    <t>63-1381-12</t>
  </si>
  <si>
    <t>63-1381-17</t>
  </si>
  <si>
    <t>63-1381-25</t>
  </si>
  <si>
    <t>63-1381-28</t>
  </si>
  <si>
    <t>63-1381-30</t>
  </si>
  <si>
    <t>63-1381-05</t>
  </si>
  <si>
    <t>63-1311</t>
  </si>
  <si>
    <t>63-1310</t>
  </si>
  <si>
    <t>63-1308-05</t>
  </si>
  <si>
    <t>63-1314-01</t>
  </si>
  <si>
    <t>63-1314-03</t>
  </si>
  <si>
    <t>63-1373-40</t>
  </si>
  <si>
    <t>63-812</t>
  </si>
  <si>
    <t>63-1373-80</t>
  </si>
  <si>
    <t>63-1383-1</t>
  </si>
  <si>
    <t>63-1383-3</t>
  </si>
  <si>
    <t>63-1383-161</t>
  </si>
  <si>
    <t>63-1383-151</t>
  </si>
  <si>
    <t>63-1383-152</t>
  </si>
  <si>
    <t>63-1383-60</t>
  </si>
  <si>
    <t>63-1383-65</t>
  </si>
  <si>
    <t>63-1383-66</t>
  </si>
  <si>
    <t>63-1383-67</t>
  </si>
  <si>
    <t>63-1383-155</t>
  </si>
  <si>
    <t>63-1383-160</t>
  </si>
  <si>
    <t>63-1383-71</t>
  </si>
  <si>
    <t>63-1383-49</t>
  </si>
  <si>
    <t>63-1383-50</t>
  </si>
  <si>
    <t>63-1383-56</t>
  </si>
  <si>
    <t>63-1383-58</t>
  </si>
  <si>
    <t>63-1383-61</t>
  </si>
  <si>
    <t>63-1383-156</t>
  </si>
  <si>
    <t>63-1383-159</t>
  </si>
  <si>
    <t>63-1383-4</t>
  </si>
  <si>
    <t>63-1383-149</t>
  </si>
  <si>
    <t>63-1383-150</t>
  </si>
  <si>
    <t>63-1383-153</t>
  </si>
  <si>
    <t>63-1383-43</t>
  </si>
  <si>
    <t>63-1383-44</t>
  </si>
  <si>
    <t>63-1383-55</t>
  </si>
  <si>
    <t>63-1383-5</t>
  </si>
  <si>
    <t>63-1383-63</t>
  </si>
  <si>
    <t>63-1383-64</t>
  </si>
  <si>
    <t>63-1383-162</t>
  </si>
  <si>
    <t>63-1383-148</t>
  </si>
  <si>
    <t>63-1383-46</t>
  </si>
  <si>
    <t>63-1383-48</t>
  </si>
  <si>
    <t>63-1383-57</t>
  </si>
  <si>
    <t>63-1383-59</t>
  </si>
  <si>
    <t>63-1383-69</t>
  </si>
  <si>
    <t>63-1383-154</t>
  </si>
  <si>
    <t>63-1383-157</t>
  </si>
  <si>
    <t>63-1383-158</t>
  </si>
  <si>
    <t>63-1383-2</t>
  </si>
  <si>
    <t>63-1383-72</t>
  </si>
  <si>
    <t>63-1383-138</t>
  </si>
  <si>
    <t>63-1383-40</t>
  </si>
  <si>
    <t>63-1383-41</t>
  </si>
  <si>
    <t>63-1383-42</t>
  </si>
  <si>
    <t>63-1383-45</t>
  </si>
  <si>
    <t>63-1383-47</t>
  </si>
  <si>
    <t>63-1383-52</t>
  </si>
  <si>
    <t>63-1383-54</t>
  </si>
  <si>
    <t>63-1383-62</t>
  </si>
  <si>
    <t>63-1383-68</t>
  </si>
  <si>
    <t>63-1383-11</t>
  </si>
  <si>
    <t>63-1383-13</t>
  </si>
  <si>
    <t>63-1383-16</t>
  </si>
  <si>
    <t>63-1383-17</t>
  </si>
  <si>
    <t>63-1383-8</t>
  </si>
  <si>
    <t>63-1383-9</t>
  </si>
  <si>
    <t>63-1383-15</t>
  </si>
  <si>
    <t>63-1383-6</t>
  </si>
  <si>
    <t>63-1383-7</t>
  </si>
  <si>
    <t>63-1383-10</t>
  </si>
  <si>
    <t>63-1383-12</t>
  </si>
  <si>
    <t>63-1383-14</t>
  </si>
  <si>
    <t>63-1383-18</t>
  </si>
  <si>
    <t>63-1383-23</t>
  </si>
  <si>
    <t>63-1383-28</t>
  </si>
  <si>
    <t>63-1383-32</t>
  </si>
  <si>
    <t>63-1383-33</t>
  </si>
  <si>
    <t>63-1383-70</t>
  </si>
  <si>
    <t>63-1383-19</t>
  </si>
  <si>
    <t>63-1383-24</t>
  </si>
  <si>
    <t>63-1383-30</t>
  </si>
  <si>
    <t>63-1383-34</t>
  </si>
  <si>
    <t>63-1383-25</t>
  </si>
  <si>
    <t>63-1383-26</t>
  </si>
  <si>
    <t>63-1383-29</t>
  </si>
  <si>
    <t>63-1383-35</t>
  </si>
  <si>
    <t>63-1383-20</t>
  </si>
  <si>
    <t>63-1383-27</t>
  </si>
  <si>
    <t>63-1383-21</t>
  </si>
  <si>
    <t>63-1383-22</t>
  </si>
  <si>
    <t>63-1383-31</t>
  </si>
  <si>
    <t>63-1383-38</t>
  </si>
  <si>
    <t>63-1383-39</t>
  </si>
  <si>
    <t>63-1383-53</t>
  </si>
  <si>
    <t>63-1383-37</t>
  </si>
  <si>
    <t>63-1383-51</t>
  </si>
  <si>
    <t>63-1383-36</t>
  </si>
  <si>
    <t>63-1383-73</t>
  </si>
  <si>
    <t>63-1383-74</t>
  </si>
  <si>
    <t>63-1383-76</t>
  </si>
  <si>
    <t>63-1383-81</t>
  </si>
  <si>
    <t>63-1383-91</t>
  </si>
  <si>
    <t>63-1383-108</t>
  </si>
  <si>
    <t>63-1383-109</t>
  </si>
  <si>
    <t>63-1383-113</t>
  </si>
  <si>
    <t>63-1383-115</t>
  </si>
  <si>
    <t>63-1383-122</t>
  </si>
  <si>
    <t>63-1383-133</t>
  </si>
  <si>
    <t>63-1383-135</t>
  </si>
  <si>
    <t>63-1383-136</t>
  </si>
  <si>
    <t>63-1383-137</t>
  </si>
  <si>
    <t>63-1383-141</t>
  </si>
  <si>
    <t>63-1383-147</t>
  </si>
  <si>
    <t>63-1383-75</t>
  </si>
  <si>
    <t>63-1383-83</t>
  </si>
  <si>
    <t>63-1383-90</t>
  </si>
  <si>
    <t>63-1383-93</t>
  </si>
  <si>
    <t>63-1383-97</t>
  </si>
  <si>
    <t>63-1383-101</t>
  </si>
  <si>
    <t>63-1383-114</t>
  </si>
  <si>
    <t>63-1383-120</t>
  </si>
  <si>
    <t>63-1383-124</t>
  </si>
  <si>
    <t>63-1383-127</t>
  </si>
  <si>
    <t>63-1383-131</t>
  </si>
  <si>
    <t>63-1383-132</t>
  </si>
  <si>
    <t>63-1383-144</t>
  </si>
  <si>
    <t>63-1383-146</t>
  </si>
  <si>
    <t>63-1383-78</t>
  </si>
  <si>
    <t>63-1383-85</t>
  </si>
  <si>
    <t>63-1383-87</t>
  </si>
  <si>
    <t>63-1383-92</t>
  </si>
  <si>
    <t>63-1383-96</t>
  </si>
  <si>
    <t>63-1383-99</t>
  </si>
  <si>
    <t>63-1383-100</t>
  </si>
  <si>
    <t>63-1383-105</t>
  </si>
  <si>
    <t>63-1383-106</t>
  </si>
  <si>
    <t>63-1383-129</t>
  </si>
  <si>
    <t>63-1383-134</t>
  </si>
  <si>
    <t>63-1383-139</t>
  </si>
  <si>
    <t>63-1383-145</t>
  </si>
  <si>
    <t>63-1383-77</t>
  </si>
  <si>
    <t>63-1383-79</t>
  </si>
  <si>
    <t>63-1383-80</t>
  </si>
  <si>
    <t>63-1383-84</t>
  </si>
  <si>
    <t>63-1383-102</t>
  </si>
  <si>
    <t>63-1383-104</t>
  </si>
  <si>
    <t>63-1383-107</t>
  </si>
  <si>
    <t>63-1383-110</t>
  </si>
  <si>
    <t>63-1383-111</t>
  </si>
  <si>
    <t>63-1383-112</t>
  </si>
  <si>
    <t>63-1383-118</t>
  </si>
  <si>
    <t>63-1383-125</t>
  </si>
  <si>
    <t>63-1383-126</t>
  </si>
  <si>
    <t>63-1383-128</t>
  </si>
  <si>
    <t>63-1383-130</t>
  </si>
  <si>
    <t>63-1383-142</t>
  </si>
  <si>
    <t>63-1383-82</t>
  </si>
  <si>
    <t>63-1383-86</t>
  </si>
  <si>
    <t>63-1383-88</t>
  </si>
  <si>
    <t>63-1383-89</t>
  </si>
  <si>
    <t>63-1383-94</t>
  </si>
  <si>
    <t>63-1383-95</t>
  </si>
  <si>
    <t>63-1383-98</t>
  </si>
  <si>
    <t>63-1383-103</t>
  </si>
  <si>
    <t>63-1383-116</t>
  </si>
  <si>
    <t>63-1383-119</t>
  </si>
  <si>
    <t>63-1383-121</t>
  </si>
  <si>
    <t>63-1383-123</t>
  </si>
  <si>
    <t>63-1383-140</t>
  </si>
  <si>
    <t>63-1383-143</t>
  </si>
  <si>
    <t>63-1383-117</t>
  </si>
  <si>
    <t>63-109</t>
  </si>
  <si>
    <t>63-1379-02</t>
  </si>
  <si>
    <t>63-1326</t>
  </si>
  <si>
    <t>63-1393-01</t>
  </si>
  <si>
    <t>63-1420</t>
  </si>
  <si>
    <t>63-807</t>
  </si>
  <si>
    <t>63-184</t>
  </si>
  <si>
    <t>63-130</t>
  </si>
  <si>
    <t>63-132</t>
  </si>
  <si>
    <t>63-846</t>
  </si>
  <si>
    <t>63-181</t>
  </si>
  <si>
    <t>63-40</t>
  </si>
  <si>
    <t>63-493</t>
  </si>
  <si>
    <t>63-281</t>
  </si>
  <si>
    <t>63-279</t>
  </si>
  <si>
    <t>63-491</t>
  </si>
  <si>
    <t>63-495</t>
  </si>
  <si>
    <t>63-492</t>
  </si>
  <si>
    <t>63-280</t>
  </si>
  <si>
    <t>63-278</t>
  </si>
  <si>
    <t>63-496</t>
  </si>
  <si>
    <t>63-494</t>
  </si>
  <si>
    <t>63-220</t>
  </si>
  <si>
    <t>63-186</t>
  </si>
  <si>
    <t>63-219</t>
  </si>
  <si>
    <t>63-131</t>
  </si>
  <si>
    <t>63-231</t>
  </si>
  <si>
    <t>63-151</t>
  </si>
  <si>
    <t>63-238</t>
  </si>
  <si>
    <t>63-128</t>
  </si>
  <si>
    <t>63-135</t>
  </si>
  <si>
    <t>63-195</t>
  </si>
  <si>
    <t>63-203</t>
  </si>
  <si>
    <t>63-145</t>
  </si>
  <si>
    <t>63-230</t>
  </si>
  <si>
    <t>63-504</t>
  </si>
  <si>
    <t>63-775</t>
  </si>
  <si>
    <t>63-776</t>
  </si>
  <si>
    <t>63-905</t>
  </si>
  <si>
    <t>63-907</t>
  </si>
  <si>
    <t>63-503</t>
  </si>
  <si>
    <t>63-904</t>
  </si>
  <si>
    <t>63-737</t>
  </si>
  <si>
    <t>63-159</t>
  </si>
  <si>
    <t>63-1152-02</t>
  </si>
  <si>
    <t>63-1324-02</t>
  </si>
  <si>
    <t>63-108</t>
  </si>
  <si>
    <t>63-785-02</t>
  </si>
  <si>
    <t>63-785-03</t>
  </si>
  <si>
    <t>63-785-04</t>
  </si>
  <si>
    <t>63-785-07</t>
  </si>
  <si>
    <t>63-785-06</t>
  </si>
  <si>
    <t>63-785-05</t>
  </si>
  <si>
    <t>63-785-01</t>
  </si>
  <si>
    <t>63-785-08</t>
  </si>
  <si>
    <t>63-1324-01</t>
  </si>
  <si>
    <t>63-1324-05</t>
  </si>
  <si>
    <t>63-107</t>
  </si>
  <si>
    <t>63-192</t>
  </si>
  <si>
    <t>63-206</t>
  </si>
  <si>
    <t>63-76</t>
  </si>
  <si>
    <t>63-1324-11</t>
  </si>
  <si>
    <t>63-1148-01</t>
  </si>
  <si>
    <t>63-1148-02</t>
  </si>
  <si>
    <t>63-1148-03</t>
  </si>
  <si>
    <t>63-1148-05</t>
  </si>
  <si>
    <t>63-1149-03</t>
  </si>
  <si>
    <t>63-1149-02</t>
  </si>
  <si>
    <t>63-1148-04</t>
  </si>
  <si>
    <t>63-150</t>
  </si>
  <si>
    <t>63-1150</t>
  </si>
  <si>
    <t>63-1123-04</t>
  </si>
  <si>
    <t>63-1123-08</t>
  </si>
  <si>
    <t>63-1123-03</t>
  </si>
  <si>
    <t>63-1123-05</t>
  </si>
  <si>
    <t>63-1123-10</t>
  </si>
  <si>
    <t>63-1122-17</t>
  </si>
  <si>
    <t>63-1152-01</t>
  </si>
  <si>
    <t>63-1156-04</t>
  </si>
  <si>
    <t>63-1156-06</t>
  </si>
  <si>
    <t>63-1154-04</t>
  </si>
  <si>
    <t>63-1155-05</t>
  </si>
  <si>
    <t>63-1155-07</t>
  </si>
  <si>
    <t>63-1155-04</t>
  </si>
  <si>
    <t>63-1156-01</t>
  </si>
  <si>
    <t>63-1156-08</t>
  </si>
  <si>
    <t>63-1155-01</t>
  </si>
  <si>
    <t>63-1155-02</t>
  </si>
  <si>
    <t>63-1155-11</t>
  </si>
  <si>
    <t>63-1156-05</t>
  </si>
  <si>
    <t>63-1155-12</t>
  </si>
  <si>
    <t>63-1154-02</t>
  </si>
  <si>
    <t>63-1155-03</t>
  </si>
  <si>
    <t>63-1155-10</t>
  </si>
  <si>
    <t>63-1156-03</t>
  </si>
  <si>
    <t>63-1155-09</t>
  </si>
  <si>
    <t>63-1154-03</t>
  </si>
  <si>
    <t>63-1154-07</t>
  </si>
  <si>
    <t>63-1155-06</t>
  </si>
  <si>
    <t>63-1155-08</t>
  </si>
  <si>
    <t>63-1156-02</t>
  </si>
  <si>
    <t>63-1156-07</t>
  </si>
  <si>
    <t>63-226</t>
  </si>
  <si>
    <t>63-194</t>
  </si>
  <si>
    <t>63-104</t>
  </si>
  <si>
    <t>63-160</t>
  </si>
  <si>
    <t>63-117</t>
  </si>
  <si>
    <t>63-185A</t>
  </si>
  <si>
    <t>63-167</t>
  </si>
  <si>
    <t>63-185B</t>
  </si>
  <si>
    <t>63-1159</t>
  </si>
  <si>
    <t>63-1162-04</t>
  </si>
  <si>
    <t>63-1162-06</t>
  </si>
  <si>
    <t>63-1162-02</t>
  </si>
  <si>
    <t>63-1162-03</t>
  </si>
  <si>
    <t>63-1162-05</t>
  </si>
  <si>
    <t>63-1162-01</t>
  </si>
  <si>
    <t>63-1163</t>
  </si>
  <si>
    <t>63-1048-01</t>
  </si>
  <si>
    <t>63-1048-02</t>
  </si>
  <si>
    <t>63-1168-01</t>
  </si>
  <si>
    <t>63-1168-02</t>
  </si>
  <si>
    <t>63-857</t>
  </si>
  <si>
    <t>63-1168-05</t>
  </si>
  <si>
    <t>63-853</t>
  </si>
  <si>
    <t>63-858-02</t>
  </si>
  <si>
    <t>63-858-01</t>
  </si>
  <si>
    <t>63-861</t>
  </si>
  <si>
    <t>63-1168-06</t>
  </si>
  <si>
    <t>63-855-01</t>
  </si>
  <si>
    <t>63-856</t>
  </si>
  <si>
    <t>63-855-02</t>
  </si>
  <si>
    <t>63-859</t>
  </si>
  <si>
    <t>63-858-04</t>
  </si>
  <si>
    <t>63-1168-03</t>
  </si>
  <si>
    <t>63-858-03</t>
  </si>
  <si>
    <t>63-860</t>
  </si>
  <si>
    <t>63-1168-04</t>
  </si>
  <si>
    <t>63-854</t>
  </si>
  <si>
    <t>63-858-05</t>
  </si>
  <si>
    <t>63-1171-03</t>
  </si>
  <si>
    <t>63-1175-06</t>
  </si>
  <si>
    <t>63-1175-04</t>
  </si>
  <si>
    <t>63-1175-08</t>
  </si>
  <si>
    <t>63-1175-11</t>
  </si>
  <si>
    <t>63-1175-10</t>
  </si>
  <si>
    <t>63-1175-15</t>
  </si>
  <si>
    <t>63-1175-17</t>
  </si>
  <si>
    <t>63-1175-16</t>
  </si>
  <si>
    <t>63-1175-02</t>
  </si>
  <si>
    <t>63-1175-05</t>
  </si>
  <si>
    <t>63-1175-03</t>
  </si>
  <si>
    <t>63-1175-12</t>
  </si>
  <si>
    <t>63-1175-13</t>
  </si>
  <si>
    <t>63-1175-07</t>
  </si>
  <si>
    <t>63-1175-18</t>
  </si>
  <si>
    <t>63-1175-01</t>
  </si>
  <si>
    <t>63-1175-09</t>
  </si>
  <si>
    <t>63-1175-14</t>
  </si>
  <si>
    <t>63-116</t>
  </si>
  <si>
    <t>63-129</t>
  </si>
  <si>
    <t>63-1178</t>
  </si>
  <si>
    <t>63-102</t>
  </si>
  <si>
    <t>63-216</t>
  </si>
  <si>
    <t>63-1177</t>
  </si>
  <si>
    <t>63-1182-02</t>
  </si>
  <si>
    <t>63-1182-01</t>
  </si>
  <si>
    <t>63-204</t>
  </si>
  <si>
    <t>63-1103</t>
  </si>
  <si>
    <t>63-1113</t>
  </si>
  <si>
    <t>63-1106</t>
  </si>
  <si>
    <t>63-1100</t>
  </si>
  <si>
    <t>63-1110-05</t>
  </si>
  <si>
    <t>63-1110-01</t>
  </si>
  <si>
    <t>63-1110-02</t>
  </si>
  <si>
    <t>63-1114-08</t>
  </si>
  <si>
    <t>63-1114-01</t>
  </si>
  <si>
    <t>63-1114-11</t>
  </si>
  <si>
    <t>63-1114-09</t>
  </si>
  <si>
    <t>63-1114-03</t>
  </si>
  <si>
    <t>63-1114-13</t>
  </si>
  <si>
    <t>63-1114-06</t>
  </si>
  <si>
    <t>63-1114-16</t>
  </si>
  <si>
    <t>63-1114-17</t>
  </si>
  <si>
    <t>63-1114-14</t>
  </si>
  <si>
    <t>63-1114-04</t>
  </si>
  <si>
    <t>63-1114-10</t>
  </si>
  <si>
    <t>63-1114-15</t>
  </si>
  <si>
    <t>63-1114-12</t>
  </si>
  <si>
    <t>63-1114-02</t>
  </si>
  <si>
    <t>63-1114-05</t>
  </si>
  <si>
    <t>63-1114-07</t>
  </si>
  <si>
    <t>63-1387-01</t>
  </si>
  <si>
    <t>63-1117</t>
  </si>
  <si>
    <t>63-1120</t>
  </si>
  <si>
    <t>63-218</t>
  </si>
  <si>
    <t>63-101</t>
  </si>
  <si>
    <t>63-1121-03</t>
  </si>
  <si>
    <t>63-1121-04</t>
  </si>
  <si>
    <t>63-1123-07</t>
  </si>
  <si>
    <t>63-1121-05</t>
  </si>
  <si>
    <t>63-1123-09</t>
  </si>
  <si>
    <t>63-1121-02</t>
  </si>
  <si>
    <t>63-1121-01</t>
  </si>
  <si>
    <t>63-1098-01</t>
  </si>
  <si>
    <t>63-1098-02</t>
  </si>
  <si>
    <t>63-1097-02</t>
  </si>
  <si>
    <t>63-1123-06</t>
  </si>
  <si>
    <t>63-1097-03</t>
  </si>
  <si>
    <t>63-1123-01</t>
  </si>
  <si>
    <t>63-1097-01</t>
  </si>
  <si>
    <t>63-1123-02</t>
  </si>
  <si>
    <t>63-1130-04</t>
  </si>
  <si>
    <t>63-1130-02</t>
  </si>
  <si>
    <t>63-1130-03</t>
  </si>
  <si>
    <t>63-1130-01</t>
  </si>
  <si>
    <t>63-1131-02</t>
  </si>
  <si>
    <t>63-1131-09</t>
  </si>
  <si>
    <t>63-1131-04</t>
  </si>
  <si>
    <t>63-1131-10</t>
  </si>
  <si>
    <t>63-1131-08</t>
  </si>
  <si>
    <t>63-1131-05</t>
  </si>
  <si>
    <t>63-1131-07</t>
  </si>
  <si>
    <t>63-1131-03</t>
  </si>
  <si>
    <t>63-1131-01</t>
  </si>
  <si>
    <t>63-1131-06</t>
  </si>
  <si>
    <t>63-1129-01</t>
  </si>
  <si>
    <t>63-1396-01</t>
  </si>
  <si>
    <t>63-1396-04</t>
  </si>
  <si>
    <t>63-1396-11</t>
  </si>
  <si>
    <t>63-1396-16</t>
  </si>
  <si>
    <t>63-1396-23</t>
  </si>
  <si>
    <t>63-1396-24</t>
  </si>
  <si>
    <t>63-1129-03</t>
  </si>
  <si>
    <t>63-1396-10</t>
  </si>
  <si>
    <t>63-1396-06</t>
  </si>
  <si>
    <t>63-1396-02</t>
  </si>
  <si>
    <t>63-1396-14</t>
  </si>
  <si>
    <t>63-1396-22</t>
  </si>
  <si>
    <t>63-1129-02</t>
  </si>
  <si>
    <t>63-1396-08</t>
  </si>
  <si>
    <t>63-1396-12</t>
  </si>
  <si>
    <t>63-1396-09</t>
  </si>
  <si>
    <t>63-1396-20</t>
  </si>
  <si>
    <t>63-1396-13</t>
  </si>
  <si>
    <t>63-1396-17</t>
  </si>
  <si>
    <t>63-1396-25</t>
  </si>
  <si>
    <t>63-1129-04</t>
  </si>
  <si>
    <t>63-1396-15</t>
  </si>
  <si>
    <t>63-1396-07</t>
  </si>
  <si>
    <t>63-1396-03</t>
  </si>
  <si>
    <t>63-1396-05</t>
  </si>
  <si>
    <t>63-1396-19</t>
  </si>
  <si>
    <t>63-1396-18</t>
  </si>
  <si>
    <t>63-1396-21</t>
  </si>
  <si>
    <t>63-1126</t>
  </si>
  <si>
    <t>63-880</t>
  </si>
  <si>
    <t>63-1006</t>
  </si>
  <si>
    <t>63-1019</t>
  </si>
  <si>
    <t>63-1022-04</t>
  </si>
  <si>
    <t>63-1058</t>
  </si>
  <si>
    <t>63-1112-01</t>
  </si>
  <si>
    <t>63-1112-05</t>
  </si>
  <si>
    <t>63-1434</t>
  </si>
  <si>
    <t>63-879</t>
  </si>
  <si>
    <t>63-1021</t>
  </si>
  <si>
    <t>63-1024</t>
  </si>
  <si>
    <t>63-1324-06</t>
  </si>
  <si>
    <t>63-721</t>
  </si>
  <si>
    <t>63-882</t>
  </si>
  <si>
    <t>63-881</t>
  </si>
  <si>
    <t>63-1022-03</t>
  </si>
  <si>
    <t>63-1022-01</t>
  </si>
  <si>
    <t>63-1112-04</t>
  </si>
  <si>
    <t>63-1112-06</t>
  </si>
  <si>
    <t>63-1008</t>
  </si>
  <si>
    <t>63-1023-02</t>
  </si>
  <si>
    <t>63-1023-01</t>
  </si>
  <si>
    <t>63-1022-02</t>
  </si>
  <si>
    <t>63-1020</t>
  </si>
  <si>
    <t>63-1112-03</t>
  </si>
  <si>
    <t>63-1134-15</t>
  </si>
  <si>
    <t>63-1141-04</t>
  </si>
  <si>
    <t>63-1141-01</t>
  </si>
  <si>
    <t>63-1141-06</t>
  </si>
  <si>
    <t>63-1141-05</t>
  </si>
  <si>
    <t>63-1141-03</t>
  </si>
  <si>
    <t>63-1141-02</t>
  </si>
  <si>
    <t>63-1142-01</t>
  </si>
  <si>
    <t>63-1142-02</t>
  </si>
  <si>
    <t>63-205</t>
  </si>
  <si>
    <t>63-1147-03</t>
  </si>
  <si>
    <t>63-1147-01</t>
  </si>
  <si>
    <t>63-1147-02</t>
  </si>
  <si>
    <t>63-1147-04</t>
  </si>
  <si>
    <t>63-1145</t>
  </si>
  <si>
    <t>63-1078-05</t>
  </si>
  <si>
    <t>63-1078-02</t>
  </si>
  <si>
    <t>63-1078-01</t>
  </si>
  <si>
    <t>63-1078-03</t>
  </si>
  <si>
    <t>63-1078-06</t>
  </si>
  <si>
    <t>63-1078-04</t>
  </si>
  <si>
    <t>63-1085-02</t>
  </si>
  <si>
    <t>63-1084</t>
  </si>
  <si>
    <t>63-1189</t>
  </si>
  <si>
    <t>63-1085-01</t>
  </si>
  <si>
    <t>63-182</t>
  </si>
  <si>
    <t>63-1190</t>
  </si>
  <si>
    <t>63-202</t>
  </si>
  <si>
    <t>63-201</t>
  </si>
  <si>
    <t>63-1049-01</t>
  </si>
  <si>
    <t>63-1049-02</t>
  </si>
  <si>
    <t>63-1191-01</t>
  </si>
  <si>
    <t>63-1191-02</t>
  </si>
  <si>
    <t>63-1086</t>
  </si>
  <si>
    <t>63-1065-01</t>
  </si>
  <si>
    <t>63-1065-04</t>
  </si>
  <si>
    <t>63-1065-02</t>
  </si>
  <si>
    <t>63-1065-05</t>
  </si>
  <si>
    <t>63-1065-03</t>
  </si>
  <si>
    <t>63-1206</t>
  </si>
  <si>
    <t>63-1063-01</t>
  </si>
  <si>
    <t>63-1061</t>
  </si>
  <si>
    <t>63-1060</t>
  </si>
  <si>
    <t>63-1062-01</t>
  </si>
  <si>
    <t>63-1059-02</t>
  </si>
  <si>
    <t>63-1064</t>
  </si>
  <si>
    <t>63-1059-01</t>
  </si>
  <si>
    <t>63-1062-02</t>
  </si>
  <si>
    <t>63-1063-02</t>
  </si>
  <si>
    <t>63-170</t>
  </si>
  <si>
    <t>63-228</t>
  </si>
  <si>
    <t>63-136</t>
  </si>
  <si>
    <t>63-1072</t>
  </si>
  <si>
    <t>63-1073</t>
  </si>
  <si>
    <t>63-1070</t>
  </si>
  <si>
    <t>63-1205</t>
  </si>
  <si>
    <t>63-1069</t>
  </si>
  <si>
    <t>63-1071</t>
  </si>
  <si>
    <t>63-1067-01</t>
  </si>
  <si>
    <t>63-1067-02</t>
  </si>
  <si>
    <t>63-1067-04</t>
  </si>
  <si>
    <t>63-1067-03</t>
  </si>
  <si>
    <t>63-1067-05</t>
  </si>
  <si>
    <t>63-1074-03</t>
  </si>
  <si>
    <t>63-1074-01</t>
  </si>
  <si>
    <t>63-1074-05</t>
  </si>
  <si>
    <t>63-1074-02</t>
  </si>
  <si>
    <t>63-1074-08</t>
  </si>
  <si>
    <t>63-1087</t>
  </si>
  <si>
    <t>63-1088</t>
  </si>
  <si>
    <t>63-1201</t>
  </si>
  <si>
    <t>63-1431</t>
  </si>
  <si>
    <t>63-1432</t>
  </si>
  <si>
    <t>63-1433</t>
  </si>
  <si>
    <t>63-1082</t>
  </si>
  <si>
    <t>63-1079</t>
  </si>
  <si>
    <t>63-1080</t>
  </si>
  <si>
    <t>63-1025-01</t>
  </si>
  <si>
    <t>63-1444</t>
  </si>
  <si>
    <t>63-1443</t>
  </si>
  <si>
    <t>63-1028</t>
  </si>
  <si>
    <t>63-1004</t>
  </si>
  <si>
    <t>63-1001</t>
  </si>
  <si>
    <t>63-894</t>
  </si>
  <si>
    <t>63-896</t>
  </si>
  <si>
    <t>63-898</t>
  </si>
  <si>
    <t>63-897</t>
  </si>
  <si>
    <t>63-895</t>
  </si>
  <si>
    <t>63-1003-01</t>
  </si>
  <si>
    <t>63-899</t>
  </si>
  <si>
    <t>63-893</t>
  </si>
  <si>
    <t>63-1000</t>
  </si>
  <si>
    <t>63-1002</t>
  </si>
  <si>
    <t>63-1015</t>
  </si>
  <si>
    <t>63-1014</t>
  </si>
  <si>
    <t>63-870</t>
  </si>
  <si>
    <t>63-875</t>
  </si>
  <si>
    <t>63-1017-04</t>
  </si>
  <si>
    <t>63-866</t>
  </si>
  <si>
    <t>63-867</t>
  </si>
  <si>
    <t>63-1018</t>
  </si>
  <si>
    <t>63-869</t>
  </si>
  <si>
    <t>63-1387-03</t>
  </si>
  <si>
    <t>63-1007-01</t>
  </si>
  <si>
    <t>63-1007-04</t>
  </si>
  <si>
    <t>63-1007-02</t>
  </si>
  <si>
    <t>63-1007-05</t>
  </si>
  <si>
    <t>63-873-01</t>
  </si>
  <si>
    <t>63-1007-03</t>
  </si>
  <si>
    <t>63-1007-06</t>
  </si>
  <si>
    <t>63-1387-04</t>
  </si>
  <si>
    <t>63-1387-06</t>
  </si>
  <si>
    <t>63-874</t>
  </si>
  <si>
    <t>63-871</t>
  </si>
  <si>
    <t>63-873-02</t>
  </si>
  <si>
    <t>63-1387-05</t>
  </si>
  <si>
    <t>63-868</t>
  </si>
  <si>
    <t>63-876</t>
  </si>
  <si>
    <t>63-1387-02</t>
  </si>
  <si>
    <t>63-862</t>
  </si>
  <si>
    <t>63-1387-08</t>
  </si>
  <si>
    <t>63-1387-07</t>
  </si>
  <si>
    <t>63-864</t>
  </si>
  <si>
    <t>63-865</t>
  </si>
  <si>
    <t>63-863</t>
  </si>
  <si>
    <t>63-1387-14</t>
  </si>
  <si>
    <t>63-1387-12</t>
  </si>
  <si>
    <t>63-1387-09</t>
  </si>
  <si>
    <t>63-1387-11</t>
  </si>
  <si>
    <t>63-1387-10</t>
  </si>
  <si>
    <t>63-1387-18</t>
  </si>
  <si>
    <t>63-1387-13</t>
  </si>
  <si>
    <t>63-1387-15</t>
  </si>
  <si>
    <t>63-1387-33</t>
  </si>
  <si>
    <t>63-1387-16</t>
  </si>
  <si>
    <t>63-1387-17</t>
  </si>
  <si>
    <t>63-1387-28</t>
  </si>
  <si>
    <t>63-1387-23</t>
  </si>
  <si>
    <t>63-1041</t>
  </si>
  <si>
    <t>63-1387-20</t>
  </si>
  <si>
    <t>63-1387-25</t>
  </si>
  <si>
    <t>63-1387-27</t>
  </si>
  <si>
    <t>63-1387-26</t>
  </si>
  <si>
    <t>63-849</t>
  </si>
  <si>
    <t>63-851</t>
  </si>
  <si>
    <t>63-1042</t>
  </si>
  <si>
    <t>63-1387-22</t>
  </si>
  <si>
    <t>63-1387-24</t>
  </si>
  <si>
    <t>63-1387-29</t>
  </si>
  <si>
    <t>63-1387-19</t>
  </si>
  <si>
    <t>63-1387-21</t>
  </si>
  <si>
    <t>63-850</t>
  </si>
  <si>
    <t>63-852</t>
  </si>
  <si>
    <t>63-1040</t>
  </si>
  <si>
    <t>63-1026-03</t>
  </si>
  <si>
    <t>63-1026-05</t>
  </si>
  <si>
    <t>63-1026-01</t>
  </si>
  <si>
    <t>63-1026-02</t>
  </si>
  <si>
    <t>63-1026-04</t>
  </si>
  <si>
    <t>63-1387-32</t>
  </si>
  <si>
    <t>63-1387-30</t>
  </si>
  <si>
    <t>63-1387-31</t>
  </si>
  <si>
    <t>63-1030-02</t>
  </si>
  <si>
    <t>63-1030-01</t>
  </si>
  <si>
    <t>63-877</t>
  </si>
  <si>
    <t>63-878</t>
  </si>
  <si>
    <t>63-1386-06</t>
  </si>
  <si>
    <t>63-872</t>
  </si>
  <si>
    <t>63-1386-01</t>
  </si>
  <si>
    <t>63-1386-04</t>
  </si>
  <si>
    <t>63-1386-02</t>
  </si>
  <si>
    <t>63-1386-03</t>
  </si>
  <si>
    <t>63-1386-09</t>
  </si>
  <si>
    <t>63-1386-05</t>
  </si>
  <si>
    <t>63-1386-08</t>
  </si>
  <si>
    <t>63-1386-10</t>
  </si>
  <si>
    <t>63-1386-07</t>
  </si>
  <si>
    <t>63-1388-02</t>
  </si>
  <si>
    <t>63-1388-11</t>
  </si>
  <si>
    <t>63-1388-08</t>
  </si>
  <si>
    <t>63-1388-03</t>
  </si>
  <si>
    <t>63-1388-15</t>
  </si>
  <si>
    <t>63-1388-07</t>
  </si>
  <si>
    <t>63-1388-04</t>
  </si>
  <si>
    <t>63-1388-06</t>
  </si>
  <si>
    <t>63-1388-12</t>
  </si>
  <si>
    <t>63-1388-09</t>
  </si>
  <si>
    <t>63-1388-01</t>
  </si>
  <si>
    <t>63-1388-05</t>
  </si>
  <si>
    <t>63-1388-13</t>
  </si>
  <si>
    <t>63-1388-16</t>
  </si>
  <si>
    <t>63-1388-10</t>
  </si>
  <si>
    <t>63-1388-14</t>
  </si>
  <si>
    <t>63-1043</t>
  </si>
  <si>
    <t>63-883-02</t>
  </si>
  <si>
    <t>63-883-03</t>
  </si>
  <si>
    <t>63-883-01</t>
  </si>
  <si>
    <t>63-886</t>
  </si>
  <si>
    <t>63-885</t>
  </si>
  <si>
    <t>63-884-01</t>
  </si>
  <si>
    <t>63-884-02</t>
  </si>
  <si>
    <t>63-1038-01</t>
  </si>
  <si>
    <t>63-1038-02</t>
  </si>
  <si>
    <t>63-888-01</t>
  </si>
  <si>
    <t>63-890</t>
  </si>
  <si>
    <t>63-888-02</t>
  </si>
  <si>
    <t>63-887</t>
  </si>
  <si>
    <t>63-1035</t>
  </si>
  <si>
    <t>63-892</t>
  </si>
  <si>
    <t>63-891</t>
  </si>
  <si>
    <t>63-1037</t>
  </si>
  <si>
    <t>63-4-01</t>
  </si>
  <si>
    <t>63-4-02</t>
  </si>
  <si>
    <t>63-4-04</t>
  </si>
  <si>
    <t>63-18-06</t>
  </si>
  <si>
    <t>63-4-03</t>
  </si>
  <si>
    <t>63-18-01</t>
  </si>
  <si>
    <t>63-18-02</t>
  </si>
  <si>
    <t>63-18-03</t>
  </si>
  <si>
    <t>63-4-05</t>
  </si>
  <si>
    <t>63-18-04</t>
  </si>
  <si>
    <t>63-18-05</t>
  </si>
  <si>
    <t>63-3-02</t>
  </si>
  <si>
    <t>63-3-06</t>
  </si>
  <si>
    <t>63-1451</t>
  </si>
  <si>
    <t>63-3-01</t>
  </si>
  <si>
    <t>63-3-08</t>
  </si>
  <si>
    <t>63-3-11</t>
  </si>
  <si>
    <t>63-3-13</t>
  </si>
  <si>
    <t>63-3-04</t>
  </si>
  <si>
    <t>63-3-07</t>
  </si>
  <si>
    <t>63-3-09</t>
  </si>
  <si>
    <t>63-3-10</t>
  </si>
  <si>
    <t>63-3-03</t>
  </si>
  <si>
    <t>63-3-05</t>
  </si>
  <si>
    <t>63-3-12</t>
  </si>
  <si>
    <t>63-5</t>
  </si>
  <si>
    <t>63-19-03</t>
  </si>
  <si>
    <t>63-19-05</t>
  </si>
  <si>
    <t>63-52-01</t>
  </si>
  <si>
    <t>63-52-06</t>
  </si>
  <si>
    <t>63-1449-15</t>
  </si>
  <si>
    <t>63-1449-05</t>
  </si>
  <si>
    <t>63-1449-06</t>
  </si>
  <si>
    <t>63-1449-07</t>
  </si>
  <si>
    <t>63-1458-12</t>
  </si>
  <si>
    <t>63-19-01</t>
  </si>
  <si>
    <t>63-19-08</t>
  </si>
  <si>
    <t>63-26-09</t>
  </si>
  <si>
    <t>63-1429</t>
  </si>
  <si>
    <t>63-1449-02</t>
  </si>
  <si>
    <t>63-1449-13</t>
  </si>
  <si>
    <t>63-1458-04</t>
  </si>
  <si>
    <t>63-1458-08</t>
  </si>
  <si>
    <t>63-1458-02</t>
  </si>
  <si>
    <t>63-1458-05</t>
  </si>
  <si>
    <t>63-1458-06</t>
  </si>
  <si>
    <t>63-1458-07</t>
  </si>
  <si>
    <t>63-19-06</t>
  </si>
  <si>
    <t>63-19-07</t>
  </si>
  <si>
    <t>63-26-07</t>
  </si>
  <si>
    <t>63-26-08</t>
  </si>
  <si>
    <t>63-29-05</t>
  </si>
  <si>
    <t>63-52-07</t>
  </si>
  <si>
    <t>63-1449-12</t>
  </si>
  <si>
    <t>63-1449-10</t>
  </si>
  <si>
    <t>63-1449-08</t>
  </si>
  <si>
    <t>63-1449-03</t>
  </si>
  <si>
    <t>63-1449-16</t>
  </si>
  <si>
    <t>63-1449-17</t>
  </si>
  <si>
    <t>63-1458-11</t>
  </si>
  <si>
    <t>63-1458-13</t>
  </si>
  <si>
    <t>63-19-02</t>
  </si>
  <si>
    <t>63-19-04</t>
  </si>
  <si>
    <t>63-26-01</t>
  </si>
  <si>
    <t>63-26-03</t>
  </si>
  <si>
    <t>63-26-06</t>
  </si>
  <si>
    <t>63-27-02</t>
  </si>
  <si>
    <t>63-41</t>
  </si>
  <si>
    <t>63-52-03</t>
  </si>
  <si>
    <t>63-52-04</t>
  </si>
  <si>
    <t>63-52-05</t>
  </si>
  <si>
    <t>63-801</t>
  </si>
  <si>
    <t>63-1449-01</t>
  </si>
  <si>
    <t>63-1449-11</t>
  </si>
  <si>
    <t>63-1449-09</t>
  </si>
  <si>
    <t>63-1449-14</t>
  </si>
  <si>
    <t>63-1458-09</t>
  </si>
  <si>
    <t>63-1458-10</t>
  </si>
  <si>
    <t>63-26-02</t>
  </si>
  <si>
    <t>63-26-04</t>
  </si>
  <si>
    <t>63-26-05</t>
  </si>
  <si>
    <t>63-27-01</t>
  </si>
  <si>
    <t>63-27-03</t>
  </si>
  <si>
    <t>63-52-02</t>
  </si>
  <si>
    <t>63-1449-04</t>
  </si>
  <si>
    <t>63-1458-03</t>
  </si>
  <si>
    <t>63-1458-01</t>
  </si>
  <si>
    <t>63-61-02</t>
  </si>
  <si>
    <t>63-51-01</t>
  </si>
  <si>
    <t>63-51-05</t>
  </si>
  <si>
    <t>63-51-08</t>
  </si>
  <si>
    <t>63-51-10</t>
  </si>
  <si>
    <t>63-51-03</t>
  </si>
  <si>
    <t>63-51-02</t>
  </si>
  <si>
    <t>63-51-06</t>
  </si>
  <si>
    <t>63-51-07</t>
  </si>
  <si>
    <t>63-51-09</t>
  </si>
  <si>
    <t>63-51-04</t>
  </si>
  <si>
    <t>63-51-11</t>
  </si>
  <si>
    <t>63-59-01</t>
  </si>
  <si>
    <t>63-59-04</t>
  </si>
  <si>
    <t>63-59-03</t>
  </si>
  <si>
    <t>63-61-01</t>
  </si>
  <si>
    <t>63-59-05</t>
  </si>
  <si>
    <t>63-59-06</t>
  </si>
  <si>
    <t>63-59-02</t>
  </si>
  <si>
    <t>63-61-03</t>
  </si>
  <si>
    <t>63-29-03</t>
  </si>
  <si>
    <t>63-29-07</t>
  </si>
  <si>
    <t>63-29-01</t>
  </si>
  <si>
    <t>63-29-04</t>
  </si>
  <si>
    <t>63-29-02</t>
  </si>
  <si>
    <t>63-29-06</t>
  </si>
  <si>
    <t>63-38-06</t>
  </si>
  <si>
    <t>63-38-10</t>
  </si>
  <si>
    <t>63-38-11</t>
  </si>
  <si>
    <t>63-38-01</t>
  </si>
  <si>
    <t>63-38-07</t>
  </si>
  <si>
    <t>63-38-08</t>
  </si>
  <si>
    <t>63-38-04</t>
  </si>
  <si>
    <t>63-38-02</t>
  </si>
  <si>
    <t>63-38-05</t>
  </si>
  <si>
    <t>63-38-09</t>
  </si>
  <si>
    <t>63-38-03</t>
  </si>
  <si>
    <t>63-38-12</t>
  </si>
  <si>
    <t>63-1418</t>
  </si>
  <si>
    <t>63-34-01</t>
  </si>
  <si>
    <t>63-36-10</t>
  </si>
  <si>
    <t>63-36-13</t>
  </si>
  <si>
    <t>63-36-14</t>
  </si>
  <si>
    <t>63-36-16</t>
  </si>
  <si>
    <t>63-36-17</t>
  </si>
  <si>
    <t>63-36-12</t>
  </si>
  <si>
    <t>63-34-02</t>
  </si>
  <si>
    <t>63-34-03</t>
  </si>
  <si>
    <t>63-36-11</t>
  </si>
  <si>
    <t>63-36-09</t>
  </si>
  <si>
    <t>63-36-15</t>
  </si>
  <si>
    <t>63-7-07</t>
  </si>
  <si>
    <t>63-36-02</t>
  </si>
  <si>
    <t>63-36-08</t>
  </si>
  <si>
    <t>63-36-18</t>
  </si>
  <si>
    <t>63-39-2</t>
  </si>
  <si>
    <t>63-62</t>
  </si>
  <si>
    <t>63-64</t>
  </si>
  <si>
    <t>63-67</t>
  </si>
  <si>
    <t>63-65</t>
  </si>
  <si>
    <t>63-35-02</t>
  </si>
  <si>
    <t>63-39-3</t>
  </si>
  <si>
    <t>63-7-05</t>
  </si>
  <si>
    <t>63-7-06</t>
  </si>
  <si>
    <t>63-35-06</t>
  </si>
  <si>
    <t>63-35-07</t>
  </si>
  <si>
    <t>63-36-01</t>
  </si>
  <si>
    <t>63-36-04</t>
  </si>
  <si>
    <t>63-36-05</t>
  </si>
  <si>
    <t>63-36-06</t>
  </si>
  <si>
    <t>63-70</t>
  </si>
  <si>
    <t>63-7-02</t>
  </si>
  <si>
    <t>63-7-03</t>
  </si>
  <si>
    <t>63-36-07</t>
  </si>
  <si>
    <t>63-39-1</t>
  </si>
  <si>
    <t>63-7-04</t>
  </si>
  <si>
    <t>63-33</t>
  </si>
  <si>
    <t>63-35-08</t>
  </si>
  <si>
    <t>63-36-19</t>
  </si>
  <si>
    <t>63-68</t>
  </si>
  <si>
    <t>63-69</t>
  </si>
  <si>
    <t>63-66</t>
  </si>
  <si>
    <t>63-7-01</t>
  </si>
  <si>
    <t>63-35-03</t>
  </si>
  <si>
    <t>63-35-04</t>
  </si>
  <si>
    <t>63-35-05</t>
  </si>
  <si>
    <t>63-36-03</t>
  </si>
  <si>
    <t>63-37-01</t>
  </si>
  <si>
    <t>63-37-02</t>
  </si>
  <si>
    <t>63-37-03</t>
  </si>
  <si>
    <t>63-63</t>
  </si>
  <si>
    <t>63-35-01</t>
  </si>
  <si>
    <t>63-10-01</t>
  </si>
  <si>
    <t>63-10-02</t>
  </si>
  <si>
    <t>63-24-01</t>
  </si>
  <si>
    <t>63-24-03</t>
  </si>
  <si>
    <t>63-24-02</t>
  </si>
  <si>
    <t>63-2-07</t>
  </si>
  <si>
    <t>63-2-08</t>
  </si>
  <si>
    <t>63-13-03</t>
  </si>
  <si>
    <t>63-1-02</t>
  </si>
  <si>
    <t>63-1-04</t>
  </si>
  <si>
    <t>63-13-02</t>
  </si>
  <si>
    <t>63-1-03</t>
  </si>
  <si>
    <t>63-2-05</t>
  </si>
  <si>
    <t>63-1-01</t>
  </si>
  <si>
    <t>63-1-06</t>
  </si>
  <si>
    <t>63-1-07</t>
  </si>
  <si>
    <t>63-1-08</t>
  </si>
  <si>
    <t>63-2-03</t>
  </si>
  <si>
    <t>63-2-04</t>
  </si>
  <si>
    <t>63-2-06</t>
  </si>
  <si>
    <t>63-13-01</t>
  </si>
  <si>
    <t>63-1-05</t>
  </si>
  <si>
    <t>63-2-02</t>
  </si>
  <si>
    <t>63-2-09</t>
  </si>
  <si>
    <t>63-6-01</t>
  </si>
  <si>
    <t>63-6-05</t>
  </si>
  <si>
    <t>63-6-15</t>
  </si>
  <si>
    <t>63-6-20</t>
  </si>
  <si>
    <t>63-6-27</t>
  </si>
  <si>
    <t>63-6-33</t>
  </si>
  <si>
    <t>63-6-06</t>
  </si>
  <si>
    <t>63-6-08</t>
  </si>
  <si>
    <t>63-6-09</t>
  </si>
  <si>
    <t>63-6-10</t>
  </si>
  <si>
    <t>63-6-11</t>
  </si>
  <si>
    <t>63-6-21</t>
  </si>
  <si>
    <t>63-6-23</t>
  </si>
  <si>
    <t>63-6-26</t>
  </si>
  <si>
    <t>63-6-30</t>
  </si>
  <si>
    <t>63-6-31</t>
  </si>
  <si>
    <t>63-6-38</t>
  </si>
  <si>
    <t>63-6-40</t>
  </si>
  <si>
    <t>63-6-02</t>
  </si>
  <si>
    <t>63-6-04</t>
  </si>
  <si>
    <t>63-6-13</t>
  </si>
  <si>
    <t>63-6-24</t>
  </si>
  <si>
    <t>63-6-25</t>
  </si>
  <si>
    <t>63-6-35</t>
  </si>
  <si>
    <t>63-6-36</t>
  </si>
  <si>
    <t>63-6-42</t>
  </si>
  <si>
    <t>63-6-12</t>
  </si>
  <si>
    <t>63-6-14</t>
  </si>
  <si>
    <t>63-6-17</t>
  </si>
  <si>
    <t>63-6-22</t>
  </si>
  <si>
    <t>63-6-32</t>
  </si>
  <si>
    <t>63-6-03</t>
  </si>
  <si>
    <t>63-6-07</t>
  </si>
  <si>
    <t>63-6-16</t>
  </si>
  <si>
    <t>63-6-19</t>
  </si>
  <si>
    <t>63-6-29</t>
  </si>
  <si>
    <t>63-6-34</t>
  </si>
  <si>
    <t>63-6-37</t>
  </si>
  <si>
    <t>63-6-39</t>
  </si>
  <si>
    <t>63-6-18</t>
  </si>
  <si>
    <t>63-6-41</t>
  </si>
  <si>
    <t>63-17-02</t>
  </si>
  <si>
    <t>63-17-01</t>
  </si>
  <si>
    <t>63-16-01</t>
  </si>
  <si>
    <t>63-16-02</t>
  </si>
  <si>
    <t>63-83-01</t>
  </si>
  <si>
    <t>63-99-01</t>
  </si>
  <si>
    <t>63-82-1</t>
  </si>
  <si>
    <t>63-82-2</t>
  </si>
  <si>
    <t>63-99-02</t>
  </si>
  <si>
    <t>63-80</t>
  </si>
  <si>
    <t>63-60-05</t>
  </si>
  <si>
    <t>63-81-11</t>
  </si>
  <si>
    <t>63-81-12</t>
  </si>
  <si>
    <t>63-81-14</t>
  </si>
  <si>
    <t>63-81-07</t>
  </si>
  <si>
    <t>63-60-04</t>
  </si>
  <si>
    <t>63-60-06</t>
  </si>
  <si>
    <t>63-81-03</t>
  </si>
  <si>
    <t>63-81-05</t>
  </si>
  <si>
    <t>63-81-06</t>
  </si>
  <si>
    <t>63-81-15</t>
  </si>
  <si>
    <t>63-83-02</t>
  </si>
  <si>
    <t>63-60-02</t>
  </si>
  <si>
    <t>63-81-02</t>
  </si>
  <si>
    <t>63-81-04</t>
  </si>
  <si>
    <t>63-81-08</t>
  </si>
  <si>
    <t>63-81-09</t>
  </si>
  <si>
    <t>63-81-10</t>
  </si>
  <si>
    <t>63-81-01</t>
  </si>
  <si>
    <t>63-60-01</t>
  </si>
  <si>
    <t>63-60-03</t>
  </si>
  <si>
    <t>63-81-13</t>
  </si>
  <si>
    <t>63-15-01</t>
  </si>
  <si>
    <t>63-15-05</t>
  </si>
  <si>
    <t>63-15-02</t>
  </si>
  <si>
    <t>63-15-03</t>
  </si>
  <si>
    <t>63-15-04</t>
  </si>
  <si>
    <t>63-85-02</t>
  </si>
  <si>
    <t>63-85-01</t>
  </si>
  <si>
    <t>63-910-05</t>
  </si>
  <si>
    <t>63-910-02</t>
  </si>
  <si>
    <t>63-910-04</t>
  </si>
  <si>
    <t>63-910-01</t>
  </si>
  <si>
    <t>63-910-03</t>
  </si>
  <si>
    <t>63-98-02</t>
  </si>
  <si>
    <t>63-98-01</t>
  </si>
  <si>
    <t>63-901-01</t>
  </si>
  <si>
    <t>63-900-03</t>
  </si>
  <si>
    <t>63-900-01</t>
  </si>
  <si>
    <t>63-900-05</t>
  </si>
  <si>
    <t>63-900-02</t>
  </si>
  <si>
    <t>63-901-02</t>
  </si>
  <si>
    <t>63-900-06</t>
  </si>
  <si>
    <t>63-900-04</t>
  </si>
  <si>
    <t>63-902-34</t>
  </si>
  <si>
    <t>63-902-38</t>
  </si>
  <si>
    <t>63-902-16</t>
  </si>
  <si>
    <t>63-902-21</t>
  </si>
  <si>
    <t>63-902-08</t>
  </si>
  <si>
    <t>63-902-06</t>
  </si>
  <si>
    <t>63-902-04</t>
  </si>
  <si>
    <t>63-902-39</t>
  </si>
  <si>
    <t>63-902-10</t>
  </si>
  <si>
    <t>63-902-18</t>
  </si>
  <si>
    <t>63-902-26</t>
  </si>
  <si>
    <t>63-902-29</t>
  </si>
  <si>
    <t>63-902-40</t>
  </si>
  <si>
    <t>63-902-23</t>
  </si>
  <si>
    <t>63-902-11</t>
  </si>
  <si>
    <t>63-902-36</t>
  </si>
  <si>
    <t>63-902-05</t>
  </si>
  <si>
    <t>63-902-14</t>
  </si>
  <si>
    <t>63-902-35</t>
  </si>
  <si>
    <t>63-902-30</t>
  </si>
  <si>
    <t>63-902-31</t>
  </si>
  <si>
    <t>63-902-20</t>
  </si>
  <si>
    <t>63-902-02</t>
  </si>
  <si>
    <t>63-902-07</t>
  </si>
  <si>
    <t>63-902-27</t>
  </si>
  <si>
    <t>63-902-09</t>
  </si>
  <si>
    <t>63-902-22</t>
  </si>
  <si>
    <t>63-902-01</t>
  </si>
  <si>
    <t>63-902-33</t>
  </si>
  <si>
    <t>63-902-32</t>
  </si>
  <si>
    <t>63-902-37</t>
  </si>
  <si>
    <t>63-902-19</t>
  </si>
  <si>
    <t>63-902-13</t>
  </si>
  <si>
    <t>63-902-28</t>
  </si>
  <si>
    <t>63-902-17</t>
  </si>
  <si>
    <t>63-902-15</t>
  </si>
  <si>
    <t>63-902-12</t>
  </si>
  <si>
    <t>63-94</t>
  </si>
  <si>
    <t>63-96-04</t>
  </si>
  <si>
    <t>63-95-01</t>
  </si>
  <si>
    <t>63-95-03</t>
  </si>
  <si>
    <t>63-96-05</t>
  </si>
  <si>
    <t>63-96-06</t>
  </si>
  <si>
    <t>63-93-02</t>
  </si>
  <si>
    <t>63-93-04</t>
  </si>
  <si>
    <t>63-95-04</t>
  </si>
  <si>
    <t>63-91</t>
  </si>
  <si>
    <t>63-93-03</t>
  </si>
  <si>
    <t>63-96-01</t>
  </si>
  <si>
    <t>63-96-02</t>
  </si>
  <si>
    <t>63-97</t>
  </si>
  <si>
    <t>63-92</t>
  </si>
  <si>
    <t>63-93-01</t>
  </si>
  <si>
    <t>63-95-02</t>
  </si>
  <si>
    <t>63-95-05</t>
  </si>
  <si>
    <t>63-96-03</t>
  </si>
  <si>
    <t>63-909-03</t>
  </si>
  <si>
    <t>63-909-02</t>
  </si>
  <si>
    <t>63-909-01</t>
  </si>
  <si>
    <t>63-911-02</t>
  </si>
  <si>
    <t>63-911-03</t>
  </si>
  <si>
    <t>63-912-02</t>
  </si>
  <si>
    <t>63-911-01</t>
  </si>
  <si>
    <t>63-912-06</t>
  </si>
  <si>
    <t>63-908-01</t>
  </si>
  <si>
    <t>63-912-01</t>
  </si>
  <si>
    <t>63-908-02</t>
  </si>
  <si>
    <t>63-912-03</t>
  </si>
  <si>
    <t>63-912-07</t>
  </si>
  <si>
    <t>63-912-05</t>
  </si>
  <si>
    <t>63-911-04</t>
  </si>
  <si>
    <t>63-912-09</t>
  </si>
  <si>
    <t>63-912-10</t>
  </si>
  <si>
    <t>63-912-08</t>
  </si>
  <si>
    <t>63-912-04</t>
  </si>
  <si>
    <t>63-1403-01</t>
  </si>
  <si>
    <t>63-1403-02</t>
  </si>
  <si>
    <t>63-1400-02</t>
  </si>
  <si>
    <t>63-1400-01</t>
  </si>
  <si>
    <t>63-1400-07</t>
  </si>
  <si>
    <t>63-1400-08</t>
  </si>
  <si>
    <t>63-1400-04</t>
  </si>
  <si>
    <t>63-1400-03</t>
  </si>
  <si>
    <t>63-1400-06</t>
  </si>
  <si>
    <t>63-1400-05</t>
  </si>
  <si>
    <t>63-981-1</t>
  </si>
  <si>
    <t>63-1450-02</t>
  </si>
  <si>
    <t>63-1450-05</t>
  </si>
  <si>
    <t>63-990-02</t>
  </si>
  <si>
    <t>63-1450-13</t>
  </si>
  <si>
    <t>63-1450-14</t>
  </si>
  <si>
    <t>63-1450-11</t>
  </si>
  <si>
    <t>63-981-2</t>
  </si>
  <si>
    <t>63-990-01</t>
  </si>
  <si>
    <t>63-990-04</t>
  </si>
  <si>
    <t>63-1450-07</t>
  </si>
  <si>
    <t>63-1450-15</t>
  </si>
  <si>
    <t>63-981-3</t>
  </si>
  <si>
    <t>63-990-03</t>
  </si>
  <si>
    <t>63-1401-01</t>
  </si>
  <si>
    <t>63-1450-10</t>
  </si>
  <si>
    <t>63-1450-03</t>
  </si>
  <si>
    <t>63-1450-09</t>
  </si>
  <si>
    <t>63-1450-04</t>
  </si>
  <si>
    <t>63-1450-19</t>
  </si>
  <si>
    <t>63-1450-17</t>
  </si>
  <si>
    <t>63-1450-06</t>
  </si>
  <si>
    <t>63-990-05</t>
  </si>
  <si>
    <t>63-1401-02</t>
  </si>
  <si>
    <t>63-1450-12</t>
  </si>
  <si>
    <t>63-1450-18</t>
  </si>
  <si>
    <t>63-1450-16</t>
  </si>
  <si>
    <t>63-1450-01</t>
  </si>
  <si>
    <t>63-1450-08</t>
  </si>
  <si>
    <t>63-980-02</t>
  </si>
  <si>
    <t>63-1416-02</t>
  </si>
  <si>
    <t>63-1416-04</t>
  </si>
  <si>
    <t>63-1416-01</t>
  </si>
  <si>
    <t>63-984-2</t>
  </si>
  <si>
    <t>63-984-3</t>
  </si>
  <si>
    <t>63-994-01</t>
  </si>
  <si>
    <t>63-980-03</t>
  </si>
  <si>
    <t>63-980-04</t>
  </si>
  <si>
    <t>63-984-1</t>
  </si>
  <si>
    <t>63-980-01</t>
  </si>
  <si>
    <t>63-994-02</t>
  </si>
  <si>
    <t>63-1416-03</t>
  </si>
  <si>
    <t>63-87-02</t>
  </si>
  <si>
    <t>63-1452-03</t>
  </si>
  <si>
    <t>63-87-01</t>
  </si>
  <si>
    <t>63-1445</t>
  </si>
  <si>
    <t>63-1452-22</t>
  </si>
  <si>
    <t>63-1452-26</t>
  </si>
  <si>
    <t>63-1452-27</t>
  </si>
  <si>
    <t>63-1452-15</t>
  </si>
  <si>
    <t>63-1452-12</t>
  </si>
  <si>
    <t>63-1448</t>
  </si>
  <si>
    <t>63-1452-05</t>
  </si>
  <si>
    <t>63-1452-24</t>
  </si>
  <si>
    <t>63-1452-17</t>
  </si>
  <si>
    <t>63-1452-09</t>
  </si>
  <si>
    <t>63-1452-06</t>
  </si>
  <si>
    <t>63-1452-19</t>
  </si>
  <si>
    <t>63-1452-21</t>
  </si>
  <si>
    <t>63-1452-07</t>
  </si>
  <si>
    <t>63-1452-01</t>
  </si>
  <si>
    <t>63-1452-25</t>
  </si>
  <si>
    <t>63-1452-08</t>
  </si>
  <si>
    <t>63-1452-16</t>
  </si>
  <si>
    <t>63-1452-13</t>
  </si>
  <si>
    <t>63-979-03</t>
  </si>
  <si>
    <t>63-979-04</t>
  </si>
  <si>
    <t>63-989-05</t>
  </si>
  <si>
    <t>63-979-01</t>
  </si>
  <si>
    <t>63-979-02</t>
  </si>
  <si>
    <t>63-979-05</t>
  </si>
  <si>
    <t>63-989-06</t>
  </si>
  <si>
    <t>63-989-03</t>
  </si>
  <si>
    <t>63-989-19</t>
  </si>
  <si>
    <t>63-989-30</t>
  </si>
  <si>
    <t>63-989-04</t>
  </si>
  <si>
    <t>63-989-16</t>
  </si>
  <si>
    <t>63-989-20</t>
  </si>
  <si>
    <t>63-989-24</t>
  </si>
  <si>
    <t>63-989-01</t>
  </si>
  <si>
    <t>63-989-10</t>
  </si>
  <si>
    <t>63-989-08</t>
  </si>
  <si>
    <t>63-989-18</t>
  </si>
  <si>
    <t>63-989-22</t>
  </si>
  <si>
    <t>63-989-13</t>
  </si>
  <si>
    <t>63-989-07</t>
  </si>
  <si>
    <t>63-989-11</t>
  </si>
  <si>
    <t>63-989-12</t>
  </si>
  <si>
    <t>63-989-14</t>
  </si>
  <si>
    <t>63-989-17</t>
  </si>
  <si>
    <t>63-989-28</t>
  </si>
  <si>
    <t>63-989-23</t>
  </si>
  <si>
    <t>63-989-02</t>
  </si>
  <si>
    <t>63-989-09</t>
  </si>
  <si>
    <t>63-989-15</t>
  </si>
  <si>
    <t>63-989-21</t>
  </si>
  <si>
    <t>63-989-27</t>
  </si>
  <si>
    <t>63-989-25</t>
  </si>
  <si>
    <t>63-989-26</t>
  </si>
  <si>
    <t>63-989-29</t>
  </si>
  <si>
    <t>63-989-31</t>
  </si>
  <si>
    <t>63-995-04</t>
  </si>
  <si>
    <t>63-997</t>
  </si>
  <si>
    <t>63-995-01</t>
  </si>
  <si>
    <t>63-995-02</t>
  </si>
  <si>
    <t>63-995-03</t>
  </si>
  <si>
    <t>63-1430-04</t>
  </si>
  <si>
    <t>63-1430-03</t>
  </si>
  <si>
    <t>63-1466</t>
  </si>
  <si>
    <t>63-1479-01</t>
  </si>
  <si>
    <t>63-1474-01</t>
  </si>
  <si>
    <t>63-1485</t>
  </si>
  <si>
    <t>63-1473</t>
  </si>
  <si>
    <t>63-1478</t>
  </si>
  <si>
    <t>63-1499</t>
  </si>
  <si>
    <t>63-1488-02</t>
  </si>
  <si>
    <t>63-1497</t>
  </si>
  <si>
    <t>63-1498</t>
  </si>
  <si>
    <t>63-1495</t>
  </si>
  <si>
    <t>63-1487</t>
  </si>
  <si>
    <t>63-1505</t>
  </si>
  <si>
    <t>63-1533</t>
  </si>
  <si>
    <t>63-1521</t>
  </si>
  <si>
    <t>63-1430-05</t>
  </si>
  <si>
    <t>63-1465</t>
  </si>
  <si>
    <t>63-1471</t>
  </si>
  <si>
    <t>63-1484</t>
  </si>
  <si>
    <t>63-1474-03</t>
  </si>
  <si>
    <t>63-1482-02</t>
  </si>
  <si>
    <t>63-1492-02</t>
  </si>
  <si>
    <t>63-1496</t>
  </si>
  <si>
    <t>63-1490</t>
  </si>
  <si>
    <t>63-1503</t>
  </si>
  <si>
    <t>63-1517</t>
  </si>
  <si>
    <t>63-1509</t>
  </si>
  <si>
    <t>63-1514</t>
  </si>
  <si>
    <t>63-1504</t>
  </si>
  <si>
    <t>63-1524</t>
  </si>
  <si>
    <t>63-1520</t>
  </si>
  <si>
    <t>63-1527</t>
  </si>
  <si>
    <t>63-1430-06</t>
  </si>
  <si>
    <t>63-1469</t>
  </si>
  <si>
    <t>63-1476-02</t>
  </si>
  <si>
    <t>63-1479-02</t>
  </si>
  <si>
    <t>63-1472</t>
  </si>
  <si>
    <t>63-1480</t>
  </si>
  <si>
    <t>63-1489</t>
  </si>
  <si>
    <t>63-1500</t>
  </si>
  <si>
    <t>63-1507</t>
  </si>
  <si>
    <t>63-1508</t>
  </si>
  <si>
    <t>63-1510</t>
  </si>
  <si>
    <t>63-1518</t>
  </si>
  <si>
    <t>63-1528</t>
  </si>
  <si>
    <t>63-1522</t>
  </si>
  <si>
    <t>63-1531</t>
  </si>
  <si>
    <t>63-1532</t>
  </si>
  <si>
    <t>63-1481</t>
  </si>
  <si>
    <t>63-1430-02</t>
  </si>
  <si>
    <t>63-1468</t>
  </si>
  <si>
    <t>63-1476-01</t>
  </si>
  <si>
    <t>63-1470</t>
  </si>
  <si>
    <t>63-1475-01</t>
  </si>
  <si>
    <t>63-1477</t>
  </si>
  <si>
    <t>63-1491</t>
  </si>
  <si>
    <t>63-1486-01</t>
  </si>
  <si>
    <t>63-1488-01</t>
  </si>
  <si>
    <t>63-1486-02</t>
  </si>
  <si>
    <t>63-1492-01</t>
  </si>
  <si>
    <t>63-1494</t>
  </si>
  <si>
    <t>63-1502</t>
  </si>
  <si>
    <t>63-1501</t>
  </si>
  <si>
    <t>63-1519</t>
  </si>
  <si>
    <t>63-1506</t>
  </si>
  <si>
    <t>63-1515</t>
  </si>
  <si>
    <t>63-1512</t>
  </si>
  <si>
    <t>63-1511</t>
  </si>
  <si>
    <t>63-1513</t>
  </si>
  <si>
    <t>63-1534</t>
  </si>
  <si>
    <t>63-1523</t>
  </si>
  <si>
    <t>63-1530</t>
  </si>
  <si>
    <t>63-1535</t>
  </si>
  <si>
    <t>63-988</t>
  </si>
  <si>
    <t>63-1430-01</t>
  </si>
  <si>
    <t>63-1467</t>
  </si>
  <si>
    <t>63-1483</t>
  </si>
  <si>
    <t>63-1475-02</t>
  </si>
  <si>
    <t>63-1474-02</t>
  </si>
  <si>
    <t>63-1482-01</t>
  </si>
  <si>
    <t>63-1493</t>
  </si>
  <si>
    <t>63-1516</t>
  </si>
  <si>
    <t>63-1529</t>
  </si>
  <si>
    <t>63-1525</t>
  </si>
  <si>
    <t>63-1526</t>
  </si>
  <si>
    <t>63-985</t>
  </si>
  <si>
    <t>63-982</t>
  </si>
  <si>
    <t>63-987</t>
  </si>
  <si>
    <t>63-1437-01</t>
  </si>
  <si>
    <t>63-1437-02</t>
  </si>
  <si>
    <t>63-1437-03</t>
  </si>
  <si>
    <t>63-1538-57</t>
  </si>
  <si>
    <t>63-1438-02</t>
  </si>
  <si>
    <t>63-1539-01</t>
  </si>
  <si>
    <t>63-1539-02</t>
  </si>
  <si>
    <t>63-1539-03</t>
  </si>
  <si>
    <t>63-1417-02</t>
  </si>
  <si>
    <t>63-1417-01</t>
  </si>
  <si>
    <t>63-1438-03</t>
  </si>
  <si>
    <t>63-1539-05</t>
  </si>
  <si>
    <t>63-1438-01</t>
  </si>
  <si>
    <t>63-1539-04</t>
  </si>
  <si>
    <t>63-1436</t>
  </si>
  <si>
    <t>63-1428-08</t>
  </si>
  <si>
    <t>63-1427-02</t>
  </si>
  <si>
    <t>63-1428-03</t>
  </si>
  <si>
    <t>63-1426-2</t>
  </si>
  <si>
    <t>63-1427-03</t>
  </si>
  <si>
    <t>63-1428-09</t>
  </si>
  <si>
    <t>63-1427-01</t>
  </si>
  <si>
    <t>63-1428-06</t>
  </si>
  <si>
    <t>63-1427-04</t>
  </si>
  <si>
    <t>63-1428-05</t>
  </si>
  <si>
    <t>63-1428-10</t>
  </si>
  <si>
    <t>63-1426-1</t>
  </si>
  <si>
    <t>63-1428-02</t>
  </si>
  <si>
    <t>63-1428-01</t>
  </si>
  <si>
    <t>63-1428-07</t>
  </si>
  <si>
    <t>63-1428-04</t>
  </si>
  <si>
    <t>63-1419-05</t>
  </si>
  <si>
    <t>63-1419-04</t>
  </si>
  <si>
    <t>63-1419-06</t>
  </si>
  <si>
    <t>63-1419-01</t>
  </si>
  <si>
    <t>63-1421-02</t>
  </si>
  <si>
    <t>63-1421-01</t>
  </si>
  <si>
    <t>63-1419-02</t>
  </si>
  <si>
    <t>63-1419-03</t>
  </si>
  <si>
    <t>63-1424-06</t>
  </si>
  <si>
    <t>63-1441</t>
  </si>
  <si>
    <t>63-1424-07</t>
  </si>
  <si>
    <t>63-1424-04</t>
  </si>
  <si>
    <t>63-1422-01</t>
  </si>
  <si>
    <t>63-1424-03</t>
  </si>
  <si>
    <t>63-1424-05</t>
  </si>
  <si>
    <t>63-1422-03</t>
  </si>
  <si>
    <t>63-1440-01</t>
  </si>
  <si>
    <t>63-1440-02</t>
  </si>
  <si>
    <t>63-1422-02</t>
  </si>
  <si>
    <t>63-1424-02</t>
  </si>
  <si>
    <t>63-1424-01</t>
  </si>
  <si>
    <t>63-1424-08</t>
  </si>
  <si>
    <t>63-1435-02</t>
  </si>
  <si>
    <t>63-1435-12</t>
  </si>
  <si>
    <t>63-1435-11</t>
  </si>
  <si>
    <t>63-1435-06</t>
  </si>
  <si>
    <t>63-1435-07</t>
  </si>
  <si>
    <t>63-1435-03</t>
  </si>
  <si>
    <t>63-1435-13</t>
  </si>
  <si>
    <t>63-1435-08</t>
  </si>
  <si>
    <t>63-1435-05</t>
  </si>
  <si>
    <t>63-1435-09</t>
  </si>
  <si>
    <t>63-1435-10</t>
  </si>
  <si>
    <t>63-1435-01</t>
  </si>
  <si>
    <t>63-1435-04</t>
  </si>
  <si>
    <t>63-1423-03</t>
  </si>
  <si>
    <t>63-1423-04</t>
  </si>
  <si>
    <t>63-1423-02</t>
  </si>
  <si>
    <t>63-1423-01</t>
  </si>
  <si>
    <t>63-1538-28</t>
  </si>
  <si>
    <t>63-1538-05</t>
  </si>
  <si>
    <t>63-1538-27</t>
  </si>
  <si>
    <t>63-1538-16</t>
  </si>
  <si>
    <t>63-1538-01</t>
  </si>
  <si>
    <t>63-1538-26</t>
  </si>
  <si>
    <t>63-1538-23</t>
  </si>
  <si>
    <t>63-1538-33</t>
  </si>
  <si>
    <t>63-1538-59</t>
  </si>
  <si>
    <t>63-1538-53</t>
  </si>
  <si>
    <t>63-1538-52</t>
  </si>
  <si>
    <t>63-1538-21</t>
  </si>
  <si>
    <t>63-1538-12</t>
  </si>
  <si>
    <t>63-1538-20</t>
  </si>
  <si>
    <t>63-1538-08</t>
  </si>
  <si>
    <t>63-1538-41</t>
  </si>
  <si>
    <t>63-1538-44</t>
  </si>
  <si>
    <t>63-1538-63</t>
  </si>
  <si>
    <t>63-1538-22</t>
  </si>
  <si>
    <t>63-1538-19</t>
  </si>
  <si>
    <t>63-1538-17</t>
  </si>
  <si>
    <t>63-1538-29</t>
  </si>
  <si>
    <t>63-1538-11</t>
  </si>
  <si>
    <t>63-1538-25</t>
  </si>
  <si>
    <t>63-1538-03</t>
  </si>
  <si>
    <t>63-1538-14</t>
  </si>
  <si>
    <t>63-1538-31</t>
  </si>
  <si>
    <t>63-1538-18</t>
  </si>
  <si>
    <t>63-1538-54</t>
  </si>
  <si>
    <t>63-1538-43</t>
  </si>
  <si>
    <t>63-1538-60</t>
  </si>
  <si>
    <t>63-1538-42</t>
  </si>
  <si>
    <t>63-1538-50</t>
  </si>
  <si>
    <t>63-1538-61</t>
  </si>
  <si>
    <t>63-1538-32</t>
  </si>
  <si>
    <t>63-1538-09</t>
  </si>
  <si>
    <t>63-1538-04</t>
  </si>
  <si>
    <t>63-1538-06</t>
  </si>
  <si>
    <t>63-1538-07</t>
  </si>
  <si>
    <t>63-1538-10</t>
  </si>
  <si>
    <t>63-1538-64</t>
  </si>
  <si>
    <t>63-1538-35</t>
  </si>
  <si>
    <t>63-1538-55</t>
  </si>
  <si>
    <t>63-1538-36</t>
  </si>
  <si>
    <t>63-1538-47</t>
  </si>
  <si>
    <t>63-1538-46</t>
  </si>
  <si>
    <t>63-1538-49</t>
  </si>
  <si>
    <t>63-1538-34</t>
  </si>
  <si>
    <t>63-1538-39</t>
  </si>
  <si>
    <t>63-1538-30</t>
  </si>
  <si>
    <t>63-1538-02</t>
  </si>
  <si>
    <t>63-1538-24</t>
  </si>
  <si>
    <t>63-1538-13</t>
  </si>
  <si>
    <t>63-1538-15</t>
  </si>
  <si>
    <t>63-1538-48</t>
  </si>
  <si>
    <t>63-1538-40</t>
  </si>
  <si>
    <t>63-1538-51</t>
  </si>
  <si>
    <t>63-1538-62</t>
  </si>
  <si>
    <t>63-1538-37</t>
  </si>
  <si>
    <t>63-1538-45</t>
  </si>
  <si>
    <t>63-1538-58</t>
  </si>
  <si>
    <t>63-1538-38</t>
  </si>
  <si>
    <t>63-1538-56</t>
  </si>
  <si>
    <t>63-1537-07</t>
  </si>
  <si>
    <t>63-1537-03</t>
  </si>
  <si>
    <t>63-1537-13</t>
  </si>
  <si>
    <t>63-1537-15</t>
  </si>
  <si>
    <t>63-1537-11</t>
  </si>
  <si>
    <t>63-1537-06</t>
  </si>
  <si>
    <t>63-1537-09</t>
  </si>
  <si>
    <t>63-1537-12</t>
  </si>
  <si>
    <t>63-1537-04</t>
  </si>
  <si>
    <t>63-1537-01</t>
  </si>
  <si>
    <t>63-1537-14</t>
  </si>
  <si>
    <t>63-1537-05</t>
  </si>
  <si>
    <t>63-1537-02</t>
  </si>
  <si>
    <t>63-1537-10</t>
  </si>
  <si>
    <t>63-1537-08</t>
  </si>
  <si>
    <t>71-1933</t>
  </si>
  <si>
    <t>71-2416</t>
  </si>
  <si>
    <t>71-4130</t>
  </si>
  <si>
    <t>71-1845</t>
  </si>
  <si>
    <t>71-1244</t>
  </si>
  <si>
    <t>71-724</t>
  </si>
  <si>
    <t>71-2392</t>
  </si>
  <si>
    <t>71-144</t>
  </si>
  <si>
    <t>71-138</t>
  </si>
  <si>
    <t>71-2387</t>
  </si>
  <si>
    <t>71-2528</t>
  </si>
  <si>
    <t>71-2530</t>
  </si>
  <si>
    <t>71-3824</t>
  </si>
  <si>
    <t>71-2457</t>
  </si>
  <si>
    <t>71-3576</t>
  </si>
  <si>
    <t>71-2252</t>
  </si>
  <si>
    <t>71-1950</t>
  </si>
  <si>
    <t>71-4280</t>
  </si>
  <si>
    <t>71-4284</t>
  </si>
  <si>
    <t>71-4142</t>
  </si>
  <si>
    <t>71-4136</t>
  </si>
  <si>
    <t>71-4331</t>
  </si>
  <si>
    <t>71-4141</t>
  </si>
  <si>
    <t>71-4137</t>
  </si>
  <si>
    <t>71-4138</t>
  </si>
  <si>
    <t>71-4129</t>
  </si>
  <si>
    <t>71-4278</t>
  </si>
  <si>
    <t>71-4283</t>
  </si>
  <si>
    <t>71-4119</t>
  </si>
  <si>
    <t>71-4246</t>
  </si>
  <si>
    <t>71-2677</t>
  </si>
  <si>
    <t>71-1228</t>
  </si>
  <si>
    <t>71-4210</t>
  </si>
  <si>
    <t>71-1217</t>
  </si>
  <si>
    <t>71-9</t>
  </si>
  <si>
    <t>71-770</t>
  </si>
  <si>
    <t>71-437</t>
  </si>
  <si>
    <t>71-831</t>
  </si>
  <si>
    <t>71-3695</t>
  </si>
  <si>
    <t>71-3823</t>
  </si>
  <si>
    <t>71-3532</t>
  </si>
  <si>
    <t>71-3821</t>
  </si>
  <si>
    <t>71-815</t>
  </si>
  <si>
    <t>71-3533</t>
  </si>
  <si>
    <t>71-1876</t>
  </si>
  <si>
    <t>71-3701</t>
  </si>
  <si>
    <t>71-921</t>
  </si>
  <si>
    <t>71-3825</t>
  </si>
  <si>
    <t>71-3820</t>
  </si>
  <si>
    <t>71-3577</t>
  </si>
  <si>
    <t>71-2401</t>
  </si>
  <si>
    <t>71-4139</t>
  </si>
  <si>
    <t>71-4132</t>
  </si>
  <si>
    <t>71-4134</t>
  </si>
  <si>
    <t>71-4135</t>
  </si>
  <si>
    <t>71-4128</t>
  </si>
  <si>
    <t>71-4131</t>
  </si>
  <si>
    <t>71-4133</t>
  </si>
  <si>
    <t>71-808-8</t>
  </si>
  <si>
    <t>71-3986</t>
  </si>
  <si>
    <t>71-3984</t>
  </si>
  <si>
    <t>71-3985</t>
  </si>
  <si>
    <t>71-3987</t>
  </si>
  <si>
    <t>71-807</t>
  </si>
  <si>
    <t>71-1252</t>
  </si>
  <si>
    <t>71-298</t>
  </si>
  <si>
    <t>71-313</t>
  </si>
  <si>
    <t>71-312</t>
  </si>
  <si>
    <t>71-286</t>
  </si>
  <si>
    <t>71-205</t>
  </si>
  <si>
    <t>71-201</t>
  </si>
  <si>
    <t>71-200</t>
  </si>
  <si>
    <t>71-199</t>
  </si>
  <si>
    <t>71-202</t>
  </si>
  <si>
    <t>71-198</t>
  </si>
  <si>
    <t>71-204</t>
  </si>
  <si>
    <t>71-203</t>
  </si>
  <si>
    <t>71-206</t>
  </si>
  <si>
    <t>71-207</t>
  </si>
  <si>
    <t>71-208</t>
  </si>
  <si>
    <t>71-214</t>
  </si>
  <si>
    <t>71-219</t>
  </si>
  <si>
    <t>71-213</t>
  </si>
  <si>
    <t>71-218</t>
  </si>
  <si>
    <t>71-211</t>
  </si>
  <si>
    <t>71-212</t>
  </si>
  <si>
    <t>71-215</t>
  </si>
  <si>
    <t>71-217</t>
  </si>
  <si>
    <t>71-216</t>
  </si>
  <si>
    <t>71-222</t>
  </si>
  <si>
    <t>71-221</t>
  </si>
  <si>
    <t>71-220</t>
  </si>
  <si>
    <t>71-223</t>
  </si>
  <si>
    <t>71-225</t>
  </si>
  <si>
    <t>71-226</t>
  </si>
  <si>
    <t>71-224</t>
  </si>
  <si>
    <t>71-232</t>
  </si>
  <si>
    <t>71-227</t>
  </si>
  <si>
    <t>71-230</t>
  </si>
  <si>
    <t>71-231</t>
  </si>
  <si>
    <t>71-229</t>
  </si>
  <si>
    <t>71-228</t>
  </si>
  <si>
    <t>71-234</t>
  </si>
  <si>
    <t>71-235</t>
  </si>
  <si>
    <t>71-237</t>
  </si>
  <si>
    <t>71-238</t>
  </si>
  <si>
    <t>71-236</t>
  </si>
  <si>
    <t>71-239</t>
  </si>
  <si>
    <t>71-246</t>
  </si>
  <si>
    <t>71-242</t>
  </si>
  <si>
    <t>71-240</t>
  </si>
  <si>
    <t>71-241</t>
  </si>
  <si>
    <t>71-245</t>
  </si>
  <si>
    <t>71-244</t>
  </si>
  <si>
    <t>71-247</t>
  </si>
  <si>
    <t>71-248</t>
  </si>
  <si>
    <t>71-249</t>
  </si>
  <si>
    <t>71-250</t>
  </si>
  <si>
    <t>71-253</t>
  </si>
  <si>
    <t>71-254</t>
  </si>
  <si>
    <t>71-252</t>
  </si>
  <si>
    <t>71-255</t>
  </si>
  <si>
    <t>71-257</t>
  </si>
  <si>
    <t>71-258</t>
  </si>
  <si>
    <t>71-256</t>
  </si>
  <si>
    <t>71-260</t>
  </si>
  <si>
    <t>71-259</t>
  </si>
  <si>
    <t>71-262</t>
  </si>
  <si>
    <t>71-261</t>
  </si>
  <si>
    <t>71-263</t>
  </si>
  <si>
    <t>71-264</t>
  </si>
  <si>
    <t>71-271</t>
  </si>
  <si>
    <t>71-270</t>
  </si>
  <si>
    <t>71-272</t>
  </si>
  <si>
    <t>71-266</t>
  </si>
  <si>
    <t>71-268</t>
  </si>
  <si>
    <t>71-269</t>
  </si>
  <si>
    <t>71-265</t>
  </si>
  <si>
    <t>71-267</t>
  </si>
  <si>
    <t>71-233</t>
  </si>
  <si>
    <t>71-274</t>
  </si>
  <si>
    <t>71-276</t>
  </si>
  <si>
    <t>71-275</t>
  </si>
  <si>
    <t>71-273</t>
  </si>
  <si>
    <t>71-277</t>
  </si>
  <si>
    <t>71-279</t>
  </si>
  <si>
    <t>71-280</t>
  </si>
  <si>
    <t>71-278</t>
  </si>
  <si>
    <t>71-446</t>
  </si>
  <si>
    <t>71-209</t>
  </si>
  <si>
    <t>71-282</t>
  </si>
  <si>
    <t>71-283</t>
  </si>
  <si>
    <t>71-281</t>
  </si>
  <si>
    <t>71-284</t>
  </si>
  <si>
    <t>71-285</t>
  </si>
  <si>
    <t>71-287</t>
  </si>
  <si>
    <t>71-288</t>
  </si>
  <si>
    <t>71-289</t>
  </si>
  <si>
    <t>71-291</t>
  </si>
  <si>
    <t>71-290</t>
  </si>
  <si>
    <t>71-292</t>
  </si>
  <si>
    <t>71-293</t>
  </si>
  <si>
    <t>71-294</t>
  </si>
  <si>
    <t>71-302</t>
  </si>
  <si>
    <t>71-303</t>
  </si>
  <si>
    <t>71-297</t>
  </si>
  <si>
    <t>71-300</t>
  </si>
  <si>
    <t>71-299</t>
  </si>
  <si>
    <t>71-301</t>
  </si>
  <si>
    <t>71-306</t>
  </si>
  <si>
    <t>71-304</t>
  </si>
  <si>
    <t>71-305</t>
  </si>
  <si>
    <t>71-308</t>
  </si>
  <si>
    <t>71-307</t>
  </si>
  <si>
    <t>71-309</t>
  </si>
  <si>
    <t>71-315</t>
  </si>
  <si>
    <t>71-314</t>
  </si>
  <si>
    <t>71-316</t>
  </si>
  <si>
    <t>71-317</t>
  </si>
  <si>
    <t>71-310</t>
  </si>
  <si>
    <t>71-311</t>
  </si>
  <si>
    <t>71-318</t>
  </si>
  <si>
    <t>71-321</t>
  </si>
  <si>
    <t>71-319</t>
  </si>
  <si>
    <t>71-322</t>
  </si>
  <si>
    <t>71-320</t>
  </si>
  <si>
    <t>71-323</t>
  </si>
  <si>
    <t>71-326</t>
  </si>
  <si>
    <t>71-324</t>
  </si>
  <si>
    <t>71-325</t>
  </si>
  <si>
    <t>71-327</t>
  </si>
  <si>
    <t>71-328</t>
  </si>
  <si>
    <t>71-329</t>
  </si>
  <si>
    <t>71-331</t>
  </si>
  <si>
    <t>71-332</t>
  </si>
  <si>
    <t>71-333</t>
  </si>
  <si>
    <t>71-330</t>
  </si>
  <si>
    <t>71-335</t>
  </si>
  <si>
    <t>71-334</t>
  </si>
  <si>
    <t>71-336</t>
  </si>
  <si>
    <t>71-339</t>
  </si>
  <si>
    <t>71-337</t>
  </si>
  <si>
    <t>71-338</t>
  </si>
  <si>
    <t>71-342</t>
  </si>
  <si>
    <t>71-340</t>
  </si>
  <si>
    <t>71-341</t>
  </si>
  <si>
    <t>71-343</t>
  </si>
  <si>
    <t>71-344</t>
  </si>
  <si>
    <t>71-347</t>
  </si>
  <si>
    <t>71-345</t>
  </si>
  <si>
    <t>71-348</t>
  </si>
  <si>
    <t>71-346</t>
  </si>
  <si>
    <t>71-351</t>
  </si>
  <si>
    <t>71-350</t>
  </si>
  <si>
    <t>71-349</t>
  </si>
  <si>
    <t>71-353</t>
  </si>
  <si>
    <t>71-354</t>
  </si>
  <si>
    <t>71-352</t>
  </si>
  <si>
    <t>71-355</t>
  </si>
  <si>
    <t>71-356</t>
  </si>
  <si>
    <t>71-357</t>
  </si>
  <si>
    <t>71-358</t>
  </si>
  <si>
    <t>71-359</t>
  </si>
  <si>
    <t>71-362</t>
  </si>
  <si>
    <t>71-363</t>
  </si>
  <si>
    <t>71-360</t>
  </si>
  <si>
    <t>71-361</t>
  </si>
  <si>
    <t>71-365</t>
  </si>
  <si>
    <t>71-366</t>
  </si>
  <si>
    <t>71-367</t>
  </si>
  <si>
    <t>71-364</t>
  </si>
  <si>
    <t>71-369</t>
  </si>
  <si>
    <t>71-371</t>
  </si>
  <si>
    <t>71-368</t>
  </si>
  <si>
    <t>71-370</t>
  </si>
  <si>
    <t>71-373</t>
  </si>
  <si>
    <t>71-372</t>
  </si>
  <si>
    <t>71-374</t>
  </si>
  <si>
    <t>71-375</t>
  </si>
  <si>
    <t>71-376</t>
  </si>
  <si>
    <t>71-377</t>
  </si>
  <si>
    <t>71-379</t>
  </si>
  <si>
    <t>71-378</t>
  </si>
  <si>
    <t>71-380</t>
  </si>
  <si>
    <t>71-381</t>
  </si>
  <si>
    <t>71-382</t>
  </si>
  <si>
    <t>71-384</t>
  </si>
  <si>
    <t>71-383</t>
  </si>
  <si>
    <t>71-387</t>
  </si>
  <si>
    <t>71-385</t>
  </si>
  <si>
    <t>71-386</t>
  </si>
  <si>
    <t>71-388</t>
  </si>
  <si>
    <t>71-389</t>
  </si>
  <si>
    <t>71-391</t>
  </si>
  <si>
    <t>71-392</t>
  </si>
  <si>
    <t>71-390</t>
  </si>
  <si>
    <t>71-393</t>
  </si>
  <si>
    <t>71-396</t>
  </si>
  <si>
    <t>71-395</t>
  </si>
  <si>
    <t>71-394</t>
  </si>
  <si>
    <t>71-397</t>
  </si>
  <si>
    <t>71-398</t>
  </si>
  <si>
    <t>71-399</t>
  </si>
  <si>
    <t>71-401</t>
  </si>
  <si>
    <t>71-400</t>
  </si>
  <si>
    <t>71-402</t>
  </si>
  <si>
    <t>71-403</t>
  </si>
  <si>
    <t>71-405</t>
  </si>
  <si>
    <t>71-409</t>
  </si>
  <si>
    <t>71-410</t>
  </si>
  <si>
    <t>71-411</t>
  </si>
  <si>
    <t>71-412</t>
  </si>
  <si>
    <t>71-414</t>
  </si>
  <si>
    <t>71-415</t>
  </si>
  <si>
    <t>71-417</t>
  </si>
  <si>
    <t>71-419</t>
  </si>
  <si>
    <t>71-416</t>
  </si>
  <si>
    <t>71-418</t>
  </si>
  <si>
    <t>71-422</t>
  </si>
  <si>
    <t>71-423</t>
  </si>
  <si>
    <t>71-425</t>
  </si>
  <si>
    <t>71-421</t>
  </si>
  <si>
    <t>71-420</t>
  </si>
  <si>
    <t>71-424</t>
  </si>
  <si>
    <t>71-426</t>
  </si>
  <si>
    <t>71-428</t>
  </si>
  <si>
    <t>71-430</t>
  </si>
  <si>
    <t>71-427</t>
  </si>
  <si>
    <t>71-429</t>
  </si>
  <si>
    <t>71-432</t>
  </si>
  <si>
    <t>71-431</t>
  </si>
  <si>
    <t>71-433</t>
  </si>
  <si>
    <t>71-435</t>
  </si>
  <si>
    <t>71-436</t>
  </si>
  <si>
    <t>71-434</t>
  </si>
  <si>
    <t>71-438</t>
  </si>
  <si>
    <t>71-439</t>
  </si>
  <si>
    <t>71-449</t>
  </si>
  <si>
    <t>71-444</t>
  </si>
  <si>
    <t>71-440</t>
  </si>
  <si>
    <t>71-443</t>
  </si>
  <si>
    <t>71-441</t>
  </si>
  <si>
    <t>71-442</t>
  </si>
  <si>
    <t>71-445</t>
  </si>
  <si>
    <t>71-447</t>
  </si>
  <si>
    <t>71-448</t>
  </si>
  <si>
    <t>71-451</t>
  </si>
  <si>
    <t>71-452</t>
  </si>
  <si>
    <t>71-450</t>
  </si>
  <si>
    <t>71-453</t>
  </si>
  <si>
    <t>71-455</t>
  </si>
  <si>
    <t>71-456</t>
  </si>
  <si>
    <t>71-457</t>
  </si>
  <si>
    <t>71-454</t>
  </si>
  <si>
    <t>71-458</t>
  </si>
  <si>
    <t>71-460</t>
  </si>
  <si>
    <t>71-461</t>
  </si>
  <si>
    <t>71-462</t>
  </si>
  <si>
    <t>71-463</t>
  </si>
  <si>
    <t>71-467</t>
  </si>
  <si>
    <t>71-464</t>
  </si>
  <si>
    <t>71-466</t>
  </si>
  <si>
    <t>71-465</t>
  </si>
  <si>
    <t>71-468</t>
  </si>
  <si>
    <t>71-472</t>
  </si>
  <si>
    <t>71-471</t>
  </si>
  <si>
    <t>71-469</t>
  </si>
  <si>
    <t>71-470</t>
  </si>
  <si>
    <t>71-473</t>
  </si>
  <si>
    <t>71-474</t>
  </si>
  <si>
    <t>71-476</t>
  </si>
  <si>
    <t>71-478</t>
  </si>
  <si>
    <t>71-475</t>
  </si>
  <si>
    <t>71-477</t>
  </si>
  <si>
    <t>71-479</t>
  </si>
  <si>
    <t>71-482</t>
  </si>
  <si>
    <t>71-480</t>
  </si>
  <si>
    <t>71-481</t>
  </si>
  <si>
    <t>71-486</t>
  </si>
  <si>
    <t>71-487</t>
  </si>
  <si>
    <t>71-485</t>
  </si>
  <si>
    <t>71-484</t>
  </si>
  <si>
    <t>71-488</t>
  </si>
  <si>
    <t>71-489</t>
  </si>
  <si>
    <t>71-491</t>
  </si>
  <si>
    <t>71-492</t>
  </si>
  <si>
    <t>71-490</t>
  </si>
  <si>
    <t>71-495</t>
  </si>
  <si>
    <t>71-494</t>
  </si>
  <si>
    <t>71-496</t>
  </si>
  <si>
    <t>71-483</t>
  </si>
  <si>
    <t>71-497</t>
  </si>
  <si>
    <t>71-498</t>
  </si>
  <si>
    <t>71-499</t>
  </si>
  <si>
    <t>71-500</t>
  </si>
  <si>
    <t>71-501</t>
  </si>
  <si>
    <t>71-514</t>
  </si>
  <si>
    <t>71-502</t>
  </si>
  <si>
    <t>71-503</t>
  </si>
  <si>
    <t>71-506</t>
  </si>
  <si>
    <t>71-508</t>
  </si>
  <si>
    <t>71-509</t>
  </si>
  <si>
    <t>71-504</t>
  </si>
  <si>
    <t>71-505</t>
  </si>
  <si>
    <t>71-510</t>
  </si>
  <si>
    <t>71-507</t>
  </si>
  <si>
    <t>71-511</t>
  </si>
  <si>
    <t>71-515</t>
  </si>
  <si>
    <t>71-512</t>
  </si>
  <si>
    <t>71-513</t>
  </si>
  <si>
    <t>71-516</t>
  </si>
  <si>
    <t>71-518</t>
  </si>
  <si>
    <t>71-517</t>
  </si>
  <si>
    <t>71-523</t>
  </si>
  <si>
    <t>71-525</t>
  </si>
  <si>
    <t>71-524</t>
  </si>
  <si>
    <t>71-521</t>
  </si>
  <si>
    <t>71-520</t>
  </si>
  <si>
    <t>71-522</t>
  </si>
  <si>
    <t>71-526</t>
  </si>
  <si>
    <t>71-527</t>
  </si>
  <si>
    <t>71-528</t>
  </si>
  <si>
    <t>71-531</t>
  </si>
  <si>
    <t>71-529</t>
  </si>
  <si>
    <t>71-534</t>
  </si>
  <si>
    <t>71-530</t>
  </si>
  <si>
    <t>71-532</t>
  </si>
  <si>
    <t>71-533</t>
  </si>
  <si>
    <t>71-535</t>
  </si>
  <si>
    <t>71-2501</t>
  </si>
  <si>
    <t>71-538</t>
  </si>
  <si>
    <t>71-539</t>
  </si>
  <si>
    <t>71-537</t>
  </si>
  <si>
    <t>71-536</t>
  </si>
  <si>
    <t>71-540</t>
  </si>
  <si>
    <t>71-543</t>
  </si>
  <si>
    <t>71-541</t>
  </si>
  <si>
    <t>71-542</t>
  </si>
  <si>
    <t>71-545</t>
  </si>
  <si>
    <t>71-550</t>
  </si>
  <si>
    <t>71-546</t>
  </si>
  <si>
    <t>71-544</t>
  </si>
  <si>
    <t>71-547</t>
  </si>
  <si>
    <t>71-552</t>
  </si>
  <si>
    <t>71-551</t>
  </si>
  <si>
    <t>71-553</t>
  </si>
  <si>
    <t>71-558</t>
  </si>
  <si>
    <t>71-560</t>
  </si>
  <si>
    <t>71-561</t>
  </si>
  <si>
    <t>71-562</t>
  </si>
  <si>
    <t>71-554</t>
  </si>
  <si>
    <t>71-555</t>
  </si>
  <si>
    <t>71-556</t>
  </si>
  <si>
    <t>71-557</t>
  </si>
  <si>
    <t>71-563</t>
  </si>
  <si>
    <t>71-564</t>
  </si>
  <si>
    <t>71-566</t>
  </si>
  <si>
    <t>71-567</t>
  </si>
  <si>
    <t>71-568</t>
  </si>
  <si>
    <t>71-572</t>
  </si>
  <si>
    <t>71-569</t>
  </si>
  <si>
    <t>71-570</t>
  </si>
  <si>
    <t>71-571</t>
  </si>
  <si>
    <t>71-573</t>
  </si>
  <si>
    <t>71-575</t>
  </si>
  <si>
    <t>71-574</t>
  </si>
  <si>
    <t>71-576</t>
  </si>
  <si>
    <t>71-578</t>
  </si>
  <si>
    <t>71-580</t>
  </si>
  <si>
    <t>71-581</t>
  </si>
  <si>
    <t>71-577</t>
  </si>
  <si>
    <t>71-582</t>
  </si>
  <si>
    <t>71-579</t>
  </si>
  <si>
    <t>71-583</t>
  </si>
  <si>
    <t>71-584</t>
  </si>
  <si>
    <t>71-587</t>
  </si>
  <si>
    <t>71-590</t>
  </si>
  <si>
    <t>71-585</t>
  </si>
  <si>
    <t>71-589</t>
  </si>
  <si>
    <t>71-593</t>
  </si>
  <si>
    <t>71-592</t>
  </si>
  <si>
    <t>71-591</t>
  </si>
  <si>
    <t>71-594</t>
  </si>
  <si>
    <t>71-596</t>
  </si>
  <si>
    <t>71-597</t>
  </si>
  <si>
    <t>71-598</t>
  </si>
  <si>
    <t>71-599</t>
  </si>
  <si>
    <t>71-600</t>
  </si>
  <si>
    <t>71-601</t>
  </si>
  <si>
    <t>71-1692</t>
  </si>
  <si>
    <t>71-4023</t>
  </si>
  <si>
    <t>71-4004</t>
  </si>
  <si>
    <t>71-603</t>
  </si>
  <si>
    <t>71-605</t>
  </si>
  <si>
    <t>71-602</t>
  </si>
  <si>
    <t>71-604</t>
  </si>
  <si>
    <t>71-608</t>
  </si>
  <si>
    <t>71-610</t>
  </si>
  <si>
    <t>71-609</t>
  </si>
  <si>
    <t>71-611</t>
  </si>
  <si>
    <t>71-607</t>
  </si>
  <si>
    <t>71-606</t>
  </si>
  <si>
    <t>71-617</t>
  </si>
  <si>
    <t>71-612</t>
  </si>
  <si>
    <t>71-613</t>
  </si>
  <si>
    <t>71-614</t>
  </si>
  <si>
    <t>71-615</t>
  </si>
  <si>
    <t>71-616</t>
  </si>
  <si>
    <t>71-619</t>
  </si>
  <si>
    <t>71-621</t>
  </si>
  <si>
    <t>71-622</t>
  </si>
  <si>
    <t>71-618</t>
  </si>
  <si>
    <t>71-620</t>
  </si>
  <si>
    <t>71-623</t>
  </si>
  <si>
    <t>71-625</t>
  </si>
  <si>
    <t>71-627</t>
  </si>
  <si>
    <t>71-626</t>
  </si>
  <si>
    <t>71-624</t>
  </si>
  <si>
    <t>71-628</t>
  </si>
  <si>
    <t>71-629</t>
  </si>
  <si>
    <t>71-631</t>
  </si>
  <si>
    <t>71-630</t>
  </si>
  <si>
    <t>71-633</t>
  </si>
  <si>
    <t>71-635</t>
  </si>
  <si>
    <t>71-636</t>
  </si>
  <si>
    <t>71-637</t>
  </si>
  <si>
    <t>71-634</t>
  </si>
  <si>
    <t>71-632</t>
  </si>
  <si>
    <t>71-638</t>
  </si>
  <si>
    <t>71-723</t>
  </si>
  <si>
    <t>71-725</t>
  </si>
  <si>
    <t>71-639</t>
  </si>
  <si>
    <t>71-641</t>
  </si>
  <si>
    <t>71-642</t>
  </si>
  <si>
    <t>71-640</t>
  </si>
  <si>
    <t>71-645</t>
  </si>
  <si>
    <t>71-643</t>
  </si>
  <si>
    <t>71-644</t>
  </si>
  <si>
    <t>71-646</t>
  </si>
  <si>
    <t>71-649</t>
  </si>
  <si>
    <t>71-650</t>
  </si>
  <si>
    <t>71-652</t>
  </si>
  <si>
    <t>71-647</t>
  </si>
  <si>
    <t>71-648</t>
  </si>
  <si>
    <t>71-651</t>
  </si>
  <si>
    <t>71-729</t>
  </si>
  <si>
    <t>71-728</t>
  </si>
  <si>
    <t>71-732</t>
  </si>
  <si>
    <t>71-726</t>
  </si>
  <si>
    <t>71-731</t>
  </si>
  <si>
    <t>71-734</t>
  </si>
  <si>
    <t>71-733</t>
  </si>
  <si>
    <t>71-727</t>
  </si>
  <si>
    <t>71-730</t>
  </si>
  <si>
    <t>71-735</t>
  </si>
  <si>
    <t>71-654</t>
  </si>
  <si>
    <t>71-656</t>
  </si>
  <si>
    <t>71-653</t>
  </si>
  <si>
    <t>71-655</t>
  </si>
  <si>
    <t>71-657</t>
  </si>
  <si>
    <t>71-658</t>
  </si>
  <si>
    <t>71-659</t>
  </si>
  <si>
    <t>71-662</t>
  </si>
  <si>
    <t>71-661</t>
  </si>
  <si>
    <t>71-663</t>
  </si>
  <si>
    <t>71-660</t>
  </si>
  <si>
    <t>71-665</t>
  </si>
  <si>
    <t>71-664</t>
  </si>
  <si>
    <t>71-670</t>
  </si>
  <si>
    <t>71-668</t>
  </si>
  <si>
    <t>71-669</t>
  </si>
  <si>
    <t>71-666</t>
  </si>
  <si>
    <t>71-667</t>
  </si>
  <si>
    <t>71-671</t>
  </si>
  <si>
    <t>71-676</t>
  </si>
  <si>
    <t>71-672</t>
  </si>
  <si>
    <t>71-675</t>
  </si>
  <si>
    <t>71-678</t>
  </si>
  <si>
    <t>71-673</t>
  </si>
  <si>
    <t>71-674</t>
  </si>
  <si>
    <t>71-677</t>
  </si>
  <si>
    <t>71-680</t>
  </si>
  <si>
    <t>71-679</t>
  </si>
  <si>
    <t>71-685</t>
  </si>
  <si>
    <t>71-682</t>
  </si>
  <si>
    <t>71-683</t>
  </si>
  <si>
    <t>71-684</t>
  </si>
  <si>
    <t>71-686</t>
  </si>
  <si>
    <t>71-681</t>
  </si>
  <si>
    <t>71-687</t>
  </si>
  <si>
    <t>71-694</t>
  </si>
  <si>
    <t>71-690</t>
  </si>
  <si>
    <t>71-696</t>
  </si>
  <si>
    <t>71-697</t>
  </si>
  <si>
    <t>71-698</t>
  </si>
  <si>
    <t>71-688</t>
  </si>
  <si>
    <t>71-691</t>
  </si>
  <si>
    <t>71-695</t>
  </si>
  <si>
    <t>71-689</t>
  </si>
  <si>
    <t>71-692</t>
  </si>
  <si>
    <t>71-702</t>
  </si>
  <si>
    <t>71-703</t>
  </si>
  <si>
    <t>71-701</t>
  </si>
  <si>
    <t>71-699</t>
  </si>
  <si>
    <t>71-700</t>
  </si>
  <si>
    <t>71-707</t>
  </si>
  <si>
    <t>71-704</t>
  </si>
  <si>
    <t>71-705</t>
  </si>
  <si>
    <t>71-708</t>
  </si>
  <si>
    <t>71-709</t>
  </si>
  <si>
    <t>71-710</t>
  </si>
  <si>
    <t>71-706</t>
  </si>
  <si>
    <t>71-716</t>
  </si>
  <si>
    <t>71-717</t>
  </si>
  <si>
    <t>71-719</t>
  </si>
  <si>
    <t>71-711</t>
  </si>
  <si>
    <t>71-712</t>
  </si>
  <si>
    <t>71-713</t>
  </si>
  <si>
    <t>71-714</t>
  </si>
  <si>
    <t>71-720</t>
  </si>
  <si>
    <t>71-1494</t>
  </si>
  <si>
    <t>71-1495</t>
  </si>
  <si>
    <t>71-693</t>
  </si>
  <si>
    <t>71-2814</t>
  </si>
  <si>
    <t>71-2421</t>
  </si>
  <si>
    <t>71-3835</t>
  </si>
  <si>
    <t>72-3432</t>
  </si>
  <si>
    <t>72-3419</t>
  </si>
  <si>
    <t>72-3478</t>
  </si>
  <si>
    <t>72-4116</t>
  </si>
  <si>
    <t>72-4058</t>
  </si>
  <si>
    <t>72-3428-0A</t>
  </si>
  <si>
    <t>72-4660</t>
  </si>
  <si>
    <t>72-3474</t>
  </si>
  <si>
    <t>72-4313</t>
  </si>
  <si>
    <t>72-3447</t>
  </si>
  <si>
    <t>72-3439</t>
  </si>
  <si>
    <t>72-3409</t>
  </si>
  <si>
    <t>72-3622</t>
  </si>
  <si>
    <t>72-3617</t>
  </si>
  <si>
    <t>72-3506</t>
  </si>
  <si>
    <t>72-3509</t>
  </si>
  <si>
    <t>72-4252</t>
  </si>
  <si>
    <t>72-3520</t>
  </si>
  <si>
    <t>72-3520A</t>
  </si>
  <si>
    <t>72-3616</t>
  </si>
  <si>
    <t>72-3566</t>
  </si>
  <si>
    <t>72-856</t>
  </si>
  <si>
    <t>72-850</t>
  </si>
  <si>
    <t>72-862</t>
  </si>
  <si>
    <t>72-1883</t>
  </si>
  <si>
    <t>72-3959</t>
  </si>
  <si>
    <t>72-4659</t>
  </si>
  <si>
    <t>72-4362</t>
  </si>
  <si>
    <t>72-4325</t>
  </si>
  <si>
    <t>72-334</t>
  </si>
  <si>
    <t>72-3517</t>
  </si>
  <si>
    <t>72-130</t>
  </si>
  <si>
    <t>72-127</t>
  </si>
  <si>
    <t>72-116</t>
  </si>
  <si>
    <t>72-3656</t>
  </si>
  <si>
    <t>72-4326</t>
  </si>
  <si>
    <t>72-3113</t>
  </si>
  <si>
    <t>72-3727</t>
  </si>
  <si>
    <t>72-4303</t>
  </si>
  <si>
    <t>72-4323</t>
  </si>
  <si>
    <t>72-4202</t>
  </si>
  <si>
    <t>72-4201</t>
  </si>
  <si>
    <t>72-4324</t>
  </si>
  <si>
    <t>72-4851</t>
  </si>
  <si>
    <t>72-3386</t>
  </si>
  <si>
    <t>72-3401</t>
  </si>
  <si>
    <t>72-3403</t>
  </si>
  <si>
    <t>72-3405</t>
  </si>
  <si>
    <t>72-3422</t>
  </si>
  <si>
    <t>72-3424</t>
  </si>
  <si>
    <t>72-3473</t>
  </si>
  <si>
    <t>72-3602</t>
  </si>
  <si>
    <t>72-3387</t>
  </si>
  <si>
    <t>72-3388</t>
  </si>
  <si>
    <t>72-3392</t>
  </si>
  <si>
    <t>72-3397</t>
  </si>
  <si>
    <t>72-3406</t>
  </si>
  <si>
    <t>72-3410-</t>
  </si>
  <si>
    <t>72-3417</t>
  </si>
  <si>
    <t>72-3428-0B</t>
  </si>
  <si>
    <t>72-3450</t>
  </si>
  <si>
    <t>72-3451</t>
  </si>
  <si>
    <t>72-3391</t>
  </si>
  <si>
    <t>72-3394</t>
  </si>
  <si>
    <t>72-3395</t>
  </si>
  <si>
    <t>72-3396</t>
  </si>
  <si>
    <t>72-3398</t>
  </si>
  <si>
    <t>72-3404</t>
  </si>
  <si>
    <t>72-3402</t>
  </si>
  <si>
    <t>72-3445</t>
  </si>
  <si>
    <t>72-3892</t>
  </si>
  <si>
    <t>72-3389</t>
  </si>
  <si>
    <t>72-3408</t>
  </si>
  <si>
    <t>72-3423</t>
  </si>
  <si>
    <t>72-3435</t>
  </si>
  <si>
    <t>72-3476</t>
  </si>
  <si>
    <t>72-3444</t>
  </si>
  <si>
    <t>72-3448</t>
  </si>
  <si>
    <t>72-3449</t>
  </si>
  <si>
    <t>72-3453</t>
  </si>
  <si>
    <t>72-3463</t>
  </si>
  <si>
    <t>72-3465</t>
  </si>
  <si>
    <t>72-3888</t>
  </si>
  <si>
    <t>72-3390</t>
  </si>
  <si>
    <t>72-3393</t>
  </si>
  <si>
    <t>72-3399</t>
  </si>
  <si>
    <t>72-3418</t>
  </si>
  <si>
    <t>72-3436</t>
  </si>
  <si>
    <t>72-3437</t>
  </si>
  <si>
    <t>72-3442</t>
  </si>
  <si>
    <t>72-3446</t>
  </si>
  <si>
    <t>72-3452</t>
  </si>
  <si>
    <t>72-3454</t>
  </si>
  <si>
    <t>72-3461</t>
  </si>
  <si>
    <t>72-3464</t>
  </si>
  <si>
    <t>72-119</t>
  </si>
  <si>
    <t>72-3891</t>
  </si>
  <si>
    <t>72-3468</t>
  </si>
  <si>
    <t>72-3472</t>
  </si>
  <si>
    <t>72-3466A</t>
  </si>
  <si>
    <t>72-3507</t>
  </si>
  <si>
    <t>72-3470</t>
  </si>
  <si>
    <t>72-3471</t>
  </si>
  <si>
    <t>72-3466D</t>
  </si>
  <si>
    <t>72-3438</t>
  </si>
  <si>
    <t>72-3459</t>
  </si>
  <si>
    <t>72-3518</t>
  </si>
  <si>
    <t>72-3441</t>
  </si>
  <si>
    <t>72-3462</t>
  </si>
  <si>
    <t>72-3456</t>
  </si>
  <si>
    <t>72-3458</t>
  </si>
  <si>
    <t>72-3455</t>
  </si>
  <si>
    <t>72-3440</t>
  </si>
  <si>
    <t>72-3466</t>
  </si>
  <si>
    <t>72-3443</t>
  </si>
  <si>
    <t>72-3466c</t>
  </si>
  <si>
    <t>72-3434</t>
  </si>
  <si>
    <t>72-3457</t>
  </si>
  <si>
    <t>72-3466B</t>
  </si>
  <si>
    <t>72-3412</t>
  </si>
  <si>
    <t>72-3414</t>
  </si>
  <si>
    <t>72-3413</t>
  </si>
  <si>
    <t>72-3411</t>
  </si>
  <si>
    <t>72-3421</t>
  </si>
  <si>
    <t>72-3460</t>
  </si>
  <si>
    <t>72-3425</t>
  </si>
  <si>
    <t>72-3431</t>
  </si>
  <si>
    <t>72-3508</t>
  </si>
  <si>
    <t>72-3429</t>
  </si>
  <si>
    <t>72-3512</t>
  </si>
  <si>
    <t>72-3619</t>
  </si>
  <si>
    <t>72-3600</t>
  </si>
  <si>
    <t>72-3521</t>
  </si>
  <si>
    <t>72-3415</t>
  </si>
  <si>
    <t>72-3539</t>
  </si>
  <si>
    <t>72-3534</t>
  </si>
  <si>
    <t>72-3609</t>
  </si>
  <si>
    <t>72-3611</t>
  </si>
  <si>
    <t>72-3608</t>
  </si>
  <si>
    <t>72-3606</t>
  </si>
  <si>
    <t>72-3603</t>
  </si>
  <si>
    <t>72-3625</t>
  </si>
  <si>
    <t>72-3599</t>
  </si>
  <si>
    <t>72-3610</t>
  </si>
  <si>
    <t>72-3559</t>
  </si>
  <si>
    <t>72-3601</t>
  </si>
  <si>
    <t>72-3416</t>
  </si>
  <si>
    <t>72-3430</t>
  </si>
  <si>
    <t>72-3618</t>
  </si>
  <si>
    <t>72-3604</t>
  </si>
  <si>
    <t>72-3605</t>
  </si>
  <si>
    <t>72-3427</t>
  </si>
  <si>
    <t>72-3426</t>
  </si>
  <si>
    <t>72-3527A</t>
  </si>
  <si>
    <t>72-3615</t>
  </si>
  <si>
    <t>72-3583</t>
  </si>
  <si>
    <t>72-3590</t>
  </si>
  <si>
    <t>72-3582</t>
  </si>
  <si>
    <t>72-3577</t>
  </si>
  <si>
    <t>72-3587</t>
  </si>
  <si>
    <t>72-3591</t>
  </si>
  <si>
    <t>72-3592</t>
  </si>
  <si>
    <t>72-3674</t>
  </si>
  <si>
    <t>72-3420</t>
  </si>
  <si>
    <t>72-3433</t>
  </si>
  <si>
    <t>72-859</t>
  </si>
  <si>
    <t>72-863</t>
  </si>
  <si>
    <t>72-892</t>
  </si>
  <si>
    <t>72-838</t>
  </si>
  <si>
    <t>72-858</t>
  </si>
  <si>
    <t>72-832</t>
  </si>
  <si>
    <t>72-889</t>
  </si>
  <si>
    <t>72-872</t>
  </si>
  <si>
    <t>72-891</t>
  </si>
  <si>
    <t>72-4165</t>
  </si>
  <si>
    <t>72-865</t>
  </si>
  <si>
    <t>72-900</t>
  </si>
  <si>
    <t>72-864</t>
  </si>
  <si>
    <t>72-3952</t>
  </si>
  <si>
    <t>72-3951</t>
  </si>
  <si>
    <t>72-3953</t>
  </si>
  <si>
    <t>72-3218</t>
  </si>
  <si>
    <t>72-3229</t>
  </si>
  <si>
    <t>72-3235</t>
  </si>
  <si>
    <t>72-3241</t>
  </si>
  <si>
    <t>72-3248</t>
  </si>
  <si>
    <t>72-3260</t>
  </si>
  <si>
    <t>72-3262</t>
  </si>
  <si>
    <t>72-3265</t>
  </si>
  <si>
    <t>72-3267</t>
  </si>
  <si>
    <t>72-3275</t>
  </si>
  <si>
    <t>72-3279</t>
  </si>
  <si>
    <t>72-3280</t>
  </si>
  <si>
    <t>72-3284</t>
  </si>
  <si>
    <t>72-3288</t>
  </si>
  <si>
    <t>72-3289</t>
  </si>
  <si>
    <t>72-3293</t>
  </si>
  <si>
    <t>72-3294</t>
  </si>
  <si>
    <t>72-3301</t>
  </si>
  <si>
    <t>72-3306</t>
  </si>
  <si>
    <t>72-3216</t>
  </si>
  <si>
    <t>72-3217</t>
  </si>
  <si>
    <t>72-3222</t>
  </si>
  <si>
    <t>72-3224</t>
  </si>
  <si>
    <t>72-3225</t>
  </si>
  <si>
    <t>72-3226</t>
  </si>
  <si>
    <t>72-3231</t>
  </si>
  <si>
    <t>72-3232</t>
  </si>
  <si>
    <t>72-3233</t>
  </si>
  <si>
    <t>72-3238</t>
  </si>
  <si>
    <t>72-3243</t>
  </si>
  <si>
    <t>72-3249</t>
  </si>
  <si>
    <t>72-3254</t>
  </si>
  <si>
    <t>72-3259</t>
  </si>
  <si>
    <t>72-3268</t>
  </si>
  <si>
    <t>72-3277</t>
  </si>
  <si>
    <t>72-3295</t>
  </si>
  <si>
    <t>72-3297</t>
  </si>
  <si>
    <t>72-3304</t>
  </si>
  <si>
    <t>72-3305</t>
  </si>
  <si>
    <t>72-3310</t>
  </si>
  <si>
    <t>72-3311</t>
  </si>
  <si>
    <t>72-3219</t>
  </si>
  <si>
    <t>72-3220</t>
  </si>
  <si>
    <t>72-3223</t>
  </si>
  <si>
    <t>72-3230</t>
  </si>
  <si>
    <t>72-3239</t>
  </si>
  <si>
    <t>72-3252</t>
  </si>
  <si>
    <t>72-3253</t>
  </si>
  <si>
    <t>72-3256</t>
  </si>
  <si>
    <t>72-3266</t>
  </si>
  <si>
    <t>72-3269</t>
  </si>
  <si>
    <t>72-3274</t>
  </si>
  <si>
    <t>72-3278</t>
  </si>
  <si>
    <t>72-3283</t>
  </si>
  <si>
    <t>72-3287</t>
  </si>
  <si>
    <t>72-3299</t>
  </si>
  <si>
    <t>72-3314</t>
  </si>
  <si>
    <t>72-3315</t>
  </si>
  <si>
    <t>72-3221</t>
  </si>
  <si>
    <t>72-3234</t>
  </si>
  <si>
    <t>72-3236</t>
  </si>
  <si>
    <t>72-3242</t>
  </si>
  <si>
    <t>72-3244</t>
  </si>
  <si>
    <t>72-3245</t>
  </si>
  <si>
    <t>72-3246</t>
  </si>
  <si>
    <t>72-3247</t>
  </si>
  <si>
    <t>72-3251</t>
  </si>
  <si>
    <t>72-3258</t>
  </si>
  <si>
    <t>72-3263</t>
  </si>
  <si>
    <t>72-3271</t>
  </si>
  <si>
    <t>72-3272</t>
  </si>
  <si>
    <t>72-3281</t>
  </si>
  <si>
    <t>72-3282</t>
  </si>
  <si>
    <t>72-3291</t>
  </si>
  <si>
    <t>72-3296</t>
  </si>
  <si>
    <t>72-3300</t>
  </si>
  <si>
    <t>72-3302</t>
  </si>
  <si>
    <t>72-3303</t>
  </si>
  <si>
    <t>72-3308</t>
  </si>
  <si>
    <t>72-3312</t>
  </si>
  <si>
    <t>72-3227</t>
  </si>
  <si>
    <t>72-3228</t>
  </si>
  <si>
    <t>72-3237</t>
  </si>
  <si>
    <t>72-3240</t>
  </si>
  <si>
    <t>72-3255</t>
  </si>
  <si>
    <t>72-3257</t>
  </si>
  <si>
    <t>72-3261</t>
  </si>
  <si>
    <t>72-3264</t>
  </si>
  <si>
    <t>72-3270</t>
  </si>
  <si>
    <t>72-3273</t>
  </si>
  <si>
    <t>72-3276</t>
  </si>
  <si>
    <t>72-3286</t>
  </si>
  <si>
    <t>72-3290</t>
  </si>
  <si>
    <t>72-3292</t>
  </si>
  <si>
    <t>72-3298</t>
  </si>
  <si>
    <t>72-3307</t>
  </si>
  <si>
    <t>72-3309</t>
  </si>
  <si>
    <t>72-3313</t>
  </si>
  <si>
    <t>72-3250</t>
  </si>
  <si>
    <t>72-3285</t>
  </si>
  <si>
    <t>72-818</t>
  </si>
  <si>
    <t>72-817</t>
  </si>
  <si>
    <t>72-823</t>
  </si>
  <si>
    <t>72-827</t>
  </si>
  <si>
    <t>72-829</t>
  </si>
  <si>
    <t>72-819</t>
  </si>
  <si>
    <t>72-824</t>
  </si>
  <si>
    <t>72-826</t>
  </si>
  <si>
    <t>72-820</t>
  </si>
  <si>
    <t>72-821</t>
  </si>
  <si>
    <t>72-828</t>
  </si>
  <si>
    <t>72-4158</t>
  </si>
  <si>
    <t>72-4148</t>
  </si>
  <si>
    <t>72-825</t>
  </si>
  <si>
    <t>72-822</t>
  </si>
  <si>
    <t>72-852</t>
  </si>
  <si>
    <t>72-853</t>
  </si>
  <si>
    <t>72-851</t>
  </si>
  <si>
    <t>72-854</t>
  </si>
  <si>
    <t>72-855</t>
  </si>
  <si>
    <t>72-868</t>
  </si>
  <si>
    <t>72-857</t>
  </si>
  <si>
    <t>72-870</t>
  </si>
  <si>
    <t>72-869</t>
  </si>
  <si>
    <t>72-871</t>
  </si>
  <si>
    <t>72-833</t>
  </si>
  <si>
    <t>72-839</t>
  </si>
  <si>
    <t>72-882</t>
  </si>
  <si>
    <t>72-883</t>
  </si>
  <si>
    <t>72-884</t>
  </si>
  <si>
    <t>72-880</t>
  </si>
  <si>
    <t>72-874</t>
  </si>
  <si>
    <t>72-878</t>
  </si>
  <si>
    <t>72-920</t>
  </si>
  <si>
    <t>72-925</t>
  </si>
  <si>
    <t>72-926</t>
  </si>
  <si>
    <t>72-866</t>
  </si>
  <si>
    <t>72-881</t>
  </si>
  <si>
    <t>72-897</t>
  </si>
  <si>
    <t>72-901</t>
  </si>
  <si>
    <t>72-903</t>
  </si>
  <si>
    <t>72-906</t>
  </si>
  <si>
    <t>72-907</t>
  </si>
  <si>
    <t>72-908</t>
  </si>
  <si>
    <t>72-909</t>
  </si>
  <si>
    <t>72-910</t>
  </si>
  <si>
    <t>72-912</t>
  </si>
  <si>
    <t>72-830</t>
  </si>
  <si>
    <t>72-834</t>
  </si>
  <si>
    <t>72-875</t>
  </si>
  <si>
    <t>72-876</t>
  </si>
  <si>
    <t>72-877</t>
  </si>
  <si>
    <t>72-831</t>
  </si>
  <si>
    <t>72-849</t>
  </si>
  <si>
    <t>72-861</t>
  </si>
  <si>
    <t>72-879</t>
  </si>
  <si>
    <t>72-885</t>
  </si>
  <si>
    <t>72-905</t>
  </si>
  <si>
    <t>72-913</t>
  </si>
  <si>
    <t>72-916</t>
  </si>
  <si>
    <t>72-921</t>
  </si>
  <si>
    <t>72-922</t>
  </si>
  <si>
    <t>72-836</t>
  </si>
  <si>
    <t>72-840</t>
  </si>
  <si>
    <t>72-841</t>
  </si>
  <si>
    <t>72-842</t>
  </si>
  <si>
    <t>72-843</t>
  </si>
  <si>
    <t>72-845</t>
  </si>
  <si>
    <t>72-914</t>
  </si>
  <si>
    <t>72-917</t>
  </si>
  <si>
    <t>72-918</t>
  </si>
  <si>
    <t>72-919</t>
  </si>
  <si>
    <t>72-923</t>
  </si>
  <si>
    <t>72-924</t>
  </si>
  <si>
    <t>72-927</t>
  </si>
  <si>
    <t>72-928</t>
  </si>
  <si>
    <t>72-929</t>
  </si>
  <si>
    <t>72-915</t>
  </si>
  <si>
    <t>72-873</t>
  </si>
  <si>
    <t>72-894</t>
  </si>
  <si>
    <t>72-898</t>
  </si>
  <si>
    <t>72-837</t>
  </si>
  <si>
    <t>72-846</t>
  </si>
  <si>
    <t>72-848</t>
  </si>
  <si>
    <t>72-888</t>
  </si>
  <si>
    <t>72-890</t>
  </si>
  <si>
    <t>72-904</t>
  </si>
  <si>
    <t>72-911</t>
  </si>
  <si>
    <t>72-930</t>
  </si>
  <si>
    <t>72-931</t>
  </si>
  <si>
    <t>72-860</t>
  </si>
  <si>
    <t>72-867</t>
  </si>
  <si>
    <t>72-886</t>
  </si>
  <si>
    <t>72-887</t>
  </si>
  <si>
    <t>72-893</t>
  </si>
  <si>
    <t>72-896</t>
  </si>
  <si>
    <t>72-899</t>
  </si>
  <si>
    <t>72-902</t>
  </si>
  <si>
    <t>72-835</t>
  </si>
  <si>
    <t>72-844</t>
  </si>
  <si>
    <t>72-847</t>
  </si>
  <si>
    <t>72-895</t>
  </si>
  <si>
    <t>72-4197</t>
  </si>
  <si>
    <t>72-565</t>
  </si>
  <si>
    <t>72-569</t>
  </si>
  <si>
    <t>72-592</t>
  </si>
  <si>
    <t>72-593</t>
  </si>
  <si>
    <t>72-594</t>
  </si>
  <si>
    <t>72-616</t>
  </si>
  <si>
    <t>72-619</t>
  </si>
  <si>
    <t>72-624</t>
  </si>
  <si>
    <t>72-563</t>
  </si>
  <si>
    <t>72-564</t>
  </si>
  <si>
    <t>72-571</t>
  </si>
  <si>
    <t>72-583</t>
  </si>
  <si>
    <t>72-586</t>
  </si>
  <si>
    <t>72-598</t>
  </si>
  <si>
    <t>72-599</t>
  </si>
  <si>
    <t>72-609</t>
  </si>
  <si>
    <t>72-620</t>
  </si>
  <si>
    <t>72-561</t>
  </si>
  <si>
    <t>72-576</t>
  </si>
  <si>
    <t>72-580</t>
  </si>
  <si>
    <t>72-585</t>
  </si>
  <si>
    <t>72-588</t>
  </si>
  <si>
    <t>72-589</t>
  </si>
  <si>
    <t>72-591</t>
  </si>
  <si>
    <t>72-595</t>
  </si>
  <si>
    <t>72-596</t>
  </si>
  <si>
    <t>72-601</t>
  </si>
  <si>
    <t>72-602</t>
  </si>
  <si>
    <t>72-603</t>
  </si>
  <si>
    <t>72-605</t>
  </si>
  <si>
    <t>72-607</t>
  </si>
  <si>
    <t>72-608</t>
  </si>
  <si>
    <t>72-615</t>
  </si>
  <si>
    <t>72-622</t>
  </si>
  <si>
    <t>72-560</t>
  </si>
  <si>
    <t>72-568</t>
  </si>
  <si>
    <t>72-573</t>
  </si>
  <si>
    <t>72-577</t>
  </si>
  <si>
    <t>72-578</t>
  </si>
  <si>
    <t>72-579</t>
  </si>
  <si>
    <t>72-582</t>
  </si>
  <si>
    <t>72-584</t>
  </si>
  <si>
    <t>72-587</t>
  </si>
  <si>
    <t>72-610</t>
  </si>
  <si>
    <t>72-613</t>
  </si>
  <si>
    <t>72-617</t>
  </si>
  <si>
    <t>72-562</t>
  </si>
  <si>
    <t>72-566</t>
  </si>
  <si>
    <t>72-570</t>
  </si>
  <si>
    <t>72-572</t>
  </si>
  <si>
    <t>72-574</t>
  </si>
  <si>
    <t>72-575</t>
  </si>
  <si>
    <t>72-581</t>
  </si>
  <si>
    <t>72-590</t>
  </si>
  <si>
    <t>72-597</t>
  </si>
  <si>
    <t>72-600</t>
  </si>
  <si>
    <t>72-604</t>
  </si>
  <si>
    <t>72-606</t>
  </si>
  <si>
    <t>72-611</t>
  </si>
  <si>
    <t>72-612</t>
  </si>
  <si>
    <t>72-614</t>
  </si>
  <si>
    <t>72-618</t>
  </si>
  <si>
    <t>72-621</t>
  </si>
  <si>
    <t>72-625</t>
  </si>
  <si>
    <t>72-628</t>
  </si>
  <si>
    <t>72-559</t>
  </si>
  <si>
    <t>72-558</t>
  </si>
  <si>
    <t>72-555</t>
  </si>
  <si>
    <t>72-556</t>
  </si>
  <si>
    <t>72-557</t>
  </si>
  <si>
    <t>72-567</t>
  </si>
  <si>
    <t>72-626</t>
  </si>
  <si>
    <t>72-627</t>
  </si>
  <si>
    <t>72-623</t>
  </si>
  <si>
    <t>72-4772</t>
  </si>
  <si>
    <t>72-4682</t>
  </si>
  <si>
    <t>72-4683</t>
  </si>
  <si>
    <t>72-4685</t>
  </si>
  <si>
    <t>72-4680</t>
  </si>
  <si>
    <t>72-4676</t>
  </si>
  <si>
    <t>72-4686</t>
  </si>
  <si>
    <t>72-4677</t>
  </si>
  <si>
    <t>72-4679</t>
  </si>
  <si>
    <t>72-4681</t>
  </si>
  <si>
    <t>72-4684</t>
  </si>
  <si>
    <t>72-4678</t>
  </si>
  <si>
    <t>72-4688</t>
  </si>
  <si>
    <t>72-4687</t>
  </si>
  <si>
    <t>72-4690</t>
  </si>
  <si>
    <t>72-4689</t>
  </si>
  <si>
    <t>72-4691</t>
  </si>
  <si>
    <t>72-4692</t>
  </si>
  <si>
    <t>72-4708</t>
  </si>
  <si>
    <t>72-4707</t>
  </si>
  <si>
    <t>72-4693</t>
  </si>
  <si>
    <t>72-4695</t>
  </si>
  <si>
    <t>72-4694</t>
  </si>
  <si>
    <t>72-4696</t>
  </si>
  <si>
    <t>72-4697</t>
  </si>
  <si>
    <t>72-4705</t>
  </si>
  <si>
    <t>72-4699</t>
  </si>
  <si>
    <t>72-4698</t>
  </si>
  <si>
    <t>72-4701</t>
  </si>
  <si>
    <t>72-4700</t>
  </si>
  <si>
    <t>72-4702</t>
  </si>
  <si>
    <t>72-4702A</t>
  </si>
  <si>
    <t>72-4703</t>
  </si>
  <si>
    <t>72-4704</t>
  </si>
  <si>
    <t>72-4706</t>
  </si>
  <si>
    <t>72-814</t>
  </si>
  <si>
    <t>72-810</t>
  </si>
  <si>
    <t>72-331</t>
  </si>
  <si>
    <t>72-329</t>
  </si>
  <si>
    <t>72-2313</t>
  </si>
  <si>
    <t>72-632</t>
  </si>
  <si>
    <t>72-635</t>
  </si>
  <si>
    <t>72-636</t>
  </si>
  <si>
    <t>72-650</t>
  </si>
  <si>
    <t>72-654</t>
  </si>
  <si>
    <t>72-659</t>
  </si>
  <si>
    <t>72-663</t>
  </si>
  <si>
    <t>72-667</t>
  </si>
  <si>
    <t>72-631</t>
  </si>
  <si>
    <t>72-660</t>
  </si>
  <si>
    <t>72-662</t>
  </si>
  <si>
    <t>72-665</t>
  </si>
  <si>
    <t>72-634</t>
  </si>
  <si>
    <t>72-639</t>
  </si>
  <si>
    <t>72-653</t>
  </si>
  <si>
    <t>72-664</t>
  </si>
  <si>
    <t>72-637</t>
  </si>
  <si>
    <t>72-644</t>
  </si>
  <si>
    <t>72-651</t>
  </si>
  <si>
    <t>72-657</t>
  </si>
  <si>
    <t>72-629</t>
  </si>
  <si>
    <t>72-661</t>
  </si>
  <si>
    <t>72-666</t>
  </si>
  <si>
    <t>72-633</t>
  </si>
  <si>
    <t>72-638</t>
  </si>
  <si>
    <t>72-641</t>
  </si>
  <si>
    <t>72-643</t>
  </si>
  <si>
    <t>72-658</t>
  </si>
  <si>
    <t>72-668</t>
  </si>
  <si>
    <t>72-630</t>
  </si>
  <si>
    <t>72-4661</t>
  </si>
  <si>
    <t>72-4664</t>
  </si>
  <si>
    <t>72-4662</t>
  </si>
  <si>
    <t>72-4663</t>
  </si>
  <si>
    <t>72-4667</t>
  </si>
  <si>
    <t>72-4671</t>
  </si>
  <si>
    <t>72-4675</t>
  </si>
  <si>
    <t>72-4666</t>
  </si>
  <si>
    <t>72-4668</t>
  </si>
  <si>
    <t>72-4670</t>
  </si>
  <si>
    <t>72-4672</t>
  </si>
  <si>
    <t>72-4674</t>
  </si>
  <si>
    <t>72-4665</t>
  </si>
  <si>
    <t>72-4669</t>
  </si>
  <si>
    <t>72-4673</t>
  </si>
  <si>
    <t>72-669</t>
  </si>
  <si>
    <t>72-672</t>
  </si>
  <si>
    <t>72-673</t>
  </si>
  <si>
    <t>72-674</t>
  </si>
  <si>
    <t>72-676</t>
  </si>
  <si>
    <t>72-682</t>
  </si>
  <si>
    <t>72-688</t>
  </si>
  <si>
    <t>72-649</t>
  </si>
  <si>
    <t>72-681</t>
  </si>
  <si>
    <t>72-685</t>
  </si>
  <si>
    <t>72-686</t>
  </si>
  <si>
    <t>72-690</t>
  </si>
  <si>
    <t>72-689</t>
  </si>
  <si>
    <t>72-687</t>
  </si>
  <si>
    <t>72-677</t>
  </si>
  <si>
    <t>72-675</t>
  </si>
  <si>
    <t>72-678</t>
  </si>
  <si>
    <t>72-679</t>
  </si>
  <si>
    <t>72-684</t>
  </si>
  <si>
    <t>72-648</t>
  </si>
  <si>
    <t>72-671</t>
  </si>
  <si>
    <t>72-680</t>
  </si>
  <si>
    <t>72-683</t>
  </si>
  <si>
    <t>72-645</t>
  </si>
  <si>
    <t>72-640</t>
  </si>
  <si>
    <t>72-642</t>
  </si>
  <si>
    <t>72-646</t>
  </si>
  <si>
    <t>72-647</t>
  </si>
  <si>
    <t>72-652</t>
  </si>
  <si>
    <t>72-655</t>
  </si>
  <si>
    <t>72-656</t>
  </si>
  <si>
    <t>72-111</t>
  </si>
  <si>
    <t>72-112</t>
  </si>
  <si>
    <t>72-113</t>
  </si>
  <si>
    <t>72-3655</t>
  </si>
  <si>
    <t>72-109</t>
  </si>
  <si>
    <t>72-110</t>
  </si>
  <si>
    <t>72-3657</t>
  </si>
  <si>
    <t>72-3658</t>
  </si>
  <si>
    <t>72-3659</t>
  </si>
  <si>
    <t>72-88</t>
  </si>
  <si>
    <t>72-3561</t>
  </si>
  <si>
    <t>72-3607</t>
  </si>
  <si>
    <t>72-4253</t>
  </si>
  <si>
    <t>77-4098</t>
  </si>
  <si>
    <t>77-71</t>
  </si>
  <si>
    <t>77-69</t>
  </si>
  <si>
    <t>77-115</t>
  </si>
  <si>
    <t>77-113</t>
  </si>
  <si>
    <t>77-3480</t>
  </si>
  <si>
    <t>77-3425</t>
  </si>
  <si>
    <t>77-267</t>
  </si>
  <si>
    <t>77-443</t>
  </si>
  <si>
    <t>77-471</t>
  </si>
  <si>
    <t>77-575</t>
  </si>
  <si>
    <t>77-616</t>
  </si>
  <si>
    <t>77-672</t>
  </si>
  <si>
    <t>77-705</t>
  </si>
  <si>
    <t>77-3718</t>
  </si>
  <si>
    <t>77-728</t>
  </si>
  <si>
    <t>77-777</t>
  </si>
  <si>
    <t>77-830</t>
  </si>
  <si>
    <t>77-1052</t>
  </si>
  <si>
    <t>77-3599</t>
  </si>
  <si>
    <t>77-1416</t>
  </si>
  <si>
    <t>77-3614</t>
  </si>
  <si>
    <t>77-1441</t>
  </si>
  <si>
    <t>77-1443</t>
  </si>
  <si>
    <t>77-4156</t>
  </si>
  <si>
    <t>77-1539</t>
  </si>
  <si>
    <t>77-1538</t>
  </si>
  <si>
    <t>77-1580</t>
  </si>
  <si>
    <t>77-1617</t>
  </si>
  <si>
    <t>77-1635</t>
  </si>
  <si>
    <t>77-1636</t>
  </si>
  <si>
    <t>77-1642</t>
  </si>
  <si>
    <t>77-1633</t>
  </si>
  <si>
    <t>77-1634</t>
  </si>
  <si>
    <t>77-1691</t>
  </si>
  <si>
    <t>77-1749</t>
  </si>
  <si>
    <t>77-2264</t>
  </si>
  <si>
    <t>77-2289</t>
  </si>
  <si>
    <t>77-2295</t>
  </si>
  <si>
    <t>77-2993</t>
  </si>
  <si>
    <t>77-2994</t>
  </si>
  <si>
    <t>77-4045</t>
  </si>
  <si>
    <t>77-3673</t>
  </si>
  <si>
    <t>77-3674</t>
  </si>
  <si>
    <t>77-4164</t>
  </si>
  <si>
    <t>77-4124</t>
  </si>
  <si>
    <t>77-4119</t>
  </si>
  <si>
    <t>77-4046</t>
  </si>
  <si>
    <t>77-4042</t>
  </si>
  <si>
    <t>77-2971</t>
  </si>
  <si>
    <t>77-2970</t>
  </si>
  <si>
    <t>77-4170</t>
  </si>
  <si>
    <t>77-3827</t>
  </si>
  <si>
    <t>77-15</t>
  </si>
  <si>
    <t>77-82</t>
  </si>
  <si>
    <t>77-4027</t>
  </si>
  <si>
    <t>77-123</t>
  </si>
  <si>
    <t>77-176</t>
  </si>
  <si>
    <t>77-1903</t>
  </si>
  <si>
    <t>77-1902</t>
  </si>
  <si>
    <t>77-1913</t>
  </si>
  <si>
    <t>77-1915</t>
  </si>
  <si>
    <t>77-1925</t>
  </si>
  <si>
    <t>77-1918</t>
  </si>
  <si>
    <t>77-1907</t>
  </si>
  <si>
    <t>77-1909</t>
  </si>
  <si>
    <t>77-1912</t>
  </si>
  <si>
    <t>77-1920</t>
  </si>
  <si>
    <t>77-1921</t>
  </si>
  <si>
    <t>77-1905</t>
  </si>
  <si>
    <t>77-1906</t>
  </si>
  <si>
    <t>77-1910</t>
  </si>
  <si>
    <t>77-1917</t>
  </si>
  <si>
    <t>77-1908</t>
  </si>
  <si>
    <t>77-1911</t>
  </si>
  <si>
    <t>77-1919</t>
  </si>
  <si>
    <t>77-1922</t>
  </si>
  <si>
    <t>77-1931</t>
  </si>
  <si>
    <t>77-1929</t>
  </si>
  <si>
    <t>77-1932</t>
  </si>
  <si>
    <t>77-1940</t>
  </si>
  <si>
    <t>77-1943</t>
  </si>
  <si>
    <t>77-1947</t>
  </si>
  <si>
    <t>77-1952</t>
  </si>
  <si>
    <t>77-1960</t>
  </si>
  <si>
    <t>77-703</t>
  </si>
  <si>
    <t>77-973</t>
  </si>
  <si>
    <t>77-732</t>
  </si>
  <si>
    <t>77-1118</t>
  </si>
  <si>
    <t>77-3914</t>
  </si>
  <si>
    <t>77-4166</t>
  </si>
  <si>
    <t>77-3868</t>
  </si>
  <si>
    <t>77-1327</t>
  </si>
  <si>
    <t>77-1317</t>
  </si>
  <si>
    <t>77-1431</t>
  </si>
  <si>
    <t>77-1400</t>
  </si>
  <si>
    <t>77-2000</t>
  </si>
  <si>
    <t>77-1978</t>
  </si>
  <si>
    <t>77-1690</t>
  </si>
  <si>
    <t>77-1727</t>
  </si>
  <si>
    <t>77-1763</t>
  </si>
  <si>
    <t>77-3341</t>
  </si>
  <si>
    <t>77-4167</t>
  </si>
  <si>
    <t>77-1843</t>
  </si>
  <si>
    <t>77-1846</t>
  </si>
  <si>
    <t>77-4090</t>
  </si>
  <si>
    <t>77-2770</t>
  </si>
  <si>
    <t>77-2238</t>
  </si>
  <si>
    <t>77-2294</t>
  </si>
  <si>
    <t>77-2390</t>
  </si>
  <si>
    <t>77-2346</t>
  </si>
  <si>
    <t>77-4101</t>
  </si>
  <si>
    <t>77-3291</t>
  </si>
  <si>
    <t>77-3017</t>
  </si>
  <si>
    <t>77-4115</t>
  </si>
  <si>
    <t>77-4117</t>
  </si>
  <si>
    <t>77-3824</t>
  </si>
  <si>
    <t>77-4113</t>
  </si>
  <si>
    <t>77-4169</t>
  </si>
  <si>
    <t>77-4112</t>
  </si>
  <si>
    <t>77-4116</t>
  </si>
  <si>
    <t>77-4114</t>
  </si>
  <si>
    <t>77-4127</t>
  </si>
  <si>
    <t>77-4103</t>
  </si>
  <si>
    <t>77-4105</t>
  </si>
  <si>
    <t>77-4106</t>
  </si>
  <si>
    <t>77-4107</t>
  </si>
  <si>
    <t>77-4123</t>
  </si>
  <si>
    <t>77-4125</t>
  </si>
  <si>
    <t>77-4104</t>
  </si>
  <si>
    <t>77-4122</t>
  </si>
  <si>
    <t>77-4126</t>
  </si>
  <si>
    <t>77-4108</t>
  </si>
  <si>
    <t>77-4118</t>
  </si>
  <si>
    <t>77-4120</t>
  </si>
  <si>
    <t>77-2422</t>
  </si>
  <si>
    <t>77-3874</t>
  </si>
  <si>
    <t>77-2893</t>
  </si>
  <si>
    <t>77-2553</t>
  </si>
  <si>
    <t>77-2532</t>
  </si>
  <si>
    <t>77-3872</t>
  </si>
  <si>
    <t>77-3875</t>
  </si>
  <si>
    <t>77-3870</t>
  </si>
  <si>
    <t>77-2610</t>
  </si>
  <si>
    <t>77-2602</t>
  </si>
  <si>
    <t>77-2607</t>
  </si>
  <si>
    <t>77-2612</t>
  </si>
  <si>
    <t>77-2608</t>
  </si>
  <si>
    <t>77-2613</t>
  </si>
  <si>
    <t>77-2611</t>
  </si>
  <si>
    <t>77-2603</t>
  </si>
  <si>
    <t>77-3876</t>
  </si>
  <si>
    <t>77-3906</t>
  </si>
  <si>
    <t>77-3825</t>
  </si>
  <si>
    <t>77-3826</t>
  </si>
  <si>
    <t>77-3405</t>
  </si>
  <si>
    <t>77-4165</t>
  </si>
  <si>
    <t>77-4110</t>
  </si>
  <si>
    <t>77-3963</t>
  </si>
  <si>
    <t>77-3970</t>
  </si>
  <si>
    <t>77-3970A</t>
  </si>
  <si>
    <t>77-3962</t>
  </si>
  <si>
    <t>77-4</t>
  </si>
  <si>
    <t>77-3855</t>
  </si>
  <si>
    <t>77-44</t>
  </si>
  <si>
    <t>77-41</t>
  </si>
  <si>
    <t>77-89</t>
  </si>
  <si>
    <t>77-151</t>
  </si>
  <si>
    <t>77-366</t>
  </si>
  <si>
    <t>77-1901</t>
  </si>
  <si>
    <t>77-1904</t>
  </si>
  <si>
    <t>77-1914</t>
  </si>
  <si>
    <t>77-1916</t>
  </si>
  <si>
    <t>77-1923</t>
  </si>
  <si>
    <t>77-1924</t>
  </si>
  <si>
    <t>77-1936</t>
  </si>
  <si>
    <t>77-1928</t>
  </si>
  <si>
    <t>77-1934</t>
  </si>
  <si>
    <t>77-1926</t>
  </si>
  <si>
    <t>77-1933</t>
  </si>
  <si>
    <t>77-1927</t>
  </si>
  <si>
    <t>77-1935</t>
  </si>
  <si>
    <t>77-1930</t>
  </si>
  <si>
    <t>77-1944</t>
  </si>
  <si>
    <t>77-1939</t>
  </si>
  <si>
    <t>77-1937</t>
  </si>
  <si>
    <t>77-1942</t>
  </si>
  <si>
    <t>77-1938</t>
  </si>
  <si>
    <t>77-1941</t>
  </si>
  <si>
    <t>77-1949</t>
  </si>
  <si>
    <t>77-1945</t>
  </si>
  <si>
    <t>77-1950</t>
  </si>
  <si>
    <t>77-1948</t>
  </si>
  <si>
    <t>77-1946</t>
  </si>
  <si>
    <t>77-1953</t>
  </si>
  <si>
    <t>77-1951</t>
  </si>
  <si>
    <t>77-1959</t>
  </si>
  <si>
    <t>77-1954</t>
  </si>
  <si>
    <t>77-1958</t>
  </si>
  <si>
    <t>77-1957</t>
  </si>
  <si>
    <t>77-1956</t>
  </si>
  <si>
    <t>77-1955</t>
  </si>
  <si>
    <t>77-1969</t>
  </si>
  <si>
    <t>77-1967</t>
  </si>
  <si>
    <t>77-1962</t>
  </si>
  <si>
    <t>77-1961</t>
  </si>
  <si>
    <t>77-1963</t>
  </si>
  <si>
    <t>77-1968</t>
  </si>
  <si>
    <t>77-1966</t>
  </si>
  <si>
    <t>77-1964</t>
  </si>
  <si>
    <t>77-1965</t>
  </si>
  <si>
    <t>77-1970</t>
  </si>
  <si>
    <t>77-1972</t>
  </si>
  <si>
    <t>77-1973</t>
  </si>
  <si>
    <t>77-1971</t>
  </si>
  <si>
    <t>77-1974</t>
  </si>
  <si>
    <t>77-1976</t>
  </si>
  <si>
    <t>77-1975</t>
  </si>
  <si>
    <t>77-1977</t>
  </si>
  <si>
    <t>77-568</t>
  </si>
  <si>
    <t>77-658</t>
  </si>
  <si>
    <t>77-937</t>
  </si>
  <si>
    <t>77-947</t>
  </si>
  <si>
    <t>77-946</t>
  </si>
  <si>
    <t>77-941</t>
  </si>
  <si>
    <t>77-969</t>
  </si>
  <si>
    <t>77-997</t>
  </si>
  <si>
    <t>77-1090</t>
  </si>
  <si>
    <t>77-3277</t>
  </si>
  <si>
    <t>77-1410</t>
  </si>
  <si>
    <t>77-2005</t>
  </si>
  <si>
    <t>77-2007</t>
  </si>
  <si>
    <t>77-1997</t>
  </si>
  <si>
    <t>77-2031</t>
  </si>
  <si>
    <t>77-2021</t>
  </si>
  <si>
    <t>77-2004</t>
  </si>
  <si>
    <t>77-2032</t>
  </si>
  <si>
    <t>77-2035</t>
  </si>
  <si>
    <t>77-2037</t>
  </si>
  <si>
    <t>77-2019</t>
  </si>
  <si>
    <t>77-1999</t>
  </si>
  <si>
    <t>77-2006</t>
  </si>
  <si>
    <t>77-2036</t>
  </si>
  <si>
    <t>77-2030</t>
  </si>
  <si>
    <t>77-2022</t>
  </si>
  <si>
    <t>77-2056</t>
  </si>
  <si>
    <t>77-1998</t>
  </si>
  <si>
    <t>77-2009</t>
  </si>
  <si>
    <t>77-2008</t>
  </si>
  <si>
    <t>77-1994</t>
  </si>
  <si>
    <t>77-1993</t>
  </si>
  <si>
    <t>77-1979</t>
  </si>
  <si>
    <t>77-1987</t>
  </si>
  <si>
    <t>77-1995</t>
  </si>
  <si>
    <t>77-1985</t>
  </si>
  <si>
    <t>77-1982</t>
  </si>
  <si>
    <t>77-1986</t>
  </si>
  <si>
    <t>77-1996</t>
  </si>
  <si>
    <t>77-1983</t>
  </si>
  <si>
    <t>77-1984</t>
  </si>
  <si>
    <t>77-1981</t>
  </si>
  <si>
    <t>77-1992</t>
  </si>
  <si>
    <t>77-1990</t>
  </si>
  <si>
    <t>77-1980</t>
  </si>
  <si>
    <t>77-1988</t>
  </si>
  <si>
    <t>77-1989</t>
  </si>
  <si>
    <t>77-1991</t>
  </si>
  <si>
    <t>77-2002</t>
  </si>
  <si>
    <t>77-2015</t>
  </si>
  <si>
    <t>77-2016</t>
  </si>
  <si>
    <t>77-2014</t>
  </si>
  <si>
    <t>77-2011</t>
  </si>
  <si>
    <t>77-2012</t>
  </si>
  <si>
    <t>77-2013</t>
  </si>
  <si>
    <t>77-2001</t>
  </si>
  <si>
    <t>77-2003</t>
  </si>
  <si>
    <t>77-2010</t>
  </si>
  <si>
    <t>77-2017</t>
  </si>
  <si>
    <t>77-2018</t>
  </si>
  <si>
    <t>77-2020</t>
  </si>
  <si>
    <t>77-2024</t>
  </si>
  <si>
    <t>77-2025</t>
  </si>
  <si>
    <t>77-2023</t>
  </si>
  <si>
    <t>77-2027</t>
  </si>
  <si>
    <t>77-2026</t>
  </si>
  <si>
    <t>77-2029</t>
  </si>
  <si>
    <t>77-2028</t>
  </si>
  <si>
    <t>77-2033</t>
  </si>
  <si>
    <t>77-2034</t>
  </si>
  <si>
    <t>77-2039</t>
  </si>
  <si>
    <t>77-2052</t>
  </si>
  <si>
    <t>77-2053</t>
  </si>
  <si>
    <t>77-2050</t>
  </si>
  <si>
    <t>77-2047</t>
  </si>
  <si>
    <t>77-2044</t>
  </si>
  <si>
    <t>77-2054</t>
  </si>
  <si>
    <t>77-2049</t>
  </si>
  <si>
    <t>77-2040</t>
  </si>
  <si>
    <t>77-2045</t>
  </si>
  <si>
    <t>77-2043</t>
  </si>
  <si>
    <t>77-2051</t>
  </si>
  <si>
    <t>77-2038</t>
  </si>
  <si>
    <t>77-2048</t>
  </si>
  <si>
    <t>77-2042</t>
  </si>
  <si>
    <t>77-2046</t>
  </si>
  <si>
    <t>77-2041</t>
  </si>
  <si>
    <t>77-2055</t>
  </si>
  <si>
    <t>77-2057</t>
  </si>
  <si>
    <t>77-2067</t>
  </si>
  <si>
    <t>77-2059</t>
  </si>
  <si>
    <t>77-2066</t>
  </si>
  <si>
    <t>77-2058</t>
  </si>
  <si>
    <t>77-2061</t>
  </si>
  <si>
    <t>77-2063</t>
  </si>
  <si>
    <t>77-2065</t>
  </si>
  <si>
    <t>77-2060</t>
  </si>
  <si>
    <t>77-2064</t>
  </si>
  <si>
    <t>77-2062</t>
  </si>
  <si>
    <t>77-2076</t>
  </si>
  <si>
    <t>77-2071</t>
  </si>
  <si>
    <t>77-2070</t>
  </si>
  <si>
    <t>77-2077</t>
  </si>
  <si>
    <t>77-2089</t>
  </si>
  <si>
    <t>77-2074</t>
  </si>
  <si>
    <t>77-2072</t>
  </si>
  <si>
    <t>77-2087</t>
  </si>
  <si>
    <t>77-2081</t>
  </si>
  <si>
    <t>77-2088</t>
  </si>
  <si>
    <t>77-2068</t>
  </si>
  <si>
    <t>77-2073</t>
  </si>
  <si>
    <t>77-2069</t>
  </si>
  <si>
    <t>77-2082</t>
  </si>
  <si>
    <t>77-2085</t>
  </si>
  <si>
    <t>77-2080</t>
  </si>
  <si>
    <t>77-2083</t>
  </si>
  <si>
    <t>77-2086</t>
  </si>
  <si>
    <t>77-2075</t>
  </si>
  <si>
    <t>77-2084</t>
  </si>
  <si>
    <t>77-2078</t>
  </si>
  <si>
    <t>77-2079</t>
  </si>
  <si>
    <t>77-2104</t>
  </si>
  <si>
    <t>77-2099</t>
  </si>
  <si>
    <t>77-2090</t>
  </si>
  <si>
    <t>77-2095</t>
  </si>
  <si>
    <t>77-2105</t>
  </si>
  <si>
    <t>77-2109</t>
  </si>
  <si>
    <t>77-2115</t>
  </si>
  <si>
    <t>77-2097</t>
  </si>
  <si>
    <t>77-2106</t>
  </si>
  <si>
    <t>77-2118</t>
  </si>
  <si>
    <t>77-2113</t>
  </si>
  <si>
    <t>77-2112</t>
  </si>
  <si>
    <t>77-2116</t>
  </si>
  <si>
    <t>77-2117</t>
  </si>
  <si>
    <t>77-2093</t>
  </si>
  <si>
    <t>77-2102</t>
  </si>
  <si>
    <t>77-2103</t>
  </si>
  <si>
    <t>77-2096</t>
  </si>
  <si>
    <t>77-2098</t>
  </si>
  <si>
    <t>77-2107</t>
  </si>
  <si>
    <t>77-2111</t>
  </si>
  <si>
    <t>77-2101</t>
  </si>
  <si>
    <t>77-2110</t>
  </si>
  <si>
    <t>77-2092</t>
  </si>
  <si>
    <t>77-2094</t>
  </si>
  <si>
    <t>77-2108</t>
  </si>
  <si>
    <t>77-2100</t>
  </si>
  <si>
    <t>77-2114</t>
  </si>
  <si>
    <t>77-2119</t>
  </si>
  <si>
    <t>77-2091</t>
  </si>
  <si>
    <t>77-1695</t>
  </si>
  <si>
    <t>77-1694</t>
  </si>
  <si>
    <t>77-3280</t>
  </si>
  <si>
    <t>77-4168</t>
  </si>
  <si>
    <t>77-3823</t>
  </si>
  <si>
    <t>77-3869</t>
  </si>
  <si>
    <t>77-2646</t>
  </si>
  <si>
    <t>77-3799</t>
  </si>
  <si>
    <t>77-3801</t>
  </si>
  <si>
    <t>77-3800</t>
  </si>
  <si>
    <t>81-158-04</t>
  </si>
  <si>
    <t>81-158-04.tif</t>
  </si>
  <si>
    <t>81-154-04</t>
  </si>
  <si>
    <t>81-154-03</t>
  </si>
  <si>
    <t>81-114-1</t>
  </si>
  <si>
    <t>81-28</t>
  </si>
  <si>
    <t>81-33</t>
  </si>
  <si>
    <t>81-31</t>
  </si>
  <si>
    <t>81-27</t>
  </si>
  <si>
    <t>81-30</t>
  </si>
  <si>
    <t>81-37</t>
  </si>
  <si>
    <t>81-34</t>
  </si>
  <si>
    <t>81-36</t>
  </si>
  <si>
    <t>81-76-07</t>
  </si>
  <si>
    <t>81-114-04</t>
  </si>
  <si>
    <t>81-114-3</t>
  </si>
  <si>
    <t>81-114-2</t>
  </si>
  <si>
    <t>81-29</t>
  </si>
  <si>
    <t>81-24-1</t>
  </si>
  <si>
    <t>81-24-2</t>
  </si>
  <si>
    <t>81-40-9</t>
  </si>
  <si>
    <t>84-69</t>
  </si>
  <si>
    <t>84-71</t>
  </si>
  <si>
    <t>84-73</t>
  </si>
  <si>
    <t>84-11</t>
  </si>
  <si>
    <t>84-10</t>
  </si>
  <si>
    <t>84-1</t>
  </si>
  <si>
    <t>84-2</t>
  </si>
  <si>
    <t>84-59</t>
  </si>
  <si>
    <t>84-62</t>
  </si>
  <si>
    <t>84-12-08</t>
  </si>
  <si>
    <t>84-67</t>
  </si>
  <si>
    <t>84-70</t>
  </si>
  <si>
    <t>84-72</t>
  </si>
  <si>
    <t>84-7</t>
  </si>
  <si>
    <t>84-4</t>
  </si>
  <si>
    <t>84-45</t>
  </si>
  <si>
    <t>84-47</t>
  </si>
  <si>
    <t>84-48</t>
  </si>
  <si>
    <t>84-54</t>
  </si>
  <si>
    <t>84-64</t>
  </si>
  <si>
    <t>84-06-02</t>
  </si>
  <si>
    <t>84-58</t>
  </si>
  <si>
    <t>84-63</t>
  </si>
  <si>
    <t>84-82-2</t>
  </si>
  <si>
    <t>84-9</t>
  </si>
  <si>
    <t>84-46</t>
  </si>
  <si>
    <t>84-57</t>
  </si>
  <si>
    <t>84-82-1</t>
  </si>
  <si>
    <t>84-49</t>
  </si>
  <si>
    <t>84-40</t>
  </si>
  <si>
    <t>84-52</t>
  </si>
  <si>
    <t>84-56</t>
  </si>
  <si>
    <t>84-50</t>
  </si>
  <si>
    <t>84-79</t>
  </si>
  <si>
    <t>84-22</t>
  </si>
  <si>
    <t>84-14</t>
  </si>
  <si>
    <t>84-53</t>
  </si>
  <si>
    <t>84-16</t>
  </si>
  <si>
    <t>84-17</t>
  </si>
  <si>
    <t>84-20</t>
  </si>
  <si>
    <t>84-51</t>
  </si>
  <si>
    <t>84-18</t>
  </si>
  <si>
    <t>84-15</t>
  </si>
  <si>
    <t>84-39</t>
  </si>
  <si>
    <t>84-25</t>
  </si>
  <si>
    <t>84-26</t>
  </si>
  <si>
    <t>84-3</t>
  </si>
  <si>
    <t>84-24</t>
  </si>
  <si>
    <t>84-12-11</t>
  </si>
  <si>
    <t>84-12-18</t>
  </si>
  <si>
    <t>84-12-21</t>
  </si>
  <si>
    <t>84-12-04</t>
  </si>
  <si>
    <t>84-12-09</t>
  </si>
  <si>
    <t>84-12-01</t>
  </si>
  <si>
    <t>84-12-16</t>
  </si>
  <si>
    <t>84-12-10</t>
  </si>
  <si>
    <t>84-12-12</t>
  </si>
  <si>
    <t>84-12-14</t>
  </si>
  <si>
    <t>84-12-19</t>
  </si>
  <si>
    <t>84-12-06</t>
  </si>
  <si>
    <t>84-12-07</t>
  </si>
  <si>
    <t>84-12-20</t>
  </si>
  <si>
    <t>84-12-13</t>
  </si>
  <si>
    <t>84-12-15</t>
  </si>
  <si>
    <t>84-12-23</t>
  </si>
  <si>
    <t>84-12-03</t>
  </si>
  <si>
    <t>84-12-05</t>
  </si>
  <si>
    <t>84-12-17</t>
  </si>
  <si>
    <t>84-12-02</t>
  </si>
  <si>
    <t>84-12-22</t>
  </si>
  <si>
    <t>84-12-24</t>
  </si>
  <si>
    <t>84-21</t>
  </si>
  <si>
    <t>84-41</t>
  </si>
  <si>
    <t>84-13</t>
  </si>
  <si>
    <t>84-38</t>
  </si>
  <si>
    <t>84-61</t>
  </si>
  <si>
    <t>84-77</t>
  </si>
  <si>
    <t>84-75</t>
  </si>
  <si>
    <t>84-78</t>
  </si>
  <si>
    <t>84-74</t>
  </si>
  <si>
    <t>84-76</t>
  </si>
  <si>
    <t>84-80</t>
  </si>
  <si>
    <t>84-37</t>
  </si>
  <si>
    <t>84-81</t>
  </si>
  <si>
    <t>84-36</t>
  </si>
  <si>
    <t>84-43</t>
  </si>
  <si>
    <t>84-42</t>
  </si>
  <si>
    <t>84-66</t>
  </si>
  <si>
    <t>84-44</t>
  </si>
  <si>
    <t>84-28</t>
  </si>
  <si>
    <t>84-27</t>
  </si>
  <si>
    <t>84-65</t>
  </si>
  <si>
    <t>84-5</t>
  </si>
  <si>
    <t>84-6-02</t>
  </si>
  <si>
    <t>84-6-01</t>
  </si>
  <si>
    <t>84-6-03</t>
  </si>
  <si>
    <t>84-6-04</t>
  </si>
  <si>
    <t>84-68</t>
  </si>
  <si>
    <t>84-8</t>
  </si>
  <si>
    <t>84-32</t>
  </si>
  <si>
    <t>84-29</t>
  </si>
  <si>
    <t>84-34</t>
  </si>
  <si>
    <t>84-35</t>
  </si>
  <si>
    <t>84-31</t>
  </si>
  <si>
    <t>84-33</t>
  </si>
  <si>
    <t>84-30</t>
  </si>
  <si>
    <t>84-35-13A</t>
  </si>
  <si>
    <t>85-8-3</t>
  </si>
  <si>
    <t>85-59</t>
  </si>
  <si>
    <t>85-33-05</t>
  </si>
  <si>
    <t>85-33-02</t>
  </si>
  <si>
    <t>85-33-06</t>
  </si>
  <si>
    <t>85-43</t>
  </si>
  <si>
    <t>85-67</t>
  </si>
  <si>
    <t>85-63</t>
  </si>
  <si>
    <t>85-89</t>
  </si>
  <si>
    <t>85-77-2</t>
  </si>
  <si>
    <t>85-45</t>
  </si>
  <si>
    <t>85-44</t>
  </si>
  <si>
    <t>85-72-21</t>
  </si>
  <si>
    <t>85-7</t>
  </si>
  <si>
    <t>85-40-02</t>
  </si>
  <si>
    <t>85-40-03</t>
  </si>
  <si>
    <t>85-46</t>
  </si>
  <si>
    <t>85-57-01</t>
  </si>
  <si>
    <t>85-54</t>
  </si>
  <si>
    <t>87-198</t>
  </si>
  <si>
    <t>87-198.tif</t>
  </si>
  <si>
    <t>87-122</t>
  </si>
  <si>
    <t>87-21-3</t>
  </si>
  <si>
    <t>87-47-4</t>
  </si>
  <si>
    <t>87-170-01</t>
  </si>
  <si>
    <t>87-149</t>
  </si>
  <si>
    <t>87-47-3</t>
  </si>
  <si>
    <t>87-191</t>
  </si>
  <si>
    <t>87-57-3</t>
  </si>
  <si>
    <t>87-57-4</t>
  </si>
  <si>
    <t>87-177</t>
  </si>
  <si>
    <t>87-176</t>
  </si>
  <si>
    <t>87-117</t>
  </si>
  <si>
    <t>95-440-04</t>
  </si>
  <si>
    <t>95-478-03</t>
  </si>
  <si>
    <t>95-493-02</t>
  </si>
  <si>
    <t>95-495</t>
  </si>
  <si>
    <t>95-496-03</t>
  </si>
  <si>
    <t>95-95</t>
  </si>
  <si>
    <t>95-326</t>
  </si>
  <si>
    <t>95-492</t>
  </si>
  <si>
    <t>95-331</t>
  </si>
  <si>
    <t>95-494</t>
  </si>
  <si>
    <t>95-496-01</t>
  </si>
  <si>
    <t>95-497</t>
  </si>
  <si>
    <t>95-496-04</t>
  </si>
  <si>
    <t>95-483-11</t>
  </si>
  <si>
    <t>95-493-01</t>
  </si>
  <si>
    <t>95-496-02</t>
  </si>
  <si>
    <t>95-304</t>
  </si>
  <si>
    <t>95-405</t>
  </si>
  <si>
    <t>95-307-01</t>
  </si>
  <si>
    <t>95-400</t>
  </si>
  <si>
    <t>95-319</t>
  </si>
  <si>
    <t>95-390</t>
  </si>
  <si>
    <t>95-404</t>
  </si>
  <si>
    <t>95-418-04</t>
  </si>
  <si>
    <t>95-392-01</t>
  </si>
  <si>
    <t>95-392-07</t>
  </si>
  <si>
    <t>95-389</t>
  </si>
  <si>
    <t>95-392-06</t>
  </si>
  <si>
    <t>95-412-01</t>
  </si>
  <si>
    <t>95-412-10</t>
  </si>
  <si>
    <t>95-412-20</t>
  </si>
  <si>
    <t>95-412-18</t>
  </si>
  <si>
    <t>95-412-21</t>
  </si>
  <si>
    <t>95-412-17</t>
  </si>
  <si>
    <t>95-412-04</t>
  </si>
  <si>
    <t>95-412-13</t>
  </si>
  <si>
    <t>95-412-12</t>
  </si>
  <si>
    <t>95-412-24</t>
  </si>
  <si>
    <t>95-412-09</t>
  </si>
  <si>
    <t>95-412-26</t>
  </si>
  <si>
    <t>95-412-22</t>
  </si>
  <si>
    <t>95-412-27</t>
  </si>
  <si>
    <t>95-412-29</t>
  </si>
  <si>
    <t>95-412-02</t>
  </si>
  <si>
    <t>95-412-05</t>
  </si>
  <si>
    <t>95-412-15</t>
  </si>
  <si>
    <t>95-412-11</t>
  </si>
  <si>
    <t>95-412-06</t>
  </si>
  <si>
    <t>95-412-08</t>
  </si>
  <si>
    <t>95-412-07</t>
  </si>
  <si>
    <t>95-412-03</t>
  </si>
  <si>
    <t>95-412-16</t>
  </si>
  <si>
    <t>95-412-28</t>
  </si>
  <si>
    <t>95-412-14</t>
  </si>
  <si>
    <t>95-412-19</t>
  </si>
  <si>
    <t>95-412-23</t>
  </si>
  <si>
    <t>95-412-25</t>
  </si>
  <si>
    <t>95-371-01</t>
  </si>
  <si>
    <t>95-414-04</t>
  </si>
  <si>
    <t>95-414-02</t>
  </si>
  <si>
    <t>95-413-01</t>
  </si>
  <si>
    <t>95-413-11</t>
  </si>
  <si>
    <t>95-413-13</t>
  </si>
  <si>
    <t>95-414-01</t>
  </si>
  <si>
    <t>95-414-05</t>
  </si>
  <si>
    <t>95-414-07</t>
  </si>
  <si>
    <t>95-415-11</t>
  </si>
  <si>
    <t>95-415-07</t>
  </si>
  <si>
    <t>95-416-13</t>
  </si>
  <si>
    <t>95-417-05</t>
  </si>
  <si>
    <t>95-417-09</t>
  </si>
  <si>
    <t>95-413-10</t>
  </si>
  <si>
    <t>95-413-14</t>
  </si>
  <si>
    <t>95-416-03</t>
  </si>
  <si>
    <t>95-416-05</t>
  </si>
  <si>
    <t>95-416-06</t>
  </si>
  <si>
    <t>95-416-02</t>
  </si>
  <si>
    <t>95-416-12</t>
  </si>
  <si>
    <t>95-416-10</t>
  </si>
  <si>
    <t>95-416-08</t>
  </si>
  <si>
    <t>95-417-03</t>
  </si>
  <si>
    <t>95-413-07</t>
  </si>
  <si>
    <t>95-413-04</t>
  </si>
  <si>
    <t>95-414-11</t>
  </si>
  <si>
    <t>95-415-12</t>
  </si>
  <si>
    <t>95-415-04</t>
  </si>
  <si>
    <t>95-415-09</t>
  </si>
  <si>
    <t>95-416-04</t>
  </si>
  <si>
    <t>95-413-12</t>
  </si>
  <si>
    <t>95-413-09</t>
  </si>
  <si>
    <t>95-413-02</t>
  </si>
  <si>
    <t>95-414-10</t>
  </si>
  <si>
    <t>95-415-10</t>
  </si>
  <si>
    <t>95-414-06</t>
  </si>
  <si>
    <t>95-415-14</t>
  </si>
  <si>
    <t>95-414-09</t>
  </si>
  <si>
    <t>95-415-06</t>
  </si>
  <si>
    <t>95-416-11</t>
  </si>
  <si>
    <t>95-416-09</t>
  </si>
  <si>
    <t>95-413-06</t>
  </si>
  <si>
    <t>95-414-08</t>
  </si>
  <si>
    <t>95-414-03</t>
  </si>
  <si>
    <t>95-415-13</t>
  </si>
  <si>
    <t>95-415-05</t>
  </si>
  <si>
    <t>95-415-08</t>
  </si>
  <si>
    <t>95-416-07</t>
  </si>
  <si>
    <t>95-416-01</t>
  </si>
  <si>
    <t>95-417-04</t>
  </si>
  <si>
    <t>95-413-05</t>
  </si>
  <si>
    <t>95-413-03</t>
  </si>
  <si>
    <t>95-413-08</t>
  </si>
  <si>
    <t>95-24</t>
  </si>
  <si>
    <t>95-19</t>
  </si>
  <si>
    <t>95-6</t>
  </si>
  <si>
    <t>95-31-02</t>
  </si>
  <si>
    <t>95-31-01</t>
  </si>
  <si>
    <t>95-419-07</t>
  </si>
  <si>
    <t>95-420-07</t>
  </si>
  <si>
    <t>95-421-02</t>
  </si>
  <si>
    <t>95-419-03</t>
  </si>
  <si>
    <t>95-418-03</t>
  </si>
  <si>
    <t>95-418-02</t>
  </si>
  <si>
    <t>95-419-01</t>
  </si>
  <si>
    <t>95-420-05</t>
  </si>
  <si>
    <t>95-420-01</t>
  </si>
  <si>
    <t>95-419-08</t>
  </si>
  <si>
    <t>95-421-01</t>
  </si>
  <si>
    <t>95-419-06</t>
  </si>
  <si>
    <t>95-420-09</t>
  </si>
  <si>
    <t>95-418-01</t>
  </si>
  <si>
    <t>95-419-04</t>
  </si>
  <si>
    <t>95-420-06</t>
  </si>
  <si>
    <t>95-419-02</t>
  </si>
  <si>
    <t>95-419-05</t>
  </si>
  <si>
    <t>95-420-03</t>
  </si>
  <si>
    <t>95-420-08</t>
  </si>
  <si>
    <t>95-420-04</t>
  </si>
  <si>
    <t>95-420-02</t>
  </si>
  <si>
    <t>95-422-01</t>
  </si>
  <si>
    <t>95-422-06</t>
  </si>
  <si>
    <t>95-422-02</t>
  </si>
  <si>
    <t>95-422-03</t>
  </si>
  <si>
    <t>95-422-04</t>
  </si>
  <si>
    <t>95-422-05</t>
  </si>
  <si>
    <t>95-28</t>
  </si>
  <si>
    <t>95-371-04</t>
  </si>
  <si>
    <t>95-406</t>
  </si>
  <si>
    <t>95-371-03</t>
  </si>
  <si>
    <t>95-371-02</t>
  </si>
  <si>
    <t>95-371-05</t>
  </si>
  <si>
    <t>95-242</t>
  </si>
  <si>
    <t>95-43</t>
  </si>
  <si>
    <t>95-48-12</t>
  </si>
  <si>
    <t>95-48-14</t>
  </si>
  <si>
    <t>95-48-19</t>
  </si>
  <si>
    <t>95-48-18</t>
  </si>
  <si>
    <t>95-48-01</t>
  </si>
  <si>
    <t>95-48-06</t>
  </si>
  <si>
    <t>95-48-13</t>
  </si>
  <si>
    <t>95-48-16</t>
  </si>
  <si>
    <t>95-48-17</t>
  </si>
  <si>
    <t>95-48-20</t>
  </si>
  <si>
    <t>95-48-15</t>
  </si>
  <si>
    <t>95-53-12</t>
  </si>
  <si>
    <t>95-53-10</t>
  </si>
  <si>
    <t>95-52-04</t>
  </si>
  <si>
    <t>95-53-13</t>
  </si>
  <si>
    <t>95-56</t>
  </si>
  <si>
    <t>95-57-03</t>
  </si>
  <si>
    <t>95-57-04</t>
  </si>
  <si>
    <t>95-64</t>
  </si>
  <si>
    <t>95-74-04</t>
  </si>
  <si>
    <t>95-74-03</t>
  </si>
  <si>
    <t>95-76</t>
  </si>
  <si>
    <t>95-68</t>
  </si>
  <si>
    <t>95-84-05</t>
  </si>
  <si>
    <t>95-84-06</t>
  </si>
  <si>
    <t>95-90-05</t>
  </si>
  <si>
    <t>95-90-04</t>
  </si>
  <si>
    <t>95-441-07</t>
  </si>
  <si>
    <t>95-111-02</t>
  </si>
  <si>
    <t>95-111-01</t>
  </si>
  <si>
    <t>95-336</t>
  </si>
  <si>
    <t>95-111-04</t>
  </si>
  <si>
    <t>95-111-03</t>
  </si>
  <si>
    <t>95-111-05</t>
  </si>
  <si>
    <t>95-96</t>
  </si>
  <si>
    <t>95-118-02</t>
  </si>
  <si>
    <t>95-118-03</t>
  </si>
  <si>
    <t>95-118-04</t>
  </si>
  <si>
    <t>95-118-07</t>
  </si>
  <si>
    <t>95-118-01</t>
  </si>
  <si>
    <t>95-118-06</t>
  </si>
  <si>
    <t>95-118-08</t>
  </si>
  <si>
    <t>95-118-09</t>
  </si>
  <si>
    <t>95-100-07</t>
  </si>
  <si>
    <t>95-100-03</t>
  </si>
  <si>
    <t>95-348-03</t>
  </si>
  <si>
    <t>95-92-02</t>
  </si>
  <si>
    <t>95-92-01</t>
  </si>
  <si>
    <t>95-92-04</t>
  </si>
  <si>
    <t>95-92-03</t>
  </si>
  <si>
    <t>95-92-05</t>
  </si>
  <si>
    <t>95-119-2</t>
  </si>
  <si>
    <t>95-119-01</t>
  </si>
  <si>
    <t>95-474-02</t>
  </si>
  <si>
    <t>95-473-03</t>
  </si>
  <si>
    <t>95-442-05</t>
  </si>
  <si>
    <t>95-442-02</t>
  </si>
  <si>
    <t>95-345-05</t>
  </si>
  <si>
    <t>95-345-01</t>
  </si>
  <si>
    <t>95-424-04</t>
  </si>
  <si>
    <t>95-425-02</t>
  </si>
  <si>
    <t>95-424-06</t>
  </si>
  <si>
    <t>95-425-01</t>
  </si>
  <si>
    <t>95-427-03</t>
  </si>
  <si>
    <t>95-425-04</t>
  </si>
  <si>
    <t>95-425-08</t>
  </si>
  <si>
    <t>95-423-02</t>
  </si>
  <si>
    <t>95-423-05</t>
  </si>
  <si>
    <t>95-427-02</t>
  </si>
  <si>
    <t>95-425-09</t>
  </si>
  <si>
    <t>95-423-01</t>
  </si>
  <si>
    <t>95-424-02</t>
  </si>
  <si>
    <t>95-426-01</t>
  </si>
  <si>
    <t>95-427-01</t>
  </si>
  <si>
    <t>95-427-04</t>
  </si>
  <si>
    <t>95-425-06</t>
  </si>
  <si>
    <t>95-424-01</t>
  </si>
  <si>
    <t>95-423-03</t>
  </si>
  <si>
    <t>95-424-07</t>
  </si>
  <si>
    <t>95-424-03</t>
  </si>
  <si>
    <t>95-425-03</t>
  </si>
  <si>
    <t>95-426-02</t>
  </si>
  <si>
    <t>95-425-05</t>
  </si>
  <si>
    <t>95-423-04</t>
  </si>
  <si>
    <t>95-425-07</t>
  </si>
  <si>
    <t>95-456-05</t>
  </si>
  <si>
    <t>95-457-03</t>
  </si>
  <si>
    <t>95-457-07</t>
  </si>
  <si>
    <t>95-460-05</t>
  </si>
  <si>
    <t>95-461-09</t>
  </si>
  <si>
    <t>95-463-03</t>
  </si>
  <si>
    <t>95-463-02</t>
  </si>
  <si>
    <t>95-464-03</t>
  </si>
  <si>
    <t>95-466-04</t>
  </si>
  <si>
    <t>95-462-10</t>
  </si>
  <si>
    <t>95-466-01</t>
  </si>
  <si>
    <t>95-467-01</t>
  </si>
  <si>
    <t>95-471-02</t>
  </si>
  <si>
    <t>95-472</t>
  </si>
  <si>
    <t>95-470-02</t>
  </si>
  <si>
    <t>95-468</t>
  </si>
  <si>
    <t>95-436-02</t>
  </si>
  <si>
    <t>95-436-09</t>
  </si>
  <si>
    <t>95-436-12</t>
  </si>
  <si>
    <t>95-440-01</t>
  </si>
  <si>
    <t>95-440-02</t>
  </si>
  <si>
    <t>95-441-06</t>
  </si>
  <si>
    <t>95-441-01</t>
  </si>
  <si>
    <t>95-441-03</t>
  </si>
  <si>
    <t>95-442-04</t>
  </si>
  <si>
    <t>95-449-07</t>
  </si>
  <si>
    <t>95-450-10</t>
  </si>
  <si>
    <t>95-449-09</t>
  </si>
  <si>
    <t>95-451-03</t>
  </si>
  <si>
    <t>95-452-01</t>
  </si>
  <si>
    <t>95-445-05</t>
  </si>
  <si>
    <t>95-443-13</t>
  </si>
  <si>
    <t>95-443-14</t>
  </si>
  <si>
    <t>95-443-10</t>
  </si>
  <si>
    <t>95-445-04</t>
  </si>
  <si>
    <t>95-446-04</t>
  </si>
  <si>
    <t>95-449-01</t>
  </si>
  <si>
    <t>95-448-07</t>
  </si>
  <si>
    <t>95-453-07</t>
  </si>
  <si>
    <t>95-453-04</t>
  </si>
  <si>
    <t>95-455-03</t>
  </si>
  <si>
    <t>95-489-11</t>
  </si>
  <si>
    <t>95-457-01</t>
  </si>
  <si>
    <t>95-456-01</t>
  </si>
  <si>
    <t>95-456-02</t>
  </si>
  <si>
    <t>95-456-03</t>
  </si>
  <si>
    <t>95-429-04</t>
  </si>
  <si>
    <t>95-430-03</t>
  </si>
  <si>
    <t>95-430-02</t>
  </si>
  <si>
    <t>95-430-06</t>
  </si>
  <si>
    <t>95-430-04</t>
  </si>
  <si>
    <t>95-460-06</t>
  </si>
  <si>
    <t>95-461-01</t>
  </si>
  <si>
    <t>95-461-04</t>
  </si>
  <si>
    <t>95-463-08</t>
  </si>
  <si>
    <t>95-463-01</t>
  </si>
  <si>
    <t>95-463-07</t>
  </si>
  <si>
    <t>95-465-02</t>
  </si>
  <si>
    <t>95-463-05</t>
  </si>
  <si>
    <t>95-462-13</t>
  </si>
  <si>
    <t>95-473-02</t>
  </si>
  <si>
    <t>95-469</t>
  </si>
  <si>
    <t>95-474-03</t>
  </si>
  <si>
    <t>95-473-04</t>
  </si>
  <si>
    <t>95-431-02</t>
  </si>
  <si>
    <t>95-436-03</t>
  </si>
  <si>
    <t>95-436-06</t>
  </si>
  <si>
    <t>95-439-01</t>
  </si>
  <si>
    <t>95-440-03</t>
  </si>
  <si>
    <t>95-441-04</t>
  </si>
  <si>
    <t>95-442-01</t>
  </si>
  <si>
    <t>95-443-01</t>
  </si>
  <si>
    <t>95-442-03</t>
  </si>
  <si>
    <t>95-443-06</t>
  </si>
  <si>
    <t>95-443-15</t>
  </si>
  <si>
    <t>95-443-17</t>
  </si>
  <si>
    <t>95-446-05</t>
  </si>
  <si>
    <t>95-446-07</t>
  </si>
  <si>
    <t>95-447-03</t>
  </si>
  <si>
    <t>95-447-07</t>
  </si>
  <si>
    <t>95-448-01</t>
  </si>
  <si>
    <t>95-449-03</t>
  </si>
  <si>
    <t>95-449-04</t>
  </si>
  <si>
    <t>95-451-02</t>
  </si>
  <si>
    <t>95-453-08</t>
  </si>
  <si>
    <t>95-453-01</t>
  </si>
  <si>
    <t>95-455-05</t>
  </si>
  <si>
    <t>95-489-12</t>
  </si>
  <si>
    <t>95-489-07</t>
  </si>
  <si>
    <t>95-489-10</t>
  </si>
  <si>
    <t>95-457-05</t>
  </si>
  <si>
    <t>95-429-06</t>
  </si>
  <si>
    <t>95-429-01</t>
  </si>
  <si>
    <t>95-430-01</t>
  </si>
  <si>
    <t>95-430-07</t>
  </si>
  <si>
    <t>95-461-05</t>
  </si>
  <si>
    <t>95-461-07</t>
  </si>
  <si>
    <t>95-463-06</t>
  </si>
  <si>
    <t>95-465-03</t>
  </si>
  <si>
    <t>95-465-01</t>
  </si>
  <si>
    <t>95-464-02</t>
  </si>
  <si>
    <t>95-466-03</t>
  </si>
  <si>
    <t>95-466-02</t>
  </si>
  <si>
    <t>95-462-16</t>
  </si>
  <si>
    <t>95-462-15</t>
  </si>
  <si>
    <t>95-473-01</t>
  </si>
  <si>
    <t>95-470-01</t>
  </si>
  <si>
    <t>95-471-01</t>
  </si>
  <si>
    <t>95-443-11</t>
  </si>
  <si>
    <t>95-443-09</t>
  </si>
  <si>
    <t>95-443-16</t>
  </si>
  <si>
    <t>95-450-02</t>
  </si>
  <si>
    <t>95-449-08</t>
  </si>
  <si>
    <t>95-452-02</t>
  </si>
  <si>
    <t>95-445-06</t>
  </si>
  <si>
    <t>95-446-06</t>
  </si>
  <si>
    <t>95-447-05</t>
  </si>
  <si>
    <t>95-447-04</t>
  </si>
  <si>
    <t>95-447-08</t>
  </si>
  <si>
    <t>95-448-05</t>
  </si>
  <si>
    <t>95-449-02</t>
  </si>
  <si>
    <t>95-440-12</t>
  </si>
  <si>
    <t>95-440-10</t>
  </si>
  <si>
    <t>95-440-11</t>
  </si>
  <si>
    <t>95-443-03</t>
  </si>
  <si>
    <t>95-436-11</t>
  </si>
  <si>
    <t>95-436-08</t>
  </si>
  <si>
    <t>95-440-06</t>
  </si>
  <si>
    <t>95-440-05</t>
  </si>
  <si>
    <t>95-453-09</t>
  </si>
  <si>
    <t>95-453-03</t>
  </si>
  <si>
    <t>95-455-04</t>
  </si>
  <si>
    <t>95-489-03</t>
  </si>
  <si>
    <t>95-489-08</t>
  </si>
  <si>
    <t>95-457-06</t>
  </si>
  <si>
    <t>95-456-04</t>
  </si>
  <si>
    <t>95-430-05</t>
  </si>
  <si>
    <t>95-462-01</t>
  </si>
  <si>
    <t>95-464-01</t>
  </si>
  <si>
    <t>95-462-06</t>
  </si>
  <si>
    <t>95-465-04</t>
  </si>
  <si>
    <t>95-465-06</t>
  </si>
  <si>
    <t>95-462-12</t>
  </si>
  <si>
    <t>95-465-07</t>
  </si>
  <si>
    <t>95-474-01</t>
  </si>
  <si>
    <t>95-431-03</t>
  </si>
  <si>
    <t>95-431-04</t>
  </si>
  <si>
    <t>95-431-01</t>
  </si>
  <si>
    <t>95-436-01</t>
  </si>
  <si>
    <t>95-436-05</t>
  </si>
  <si>
    <t>95-440-07</t>
  </si>
  <si>
    <t>95-440-08</t>
  </si>
  <si>
    <t>95-441-02</t>
  </si>
  <si>
    <t>95-441-05</t>
  </si>
  <si>
    <t>95-441-08</t>
  </si>
  <si>
    <t>95-445-01</t>
  </si>
  <si>
    <t>95-443-12</t>
  </si>
  <si>
    <t>95-443-07</t>
  </si>
  <si>
    <t>95-446-01</t>
  </si>
  <si>
    <t>95-447-06</t>
  </si>
  <si>
    <t>95-448-02</t>
  </si>
  <si>
    <t>95-450-05</t>
  </si>
  <si>
    <t>95-450-03</t>
  </si>
  <si>
    <t>95-452-03</t>
  </si>
  <si>
    <t>95-452-05</t>
  </si>
  <si>
    <t>95-453-05</t>
  </si>
  <si>
    <t>95-455-01</t>
  </si>
  <si>
    <t>95-460-04</t>
  </si>
  <si>
    <t>95-489-06</t>
  </si>
  <si>
    <t>95-489-09</t>
  </si>
  <si>
    <t>95-428-01</t>
  </si>
  <si>
    <t>95-456-07</t>
  </si>
  <si>
    <t>95-456-08</t>
  </si>
  <si>
    <t>95-456-06</t>
  </si>
  <si>
    <t>95-429-02</t>
  </si>
  <si>
    <t>95-429-05</t>
  </si>
  <si>
    <t>95-429-03</t>
  </si>
  <si>
    <t>95-429-07</t>
  </si>
  <si>
    <t>95-430-08</t>
  </si>
  <si>
    <t>95-461-06</t>
  </si>
  <si>
    <t>95-458</t>
  </si>
  <si>
    <t>95-461-02</t>
  </si>
  <si>
    <t>95-430-09</t>
  </si>
  <si>
    <t>95-461-03</t>
  </si>
  <si>
    <t>95-461-08</t>
  </si>
  <si>
    <t>95-463-04</t>
  </si>
  <si>
    <t>95-464-04</t>
  </si>
  <si>
    <t>95-464-05</t>
  </si>
  <si>
    <t>95-462-05</t>
  </si>
  <si>
    <t>95-462-11</t>
  </si>
  <si>
    <t>95-467-02</t>
  </si>
  <si>
    <t>95-465-05</t>
  </si>
  <si>
    <t>95-462-14</t>
  </si>
  <si>
    <t>95-443-08</t>
  </si>
  <si>
    <t>95-446-02</t>
  </si>
  <si>
    <t>95-446-03</t>
  </si>
  <si>
    <t>95-447-02</t>
  </si>
  <si>
    <t>95-447-01</t>
  </si>
  <si>
    <t>95-448-03</t>
  </si>
  <si>
    <t>95-448-08</t>
  </si>
  <si>
    <t>95-440-09</t>
  </si>
  <si>
    <t>95-441-09</t>
  </si>
  <si>
    <t>95-443-02</t>
  </si>
  <si>
    <t>95-443-04</t>
  </si>
  <si>
    <t>95-443-05</t>
  </si>
  <si>
    <t>95-436-07</t>
  </si>
  <si>
    <t>95-436-10</t>
  </si>
  <si>
    <t>95-439-02</t>
  </si>
  <si>
    <t>95-450-11</t>
  </si>
  <si>
    <t>95-449-06</t>
  </si>
  <si>
    <t>95-450-09</t>
  </si>
  <si>
    <t>95-452-04</t>
  </si>
  <si>
    <t>95-451-01</t>
  </si>
  <si>
    <t>95-445-03</t>
  </si>
  <si>
    <t>95-445-02</t>
  </si>
  <si>
    <t>95-453-02</t>
  </si>
  <si>
    <t>95-454-02</t>
  </si>
  <si>
    <t>95-453-06</t>
  </si>
  <si>
    <t>95-455-02</t>
  </si>
  <si>
    <t>95-489-05</t>
  </si>
  <si>
    <t>95-462-08</t>
  </si>
  <si>
    <t>95-462-07</t>
  </si>
  <si>
    <t>95-462-09</t>
  </si>
  <si>
    <t>95-128-03</t>
  </si>
  <si>
    <t>95-146</t>
  </si>
  <si>
    <t>95-133-06</t>
  </si>
  <si>
    <t>95-133-05</t>
  </si>
  <si>
    <t>95-149</t>
  </si>
  <si>
    <t>95-157-01</t>
  </si>
  <si>
    <t>95-424-05</t>
  </si>
  <si>
    <t>95-160</t>
  </si>
  <si>
    <t>95-162-06</t>
  </si>
  <si>
    <t>95-162-05</t>
  </si>
  <si>
    <t>95-162-07</t>
  </si>
  <si>
    <t>95-163-04</t>
  </si>
  <si>
    <t>95-163-06</t>
  </si>
  <si>
    <t>95-163-07</t>
  </si>
  <si>
    <t>95-165-02</t>
  </si>
  <si>
    <t>95-163-03</t>
  </si>
  <si>
    <t>95-163-05</t>
  </si>
  <si>
    <t>95-165-03</t>
  </si>
  <si>
    <t>95-165-04</t>
  </si>
  <si>
    <t>95-162-10</t>
  </si>
  <si>
    <t>95-162-08</t>
  </si>
  <si>
    <t>95-163-08</t>
  </si>
  <si>
    <t>95-163-09</t>
  </si>
  <si>
    <t>95-127-63</t>
  </si>
  <si>
    <t>95-127-18</t>
  </si>
  <si>
    <t>95-127-66</t>
  </si>
  <si>
    <t>95-127-69</t>
  </si>
  <si>
    <t>95-127-71</t>
  </si>
  <si>
    <t>95-127-55</t>
  </si>
  <si>
    <t>95-127-01</t>
  </si>
  <si>
    <t>95-127-74</t>
  </si>
  <si>
    <t>95-168-03</t>
  </si>
  <si>
    <t>95-168-04</t>
  </si>
  <si>
    <t>95-170</t>
  </si>
  <si>
    <t>95-174-01</t>
  </si>
  <si>
    <t>95-174-02</t>
  </si>
  <si>
    <t>95-140</t>
  </si>
  <si>
    <t>95-178-03</t>
  </si>
  <si>
    <t>95-178-01</t>
  </si>
  <si>
    <t>95-178-05</t>
  </si>
  <si>
    <t>95-185</t>
  </si>
  <si>
    <t>95-184-02</t>
  </si>
  <si>
    <t>95-184-01</t>
  </si>
  <si>
    <t>95-479-07</t>
  </si>
  <si>
    <t>95-479-08</t>
  </si>
  <si>
    <t>95-479-06</t>
  </si>
  <si>
    <t>95-479-01</t>
  </si>
  <si>
    <t>95-475-04</t>
  </si>
  <si>
    <t>95-475-05</t>
  </si>
  <si>
    <t>95-476-05</t>
  </si>
  <si>
    <t>95-475-8B</t>
  </si>
  <si>
    <t>95-477-07</t>
  </si>
  <si>
    <t>95-477-03</t>
  </si>
  <si>
    <t>95-480-03</t>
  </si>
  <si>
    <t>95-225-01</t>
  </si>
  <si>
    <t>95-475-06</t>
  </si>
  <si>
    <t>95-475-01</t>
  </si>
  <si>
    <t>95-476-01</t>
  </si>
  <si>
    <t>95-476-06</t>
  </si>
  <si>
    <t>95-477-02</t>
  </si>
  <si>
    <t>95-476-10</t>
  </si>
  <si>
    <t>95-478-02</t>
  </si>
  <si>
    <t>95-479-02</t>
  </si>
  <si>
    <t>95-480-06</t>
  </si>
  <si>
    <t>95-480-12</t>
  </si>
  <si>
    <t>95-480-16</t>
  </si>
  <si>
    <t>95-480-15</t>
  </si>
  <si>
    <t>95-479-12</t>
  </si>
  <si>
    <t>95-478-07</t>
  </si>
  <si>
    <t>95-479-16</t>
  </si>
  <si>
    <t>95-479-04</t>
  </si>
  <si>
    <t>95-478-04</t>
  </si>
  <si>
    <t>95-479-05</t>
  </si>
  <si>
    <t>95-478-05</t>
  </si>
  <si>
    <t>95-475-11</t>
  </si>
  <si>
    <t>95-476-07</t>
  </si>
  <si>
    <t>95-477-01</t>
  </si>
  <si>
    <t>95-476-09</t>
  </si>
  <si>
    <t>95-475-10</t>
  </si>
  <si>
    <t>95-475-13</t>
  </si>
  <si>
    <t>95-480-08</t>
  </si>
  <si>
    <t>95-480-01</t>
  </si>
  <si>
    <t>95-480-10</t>
  </si>
  <si>
    <t>95-480-13</t>
  </si>
  <si>
    <t>95-480-21</t>
  </si>
  <si>
    <t>95-480-19</t>
  </si>
  <si>
    <t>95-480-18</t>
  </si>
  <si>
    <t>95-481-02</t>
  </si>
  <si>
    <t>95-475-12</t>
  </si>
  <si>
    <t>95-476-04</t>
  </si>
  <si>
    <t>95-475-8A</t>
  </si>
  <si>
    <t>95-476-03</t>
  </si>
  <si>
    <t>95-477-06</t>
  </si>
  <si>
    <t>95-477-04</t>
  </si>
  <si>
    <t>95-476-08</t>
  </si>
  <si>
    <t>95-479-09</t>
  </si>
  <si>
    <t>95-479-10</t>
  </si>
  <si>
    <t>95-479-14</t>
  </si>
  <si>
    <t>95-480-05</t>
  </si>
  <si>
    <t>95-480-04</t>
  </si>
  <si>
    <t>95-480-07</t>
  </si>
  <si>
    <t>95-480-20</t>
  </si>
  <si>
    <t>95-480-17</t>
  </si>
  <si>
    <t>95-481-03</t>
  </si>
  <si>
    <t>95-481-04</t>
  </si>
  <si>
    <t>95-225-02</t>
  </si>
  <si>
    <t>95-479-11</t>
  </si>
  <si>
    <t>95-479-15</t>
  </si>
  <si>
    <t>95-478-06</t>
  </si>
  <si>
    <t>95-479-03</t>
  </si>
  <si>
    <t>95-478-01</t>
  </si>
  <si>
    <t>95-475-03</t>
  </si>
  <si>
    <t>95-475-02</t>
  </si>
  <si>
    <t>95-476-02</t>
  </si>
  <si>
    <t>95-475-07</t>
  </si>
  <si>
    <t>95-475-09</t>
  </si>
  <si>
    <t>95-476-11</t>
  </si>
  <si>
    <t>95-477-05</t>
  </si>
  <si>
    <t>95-476-12</t>
  </si>
  <si>
    <t>95-480-11</t>
  </si>
  <si>
    <t>95-480-14</t>
  </si>
  <si>
    <t>95-480-02</t>
  </si>
  <si>
    <t>95-480-09</t>
  </si>
  <si>
    <t>95-481-01</t>
  </si>
  <si>
    <t>95-214-02</t>
  </si>
  <si>
    <t>95-165-01</t>
  </si>
  <si>
    <t>95-202-01</t>
  </si>
  <si>
    <t>95-208-33</t>
  </si>
  <si>
    <t>95-241</t>
  </si>
  <si>
    <t>95-245-03</t>
  </si>
  <si>
    <t>95-238-01</t>
  </si>
  <si>
    <t>95-238-05</t>
  </si>
  <si>
    <t>95-230-02</t>
  </si>
  <si>
    <t>95-230-01</t>
  </si>
  <si>
    <t>95-483-10</t>
  </si>
  <si>
    <t>95-484-02</t>
  </si>
  <si>
    <t>95-247-13</t>
  </si>
  <si>
    <t>95-247-15</t>
  </si>
  <si>
    <t>95-247-12</t>
  </si>
  <si>
    <t>95-245-01</t>
  </si>
  <si>
    <t>95-247-01</t>
  </si>
  <si>
    <t>95-247-17</t>
  </si>
  <si>
    <t>95-482-03</t>
  </si>
  <si>
    <t>95-250-04</t>
  </si>
  <si>
    <t>95-486-06</t>
  </si>
  <si>
    <t>95-483-08</t>
  </si>
  <si>
    <t>95-483-09</t>
  </si>
  <si>
    <t>95-484-01</t>
  </si>
  <si>
    <t>95-485-10</t>
  </si>
  <si>
    <t>95-485-14</t>
  </si>
  <si>
    <t>95-485-09</t>
  </si>
  <si>
    <t>95-485-06</t>
  </si>
  <si>
    <t>95-486-03</t>
  </si>
  <si>
    <t>95-487-03</t>
  </si>
  <si>
    <t>95-483-05</t>
  </si>
  <si>
    <t>95-483-04</t>
  </si>
  <si>
    <t>95-483-01</t>
  </si>
  <si>
    <t>95-483-07</t>
  </si>
  <si>
    <t>95-485-15</t>
  </si>
  <si>
    <t>95-485-16</t>
  </si>
  <si>
    <t>95-484-03</t>
  </si>
  <si>
    <t>95-485-08</t>
  </si>
  <si>
    <t>95-485-18</t>
  </si>
  <si>
    <t>95-486-01</t>
  </si>
  <si>
    <t>95-486-05</t>
  </si>
  <si>
    <t>95-487-04</t>
  </si>
  <si>
    <t>95-487-02</t>
  </si>
  <si>
    <t>95-486-07</t>
  </si>
  <si>
    <t>95-487-08</t>
  </si>
  <si>
    <t>95-487-05</t>
  </si>
  <si>
    <t>95-482-02</t>
  </si>
  <si>
    <t>95-483-02</t>
  </si>
  <si>
    <t>95-485-01</t>
  </si>
  <si>
    <t>95-484-05</t>
  </si>
  <si>
    <t>95-484-04</t>
  </si>
  <si>
    <t>95-485-04</t>
  </si>
  <si>
    <t>95-485-03</t>
  </si>
  <si>
    <t>95-485-05</t>
  </si>
  <si>
    <t>95-485-07</t>
  </si>
  <si>
    <t>95-486-02</t>
  </si>
  <si>
    <t>95-487-10</t>
  </si>
  <si>
    <t>95-487-01</t>
  </si>
  <si>
    <t>95-487-07</t>
  </si>
  <si>
    <t>95-488-04</t>
  </si>
  <si>
    <t>95-251-01</t>
  </si>
  <si>
    <t>95-482-04</t>
  </si>
  <si>
    <t>95-483-06</t>
  </si>
  <si>
    <t>95-485-12</t>
  </si>
  <si>
    <t>95-485-17</t>
  </si>
  <si>
    <t>95-485-02</t>
  </si>
  <si>
    <t>95-486-04</t>
  </si>
  <si>
    <t>95-487-11</t>
  </si>
  <si>
    <t>95-488-02</t>
  </si>
  <si>
    <t>95-487-06</t>
  </si>
  <si>
    <t>95-488-03</t>
  </si>
  <si>
    <t>95-490</t>
  </si>
  <si>
    <t>95-491</t>
  </si>
  <si>
    <t>95-251-04</t>
  </si>
  <si>
    <t>95-482-01</t>
  </si>
  <si>
    <t>95-482-05</t>
  </si>
  <si>
    <t>95-483-03</t>
  </si>
  <si>
    <t>95-485-11</t>
  </si>
  <si>
    <t>95-485-13</t>
  </si>
  <si>
    <t>95-488-01</t>
  </si>
  <si>
    <t>95-487-09</t>
  </si>
  <si>
    <t>95-249</t>
  </si>
  <si>
    <t>95-252-03</t>
  </si>
  <si>
    <t>95-250-07</t>
  </si>
  <si>
    <t>95-250-03</t>
  </si>
  <si>
    <t>95-250-19</t>
  </si>
  <si>
    <t>95-245-02</t>
  </si>
  <si>
    <t>95-278-02</t>
  </si>
  <si>
    <t>95-399-01</t>
  </si>
  <si>
    <t>95-288</t>
  </si>
  <si>
    <t>95-293</t>
  </si>
  <si>
    <t>95-329</t>
  </si>
  <si>
    <t>95-332</t>
  </si>
  <si>
    <t>95-333-02</t>
  </si>
  <si>
    <t>95-333-05</t>
  </si>
  <si>
    <t>95-370</t>
  </si>
  <si>
    <t>95-139</t>
  </si>
  <si>
    <t>95-294</t>
  </si>
  <si>
    <t>95-333-04</t>
  </si>
  <si>
    <t>95-333-03</t>
  </si>
  <si>
    <t>95-374-02</t>
  </si>
  <si>
    <t>95-374-03</t>
  </si>
  <si>
    <t>95-333-01</t>
  </si>
  <si>
    <t>95-347</t>
  </si>
  <si>
    <t>95-187</t>
  </si>
  <si>
    <t>95-327</t>
  </si>
  <si>
    <t>95-340</t>
  </si>
  <si>
    <t>95-374-01</t>
  </si>
  <si>
    <t>95-332-02</t>
  </si>
  <si>
    <t>95-334</t>
  </si>
  <si>
    <t>95-305</t>
  </si>
  <si>
    <t>95-307-02</t>
  </si>
  <si>
    <t>95-296-02</t>
  </si>
  <si>
    <t>95-296-01</t>
  </si>
  <si>
    <t>95-47-02</t>
  </si>
  <si>
    <t>95-47-03</t>
  </si>
  <si>
    <t>95-47-04</t>
  </si>
  <si>
    <t>95-47-01</t>
  </si>
  <si>
    <t>95-311</t>
  </si>
  <si>
    <t>95-410</t>
  </si>
  <si>
    <t>95-320</t>
  </si>
  <si>
    <t>95-398</t>
  </si>
  <si>
    <t>95-387</t>
  </si>
  <si>
    <t>95-393</t>
  </si>
  <si>
    <t>95-285</t>
  </si>
  <si>
    <t>95-313</t>
  </si>
  <si>
    <t>95-310</t>
  </si>
  <si>
    <t>95-358-01</t>
  </si>
  <si>
    <t>95-407</t>
  </si>
  <si>
    <t>95-378-01</t>
  </si>
  <si>
    <t>95-378-03</t>
  </si>
  <si>
    <t>95-378-04</t>
  </si>
  <si>
    <t>95-378-02</t>
  </si>
  <si>
    <t>95-403</t>
  </si>
  <si>
    <t>95-385</t>
  </si>
  <si>
    <t>95-408</t>
  </si>
  <si>
    <t>95-409</t>
  </si>
  <si>
    <t>95-353-01</t>
  </si>
  <si>
    <t>95-386-02</t>
  </si>
  <si>
    <t>95-386-01</t>
  </si>
  <si>
    <t>95-386-03</t>
  </si>
  <si>
    <t>95-224</t>
  </si>
  <si>
    <t>95-323</t>
  </si>
  <si>
    <t>95-22-104</t>
  </si>
  <si>
    <t>95-22-61</t>
  </si>
  <si>
    <t>95-382-02</t>
  </si>
  <si>
    <t>95-382-01</t>
  </si>
  <si>
    <t>95-382-04</t>
  </si>
  <si>
    <t>95-382-03</t>
  </si>
  <si>
    <t>95-2-04</t>
  </si>
  <si>
    <t>95-2-01</t>
  </si>
  <si>
    <t>95-2-02</t>
  </si>
  <si>
    <t>95-2-03</t>
  </si>
  <si>
    <t>95-12</t>
  </si>
  <si>
    <t>95-22-24</t>
  </si>
  <si>
    <t>95-22-39</t>
  </si>
  <si>
    <t>95-22-53</t>
  </si>
  <si>
    <t>95-22-60</t>
  </si>
  <si>
    <t>95-22-68</t>
  </si>
  <si>
    <t>95-22-69</t>
  </si>
  <si>
    <t>95-22-73</t>
  </si>
  <si>
    <t>95-22-74</t>
  </si>
  <si>
    <t>95-22-80</t>
  </si>
  <si>
    <t>95-22-09</t>
  </si>
  <si>
    <t>95-22-90</t>
  </si>
  <si>
    <t>95-23</t>
  </si>
  <si>
    <t>95-22-51</t>
  </si>
  <si>
    <t>95-22-66</t>
  </si>
  <si>
    <t>95-22-70</t>
  </si>
  <si>
    <t>95-22-75</t>
  </si>
  <si>
    <t>95-22-76</t>
  </si>
  <si>
    <t>95-22-81</t>
  </si>
  <si>
    <t>95-22-10</t>
  </si>
  <si>
    <t>95-22-101</t>
  </si>
  <si>
    <t>95-22-106</t>
  </si>
  <si>
    <t>95-22-25</t>
  </si>
  <si>
    <t>95-22-26</t>
  </si>
  <si>
    <t>95-22-33</t>
  </si>
  <si>
    <t>95-22-83</t>
  </si>
  <si>
    <t>95-22-52</t>
  </si>
  <si>
    <t>95-22-64</t>
  </si>
  <si>
    <t>95-22-65</t>
  </si>
  <si>
    <t>95-22-71</t>
  </si>
  <si>
    <t>95-22-72</t>
  </si>
  <si>
    <t>95-22-85</t>
  </si>
  <si>
    <t>95-22-86</t>
  </si>
  <si>
    <t>95-22-87</t>
  </si>
  <si>
    <t>95-22-91</t>
  </si>
  <si>
    <t>95-22-93</t>
  </si>
  <si>
    <t>95-22-94</t>
  </si>
  <si>
    <t>95-22-96</t>
  </si>
  <si>
    <t>95-9</t>
  </si>
  <si>
    <t>95-27</t>
  </si>
  <si>
    <t>95-22-95</t>
  </si>
  <si>
    <t>95-22-44</t>
  </si>
  <si>
    <t>95-22-49</t>
  </si>
  <si>
    <t>95-22-50</t>
  </si>
  <si>
    <t>95-7</t>
  </si>
  <si>
    <t>95-22-102</t>
  </si>
  <si>
    <t>95-22-103</t>
  </si>
  <si>
    <t>95-22-105</t>
  </si>
  <si>
    <t>95-22-107</t>
  </si>
  <si>
    <t>95-22-82</t>
  </si>
  <si>
    <t>95-22-84</t>
  </si>
  <si>
    <t>95-22-88</t>
  </si>
  <si>
    <t>95-22-89</t>
  </si>
  <si>
    <t>95-22-92</t>
  </si>
  <si>
    <t>95-22-97</t>
  </si>
  <si>
    <t>95-22-99</t>
  </si>
  <si>
    <t>95-22-45</t>
  </si>
  <si>
    <t>95-22-67</t>
  </si>
  <si>
    <t>95-22-77</t>
  </si>
  <si>
    <t>95-22-78</t>
  </si>
  <si>
    <t>95-32</t>
  </si>
  <si>
    <t>95-31-03</t>
  </si>
  <si>
    <t>95-31-04</t>
  </si>
  <si>
    <t>95-46-01</t>
  </si>
  <si>
    <t>95-46-02</t>
  </si>
  <si>
    <t>95-42-05</t>
  </si>
  <si>
    <t>95-42-11</t>
  </si>
  <si>
    <t>95-42-08</t>
  </si>
  <si>
    <t>95-42-15</t>
  </si>
  <si>
    <t>95-42-10</t>
  </si>
  <si>
    <t>95-42-16</t>
  </si>
  <si>
    <t>95-42-14</t>
  </si>
  <si>
    <t>95-22-47</t>
  </si>
  <si>
    <t>95-51-20</t>
  </si>
  <si>
    <t>95-51-09</t>
  </si>
  <si>
    <t>95-51-14</t>
  </si>
  <si>
    <t>95-51-27</t>
  </si>
  <si>
    <t>95-51-21</t>
  </si>
  <si>
    <t>95-51-22</t>
  </si>
  <si>
    <t>95-51-06</t>
  </si>
  <si>
    <t>95-51-23</t>
  </si>
  <si>
    <t>95-51-07</t>
  </si>
  <si>
    <t>95-48-05</t>
  </si>
  <si>
    <t>95-48-09</t>
  </si>
  <si>
    <t>95-48-32</t>
  </si>
  <si>
    <t>95-48-35</t>
  </si>
  <si>
    <t>95-48-36</t>
  </si>
  <si>
    <t>95-48-37</t>
  </si>
  <si>
    <t>95-48-10</t>
  </si>
  <si>
    <t>95-48-02</t>
  </si>
  <si>
    <t>95-48-21</t>
  </si>
  <si>
    <t>95-48-03</t>
  </si>
  <si>
    <t>95-48-26</t>
  </si>
  <si>
    <t>95-48-27</t>
  </si>
  <si>
    <t>95-48-42</t>
  </si>
  <si>
    <t>95-48-44</t>
  </si>
  <si>
    <t>95-48-24</t>
  </si>
  <si>
    <t>95-48-04</t>
  </si>
  <si>
    <t>95-48-08</t>
  </si>
  <si>
    <t>95-48-28</t>
  </si>
  <si>
    <t>95-48-40</t>
  </si>
  <si>
    <t>95-48-11</t>
  </si>
  <si>
    <t>95-48-23</t>
  </si>
  <si>
    <t>95-48-07</t>
  </si>
  <si>
    <t>95-48-31</t>
  </si>
  <si>
    <t>95-48-38</t>
  </si>
  <si>
    <t>95-48-45</t>
  </si>
  <si>
    <t>95-48-46</t>
  </si>
  <si>
    <t>95-48-22</t>
  </si>
  <si>
    <t>95-48-25</t>
  </si>
  <si>
    <t>95-48-29</t>
  </si>
  <si>
    <t>95-48-30</t>
  </si>
  <si>
    <t>95-48-39</t>
  </si>
  <si>
    <t>95-48-41</t>
  </si>
  <si>
    <t>95-48-43</t>
  </si>
  <si>
    <t>95-71</t>
  </si>
  <si>
    <t>95-78-03</t>
  </si>
  <si>
    <t>95-78-12</t>
  </si>
  <si>
    <t>95-78-18</t>
  </si>
  <si>
    <t>95-78-17</t>
  </si>
  <si>
    <t>95-70</t>
  </si>
  <si>
    <t>95-65</t>
  </si>
  <si>
    <t>95-66-03</t>
  </si>
  <si>
    <t>95-66-04</t>
  </si>
  <si>
    <t>95-66-01</t>
  </si>
  <si>
    <t>95-66-02</t>
  </si>
  <si>
    <t>95-79-06</t>
  </si>
  <si>
    <t>95-75-02</t>
  </si>
  <si>
    <t>95-75-01</t>
  </si>
  <si>
    <t>95-79-05</t>
  </si>
  <si>
    <t>95-79-01</t>
  </si>
  <si>
    <t>95-78-11</t>
  </si>
  <si>
    <t>95-78-15</t>
  </si>
  <si>
    <t>95-78-06</t>
  </si>
  <si>
    <t>95-82</t>
  </si>
  <si>
    <t>95-91-08</t>
  </si>
  <si>
    <t>95-91-03</t>
  </si>
  <si>
    <t>95-91-07</t>
  </si>
  <si>
    <t>95-91-04</t>
  </si>
  <si>
    <t>95-91-01</t>
  </si>
  <si>
    <t>95-91-02</t>
  </si>
  <si>
    <t>95-91-05</t>
  </si>
  <si>
    <t>95-91-06</t>
  </si>
  <si>
    <t>95-86-01</t>
  </si>
  <si>
    <t>95-86-02</t>
  </si>
  <si>
    <t>95-372</t>
  </si>
  <si>
    <t>95-126</t>
  </si>
  <si>
    <t>95-108-06</t>
  </si>
  <si>
    <t>95-116</t>
  </si>
  <si>
    <t>95-105-01</t>
  </si>
  <si>
    <t>95-97-04</t>
  </si>
  <si>
    <t>95-102-07</t>
  </si>
  <si>
    <t>95-117</t>
  </si>
  <si>
    <t>95-102-01</t>
  </si>
  <si>
    <t>95-103-02</t>
  </si>
  <si>
    <t>95-103-01</t>
  </si>
  <si>
    <t>95-91-09</t>
  </si>
  <si>
    <t>95-109-01</t>
  </si>
  <si>
    <t>95-106</t>
  </si>
  <si>
    <t>95-144</t>
  </si>
  <si>
    <t>95-129-02</t>
  </si>
  <si>
    <t>95-136-07</t>
  </si>
  <si>
    <t>95-136-08</t>
  </si>
  <si>
    <t>95-136-11</t>
  </si>
  <si>
    <t>95-136-06</t>
  </si>
  <si>
    <t>95-136-02</t>
  </si>
  <si>
    <t>95-136-09</t>
  </si>
  <si>
    <t>95-136-10</t>
  </si>
  <si>
    <t>95-136-05</t>
  </si>
  <si>
    <t>95-136-01</t>
  </si>
  <si>
    <t>95-136-04</t>
  </si>
  <si>
    <t>95-136-03</t>
  </si>
  <si>
    <t>95-153</t>
  </si>
  <si>
    <t>95-157-10</t>
  </si>
  <si>
    <t>95-157-02</t>
  </si>
  <si>
    <t>95-157-13</t>
  </si>
  <si>
    <t>95-157-15</t>
  </si>
  <si>
    <t>95-157-03</t>
  </si>
  <si>
    <t>95-157-08</t>
  </si>
  <si>
    <t>95-157-11</t>
  </si>
  <si>
    <t>95-157-16</t>
  </si>
  <si>
    <t>95-157-07</t>
  </si>
  <si>
    <t>95-159-01</t>
  </si>
  <si>
    <t>95-166-04</t>
  </si>
  <si>
    <t>95-166-03</t>
  </si>
  <si>
    <t>95-166-02</t>
  </si>
  <si>
    <t>95-166-01</t>
  </si>
  <si>
    <t>95-162-01</t>
  </si>
  <si>
    <t>95-163-02</t>
  </si>
  <si>
    <t>95-164-01</t>
  </si>
  <si>
    <t>95-164-05</t>
  </si>
  <si>
    <t>95-164-03</t>
  </si>
  <si>
    <t>95-162-02</t>
  </si>
  <si>
    <t>95-164-02</t>
  </si>
  <si>
    <t>95-164-04</t>
  </si>
  <si>
    <t>95-163-01</t>
  </si>
  <si>
    <t>95-162-03</t>
  </si>
  <si>
    <t>95-396</t>
  </si>
  <si>
    <t>95-177</t>
  </si>
  <si>
    <t>95-189</t>
  </si>
  <si>
    <t>95-214-01</t>
  </si>
  <si>
    <t>95-357</t>
  </si>
  <si>
    <t>95-346</t>
  </si>
  <si>
    <t>95-204</t>
  </si>
  <si>
    <t>95-208-24</t>
  </si>
  <si>
    <t>95-208-22</t>
  </si>
  <si>
    <t>95-208-35</t>
  </si>
  <si>
    <t>95-208-34</t>
  </si>
  <si>
    <t>95-208-63</t>
  </si>
  <si>
    <t>95-208-61</t>
  </si>
  <si>
    <t>95-208-27</t>
  </si>
  <si>
    <t>95-208-44</t>
  </si>
  <si>
    <t>95-208-45</t>
  </si>
  <si>
    <t>95-208-29</t>
  </si>
  <si>
    <t>95-240</t>
  </si>
  <si>
    <t>95-227-10</t>
  </si>
  <si>
    <t>95-227-11</t>
  </si>
  <si>
    <t>95-227-05</t>
  </si>
  <si>
    <t>95-227-12</t>
  </si>
  <si>
    <t>95-229-02</t>
  </si>
  <si>
    <t>95-229-03</t>
  </si>
  <si>
    <t>95-229-01</t>
  </si>
  <si>
    <t>95-231</t>
  </si>
  <si>
    <t>95-233-01</t>
  </si>
  <si>
    <t>95-233-02</t>
  </si>
  <si>
    <t>95-234-01</t>
  </si>
  <si>
    <t>95-234-05</t>
  </si>
  <si>
    <t>95-234-04</t>
  </si>
  <si>
    <t>95-234-03</t>
  </si>
  <si>
    <t>95-234-02</t>
  </si>
  <si>
    <t>95-498</t>
  </si>
  <si>
    <t>95-359</t>
  </si>
  <si>
    <t>95-257</t>
  </si>
  <si>
    <t>95-300</t>
  </si>
  <si>
    <t>95-247-04</t>
  </si>
  <si>
    <t>95-248-03</t>
  </si>
  <si>
    <t>95-248-01</t>
  </si>
  <si>
    <t>95-248-02</t>
  </si>
  <si>
    <t>95-252-06</t>
  </si>
  <si>
    <t>95-238-04</t>
  </si>
  <si>
    <t>95-255</t>
  </si>
  <si>
    <t>95-369</t>
  </si>
  <si>
    <t>95-246-02</t>
  </si>
  <si>
    <t>95-261-02</t>
  </si>
  <si>
    <t>95-261-04</t>
  </si>
  <si>
    <t>95-261-01</t>
  </si>
  <si>
    <t>95-273</t>
  </si>
  <si>
    <t>95-270-12</t>
  </si>
  <si>
    <t>95-270-03</t>
  </si>
  <si>
    <t>95-243</t>
  </si>
  <si>
    <t>95-272-01</t>
  </si>
  <si>
    <t>95-272-02</t>
  </si>
  <si>
    <t>95-274</t>
  </si>
  <si>
    <t>95-411-3</t>
  </si>
  <si>
    <t>95-411-1</t>
  </si>
  <si>
    <t>95-411-2</t>
  </si>
  <si>
    <t>95-381-17</t>
  </si>
  <si>
    <t>95-381-18</t>
  </si>
  <si>
    <t>95-381-14</t>
  </si>
  <si>
    <t>95-350-01</t>
  </si>
  <si>
    <t>95-350-02</t>
  </si>
  <si>
    <t>95-316</t>
  </si>
  <si>
    <t>95-384</t>
  </si>
  <si>
    <t>95-89</t>
  </si>
  <si>
    <t>95-93</t>
  </si>
  <si>
    <t>95-110</t>
  </si>
  <si>
    <t>95-159-04</t>
  </si>
  <si>
    <t>95-167-01</t>
  </si>
  <si>
    <t>95-167-02</t>
  </si>
  <si>
    <t>95-397-02</t>
  </si>
  <si>
    <t>95-397-03</t>
  </si>
  <si>
    <t>95-397-04</t>
  </si>
  <si>
    <t>95-397-01</t>
  </si>
  <si>
    <t>95-178-02</t>
  </si>
  <si>
    <t>95-178-04</t>
  </si>
  <si>
    <t>95-195-05</t>
  </si>
  <si>
    <t>95-195-04</t>
  </si>
  <si>
    <t>95-195-02</t>
  </si>
  <si>
    <t>95-223-07</t>
  </si>
  <si>
    <t>95-223-01</t>
  </si>
  <si>
    <t>95-223-05</t>
  </si>
  <si>
    <t>95-223-03</t>
  </si>
  <si>
    <t>95-223-04</t>
  </si>
  <si>
    <t>95-223-08</t>
  </si>
  <si>
    <t>95-223-11</t>
  </si>
  <si>
    <t>95-223-02</t>
  </si>
  <si>
    <t>95-223-06</t>
  </si>
  <si>
    <t>95-226-02</t>
  </si>
  <si>
    <t>95-226-03</t>
  </si>
  <si>
    <t>95-226-01</t>
  </si>
  <si>
    <t>95-227-06</t>
  </si>
  <si>
    <t>95-289-06</t>
  </si>
  <si>
    <t>95-289-02</t>
  </si>
  <si>
    <t>95-344-01</t>
  </si>
  <si>
    <t>95-291</t>
  </si>
  <si>
    <t>95-270-06</t>
  </si>
  <si>
    <t>95-244</t>
  </si>
  <si>
    <t>2022-747</t>
  </si>
  <si>
    <t>2022-786</t>
  </si>
  <si>
    <t>2022-764</t>
  </si>
  <si>
    <t>2022-275</t>
  </si>
  <si>
    <t>2022-353</t>
  </si>
  <si>
    <t>2022-299</t>
  </si>
  <si>
    <t>2022-284</t>
  </si>
  <si>
    <t>2023-54</t>
  </si>
  <si>
    <t>2023-1766</t>
  </si>
  <si>
    <t>2023-132</t>
  </si>
  <si>
    <t>2023-52</t>
  </si>
  <si>
    <t>2023-83</t>
  </si>
  <si>
    <t>2023-1478</t>
  </si>
  <si>
    <t>2023-1826</t>
  </si>
  <si>
    <t>2023-79</t>
  </si>
  <si>
    <t>2023-359</t>
  </si>
  <si>
    <t>2023-1898</t>
  </si>
  <si>
    <t>2023-510</t>
  </si>
  <si>
    <t>2023-509</t>
  </si>
  <si>
    <t>2023-524</t>
  </si>
  <si>
    <t>2023-88</t>
  </si>
  <si>
    <t>2023-424</t>
  </si>
  <si>
    <t>2023-507</t>
  </si>
  <si>
    <t>2023-520</t>
  </si>
  <si>
    <t>2023-56</t>
  </si>
  <si>
    <t>2023-1761</t>
  </si>
  <si>
    <t>2023-147</t>
  </si>
  <si>
    <t>2023-428</t>
  </si>
  <si>
    <t>2023-701</t>
  </si>
  <si>
    <t>2023-700</t>
  </si>
  <si>
    <t>2023-1157</t>
  </si>
  <si>
    <t>2023-450</t>
  </si>
  <si>
    <t>2023-1428</t>
  </si>
  <si>
    <t>2023-640</t>
  </si>
  <si>
    <t>2023-637</t>
  </si>
  <si>
    <t>2023-638</t>
  </si>
  <si>
    <t>2023-143</t>
  </si>
  <si>
    <t>2023-901</t>
  </si>
  <si>
    <t>2023-58</t>
  </si>
  <si>
    <t>93-491</t>
  </si>
  <si>
    <t>93-01</t>
  </si>
  <si>
    <t>93-04</t>
  </si>
  <si>
    <t>93-05</t>
  </si>
  <si>
    <t>93-06</t>
  </si>
  <si>
    <t>93-07</t>
  </si>
  <si>
    <t>93-11</t>
  </si>
  <si>
    <t>93-13</t>
  </si>
  <si>
    <t>93-09</t>
  </si>
  <si>
    <t>93-16</t>
  </si>
  <si>
    <t>93-14</t>
  </si>
  <si>
    <t>93-15</t>
  </si>
  <si>
    <t>93-17</t>
  </si>
  <si>
    <t>93-18</t>
  </si>
  <si>
    <t>93-21</t>
  </si>
  <si>
    <t>93-22-02</t>
  </si>
  <si>
    <t>93-22-01</t>
  </si>
  <si>
    <t>93-24</t>
  </si>
  <si>
    <t>93-25</t>
  </si>
  <si>
    <t>93-28-02</t>
  </si>
  <si>
    <t>93-27</t>
  </si>
  <si>
    <t>93-26</t>
  </si>
  <si>
    <t>93-29-01</t>
  </si>
  <si>
    <t>93-29-03</t>
  </si>
  <si>
    <t>93-30-02</t>
  </si>
  <si>
    <t>93-33-01</t>
  </si>
  <si>
    <t>93-37-2</t>
  </si>
  <si>
    <t>93-38-01</t>
  </si>
  <si>
    <t>93-40-02</t>
  </si>
  <si>
    <t>93-42-01</t>
  </si>
  <si>
    <t>93-42-02</t>
  </si>
  <si>
    <t>93-43</t>
  </si>
  <si>
    <t>93-44-02</t>
  </si>
  <si>
    <t>93-44-01</t>
  </si>
  <si>
    <t>93-47-01</t>
  </si>
  <si>
    <t>93-47-02</t>
  </si>
  <si>
    <t>93-48-02</t>
  </si>
  <si>
    <t>93-49-02</t>
  </si>
  <si>
    <t>93-49-01</t>
  </si>
  <si>
    <t>93-50-01</t>
  </si>
  <si>
    <t>93-51-02</t>
  </si>
  <si>
    <t>93-52</t>
  </si>
  <si>
    <t>93-55-01</t>
  </si>
  <si>
    <t>93-57-01</t>
  </si>
  <si>
    <t>93-57-02</t>
  </si>
  <si>
    <t>93-59-02</t>
  </si>
  <si>
    <t>93-60</t>
  </si>
  <si>
    <t>93-61</t>
  </si>
  <si>
    <t>93-63</t>
  </si>
  <si>
    <t>93-64</t>
  </si>
  <si>
    <t>93-66-01</t>
  </si>
  <si>
    <t>93-66-02</t>
  </si>
  <si>
    <t>93-67</t>
  </si>
  <si>
    <t>93-69</t>
  </si>
  <si>
    <t>93-72</t>
  </si>
  <si>
    <t>93-75</t>
  </si>
  <si>
    <t>93-76</t>
  </si>
  <si>
    <t>93-77</t>
  </si>
  <si>
    <t>93-79</t>
  </si>
  <si>
    <t>93-80</t>
  </si>
  <si>
    <t>93-81</t>
  </si>
  <si>
    <t>93-84-01</t>
  </si>
  <si>
    <t>93-88</t>
  </si>
  <si>
    <t>93-89</t>
  </si>
  <si>
    <t>93-90</t>
  </si>
  <si>
    <t>93-95</t>
  </si>
  <si>
    <t>93-97</t>
  </si>
  <si>
    <t>93-98</t>
  </si>
  <si>
    <t>93-99</t>
  </si>
  <si>
    <t>93-101</t>
  </si>
  <si>
    <t>93-100</t>
  </si>
  <si>
    <t>93-102</t>
  </si>
  <si>
    <t>93-103</t>
  </si>
  <si>
    <t>93-104</t>
  </si>
  <si>
    <t>93-105</t>
  </si>
  <si>
    <t>93-106-02</t>
  </si>
  <si>
    <t>93-109</t>
  </si>
  <si>
    <t>93-108</t>
  </si>
  <si>
    <t>93-110-02</t>
  </si>
  <si>
    <t>93-111</t>
  </si>
  <si>
    <t>93-112</t>
  </si>
  <si>
    <t>93-113-01</t>
  </si>
  <si>
    <t>93-115</t>
  </si>
  <si>
    <t>93-116</t>
  </si>
  <si>
    <t>93-117</t>
  </si>
  <si>
    <t>93-118-01</t>
  </si>
  <si>
    <t>93-118-02</t>
  </si>
  <si>
    <t>93-119</t>
  </si>
  <si>
    <t>93-120-01</t>
  </si>
  <si>
    <t>93-121</t>
  </si>
  <si>
    <t>93-122</t>
  </si>
  <si>
    <t>93-124</t>
  </si>
  <si>
    <t>93-125-01</t>
  </si>
  <si>
    <t>93-126</t>
  </si>
  <si>
    <t>93-130-02</t>
  </si>
  <si>
    <t>93-132</t>
  </si>
  <si>
    <t>93-133-02</t>
  </si>
  <si>
    <t>93-135</t>
  </si>
  <si>
    <t>93-136-03</t>
  </si>
  <si>
    <t>93-137-03</t>
  </si>
  <si>
    <t>93-137-02</t>
  </si>
  <si>
    <t>93-137-01</t>
  </si>
  <si>
    <t>93-138</t>
  </si>
  <si>
    <t>93-139</t>
  </si>
  <si>
    <t>93-93-01</t>
  </si>
  <si>
    <t>93-93-02</t>
  </si>
  <si>
    <t>93-140</t>
  </si>
  <si>
    <t>93-141</t>
  </si>
  <si>
    <t>93-143</t>
  </si>
  <si>
    <t>93-144</t>
  </si>
  <si>
    <t>93-145</t>
  </si>
  <si>
    <t>93-153</t>
  </si>
  <si>
    <t>93-154</t>
  </si>
  <si>
    <t>93-156</t>
  </si>
  <si>
    <t>93-158</t>
  </si>
  <si>
    <t>93-205</t>
  </si>
  <si>
    <t>93-160</t>
  </si>
  <si>
    <t>93-163</t>
  </si>
  <si>
    <t>93-166</t>
  </si>
  <si>
    <t>93-164</t>
  </si>
  <si>
    <t>93-173</t>
  </si>
  <si>
    <t>93-188</t>
  </si>
  <si>
    <t>93-189</t>
  </si>
  <si>
    <t>93-191</t>
  </si>
  <si>
    <t>93-192</t>
  </si>
  <si>
    <t>93-194</t>
  </si>
  <si>
    <t>93-196</t>
  </si>
  <si>
    <t>93-197</t>
  </si>
  <si>
    <t>93-199</t>
  </si>
  <si>
    <t>93-200</t>
  </si>
  <si>
    <t>93-204</t>
  </si>
  <si>
    <t>93-207</t>
  </si>
  <si>
    <t>93-210</t>
  </si>
  <si>
    <t>93-211</t>
  </si>
  <si>
    <t>93-278</t>
  </si>
  <si>
    <t>93-218</t>
  </si>
  <si>
    <t>93-219</t>
  </si>
  <si>
    <t>93-221</t>
  </si>
  <si>
    <t>93-220</t>
  </si>
  <si>
    <t>93-224</t>
  </si>
  <si>
    <t>93-225</t>
  </si>
  <si>
    <t>93-226</t>
  </si>
  <si>
    <t>93-230</t>
  </si>
  <si>
    <t>93-285</t>
  </si>
  <si>
    <t>93-228</t>
  </si>
  <si>
    <t>93-229</t>
  </si>
  <si>
    <t>93-236</t>
  </si>
  <si>
    <t>93-234</t>
  </si>
  <si>
    <t>93-235</t>
  </si>
  <si>
    <t>93-237</t>
  </si>
  <si>
    <t>93-239</t>
  </si>
  <si>
    <t>93-238</t>
  </si>
  <si>
    <t>93-243</t>
  </si>
  <si>
    <t>93-241</t>
  </si>
  <si>
    <t>93-244</t>
  </si>
  <si>
    <t>93-242</t>
  </si>
  <si>
    <t>93-247</t>
  </si>
  <si>
    <t>93-245</t>
  </si>
  <si>
    <t>93-246</t>
  </si>
  <si>
    <t>93-248</t>
  </si>
  <si>
    <t>93-249</t>
  </si>
  <si>
    <t>93-250</t>
  </si>
  <si>
    <t>93-253</t>
  </si>
  <si>
    <t>93-255</t>
  </si>
  <si>
    <t>93-256</t>
  </si>
  <si>
    <t>93-257</t>
  </si>
  <si>
    <t>93-232</t>
  </si>
  <si>
    <t>93-258</t>
  </si>
  <si>
    <t>93-259</t>
  </si>
  <si>
    <t>93-260</t>
  </si>
  <si>
    <t>93-262</t>
  </si>
  <si>
    <t>93-264</t>
  </si>
  <si>
    <t>93-265-02</t>
  </si>
  <si>
    <t>93-265-01</t>
  </si>
  <si>
    <t>93-266</t>
  </si>
  <si>
    <t>93-269</t>
  </si>
  <si>
    <t>93-270</t>
  </si>
  <si>
    <t>93-272</t>
  </si>
  <si>
    <t>93-277</t>
  </si>
  <si>
    <t>93-282</t>
  </si>
  <si>
    <t>93-279</t>
  </si>
  <si>
    <t>93-280</t>
  </si>
  <si>
    <t>93-283</t>
  </si>
  <si>
    <t>93-284</t>
  </si>
  <si>
    <t>93-287</t>
  </si>
  <si>
    <t>93-289</t>
  </si>
  <si>
    <t>93-293</t>
  </si>
  <si>
    <t>93-290</t>
  </si>
  <si>
    <t>93-291</t>
  </si>
  <si>
    <t>93-292-01</t>
  </si>
  <si>
    <t>93-292-02</t>
  </si>
  <si>
    <t>93-294</t>
  </si>
  <si>
    <t>93-296</t>
  </si>
  <si>
    <t>93-295</t>
  </si>
  <si>
    <t>93-297</t>
  </si>
  <si>
    <t>93-299</t>
  </si>
  <si>
    <t>93-508</t>
  </si>
  <si>
    <t>93-324</t>
  </si>
  <si>
    <t>93-366</t>
  </si>
  <si>
    <t>93-369</t>
  </si>
  <si>
    <t>93-371</t>
  </si>
  <si>
    <t>93-388-01</t>
  </si>
  <si>
    <t>93-391</t>
  </si>
  <si>
    <t>93-399</t>
  </si>
  <si>
    <t>93-403</t>
  </si>
  <si>
    <t>93-417-02</t>
  </si>
  <si>
    <t>93-422</t>
  </si>
  <si>
    <t>93-421</t>
  </si>
  <si>
    <t>93-534</t>
  </si>
  <si>
    <t>93-524</t>
  </si>
  <si>
    <t>93-531</t>
  </si>
  <si>
    <t>93-361-02</t>
  </si>
  <si>
    <t>93-526</t>
  </si>
  <si>
    <t>93-521</t>
  </si>
  <si>
    <t>93-528</t>
  </si>
  <si>
    <t>93-517</t>
  </si>
  <si>
    <t>93-530</t>
  </si>
  <si>
    <t>93-523</t>
  </si>
  <si>
    <t>93-532</t>
  </si>
  <si>
    <t>93-519</t>
  </si>
  <si>
    <t>93-529</t>
  </si>
  <si>
    <t>96-477</t>
  </si>
  <si>
    <t>96-1188</t>
  </si>
  <si>
    <t>96-1221</t>
  </si>
  <si>
    <t>96-191</t>
  </si>
  <si>
    <t>96-284-20</t>
  </si>
  <si>
    <t>96-426-01</t>
  </si>
  <si>
    <t>96-640-01</t>
  </si>
  <si>
    <t>96-748</t>
  </si>
  <si>
    <t>96-858-01</t>
  </si>
  <si>
    <t>96-896-38</t>
  </si>
  <si>
    <t>96-403</t>
  </si>
  <si>
    <t>96-1215</t>
  </si>
  <si>
    <t>96-219-01</t>
  </si>
  <si>
    <t>96-297</t>
  </si>
  <si>
    <t>96-307-02</t>
  </si>
  <si>
    <t>96-417</t>
  </si>
  <si>
    <t>96-424-01</t>
  </si>
  <si>
    <t>96-643</t>
  </si>
  <si>
    <t>96-697-01</t>
  </si>
  <si>
    <t>96-753-01</t>
  </si>
  <si>
    <t>96-757-04</t>
  </si>
  <si>
    <t>96-914-01</t>
  </si>
  <si>
    <t>96-503-03</t>
  </si>
  <si>
    <t>96-512-01</t>
  </si>
  <si>
    <t>96-515-03</t>
  </si>
  <si>
    <t>96-474-02</t>
  </si>
  <si>
    <t>96-516</t>
  </si>
  <si>
    <t>96-518-01</t>
  </si>
  <si>
    <t>96-524</t>
  </si>
  <si>
    <t>96-999</t>
  </si>
  <si>
    <t>96-1216</t>
  </si>
  <si>
    <t>96-161</t>
  </si>
  <si>
    <t>96-195-02</t>
  </si>
  <si>
    <t>96-268-03</t>
  </si>
  <si>
    <t>96-285</t>
  </si>
  <si>
    <t>96-295-01</t>
  </si>
  <si>
    <t>96-310-02</t>
  </si>
  <si>
    <t>96-426-02</t>
  </si>
  <si>
    <t>96-586</t>
  </si>
  <si>
    <t>96-602</t>
  </si>
  <si>
    <t>96-747-01</t>
  </si>
  <si>
    <t>96-852-01</t>
  </si>
  <si>
    <t>96-866-02</t>
  </si>
  <si>
    <t>96-867</t>
  </si>
  <si>
    <t>96-908</t>
  </si>
  <si>
    <t>96-914-02</t>
  </si>
  <si>
    <t>96-855</t>
  </si>
  <si>
    <t>96-1177</t>
  </si>
  <si>
    <t>96-1213</t>
  </si>
  <si>
    <t>96-179-02</t>
  </si>
  <si>
    <t>96-195-01</t>
  </si>
  <si>
    <t>96-219-02</t>
  </si>
  <si>
    <t>96-223-02</t>
  </si>
  <si>
    <t>96-223-01</t>
  </si>
  <si>
    <t>96-263-03</t>
  </si>
  <si>
    <t>96-295-02</t>
  </si>
  <si>
    <t>96-307-01</t>
  </si>
  <si>
    <t>96-413</t>
  </si>
  <si>
    <t>96-697-02</t>
  </si>
  <si>
    <t>96-753-02</t>
  </si>
  <si>
    <t>96-852-02</t>
  </si>
  <si>
    <t>96-858-02</t>
  </si>
  <si>
    <t>96-880</t>
  </si>
  <si>
    <t>96-889</t>
  </si>
  <si>
    <t>96-918</t>
  </si>
  <si>
    <t>96-515-01</t>
  </si>
  <si>
    <t>96-567-01</t>
  </si>
  <si>
    <t>96-515-02</t>
  </si>
  <si>
    <t>96-518-02</t>
  </si>
  <si>
    <t>96-1214</t>
  </si>
  <si>
    <t>96-1217</t>
  </si>
  <si>
    <t>96-1220</t>
  </si>
  <si>
    <t>96-179-01</t>
  </si>
  <si>
    <t>96-294-05</t>
  </si>
  <si>
    <t>96-424-02</t>
  </si>
  <si>
    <t>96-640-02</t>
  </si>
  <si>
    <t>96-747-02</t>
  </si>
  <si>
    <t>96-753-03</t>
  </si>
  <si>
    <t>96-859</t>
  </si>
  <si>
    <t>96-914-03</t>
  </si>
  <si>
    <t>96-923</t>
  </si>
  <si>
    <t>96-65</t>
  </si>
  <si>
    <t>96-402</t>
  </si>
  <si>
    <t>96-355</t>
  </si>
  <si>
    <t>96-353</t>
  </si>
  <si>
    <t>96-392</t>
  </si>
  <si>
    <t>96-603-02</t>
  </si>
  <si>
    <t>96-616</t>
  </si>
  <si>
    <t>96-591</t>
  </si>
  <si>
    <t>96-618</t>
  </si>
  <si>
    <t>96-206-02</t>
  </si>
  <si>
    <t>96-209-01</t>
  </si>
  <si>
    <t>96-209-02</t>
  </si>
  <si>
    <t>96-330</t>
  </si>
  <si>
    <t>96-336</t>
  </si>
  <si>
    <t>96-925</t>
  </si>
  <si>
    <t>96-338</t>
  </si>
  <si>
    <t>96-922</t>
  </si>
  <si>
    <t>96-926</t>
  </si>
  <si>
    <t>96-208</t>
  </si>
  <si>
    <t>96-454</t>
  </si>
  <si>
    <t>96-206-03</t>
  </si>
  <si>
    <t>96-334</t>
  </si>
  <si>
    <t>96-337</t>
  </si>
  <si>
    <t>96-802</t>
  </si>
  <si>
    <t>96-754</t>
  </si>
  <si>
    <t>96-1</t>
  </si>
  <si>
    <t>96-372</t>
  </si>
  <si>
    <t>96-193-02</t>
  </si>
  <si>
    <t>96-193-01</t>
  </si>
  <si>
    <t>96-7</t>
  </si>
  <si>
    <t>96-5-01</t>
  </si>
  <si>
    <t>96-759</t>
  </si>
  <si>
    <t>96-1016</t>
  </si>
  <si>
    <t>96-917</t>
  </si>
  <si>
    <t>96-1004</t>
  </si>
  <si>
    <t>96-206-01</t>
  </si>
  <si>
    <t>96-187</t>
  </si>
  <si>
    <t>96-320</t>
  </si>
  <si>
    <t>96-881</t>
  </si>
  <si>
    <t>96-26</t>
  </si>
  <si>
    <t>96-49</t>
  </si>
  <si>
    <t>96-325</t>
  </si>
  <si>
    <t>96-374-01</t>
  </si>
  <si>
    <t>96-374-04</t>
  </si>
  <si>
    <t>96-374-06</t>
  </si>
  <si>
    <t>96-374-08</t>
  </si>
  <si>
    <t>96-374-03</t>
  </si>
  <si>
    <t>96-326-03</t>
  </si>
  <si>
    <t>96-326-04</t>
  </si>
  <si>
    <t>96-326-01</t>
  </si>
  <si>
    <t>96-374-02</t>
  </si>
  <si>
    <t>96-374-05</t>
  </si>
  <si>
    <t>96-374-07</t>
  </si>
  <si>
    <t>96-326-02</t>
  </si>
  <si>
    <t>96-391</t>
  </si>
  <si>
    <t>96-50</t>
  </si>
  <si>
    <t>96-331</t>
  </si>
  <si>
    <t>96-407</t>
  </si>
  <si>
    <t>96-866-01</t>
  </si>
  <si>
    <t>96-324</t>
  </si>
  <si>
    <t>96-408-02</t>
  </si>
  <si>
    <t>96-340</t>
  </si>
  <si>
    <t>96-204</t>
  </si>
  <si>
    <t>96-359</t>
  </si>
  <si>
    <t>96-67</t>
  </si>
  <si>
    <t>96-68</t>
  </si>
  <si>
    <t>96-395</t>
  </si>
  <si>
    <t>96-66</t>
  </si>
  <si>
    <t>96-96</t>
  </si>
  <si>
    <t>96-95</t>
  </si>
  <si>
    <t>96-416-02</t>
  </si>
  <si>
    <t>96-416-01</t>
  </si>
  <si>
    <t>96-97</t>
  </si>
  <si>
    <t>96-99</t>
  </si>
  <si>
    <t>96-100</t>
  </si>
  <si>
    <t>96-593</t>
  </si>
  <si>
    <t>96-104</t>
  </si>
  <si>
    <t>96-105</t>
  </si>
  <si>
    <t>96-107</t>
  </si>
  <si>
    <t>96-106</t>
  </si>
  <si>
    <t>96-1224</t>
  </si>
  <si>
    <t>96-329</t>
  </si>
  <si>
    <t>96-579-02</t>
  </si>
  <si>
    <t>96-110</t>
  </si>
  <si>
    <t>96-594</t>
  </si>
  <si>
    <t>96-883</t>
  </si>
  <si>
    <t>96-111</t>
  </si>
  <si>
    <t>96-121</t>
  </si>
  <si>
    <t>96-126</t>
  </si>
  <si>
    <t>96-125</t>
  </si>
  <si>
    <t>96-366</t>
  </si>
  <si>
    <t>96-347</t>
  </si>
  <si>
    <t>96-450</t>
  </si>
  <si>
    <t>96-134</t>
  </si>
  <si>
    <t>96-276</t>
  </si>
  <si>
    <t>96-321-02</t>
  </si>
  <si>
    <t>96-321-01</t>
  </si>
  <si>
    <t>96-321-03</t>
  </si>
  <si>
    <t>96-1218</t>
  </si>
  <si>
    <t>96-406</t>
  </si>
  <si>
    <t>96-408-01</t>
  </si>
  <si>
    <t>96-408-04</t>
  </si>
  <si>
    <t>96-408-03</t>
  </si>
  <si>
    <t>96-408-05</t>
  </si>
  <si>
    <t>96-595</t>
  </si>
  <si>
    <t>96-596</t>
  </si>
  <si>
    <t>96-1019</t>
  </si>
  <si>
    <t>96-451</t>
  </si>
  <si>
    <t>96-1023</t>
  </si>
  <si>
    <t>96-1024</t>
  </si>
  <si>
    <t>96-1026</t>
  </si>
  <si>
    <t>96-1027</t>
  </si>
  <si>
    <t>96-397</t>
  </si>
  <si>
    <t>96-1034</t>
  </si>
  <si>
    <t>96-421</t>
  </si>
  <si>
    <t>96-1036</t>
  </si>
  <si>
    <t>96-1037</t>
  </si>
  <si>
    <t>96-1038</t>
  </si>
  <si>
    <t>96-1040</t>
  </si>
  <si>
    <t>96-141</t>
  </si>
  <si>
    <t>96-1042</t>
  </si>
  <si>
    <t>96-1044</t>
  </si>
  <si>
    <t>96-1045</t>
  </si>
  <si>
    <t>96-373-12</t>
  </si>
  <si>
    <t>96-1047</t>
  </si>
  <si>
    <t>96-1048</t>
  </si>
  <si>
    <t>96-1049</t>
  </si>
  <si>
    <t>96-1050</t>
  </si>
  <si>
    <t>96-840</t>
  </si>
  <si>
    <t>96-1051</t>
  </si>
  <si>
    <t>96-1053</t>
  </si>
  <si>
    <t>96-322-03</t>
  </si>
  <si>
    <t>96-152</t>
  </si>
  <si>
    <t>96-284-23</t>
  </si>
  <si>
    <t>96-322-02</t>
  </si>
  <si>
    <t>96-807</t>
  </si>
  <si>
    <t>96-1055</t>
  </si>
  <si>
    <t>96-796</t>
  </si>
  <si>
    <t>96-1057</t>
  </si>
  <si>
    <t>96-1058</t>
  </si>
  <si>
    <t>96-231</t>
  </si>
  <si>
    <t>96-1059</t>
  </si>
  <si>
    <t>96-1060</t>
  </si>
  <si>
    <t>96-597</t>
  </si>
  <si>
    <t>96-1061</t>
  </si>
  <si>
    <t>96-1062</t>
  </si>
  <si>
    <t>96-1063</t>
  </si>
  <si>
    <t>96-1065</t>
  </si>
  <si>
    <t>96-1066</t>
  </si>
  <si>
    <t>96-1170</t>
  </si>
  <si>
    <t>96-1172</t>
  </si>
  <si>
    <t>96-1166</t>
  </si>
  <si>
    <t>96-1162</t>
  </si>
  <si>
    <t>96-1171</t>
  </si>
  <si>
    <t>96-1173</t>
  </si>
  <si>
    <t>96-1174</t>
  </si>
  <si>
    <t>96-842</t>
  </si>
  <si>
    <t>96-843</t>
  </si>
  <si>
    <t>96-1075</t>
  </si>
  <si>
    <t>96-457-01</t>
  </si>
  <si>
    <t>96-598</t>
  </si>
  <si>
    <t>96-1076</t>
  </si>
  <si>
    <t>96-1078</t>
  </si>
  <si>
    <t>96-1079</t>
  </si>
  <si>
    <t>96-1080</t>
  </si>
  <si>
    <t>96-1081</t>
  </si>
  <si>
    <t>96-458</t>
  </si>
  <si>
    <t>96-1085</t>
  </si>
  <si>
    <t>96-1086</t>
  </si>
  <si>
    <t>96-1087</t>
  </si>
  <si>
    <t>96-1091</t>
  </si>
  <si>
    <t>96-1093</t>
  </si>
  <si>
    <t>96-1092</t>
  </si>
  <si>
    <t>96-1094</t>
  </si>
  <si>
    <t>96-1095</t>
  </si>
  <si>
    <t>96-1097</t>
  </si>
  <si>
    <t>96-459</t>
  </si>
  <si>
    <t>96-1098</t>
  </si>
  <si>
    <t>96-461</t>
  </si>
  <si>
    <t>96-462-02</t>
  </si>
  <si>
    <t>96-462-01</t>
  </si>
  <si>
    <t>96-1106</t>
  </si>
  <si>
    <t>96-1107</t>
  </si>
  <si>
    <t>96-989</t>
  </si>
  <si>
    <t>96-795</t>
  </si>
  <si>
    <t>96-1108</t>
  </si>
  <si>
    <t>96-1109</t>
  </si>
  <si>
    <t>96-1159</t>
  </si>
  <si>
    <t>96-1160</t>
  </si>
  <si>
    <t>96-1157</t>
  </si>
  <si>
    <t>96-1156</t>
  </si>
  <si>
    <t>96-600</t>
  </si>
  <si>
    <t>96-1110</t>
  </si>
  <si>
    <t>96-1112</t>
  </si>
  <si>
    <t>96-717-06</t>
  </si>
  <si>
    <t>96-882</t>
  </si>
  <si>
    <t>96-200</t>
  </si>
  <si>
    <t>96-1117</t>
  </si>
  <si>
    <t>96-1120</t>
  </si>
  <si>
    <t>96-1121</t>
  </si>
  <si>
    <t>96-1122</t>
  </si>
  <si>
    <t>96-467</t>
  </si>
  <si>
    <t>96-806</t>
  </si>
  <si>
    <t>96-812</t>
  </si>
  <si>
    <t>96-1182</t>
  </si>
  <si>
    <t>96-699-04</t>
  </si>
  <si>
    <t>96-699-03</t>
  </si>
  <si>
    <t>96-473-02</t>
  </si>
  <si>
    <t>96-473-05</t>
  </si>
  <si>
    <t>96-473-04</t>
  </si>
  <si>
    <t>96-473-03</t>
  </si>
  <si>
    <t>96-473-09</t>
  </si>
  <si>
    <t>96-699-02</t>
  </si>
  <si>
    <t>96-699-01</t>
  </si>
  <si>
    <t>96-470-02</t>
  </si>
  <si>
    <t>96-1126</t>
  </si>
  <si>
    <t>96-1131</t>
  </si>
  <si>
    <t>96-1130</t>
  </si>
  <si>
    <t>96-469-04</t>
  </si>
  <si>
    <t>96-469-01</t>
  </si>
  <si>
    <t>96-469-02</t>
  </si>
  <si>
    <t>96-469-03</t>
  </si>
  <si>
    <t>96-1154</t>
  </si>
  <si>
    <t>96-1133</t>
  </si>
  <si>
    <t>96-800</t>
  </si>
  <si>
    <t>96-1135</t>
  </si>
  <si>
    <t>96-1134</t>
  </si>
  <si>
    <t>96-1136</t>
  </si>
  <si>
    <t>96-1141</t>
  </si>
  <si>
    <t>96-1142</t>
  </si>
  <si>
    <t>96-1144</t>
  </si>
  <si>
    <t>96-718</t>
  </si>
  <si>
    <t>96-1153</t>
  </si>
  <si>
    <t>96-1150</t>
  </si>
  <si>
    <t>96-1152</t>
  </si>
  <si>
    <t>96-1149</t>
  </si>
  <si>
    <t>96-1151</t>
  </si>
  <si>
    <t>96-844</t>
  </si>
  <si>
    <t>96-601</t>
  </si>
  <si>
    <t>96-845</t>
  </si>
  <si>
    <t>96-692-01</t>
  </si>
  <si>
    <t>96-692-02</t>
  </si>
  <si>
    <t>96-928</t>
  </si>
  <si>
    <t>96-850-01</t>
  </si>
  <si>
    <t>96-649-01</t>
  </si>
  <si>
    <t>96-821-03</t>
  </si>
  <si>
    <t>96-823-02</t>
  </si>
  <si>
    <t>96-823-01</t>
  </si>
  <si>
    <t>96-566-05</t>
  </si>
  <si>
    <t>96-815</t>
  </si>
  <si>
    <t>96-819</t>
  </si>
  <si>
    <t>96-850-02</t>
  </si>
  <si>
    <t>96-832</t>
  </si>
  <si>
    <t>96-833-02</t>
  </si>
  <si>
    <t>96-833-01</t>
  </si>
  <si>
    <t>96-824</t>
  </si>
  <si>
    <t>96-825</t>
  </si>
  <si>
    <t>96-291-02</t>
  </si>
  <si>
    <t>96-290</t>
  </si>
  <si>
    <t>96-292</t>
  </si>
  <si>
    <t>96-291-01</t>
  </si>
  <si>
    <t>96-834</t>
  </si>
  <si>
    <t>96-818</t>
  </si>
  <si>
    <t>96-547</t>
  </si>
  <si>
    <t>96-583</t>
  </si>
  <si>
    <t>96-801</t>
  </si>
  <si>
    <t>96-927</t>
  </si>
  <si>
    <t>96-537</t>
  </si>
  <si>
    <t>96-904-02</t>
  </si>
  <si>
    <t>96-904-04</t>
  </si>
  <si>
    <t>96-904-03</t>
  </si>
  <si>
    <t>96-904-06</t>
  </si>
  <si>
    <t>96-904-01</t>
  </si>
  <si>
    <t>96-904-05</t>
  </si>
  <si>
    <t>96-436-01</t>
  </si>
  <si>
    <t>96-436-03</t>
  </si>
  <si>
    <t>96-436-02</t>
  </si>
  <si>
    <t>96-894-02</t>
  </si>
  <si>
    <t>96-574</t>
  </si>
  <si>
    <t>96-968</t>
  </si>
  <si>
    <t>96-400</t>
  </si>
  <si>
    <t>96-886-04</t>
  </si>
  <si>
    <t>96-919-04</t>
  </si>
  <si>
    <t>96-1223</t>
  </si>
  <si>
    <t>96-894-01</t>
  </si>
  <si>
    <t>96-176</t>
  </si>
  <si>
    <t>96-543-03</t>
  </si>
  <si>
    <t>96-543-04</t>
  </si>
  <si>
    <t>96-552-04</t>
  </si>
  <si>
    <t>96-543-01</t>
  </si>
  <si>
    <t>96-543-02</t>
  </si>
  <si>
    <t>96-238</t>
  </si>
  <si>
    <t>96-515-05</t>
  </si>
  <si>
    <t>96-993</t>
  </si>
  <si>
    <t>96-1211</t>
  </si>
  <si>
    <t>96-226-02</t>
  </si>
  <si>
    <t>96-227</t>
  </si>
  <si>
    <t>96-244-02</t>
  </si>
  <si>
    <t>96-257-06</t>
  </si>
  <si>
    <t>96-263-01</t>
  </si>
  <si>
    <t>96-263-05</t>
  </si>
  <si>
    <t>96-263-06</t>
  </si>
  <si>
    <t>96-270</t>
  </si>
  <si>
    <t>96-286-01</t>
  </si>
  <si>
    <t>96-294-06</t>
  </si>
  <si>
    <t>96-294-10</t>
  </si>
  <si>
    <t>96-307-03</t>
  </si>
  <si>
    <t>96-415</t>
  </si>
  <si>
    <t>96-418-02</t>
  </si>
  <si>
    <t>96-418-04</t>
  </si>
  <si>
    <t>96-427</t>
  </si>
  <si>
    <t>96-567-02</t>
  </si>
  <si>
    <t>96-569</t>
  </si>
  <si>
    <t>96-584</t>
  </si>
  <si>
    <t>96-676</t>
  </si>
  <si>
    <t>96-753-11</t>
  </si>
  <si>
    <t>96-753-13</t>
  </si>
  <si>
    <t>96-896-17</t>
  </si>
  <si>
    <t>96-896-19</t>
  </si>
  <si>
    <t>96-896-23</t>
  </si>
  <si>
    <t>96-896-05</t>
  </si>
  <si>
    <t>96-896-09</t>
  </si>
  <si>
    <t>96-896-41</t>
  </si>
  <si>
    <t>96-896-47</t>
  </si>
  <si>
    <t>96-896-50</t>
  </si>
  <si>
    <t>96-896-52</t>
  </si>
  <si>
    <t>96-896-53</t>
  </si>
  <si>
    <t>96-896-56</t>
  </si>
  <si>
    <t>96-910-08</t>
  </si>
  <si>
    <t>96-913-01</t>
  </si>
  <si>
    <t>96-913-09</t>
  </si>
  <si>
    <t>96-970</t>
  </si>
  <si>
    <t>96-981</t>
  </si>
  <si>
    <t>96-396-01</t>
  </si>
  <si>
    <t>96-412-01</t>
  </si>
  <si>
    <t>96-896-64-2</t>
  </si>
  <si>
    <t>96-896-71-2</t>
  </si>
  <si>
    <t>96-896-66-2</t>
  </si>
  <si>
    <t>96-896-60-2</t>
  </si>
  <si>
    <t>96-896-72-2</t>
  </si>
  <si>
    <t>96-896-67-2</t>
  </si>
  <si>
    <t>96-896-62-2</t>
  </si>
  <si>
    <t>96-1176</t>
  </si>
  <si>
    <t>96-1189</t>
  </si>
  <si>
    <t>96-1191</t>
  </si>
  <si>
    <t>96-196-01</t>
  </si>
  <si>
    <t>96-263-04</t>
  </si>
  <si>
    <t>96-266-03</t>
  </si>
  <si>
    <t>96-293</t>
  </si>
  <si>
    <t>96-294-01</t>
  </si>
  <si>
    <t>96-294-02</t>
  </si>
  <si>
    <t>96-294-04</t>
  </si>
  <si>
    <t>96-294-08</t>
  </si>
  <si>
    <t>96-299-01</t>
  </si>
  <si>
    <t>96-348</t>
  </si>
  <si>
    <t>96-350</t>
  </si>
  <si>
    <t>96-409</t>
  </si>
  <si>
    <t>96-412-02</t>
  </si>
  <si>
    <t>96-412-03</t>
  </si>
  <si>
    <t>96-420-01</t>
  </si>
  <si>
    <t>96-422</t>
  </si>
  <si>
    <t>96-581</t>
  </si>
  <si>
    <t>96-606</t>
  </si>
  <si>
    <t>96-651-02</t>
  </si>
  <si>
    <t>96-793</t>
  </si>
  <si>
    <t>96-810</t>
  </si>
  <si>
    <t>96-896-12</t>
  </si>
  <si>
    <t>96-896-13</t>
  </si>
  <si>
    <t>96-896-20</t>
  </si>
  <si>
    <t>96-896-21</t>
  </si>
  <si>
    <t>96-896-22</t>
  </si>
  <si>
    <t>96-896-34</t>
  </si>
  <si>
    <t>96-896-39</t>
  </si>
  <si>
    <t>96-896-40</t>
  </si>
  <si>
    <t>96-896-43</t>
  </si>
  <si>
    <t>96-896-58</t>
  </si>
  <si>
    <t>96-903-02</t>
  </si>
  <si>
    <t>96-910-01</t>
  </si>
  <si>
    <t>96-910-06</t>
  </si>
  <si>
    <t>96-910-10</t>
  </si>
  <si>
    <t>96-912-01</t>
  </si>
  <si>
    <t>96-913-06</t>
  </si>
  <si>
    <t>96-913-07</t>
  </si>
  <si>
    <t>96-913-02</t>
  </si>
  <si>
    <t>96-977</t>
  </si>
  <si>
    <t>96-431-01</t>
  </si>
  <si>
    <t>96-494</t>
  </si>
  <si>
    <t>96-543-10</t>
  </si>
  <si>
    <t>96-560-04</t>
  </si>
  <si>
    <t>96-560-03</t>
  </si>
  <si>
    <t>96-560-02</t>
  </si>
  <si>
    <t>96-896-61-2</t>
  </si>
  <si>
    <t>96-896-73-2</t>
  </si>
  <si>
    <t>96-896-79-2</t>
  </si>
  <si>
    <t>96-896-68-2</t>
  </si>
  <si>
    <t>96-986</t>
  </si>
  <si>
    <t>96-482-02</t>
  </si>
  <si>
    <t>96-492</t>
  </si>
  <si>
    <t>96-514</t>
  </si>
  <si>
    <t>96-515-06</t>
  </si>
  <si>
    <t>96-560-01</t>
  </si>
  <si>
    <t>96-651-01</t>
  </si>
  <si>
    <t>96-1179</t>
  </si>
  <si>
    <t>96-186-02</t>
  </si>
  <si>
    <t>96-218</t>
  </si>
  <si>
    <t>96-224</t>
  </si>
  <si>
    <t>96-249</t>
  </si>
  <si>
    <t>96-250</t>
  </si>
  <si>
    <t>96-262-02</t>
  </si>
  <si>
    <t>96-263-02</t>
  </si>
  <si>
    <t>96-268-01</t>
  </si>
  <si>
    <t>96-268-02</t>
  </si>
  <si>
    <t>96-280</t>
  </si>
  <si>
    <t>96-284-02</t>
  </si>
  <si>
    <t>96-294-03</t>
  </si>
  <si>
    <t>96-418-01</t>
  </si>
  <si>
    <t>96-420-02</t>
  </si>
  <si>
    <t>96-573</t>
  </si>
  <si>
    <t>96-577</t>
  </si>
  <si>
    <t>96-578</t>
  </si>
  <si>
    <t>96-585</t>
  </si>
  <si>
    <t>96-589</t>
  </si>
  <si>
    <t>96-642</t>
  </si>
  <si>
    <t>96-653</t>
  </si>
  <si>
    <t>96-836</t>
  </si>
  <si>
    <t>96-860-02</t>
  </si>
  <si>
    <t>96-877</t>
  </si>
  <si>
    <t>96-879</t>
  </si>
  <si>
    <t>96-896-01</t>
  </si>
  <si>
    <t>96-896-15</t>
  </si>
  <si>
    <t>96-896-16</t>
  </si>
  <si>
    <t>96-896-03</t>
  </si>
  <si>
    <t>96-896-04</t>
  </si>
  <si>
    <t>96-896-07</t>
  </si>
  <si>
    <t>96-896-29</t>
  </si>
  <si>
    <t>96-896-35</t>
  </si>
  <si>
    <t>96-896-51</t>
  </si>
  <si>
    <t>96-899</t>
  </si>
  <si>
    <t>96-903-03</t>
  </si>
  <si>
    <t>96-909</t>
  </si>
  <si>
    <t>96-910-04</t>
  </si>
  <si>
    <t>96-910-12</t>
  </si>
  <si>
    <t>96-913-05</t>
  </si>
  <si>
    <t>96-947</t>
  </si>
  <si>
    <t>96-979</t>
  </si>
  <si>
    <t>96-896-31</t>
  </si>
  <si>
    <t>96-414-02</t>
  </si>
  <si>
    <t>96-896-74-2</t>
  </si>
  <si>
    <t>96-896-76-2</t>
  </si>
  <si>
    <t>96-896-65-2</t>
  </si>
  <si>
    <t>96-896-77-2</t>
  </si>
  <si>
    <t>96-1212</t>
  </si>
  <si>
    <t>96-1219</t>
  </si>
  <si>
    <t>96-226-01</t>
  </si>
  <si>
    <t>96-284-21</t>
  </si>
  <si>
    <t>96-294-07</t>
  </si>
  <si>
    <t>96-308-05</t>
  </si>
  <si>
    <t>96-317-01</t>
  </si>
  <si>
    <t>96-414-01</t>
  </si>
  <si>
    <t>96-567-03</t>
  </si>
  <si>
    <t>96-5676-04</t>
  </si>
  <si>
    <t>96-590</t>
  </si>
  <si>
    <t>96-607</t>
  </si>
  <si>
    <t>96-753-09</t>
  </si>
  <si>
    <t>96-753-15</t>
  </si>
  <si>
    <t>96-838</t>
  </si>
  <si>
    <t>96-848</t>
  </si>
  <si>
    <t>96-890</t>
  </si>
  <si>
    <t>96-896-10</t>
  </si>
  <si>
    <t>96-896-14</t>
  </si>
  <si>
    <t>96-896-18</t>
  </si>
  <si>
    <t>96-896-02</t>
  </si>
  <si>
    <t>96-896-24</t>
  </si>
  <si>
    <t>96-896-26</t>
  </si>
  <si>
    <t>96-896-06</t>
  </si>
  <si>
    <t>96-896-08</t>
  </si>
  <si>
    <t>96-896-32</t>
  </si>
  <si>
    <t>96-896-33</t>
  </si>
  <si>
    <t>96-896-46</t>
  </si>
  <si>
    <t>96-903-01</t>
  </si>
  <si>
    <t>96-910-05</t>
  </si>
  <si>
    <t>96-910-11</t>
  </si>
  <si>
    <t>96-912-02</t>
  </si>
  <si>
    <t>96-913-04</t>
  </si>
  <si>
    <t>96-919-02</t>
  </si>
  <si>
    <t>96-920</t>
  </si>
  <si>
    <t>96-932</t>
  </si>
  <si>
    <t>96-515-04</t>
  </si>
  <si>
    <t>96-552-02</t>
  </si>
  <si>
    <t>96-878-02</t>
  </si>
  <si>
    <t>96-431-03</t>
  </si>
  <si>
    <t>96-482-01</t>
  </si>
  <si>
    <t>96-483</t>
  </si>
  <si>
    <t>96-517</t>
  </si>
  <si>
    <t>96-557-01</t>
  </si>
  <si>
    <t>96-559</t>
  </si>
  <si>
    <t>96-567-04</t>
  </si>
  <si>
    <t>96-1178</t>
  </si>
  <si>
    <t>96-1190</t>
  </si>
  <si>
    <t>96-170</t>
  </si>
  <si>
    <t>96-182</t>
  </si>
  <si>
    <t>96-199-01</t>
  </si>
  <si>
    <t>96-199-02</t>
  </si>
  <si>
    <t>96-199-03</t>
  </si>
  <si>
    <t>96-232</t>
  </si>
  <si>
    <t>96-263-07</t>
  </si>
  <si>
    <t>96-263-08</t>
  </si>
  <si>
    <t>96-266-04</t>
  </si>
  <si>
    <t>96-271</t>
  </si>
  <si>
    <t>96-284-22</t>
  </si>
  <si>
    <t>96-287</t>
  </si>
  <si>
    <t>96-294-09</t>
  </si>
  <si>
    <t>96-308-03</t>
  </si>
  <si>
    <t>96-313</t>
  </si>
  <si>
    <t>96-314</t>
  </si>
  <si>
    <t>96-349</t>
  </si>
  <si>
    <t>96-418-03</t>
  </si>
  <si>
    <t>96-753-10</t>
  </si>
  <si>
    <t>96-753-12</t>
  </si>
  <si>
    <t>96-753-14</t>
  </si>
  <si>
    <t>96-860-01</t>
  </si>
  <si>
    <t>96-878</t>
  </si>
  <si>
    <t>96-896-11</t>
  </si>
  <si>
    <t>96-896-25</t>
  </si>
  <si>
    <t>96-896-27</t>
  </si>
  <si>
    <t>96-896-28</t>
  </si>
  <si>
    <t>96-896-30</t>
  </si>
  <si>
    <t>96-896-36</t>
  </si>
  <si>
    <t>96-896-37</t>
  </si>
  <si>
    <t>96-896-44</t>
  </si>
  <si>
    <t>96-896-45</t>
  </si>
  <si>
    <t>96-896-48</t>
  </si>
  <si>
    <t>96-896-54</t>
  </si>
  <si>
    <t>96-896-57</t>
  </si>
  <si>
    <t>96-896-59</t>
  </si>
  <si>
    <t>96-910-02</t>
  </si>
  <si>
    <t>96-910-03</t>
  </si>
  <si>
    <t>96-910-07</t>
  </si>
  <si>
    <t>96-910-09</t>
  </si>
  <si>
    <t>96-912-03</t>
  </si>
  <si>
    <t>96-911-02</t>
  </si>
  <si>
    <t>96-913-03</t>
  </si>
  <si>
    <t>96-913-08</t>
  </si>
  <si>
    <t>96-411</t>
  </si>
  <si>
    <t>96-414-03</t>
  </si>
  <si>
    <t>96-896-78-2</t>
  </si>
  <si>
    <t>96-896-63-2</t>
  </si>
  <si>
    <t>96-896-69-2</t>
  </si>
  <si>
    <t>96-896-75-2</t>
  </si>
  <si>
    <t>96-896-70-2</t>
  </si>
  <si>
    <t>96-248-02</t>
  </si>
  <si>
    <t>96-248-04</t>
  </si>
  <si>
    <t>96-248-01</t>
  </si>
  <si>
    <t>96-248-03</t>
  </si>
  <si>
    <t>96-978</t>
  </si>
  <si>
    <t>96-929</t>
  </si>
  <si>
    <t>96-319</t>
  </si>
  <si>
    <t>96-375-16</t>
  </si>
  <si>
    <t>96-375-18</t>
  </si>
  <si>
    <t>96-375-42</t>
  </si>
  <si>
    <t>96-375-44</t>
  </si>
  <si>
    <t>96-375-45</t>
  </si>
  <si>
    <t>96-375-55</t>
  </si>
  <si>
    <t>96-375-158</t>
  </si>
  <si>
    <t>96-375-163</t>
  </si>
  <si>
    <t>96-375-102</t>
  </si>
  <si>
    <t>96-375-103</t>
  </si>
  <si>
    <t>96-375-108</t>
  </si>
  <si>
    <t>96-375-58</t>
  </si>
  <si>
    <t>96-375-63</t>
  </si>
  <si>
    <t>96-375-91</t>
  </si>
  <si>
    <t>96-375-95</t>
  </si>
  <si>
    <t>96-375-43</t>
  </si>
  <si>
    <t>96-375-51</t>
  </si>
  <si>
    <t>96-375-56</t>
  </si>
  <si>
    <t>96-375-98</t>
  </si>
  <si>
    <t>96-375-104</t>
  </si>
  <si>
    <t>96-375-105</t>
  </si>
  <si>
    <t>96-375-60</t>
  </si>
  <si>
    <t>96-375-64</t>
  </si>
  <si>
    <t>96-375-159</t>
  </si>
  <si>
    <t>96-375-173</t>
  </si>
  <si>
    <t>96-375-76</t>
  </si>
  <si>
    <t>96-375-26</t>
  </si>
  <si>
    <t>96-375-37</t>
  </si>
  <si>
    <t>96-375-40</t>
  </si>
  <si>
    <t>96-375-46</t>
  </si>
  <si>
    <t>96-375-04</t>
  </si>
  <si>
    <t>96-375-05</t>
  </si>
  <si>
    <t>96-375-164</t>
  </si>
  <si>
    <t>96-375-168</t>
  </si>
  <si>
    <t>96-375-170</t>
  </si>
  <si>
    <t>96-375-171</t>
  </si>
  <si>
    <t>96-375-175</t>
  </si>
  <si>
    <t>96-375-99</t>
  </si>
  <si>
    <t>96-375-101</t>
  </si>
  <si>
    <t>96-375-23</t>
  </si>
  <si>
    <t>96-375-41</t>
  </si>
  <si>
    <t>96-375-49</t>
  </si>
  <si>
    <t>96-375-52</t>
  </si>
  <si>
    <t>96-375-54</t>
  </si>
  <si>
    <t>96-375-21</t>
  </si>
  <si>
    <t>96-375-24</t>
  </si>
  <si>
    <t>96-375-96</t>
  </si>
  <si>
    <t>96-375-97</t>
  </si>
  <si>
    <t>96-375-160</t>
  </si>
  <si>
    <t>96-375-161</t>
  </si>
  <si>
    <t>96-375-166</t>
  </si>
  <si>
    <t>96-375-169</t>
  </si>
  <si>
    <t>96-375-172</t>
  </si>
  <si>
    <t>96-375-93</t>
  </si>
  <si>
    <t>96-375-94</t>
  </si>
  <si>
    <t>96-375-107</t>
  </si>
  <si>
    <t>96-375-61</t>
  </si>
  <si>
    <t>96-375-73</t>
  </si>
  <si>
    <t>96-375-02</t>
  </si>
  <si>
    <t>96-375-03</t>
  </si>
  <si>
    <t>96-375-06</t>
  </si>
  <si>
    <t>96-375-39</t>
  </si>
  <si>
    <t>96-375-100</t>
  </si>
  <si>
    <t>96-375-106</t>
  </si>
  <si>
    <t>96-375-57</t>
  </si>
  <si>
    <t>96-375-59</t>
  </si>
  <si>
    <t>96-375-62</t>
  </si>
  <si>
    <t>96-375-65</t>
  </si>
  <si>
    <t>96-375-89</t>
  </si>
  <si>
    <t>96-375-90</t>
  </si>
  <si>
    <t>96-375-92</t>
  </si>
  <si>
    <t>96-375-162</t>
  </si>
  <si>
    <t>96-375-165</t>
  </si>
  <si>
    <t>96-375-174</t>
  </si>
  <si>
    <t>96-352-02</t>
  </si>
  <si>
    <t>96-352-01</t>
  </si>
  <si>
    <t>96-284-08</t>
  </si>
  <si>
    <t>96-388</t>
  </si>
  <si>
    <t>96-387</t>
  </si>
  <si>
    <t>96-930-03</t>
  </si>
  <si>
    <t>96-262-01</t>
  </si>
  <si>
    <t>96-264</t>
  </si>
  <si>
    <t>96-603-03</t>
  </si>
  <si>
    <t>96-853</t>
  </si>
  <si>
    <t>96-351</t>
  </si>
  <si>
    <t>96-916</t>
  </si>
  <si>
    <t>96-915</t>
  </si>
  <si>
    <t>96-976</t>
  </si>
  <si>
    <t>96-343</t>
  </si>
  <si>
    <t>96-619-05</t>
  </si>
  <si>
    <t>96-619-02</t>
  </si>
  <si>
    <t>96-246-10</t>
  </si>
  <si>
    <t>96-345</t>
  </si>
  <si>
    <t>96-863</t>
  </si>
  <si>
    <t>96-987</t>
  </si>
  <si>
    <t>96-180</t>
  </si>
  <si>
    <t>96-357-02</t>
  </si>
  <si>
    <t>96-233-01</t>
  </si>
  <si>
    <t>96-246-04</t>
  </si>
  <si>
    <t>96-246-09</t>
  </si>
  <si>
    <t>96-357-01</t>
  </si>
  <si>
    <t>96-921</t>
  </si>
  <si>
    <t>96-396-02</t>
  </si>
  <si>
    <t>96-398</t>
  </si>
  <si>
    <t>96-399</t>
  </si>
  <si>
    <t>96-246-03</t>
  </si>
  <si>
    <t>96-941</t>
  </si>
  <si>
    <t>96-212</t>
  </si>
  <si>
    <t>96-233-02</t>
  </si>
  <si>
    <t>96-346</t>
  </si>
  <si>
    <t>96-394</t>
  </si>
  <si>
    <t>96-847</t>
  </si>
  <si>
    <t>96-905-01</t>
  </si>
  <si>
    <t>96-905-03</t>
  </si>
  <si>
    <t>96-192</t>
  </si>
  <si>
    <t>96-2</t>
  </si>
  <si>
    <t>96-3</t>
  </si>
  <si>
    <t>96-4</t>
  </si>
  <si>
    <t>96-5-02</t>
  </si>
  <si>
    <t>96-246-07</t>
  </si>
  <si>
    <t>96-246-01</t>
  </si>
  <si>
    <t>96-246-02</t>
  </si>
  <si>
    <t>96-246-05</t>
  </si>
  <si>
    <t>96-246-06</t>
  </si>
  <si>
    <t>96-246-08</t>
  </si>
  <si>
    <t>96-23</t>
  </si>
  <si>
    <t>96-434-02</t>
  </si>
  <si>
    <t>96-434-01</t>
  </si>
  <si>
    <t>96-656</t>
  </si>
  <si>
    <t>96-279</t>
  </si>
  <si>
    <t>96-186-01</t>
  </si>
  <si>
    <t>96-873</t>
  </si>
  <si>
    <t>96-911-01</t>
  </si>
  <si>
    <t>96-892</t>
  </si>
  <si>
    <t>96-341</t>
  </si>
  <si>
    <t>96-342</t>
  </si>
  <si>
    <t>96-988</t>
  </si>
  <si>
    <t>96-228-01</t>
  </si>
  <si>
    <t>96-228-02</t>
  </si>
  <si>
    <t>96-902-02</t>
  </si>
  <si>
    <t>96-902-03</t>
  </si>
  <si>
    <t>96-902-01</t>
  </si>
  <si>
    <t>96-419-03</t>
  </si>
  <si>
    <t>96-440</t>
  </si>
  <si>
    <t>96-439-01</t>
  </si>
  <si>
    <t>96-419-01</t>
  </si>
  <si>
    <t>96-441</t>
  </si>
  <si>
    <t>96-443-02</t>
  </si>
  <si>
    <t>96-444</t>
  </si>
  <si>
    <t>96-442-02</t>
  </si>
  <si>
    <t>96-443-01</t>
  </si>
  <si>
    <t>96-28</t>
  </si>
  <si>
    <t>96-655</t>
  </si>
  <si>
    <t>96-31</t>
  </si>
  <si>
    <t>96-33</t>
  </si>
  <si>
    <t>96-32</t>
  </si>
  <si>
    <t>96-39</t>
  </si>
  <si>
    <t>96-447</t>
  </si>
  <si>
    <t>96-225</t>
  </si>
  <si>
    <t>96-570</t>
  </si>
  <si>
    <t>96-360</t>
  </si>
  <si>
    <t>96-274-01</t>
  </si>
  <si>
    <t>96-274-02</t>
  </si>
  <si>
    <t>96-323</t>
  </si>
  <si>
    <t>96-428</t>
  </si>
  <si>
    <t>96-401</t>
  </si>
  <si>
    <t>96-333</t>
  </si>
  <si>
    <t>96-332</t>
  </si>
  <si>
    <t>96-51</t>
  </si>
  <si>
    <t>96-61</t>
  </si>
  <si>
    <t>96-365</t>
  </si>
  <si>
    <t>96-52</t>
  </si>
  <si>
    <t>96-53</t>
  </si>
  <si>
    <t>96-59</t>
  </si>
  <si>
    <t>96-449</t>
  </si>
  <si>
    <t>96-98</t>
  </si>
  <si>
    <t>96-70</t>
  </si>
  <si>
    <t>96-71</t>
  </si>
  <si>
    <t>96-83</t>
  </si>
  <si>
    <t>96-82</t>
  </si>
  <si>
    <t>96-72</t>
  </si>
  <si>
    <t>96-73</t>
  </si>
  <si>
    <t>96-79</t>
  </si>
  <si>
    <t>96-90</t>
  </si>
  <si>
    <t>96-89</t>
  </si>
  <si>
    <t>96-102</t>
  </si>
  <si>
    <t>96-430</t>
  </si>
  <si>
    <t>96-327</t>
  </si>
  <si>
    <t>96-367</t>
  </si>
  <si>
    <t>96-368</t>
  </si>
  <si>
    <t>96-369</t>
  </si>
  <si>
    <t>96-140</t>
  </si>
  <si>
    <t>96-175</t>
  </si>
  <si>
    <t>96-339</t>
  </si>
  <si>
    <t>96-435</t>
  </si>
  <si>
    <t>96-275</t>
  </si>
  <si>
    <t>96-114</t>
  </si>
  <si>
    <t>96-113</t>
  </si>
  <si>
    <t>96-115</t>
  </si>
  <si>
    <t>96-122</t>
  </si>
  <si>
    <t>96-116</t>
  </si>
  <si>
    <t>96-120</t>
  </si>
  <si>
    <t>96-123</t>
  </si>
  <si>
    <t>96-507</t>
  </si>
  <si>
    <t>96-135</t>
  </si>
  <si>
    <t>96-363</t>
  </si>
  <si>
    <t>96-481-02</t>
  </si>
  <si>
    <t>96-453-03</t>
  </si>
  <si>
    <t>96-373-01</t>
  </si>
  <si>
    <t>96-373-02</t>
  </si>
  <si>
    <t>96-373-03</t>
  </si>
  <si>
    <t>96-373-11</t>
  </si>
  <si>
    <t>96-373-06</t>
  </si>
  <si>
    <t>96-373-08</t>
  </si>
  <si>
    <t>96-373-07</t>
  </si>
  <si>
    <t>96-373-09</t>
  </si>
  <si>
    <t>96-373-04</t>
  </si>
  <si>
    <t>96-373-05</t>
  </si>
  <si>
    <t>96-373-10</t>
  </si>
  <si>
    <t>96-362</t>
  </si>
  <si>
    <t>96-491</t>
  </si>
  <si>
    <t>96-322-01</t>
  </si>
  <si>
    <t>96-489</t>
  </si>
  <si>
    <t>96-486</t>
  </si>
  <si>
    <t>96-149</t>
  </si>
  <si>
    <t>96-160</t>
  </si>
  <si>
    <t>96-1073</t>
  </si>
  <si>
    <t>96-1168</t>
  </si>
  <si>
    <t>96-1164</t>
  </si>
  <si>
    <t>96-1169</t>
  </si>
  <si>
    <t>96-1181</t>
  </si>
  <si>
    <t>96-1175</t>
  </si>
  <si>
    <t>96-1180</t>
  </si>
  <si>
    <t>96-1163</t>
  </si>
  <si>
    <t>96-1161</t>
  </si>
  <si>
    <t>96-1165</t>
  </si>
  <si>
    <t>96-1167</t>
  </si>
  <si>
    <t>96-151</t>
  </si>
  <si>
    <t>96-429</t>
  </si>
  <si>
    <t>96-809</t>
  </si>
  <si>
    <t>96-460</t>
  </si>
  <si>
    <t>96-994</t>
  </si>
  <si>
    <t>96-733-04</t>
  </si>
  <si>
    <t>96-884</t>
  </si>
  <si>
    <t>96-488</t>
  </si>
  <si>
    <t>96-466</t>
  </si>
  <si>
    <t>96-1183</t>
  </si>
  <si>
    <t>96-1184</t>
  </si>
  <si>
    <t>96-472-03</t>
  </si>
  <si>
    <t>96-472-07</t>
  </si>
  <si>
    <t>96-472-13</t>
  </si>
  <si>
    <t>96-472-06</t>
  </si>
  <si>
    <t>96-472-09</t>
  </si>
  <si>
    <t>96-472-01</t>
  </si>
  <si>
    <t>96-472-08</t>
  </si>
  <si>
    <t>96-472-15</t>
  </si>
  <si>
    <t>96-472-04</t>
  </si>
  <si>
    <t>96-472-11</t>
  </si>
  <si>
    <t>96-472-12</t>
  </si>
  <si>
    <t>96-472-10</t>
  </si>
  <si>
    <t>96-472-05</t>
  </si>
  <si>
    <t>96-472-14</t>
  </si>
  <si>
    <t>96-472-02</t>
  </si>
  <si>
    <t>96-1185</t>
  </si>
  <si>
    <t>96-1186</t>
  </si>
  <si>
    <t>96-940</t>
  </si>
  <si>
    <t>96-942</t>
  </si>
  <si>
    <t>96-939</t>
  </si>
  <si>
    <t>96-943</t>
  </si>
  <si>
    <t>96-588-01</t>
  </si>
  <si>
    <t>96-588-04</t>
  </si>
  <si>
    <t>96-588-03</t>
  </si>
  <si>
    <t>96-588-02</t>
  </si>
  <si>
    <t>96-746</t>
  </si>
  <si>
    <t>96-710-01</t>
  </si>
  <si>
    <t>96-710-04</t>
  </si>
  <si>
    <t>96-710-05</t>
  </si>
  <si>
    <t>96-710-03</t>
  </si>
  <si>
    <t>96-710-02</t>
  </si>
  <si>
    <t>96-710-06</t>
  </si>
  <si>
    <t>96-732-05</t>
  </si>
  <si>
    <t>96-732-02</t>
  </si>
  <si>
    <t>96-732-03</t>
  </si>
  <si>
    <t>96-732-04</t>
  </si>
  <si>
    <t>96-731-02</t>
  </si>
  <si>
    <t>96-733-09</t>
  </si>
  <si>
    <t>96-733-02</t>
  </si>
  <si>
    <t>96-733-08</t>
  </si>
  <si>
    <t>96-733-10</t>
  </si>
  <si>
    <t>96-733-03</t>
  </si>
  <si>
    <t>96-938</t>
  </si>
  <si>
    <t>96-698</t>
  </si>
  <si>
    <t>96-937</t>
  </si>
  <si>
    <t>96-716</t>
  </si>
  <si>
    <t>96-720-02</t>
  </si>
  <si>
    <t>96-719-10</t>
  </si>
  <si>
    <t>96-719-12</t>
  </si>
  <si>
    <t>96-720-03</t>
  </si>
  <si>
    <t>96-719-05</t>
  </si>
  <si>
    <t>96-720-11</t>
  </si>
  <si>
    <t>96-720-18</t>
  </si>
  <si>
    <t>96-720-09</t>
  </si>
  <si>
    <t>96-720-07</t>
  </si>
  <si>
    <t>96-720-13</t>
  </si>
  <si>
    <t>96-720-14</t>
  </si>
  <si>
    <t>96-719-13</t>
  </si>
  <si>
    <t>96-720-10</t>
  </si>
  <si>
    <t>96-720-12</t>
  </si>
  <si>
    <t>96-720-17</t>
  </si>
  <si>
    <t>96-719-09</t>
  </si>
  <si>
    <t>96-719-11</t>
  </si>
  <si>
    <t>96-720-16</t>
  </si>
  <si>
    <t>96-719-14</t>
  </si>
  <si>
    <t>96-720-04</t>
  </si>
  <si>
    <t>96-720-05</t>
  </si>
  <si>
    <t>96-720-06</t>
  </si>
  <si>
    <t>96-720-15</t>
  </si>
  <si>
    <t>96-720-08</t>
  </si>
  <si>
    <t>96-726-02</t>
  </si>
  <si>
    <t>96-721</t>
  </si>
  <si>
    <t>96-726-03</t>
  </si>
  <si>
    <t>96-726-01</t>
  </si>
  <si>
    <t>96-686</t>
  </si>
  <si>
    <t>96-720-01</t>
  </si>
  <si>
    <t>96-649-03</t>
  </si>
  <si>
    <t>96-649-02</t>
  </si>
  <si>
    <t>96-649-04</t>
  </si>
  <si>
    <t>96-959</t>
  </si>
  <si>
    <t>96-821-01</t>
  </si>
  <si>
    <t>96-958</t>
  </si>
  <si>
    <t>96-566-24</t>
  </si>
  <si>
    <t>96-566-06</t>
  </si>
  <si>
    <t>96-566-33</t>
  </si>
  <si>
    <t>96-794</t>
  </si>
  <si>
    <t>96-296</t>
  </si>
  <si>
    <t>96-814</t>
  </si>
  <si>
    <t>96-288-01</t>
  </si>
  <si>
    <t>96-288-03</t>
  </si>
  <si>
    <t>96-291-03</t>
  </si>
  <si>
    <t>96-291-04</t>
  </si>
  <si>
    <t>96-288-02</t>
  </si>
  <si>
    <t>96-827</t>
  </si>
  <si>
    <t>96-829</t>
  </si>
  <si>
    <t>96-289-01</t>
  </si>
  <si>
    <t>96-289-02</t>
  </si>
  <si>
    <t>96-898</t>
  </si>
  <si>
    <t>96-950</t>
  </si>
  <si>
    <t>96-871</t>
  </si>
  <si>
    <t>96-933</t>
  </si>
  <si>
    <t>96-949</t>
  </si>
  <si>
    <t>96-967</t>
  </si>
  <si>
    <t>96-952</t>
  </si>
  <si>
    <t>96-835</t>
  </si>
  <si>
    <t>96-897-02</t>
  </si>
  <si>
    <t>96-897-01</t>
  </si>
  <si>
    <t>96-875</t>
  </si>
  <si>
    <t>96-432</t>
  </si>
  <si>
    <t>96-992</t>
  </si>
  <si>
    <t>96-963</t>
  </si>
  <si>
    <t>96-962</t>
  </si>
  <si>
    <t>96-272</t>
  </si>
  <si>
    <t>96-891</t>
  </si>
  <si>
    <t>96-954</t>
  </si>
  <si>
    <t>96-961</t>
  </si>
  <si>
    <t>96-964</t>
  </si>
  <si>
    <t>96-953</t>
  </si>
  <si>
    <t>96-956</t>
  </si>
  <si>
    <t>96-935</t>
  </si>
  <si>
    <t>96-298-03</t>
  </si>
  <si>
    <t>96-298-04</t>
  </si>
  <si>
    <t>96-298-01</t>
  </si>
  <si>
    <t>96-298-10</t>
  </si>
  <si>
    <t>96-298-02</t>
  </si>
  <si>
    <t>96-696</t>
  </si>
  <si>
    <t>96-837-05</t>
  </si>
  <si>
    <t>96-919-03</t>
  </si>
  <si>
    <t>96-919-01</t>
  </si>
  <si>
    <t>96-1210</t>
  </si>
  <si>
    <t>96-311-15</t>
  </si>
  <si>
    <t>96-311-06</t>
  </si>
  <si>
    <t>96-311-07</t>
  </si>
  <si>
    <t>96-311-26</t>
  </si>
  <si>
    <t>96-311-04</t>
  </si>
  <si>
    <t>96-311-03</t>
  </si>
  <si>
    <t>96-405</t>
  </si>
  <si>
    <t>96-302-02</t>
  </si>
  <si>
    <t>96-302-01</t>
  </si>
  <si>
    <t>96-519</t>
  </si>
  <si>
    <t>96-543-16</t>
  </si>
  <si>
    <t>96-543-11</t>
  </si>
  <si>
    <t>96-543-06</t>
  </si>
  <si>
    <t>96-543-08</t>
  </si>
  <si>
    <t>96-543-14</t>
  </si>
  <si>
    <t>96-543-07</t>
  </si>
  <si>
    <t>96-543-17</t>
  </si>
  <si>
    <t>96-543-15</t>
  </si>
  <si>
    <t>96-543-05</t>
  </si>
  <si>
    <t>96-543-09</t>
  </si>
  <si>
    <t>96-543-13</t>
  </si>
  <si>
    <t>96-543-12</t>
  </si>
  <si>
    <t>96-854</t>
  </si>
  <si>
    <t>96-629-02</t>
  </si>
  <si>
    <t>96-629-03</t>
  </si>
  <si>
    <t>96-629-04</t>
  </si>
  <si>
    <t>96-523</t>
  </si>
  <si>
    <t>96-558-04</t>
  </si>
  <si>
    <t>96-542-04</t>
  </si>
  <si>
    <t>96-525-04</t>
  </si>
  <si>
    <t>96-605</t>
  </si>
  <si>
    <t>96-551-01</t>
  </si>
  <si>
    <t>96-631-02</t>
  </si>
  <si>
    <t>96-631-04</t>
  </si>
  <si>
    <t>96-284-17</t>
  </si>
  <si>
    <t>96-587</t>
  </si>
  <si>
    <t>96-638</t>
  </si>
  <si>
    <t>96-756-01</t>
  </si>
  <si>
    <t>96-764</t>
  </si>
  <si>
    <t>96-767</t>
  </si>
  <si>
    <t>96-896-42</t>
  </si>
  <si>
    <t>96-907-02</t>
  </si>
  <si>
    <t>96-284-05</t>
  </si>
  <si>
    <t>96-284-13</t>
  </si>
  <si>
    <t>96-284-14</t>
  </si>
  <si>
    <t>96-284-15</t>
  </si>
  <si>
    <t>96-608</t>
  </si>
  <si>
    <t>96-631-03</t>
  </si>
  <si>
    <t>96-749-03</t>
  </si>
  <si>
    <t>96-756-02</t>
  </si>
  <si>
    <t>96-757-02</t>
  </si>
  <si>
    <t>96-769</t>
  </si>
  <si>
    <t>96-851</t>
  </si>
  <si>
    <t>96-497-04</t>
  </si>
  <si>
    <t>96-501</t>
  </si>
  <si>
    <t>96-497-06</t>
  </si>
  <si>
    <t>96-500</t>
  </si>
  <si>
    <t>96-190</t>
  </si>
  <si>
    <t>96-284-11</t>
  </si>
  <si>
    <t>96-576-02</t>
  </si>
  <si>
    <t>96-580</t>
  </si>
  <si>
    <t>96-610</t>
  </si>
  <si>
    <t>96-611-02</t>
  </si>
  <si>
    <t>96-739</t>
  </si>
  <si>
    <t>96-749-02</t>
  </si>
  <si>
    <t>96-753-06</t>
  </si>
  <si>
    <t>96-780</t>
  </si>
  <si>
    <t>96-907-01</t>
  </si>
  <si>
    <t>96-907-05</t>
  </si>
  <si>
    <t>96-907-07</t>
  </si>
  <si>
    <t>96-907-06</t>
  </si>
  <si>
    <t>96-309-01</t>
  </si>
  <si>
    <t>96-317-02</t>
  </si>
  <si>
    <t>96-410</t>
  </si>
  <si>
    <t>96-582</t>
  </si>
  <si>
    <t>96-609</t>
  </si>
  <si>
    <t>96-611-01</t>
  </si>
  <si>
    <t>96-637</t>
  </si>
  <si>
    <t>96-753-07</t>
  </si>
  <si>
    <t>96-753-08</t>
  </si>
  <si>
    <t>96-782</t>
  </si>
  <si>
    <t>96-907-08</t>
  </si>
  <si>
    <t>96-497-05</t>
  </si>
  <si>
    <t>96-220</t>
  </si>
  <si>
    <t>96-281-01</t>
  </si>
  <si>
    <t>96-281-02</t>
  </si>
  <si>
    <t>96-282</t>
  </si>
  <si>
    <t>96-284-03</t>
  </si>
  <si>
    <t>96-284-06</t>
  </si>
  <si>
    <t>96-284-07</t>
  </si>
  <si>
    <t>96-284-09</t>
  </si>
  <si>
    <t>96-284-16</t>
  </si>
  <si>
    <t>96-576-01</t>
  </si>
  <si>
    <t>96-632-01</t>
  </si>
  <si>
    <t>96-632-04</t>
  </si>
  <si>
    <t>96-907-03</t>
  </si>
  <si>
    <t>96-907-04</t>
  </si>
  <si>
    <t>96-975</t>
  </si>
  <si>
    <t>96-174</t>
  </si>
  <si>
    <t>96-247</t>
  </si>
  <si>
    <t>96-375-157</t>
  </si>
  <si>
    <t>96-375-88</t>
  </si>
  <si>
    <t>96-375-01</t>
  </si>
  <si>
    <t>96-390</t>
  </si>
  <si>
    <t>96-284-12</t>
  </si>
  <si>
    <t>96-284-04</t>
  </si>
  <si>
    <t>96-389</t>
  </si>
  <si>
    <t>96-966</t>
  </si>
  <si>
    <t>96-1008</t>
  </si>
  <si>
    <t>96-1013</t>
  </si>
  <si>
    <t>96-1006</t>
  </si>
  <si>
    <t>96-1010</t>
  </si>
  <si>
    <t>96-1014</t>
  </si>
  <si>
    <t>96-1005</t>
  </si>
  <si>
    <t>96-1012</t>
  </si>
  <si>
    <t>96-1009</t>
  </si>
  <si>
    <t>96-1011</t>
  </si>
  <si>
    <t>96-1015</t>
  </si>
  <si>
    <t>96-758</t>
  </si>
  <si>
    <t>96-207-02</t>
  </si>
  <si>
    <t>96-335</t>
  </si>
  <si>
    <t>96-328</t>
  </si>
  <si>
    <t>96-198</t>
  </si>
  <si>
    <t>96-233-04</t>
  </si>
  <si>
    <t>96-207-01</t>
  </si>
  <si>
    <t>96-273</t>
  </si>
  <si>
    <t>96-762</t>
  </si>
  <si>
    <t>96-233-03</t>
  </si>
  <si>
    <t>96-906-01</t>
  </si>
  <si>
    <t>96-906-03</t>
  </si>
  <si>
    <t>96-906-04</t>
  </si>
  <si>
    <t>96-906-05</t>
  </si>
  <si>
    <t>96-906-07</t>
  </si>
  <si>
    <t>96-906-08</t>
  </si>
  <si>
    <t>96-906-02</t>
  </si>
  <si>
    <t>96-906-09</t>
  </si>
  <si>
    <t>96-905-02</t>
  </si>
  <si>
    <t>96-344</t>
  </si>
  <si>
    <t>96-906-06</t>
  </si>
  <si>
    <t>96-201-01</t>
  </si>
  <si>
    <t>96-631-01</t>
  </si>
  <si>
    <t>96-201-02</t>
  </si>
  <si>
    <t>96-201-03</t>
  </si>
  <si>
    <t>96-201-04</t>
  </si>
  <si>
    <t>96-13</t>
  </si>
  <si>
    <t>96-15</t>
  </si>
  <si>
    <t>96-11</t>
  </si>
  <si>
    <t>96-10</t>
  </si>
  <si>
    <t>96-17</t>
  </si>
  <si>
    <t>96-19</t>
  </si>
  <si>
    <t>96-229</t>
  </si>
  <si>
    <t>96-21</t>
  </si>
  <si>
    <t>96-20</t>
  </si>
  <si>
    <t>96-18</t>
  </si>
  <si>
    <t>96-9</t>
  </si>
  <si>
    <t>96-16</t>
  </si>
  <si>
    <t>96-234</t>
  </si>
  <si>
    <t>96-22</t>
  </si>
  <si>
    <t>96-620-02</t>
  </si>
  <si>
    <t>96-620-03</t>
  </si>
  <si>
    <t>96-620-01</t>
  </si>
  <si>
    <t>96-194</t>
  </si>
  <si>
    <t>96-785</t>
  </si>
  <si>
    <t>96-779</t>
  </si>
  <si>
    <t>96-983</t>
  </si>
  <si>
    <t>96-216</t>
  </si>
  <si>
    <t>96-25</t>
  </si>
  <si>
    <t>96-41</t>
  </si>
  <si>
    <t>96-38</t>
  </si>
  <si>
    <t>96-35</t>
  </si>
  <si>
    <t>96-42</t>
  </si>
  <si>
    <t>96-44</t>
  </si>
  <si>
    <t>96-46</t>
  </si>
  <si>
    <t>96-30</t>
  </si>
  <si>
    <t>96-43</t>
  </si>
  <si>
    <t>96-768</t>
  </si>
  <si>
    <t>96-56</t>
  </si>
  <si>
    <t>96-85</t>
  </si>
  <si>
    <t>96-87</t>
  </si>
  <si>
    <t>96-621</t>
  </si>
  <si>
    <t>96-84</t>
  </si>
  <si>
    <t>96-92</t>
  </si>
  <si>
    <t>96-94</t>
  </si>
  <si>
    <t>96-88</t>
  </si>
  <si>
    <t>96-91</t>
  </si>
  <si>
    <t>96-622</t>
  </si>
  <si>
    <t>96-624-01</t>
  </si>
  <si>
    <t>96-624-03</t>
  </si>
  <si>
    <t>96-624-04</t>
  </si>
  <si>
    <t>96-984</t>
  </si>
  <si>
    <t>96-1017</t>
  </si>
  <si>
    <t>96-118</t>
  </si>
  <si>
    <t>96-117</t>
  </si>
  <si>
    <t>96-129</t>
  </si>
  <si>
    <t>96-163</t>
  </si>
  <si>
    <t>96-127</t>
  </si>
  <si>
    <t>96-624-02</t>
  </si>
  <si>
    <t>96-202-02</t>
  </si>
  <si>
    <t>96-202-01</t>
  </si>
  <si>
    <t>96-139</t>
  </si>
  <si>
    <t>96-130</t>
  </si>
  <si>
    <t>96-132</t>
  </si>
  <si>
    <t>96-131</t>
  </si>
  <si>
    <t>96-203</t>
  </si>
  <si>
    <t>96-778</t>
  </si>
  <si>
    <t>96-1018</t>
  </si>
  <si>
    <t>96-371</t>
  </si>
  <si>
    <t>96-370</t>
  </si>
  <si>
    <t>96-137</t>
  </si>
  <si>
    <t>96-158</t>
  </si>
  <si>
    <t>96-144</t>
  </si>
  <si>
    <t>96-145</t>
  </si>
  <si>
    <t>96-146</t>
  </si>
  <si>
    <t>96-773</t>
  </si>
  <si>
    <t>96-776</t>
  </si>
  <si>
    <t>96-765</t>
  </si>
  <si>
    <t>96-156</t>
  </si>
  <si>
    <t>96-150</t>
  </si>
  <si>
    <t>96-153</t>
  </si>
  <si>
    <t>96-690</t>
  </si>
  <si>
    <t>96-737-09</t>
  </si>
  <si>
    <t>96-707-05</t>
  </si>
  <si>
    <t>96-210</t>
  </si>
  <si>
    <t>96-1000</t>
  </si>
  <si>
    <t>96-730</t>
  </si>
  <si>
    <t>96-856</t>
  </si>
  <si>
    <t>96-741-04</t>
  </si>
  <si>
    <t>96-701-03</t>
  </si>
  <si>
    <t>96-701-02</t>
  </si>
  <si>
    <t>96-722-02</t>
  </si>
  <si>
    <t>96-724-03</t>
  </si>
  <si>
    <t>96-700-02</t>
  </si>
  <si>
    <t>96-703-11</t>
  </si>
  <si>
    <t>96-740</t>
  </si>
  <si>
    <t>96-701-07</t>
  </si>
  <si>
    <t>96-701-04</t>
  </si>
  <si>
    <t>96-701-06</t>
  </si>
  <si>
    <t>96-701-08</t>
  </si>
  <si>
    <t>96-701-05</t>
  </si>
  <si>
    <t>96-701-11</t>
  </si>
  <si>
    <t>96-701-10</t>
  </si>
  <si>
    <t>96-701-09</t>
  </si>
  <si>
    <t>96-703-02</t>
  </si>
  <si>
    <t>96-703-08</t>
  </si>
  <si>
    <t>96-703-01</t>
  </si>
  <si>
    <t>96-703-07</t>
  </si>
  <si>
    <t>96-703-09</t>
  </si>
  <si>
    <t>96-703-13</t>
  </si>
  <si>
    <t>96-703-06</t>
  </si>
  <si>
    <t>96-703-12</t>
  </si>
  <si>
    <t>96-703-15</t>
  </si>
  <si>
    <t>96-703-03</t>
  </si>
  <si>
    <t>96-703-04</t>
  </si>
  <si>
    <t>96-703-10</t>
  </si>
  <si>
    <t>96-703-05</t>
  </si>
  <si>
    <t>96-703-14</t>
  </si>
  <si>
    <t>96-706-01</t>
  </si>
  <si>
    <t>96-707-15</t>
  </si>
  <si>
    <t>96-708-18</t>
  </si>
  <si>
    <t>96-708-20</t>
  </si>
  <si>
    <t>96-704-02</t>
  </si>
  <si>
    <t>96-704-01</t>
  </si>
  <si>
    <t>96-737-03</t>
  </si>
  <si>
    <t>96-737-04</t>
  </si>
  <si>
    <t>96-737-07</t>
  </si>
  <si>
    <t>96-737-08</t>
  </si>
  <si>
    <t>96-737-01</t>
  </si>
  <si>
    <t>96-737-02</t>
  </si>
  <si>
    <t>96-737-10</t>
  </si>
  <si>
    <t>96-737-05</t>
  </si>
  <si>
    <t>96-707-10</t>
  </si>
  <si>
    <t>96-707-06</t>
  </si>
  <si>
    <t>96-707-14</t>
  </si>
  <si>
    <t>96-707-19</t>
  </si>
  <si>
    <t>96-707-21</t>
  </si>
  <si>
    <t>96-707-02</t>
  </si>
  <si>
    <t>96-707-08</t>
  </si>
  <si>
    <t>96-707-07</t>
  </si>
  <si>
    <t>96-707-11</t>
  </si>
  <si>
    <t>96-707-13</t>
  </si>
  <si>
    <t>96-707-18</t>
  </si>
  <si>
    <t>96-707-01</t>
  </si>
  <si>
    <t>96-707-03</t>
  </si>
  <si>
    <t>96-707-04</t>
  </si>
  <si>
    <t>96-707-09</t>
  </si>
  <si>
    <t>96-707-16</t>
  </si>
  <si>
    <t>96-707-20</t>
  </si>
  <si>
    <t>96-707-12</t>
  </si>
  <si>
    <t>96-707-17</t>
  </si>
  <si>
    <t>96-707-22</t>
  </si>
  <si>
    <t>96-707-23</t>
  </si>
  <si>
    <t>96-708-04</t>
  </si>
  <si>
    <t>96-708-08</t>
  </si>
  <si>
    <t>96-708-09</t>
  </si>
  <si>
    <t>96-708-17</t>
  </si>
  <si>
    <t>96-708-02</t>
  </si>
  <si>
    <t>96-708-10</t>
  </si>
  <si>
    <t>96-708-03</t>
  </si>
  <si>
    <t>96-708-12</t>
  </si>
  <si>
    <t>96-708-14</t>
  </si>
  <si>
    <t>96-728-04</t>
  </si>
  <si>
    <t>96-695</t>
  </si>
  <si>
    <t>96-781</t>
  </si>
  <si>
    <t>96-715</t>
  </si>
  <si>
    <t>96-1001</t>
  </si>
  <si>
    <t>96-755-03</t>
  </si>
  <si>
    <t>96-755-04</t>
  </si>
  <si>
    <t>96-755-09</t>
  </si>
  <si>
    <t>96-755-10</t>
  </si>
  <si>
    <t>96-755-08</t>
  </si>
  <si>
    <t>96-755-02</t>
  </si>
  <si>
    <t>96-755-06</t>
  </si>
  <si>
    <t>96-755-07</t>
  </si>
  <si>
    <t>96-755-11</t>
  </si>
  <si>
    <t>96-752</t>
  </si>
  <si>
    <t>96-751</t>
  </si>
  <si>
    <t>96-750-01</t>
  </si>
  <si>
    <t>96-750-02</t>
  </si>
  <si>
    <t>96-724-06</t>
  </si>
  <si>
    <t>96-741-01</t>
  </si>
  <si>
    <t>96-1148</t>
  </si>
  <si>
    <t>96-1201</t>
  </si>
  <si>
    <t>96-1194</t>
  </si>
  <si>
    <t>96-1197</t>
  </si>
  <si>
    <t>96-1193</t>
  </si>
  <si>
    <t>96-1199</t>
  </si>
  <si>
    <t>96-1198</t>
  </si>
  <si>
    <t>96-1192</t>
  </si>
  <si>
    <t>96-1204</t>
  </si>
  <si>
    <t>96-727-06</t>
  </si>
  <si>
    <t>96-722-01</t>
  </si>
  <si>
    <t>96-722-03</t>
  </si>
  <si>
    <t>96-722-04</t>
  </si>
  <si>
    <t>96-724-07</t>
  </si>
  <si>
    <t>96-724-08</t>
  </si>
  <si>
    <t>96-724-02</t>
  </si>
  <si>
    <t>96-724-09</t>
  </si>
  <si>
    <t>96-724-04</t>
  </si>
  <si>
    <t>96-724-01</t>
  </si>
  <si>
    <t>96-724-10</t>
  </si>
  <si>
    <t>96-723-05</t>
  </si>
  <si>
    <t>96-725-02</t>
  </si>
  <si>
    <t>96-725-03</t>
  </si>
  <si>
    <t>96-725-05</t>
  </si>
  <si>
    <t>96-725-01</t>
  </si>
  <si>
    <t>96-725-04</t>
  </si>
  <si>
    <t>96-726-04</t>
  </si>
  <si>
    <t>96-726-05</t>
  </si>
  <si>
    <t>96-726-06</t>
  </si>
  <si>
    <t>96-727-05</t>
  </si>
  <si>
    <t>96-727-08</t>
  </si>
  <si>
    <t>96-727-02</t>
  </si>
  <si>
    <t>96-727-03</t>
  </si>
  <si>
    <t>96-727-04</t>
  </si>
  <si>
    <t>96-727-09</t>
  </si>
  <si>
    <t>96-727-07</t>
  </si>
  <si>
    <t>96-737-06</t>
  </si>
  <si>
    <t>96-728-06</t>
  </si>
  <si>
    <t>96-985</t>
  </si>
  <si>
    <t>96-728-03</t>
  </si>
  <si>
    <t>96-728-01</t>
  </si>
  <si>
    <t>96-728-02</t>
  </si>
  <si>
    <t>96-728-07</t>
  </si>
  <si>
    <t>96-728-05</t>
  </si>
  <si>
    <t>96-766</t>
  </si>
  <si>
    <t>96-693-02</t>
  </si>
  <si>
    <t>96-664</t>
  </si>
  <si>
    <t>96-693-01</t>
  </si>
  <si>
    <t>96-738</t>
  </si>
  <si>
    <t>96-755-05</t>
  </si>
  <si>
    <t>96-741-02</t>
  </si>
  <si>
    <t>96-724-05</t>
  </si>
  <si>
    <t>96-725-06</t>
  </si>
  <si>
    <t>96-755-01</t>
  </si>
  <si>
    <t>96-763</t>
  </si>
  <si>
    <t>96-957</t>
  </si>
  <si>
    <t>96-760</t>
  </si>
  <si>
    <t>96-887</t>
  </si>
  <si>
    <t>96-965</t>
  </si>
  <si>
    <t>96-792</t>
  </si>
  <si>
    <t>96-791-01</t>
  </si>
  <si>
    <t>96-791-03</t>
  </si>
  <si>
    <t>96-791-02</t>
  </si>
  <si>
    <t>96-761</t>
  </si>
  <si>
    <t>96-777</t>
  </si>
  <si>
    <t>96-654</t>
  </si>
  <si>
    <t>96-790-01</t>
  </si>
  <si>
    <t>96-790-02</t>
  </si>
  <si>
    <t>96-790-03</t>
  </si>
  <si>
    <t>96-789</t>
  </si>
  <si>
    <t>97-2128</t>
  </si>
  <si>
    <t>97-2141</t>
  </si>
  <si>
    <t>97-2166</t>
  </si>
  <si>
    <t>97-213</t>
  </si>
  <si>
    <t>97-308</t>
  </si>
  <si>
    <t>97-2126</t>
  </si>
  <si>
    <t>97-2127</t>
  </si>
  <si>
    <t>97-1551</t>
  </si>
  <si>
    <t>97-159-01</t>
  </si>
  <si>
    <t>97-484</t>
  </si>
  <si>
    <t>97-486</t>
  </si>
  <si>
    <t>97-591</t>
  </si>
  <si>
    <t>97-2133</t>
  </si>
  <si>
    <t>97-2135</t>
  </si>
  <si>
    <t>97-1729</t>
  </si>
  <si>
    <t>97-488</t>
  </si>
  <si>
    <t>97-1412</t>
  </si>
  <si>
    <t>97-2137</t>
  </si>
  <si>
    <t>97-2131</t>
  </si>
  <si>
    <t>97-2129</t>
  </si>
  <si>
    <t>97-2134</t>
  </si>
  <si>
    <t>97-2136</t>
  </si>
  <si>
    <t>97-2138</t>
  </si>
  <si>
    <t>97-2140</t>
  </si>
  <si>
    <t>97-482</t>
  </si>
  <si>
    <t>97-483</t>
  </si>
  <si>
    <t>97-485</t>
  </si>
  <si>
    <t>97-1267</t>
  </si>
  <si>
    <t>97-1296</t>
  </si>
  <si>
    <t>97-1269</t>
  </si>
  <si>
    <t>97-1270</t>
  </si>
  <si>
    <t>97-957</t>
  </si>
  <si>
    <t>97-1283</t>
  </si>
  <si>
    <t>97-1284</t>
  </si>
  <si>
    <t>97-1285</t>
  </si>
  <si>
    <t>97-1510</t>
  </si>
  <si>
    <t>97-147</t>
  </si>
  <si>
    <t>97-899</t>
  </si>
  <si>
    <t>97-1543</t>
  </si>
  <si>
    <t>97-1542</t>
  </si>
  <si>
    <t>97-1436</t>
  </si>
  <si>
    <t>97-1437</t>
  </si>
  <si>
    <t>97-1438</t>
  </si>
  <si>
    <t>97-1435</t>
  </si>
  <si>
    <t>97-1023</t>
  </si>
  <si>
    <t>97-1016</t>
  </si>
  <si>
    <t>97-1027</t>
  </si>
  <si>
    <t>97-2194</t>
  </si>
  <si>
    <t>97-1918</t>
  </si>
  <si>
    <t>97-1407</t>
  </si>
  <si>
    <t>97-1408</t>
  </si>
  <si>
    <t>97-1528</t>
  </si>
  <si>
    <t>97-2187</t>
  </si>
  <si>
    <t>97-2191</t>
  </si>
  <si>
    <t>97-2186</t>
  </si>
  <si>
    <t>97-2193</t>
  </si>
  <si>
    <t>97-151</t>
  </si>
  <si>
    <t>97-2196</t>
  </si>
  <si>
    <t>97-1956</t>
  </si>
  <si>
    <t>97-149</t>
  </si>
  <si>
    <t>97-150</t>
  </si>
  <si>
    <t>97-2195</t>
  </si>
  <si>
    <t>97-144</t>
  </si>
  <si>
    <t>97-153</t>
  </si>
  <si>
    <t>97-1955</t>
  </si>
  <si>
    <t>97-2190</t>
  </si>
  <si>
    <t>97-2189</t>
  </si>
  <si>
    <t>97-2188</t>
  </si>
  <si>
    <t>97-2184</t>
  </si>
  <si>
    <t>97-2185</t>
  </si>
  <si>
    <t>97-2268</t>
  </si>
  <si>
    <t>97-2266</t>
  </si>
  <si>
    <t>97-2265</t>
  </si>
  <si>
    <t>97-2182</t>
  </si>
  <si>
    <t>97-2183</t>
  </si>
  <si>
    <t>97-2197</t>
  </si>
  <si>
    <t>97-2180</t>
  </si>
  <si>
    <t>97-2198</t>
  </si>
  <si>
    <t>97-2179</t>
  </si>
  <si>
    <t>97-2264</t>
  </si>
  <si>
    <t>97-168</t>
  </si>
  <si>
    <t>97-171</t>
  </si>
  <si>
    <t>97-169</t>
  </si>
  <si>
    <t>97-170</t>
  </si>
  <si>
    <t>97-167</t>
  </si>
  <si>
    <t>97-172</t>
  </si>
  <si>
    <t>97-2251</t>
  </si>
  <si>
    <t>97-2252</t>
  </si>
  <si>
    <t>97-2253</t>
  </si>
  <si>
    <t>97-2263</t>
  </si>
  <si>
    <t>97-2250</t>
  </si>
  <si>
    <t>97-2279</t>
  </si>
  <si>
    <t>97-2243</t>
  </si>
  <si>
    <t>97-2246</t>
  </si>
  <si>
    <t>97-2247</t>
  </si>
  <si>
    <t>97-2242</t>
  </si>
  <si>
    <t>97-2245</t>
  </si>
  <si>
    <t>97-2244</t>
  </si>
  <si>
    <t>97-166</t>
  </si>
  <si>
    <t>97-2275</t>
  </si>
  <si>
    <t>97-2274</t>
  </si>
  <si>
    <t>97-2248</t>
  </si>
  <si>
    <t>97-2239</t>
  </si>
  <si>
    <t>97-175</t>
  </si>
  <si>
    <t>97-176</t>
  </si>
  <si>
    <t>97-2238</t>
  </si>
  <si>
    <t>97-2215</t>
  </si>
  <si>
    <t>97-2213</t>
  </si>
  <si>
    <t>97-2210</t>
  </si>
  <si>
    <t>97-2214</t>
  </si>
  <si>
    <t>97-177</t>
  </si>
  <si>
    <t>97-2277</t>
  </si>
  <si>
    <t>97-2278</t>
  </si>
  <si>
    <t>97-1959</t>
  </si>
  <si>
    <t>97-2232</t>
  </si>
  <si>
    <t>97-2005</t>
  </si>
  <si>
    <t>97-1733</t>
  </si>
  <si>
    <t>97-1572</t>
  </si>
  <si>
    <t>97-1573</t>
  </si>
  <si>
    <t>97-2208</t>
  </si>
  <si>
    <t>97-2207</t>
  </si>
  <si>
    <t>97-2205</t>
  </si>
  <si>
    <t>97-2267</t>
  </si>
  <si>
    <t>97-2206</t>
  </si>
  <si>
    <t>97-2200</t>
  </si>
  <si>
    <t>97-2276</t>
  </si>
  <si>
    <t>97-2204</t>
  </si>
  <si>
    <t>97-1940</t>
  </si>
  <si>
    <t>97-1537</t>
  </si>
  <si>
    <t>97-1535</t>
  </si>
  <si>
    <t>97-191</t>
  </si>
  <si>
    <t>97-192</t>
  </si>
  <si>
    <t>97-190</t>
  </si>
  <si>
    <t>97-193</t>
  </si>
  <si>
    <t>97-197</t>
  </si>
  <si>
    <t>97-195</t>
  </si>
  <si>
    <t>97-506</t>
  </si>
  <si>
    <t>97-194</t>
  </si>
  <si>
    <t>97-196</t>
  </si>
  <si>
    <t>97-1544</t>
  </si>
  <si>
    <t>97-1549</t>
  </si>
  <si>
    <t>97-2231</t>
  </si>
  <si>
    <t>97-2230</t>
  </si>
  <si>
    <t>97-2269</t>
  </si>
  <si>
    <t>97-538</t>
  </si>
  <si>
    <t>97-2229</t>
  </si>
  <si>
    <t>97-2228</t>
  </si>
  <si>
    <t>97-2270</t>
  </si>
  <si>
    <t>97-2271</t>
  </si>
  <si>
    <t>97-481</t>
  </si>
  <si>
    <t>97-1957</t>
  </si>
  <si>
    <t>97-148</t>
  </si>
  <si>
    <t>97-588</t>
  </si>
  <si>
    <t>97-2199</t>
  </si>
  <si>
    <t>97-2226</t>
  </si>
  <si>
    <t>97-2224</t>
  </si>
  <si>
    <t>97-2225</t>
  </si>
  <si>
    <t>97-2223</t>
  </si>
  <si>
    <t>97-189</t>
  </si>
  <si>
    <t>97-184</t>
  </si>
  <si>
    <t>97-186</t>
  </si>
  <si>
    <t>97-1604</t>
  </si>
  <si>
    <t>97-185</t>
  </si>
  <si>
    <t>97-187</t>
  </si>
  <si>
    <t>97-188</t>
  </si>
  <si>
    <t>97-2222</t>
  </si>
  <si>
    <t>97-2219</t>
  </si>
  <si>
    <t>97-1928</t>
  </si>
  <si>
    <t>97-2218</t>
  </si>
  <si>
    <t>97-2273</t>
  </si>
  <si>
    <t>97-2201</t>
  </si>
  <si>
    <t>97-2157</t>
  </si>
  <si>
    <t>97-2217</t>
  </si>
  <si>
    <t>97-2280</t>
  </si>
  <si>
    <t>97-2203</t>
  </si>
  <si>
    <t>97-1922</t>
  </si>
  <si>
    <t>97-1944</t>
  </si>
  <si>
    <t>97-1946</t>
  </si>
  <si>
    <t>97-537</t>
  </si>
  <si>
    <t>97-2053</t>
  </si>
  <si>
    <t>97-2084</t>
  </si>
  <si>
    <t>97-2259</t>
  </si>
  <si>
    <t>97-2256</t>
  </si>
  <si>
    <t>97-2255</t>
  </si>
  <si>
    <t>97-2262</t>
  </si>
  <si>
    <t>97-2261</t>
  </si>
  <si>
    <t>97-1921</t>
  </si>
  <si>
    <t>97-1960</t>
  </si>
  <si>
    <t>97-237</t>
  </si>
  <si>
    <t>97-1937</t>
  </si>
  <si>
    <t>97-1547</t>
  </si>
  <si>
    <t>97-1550</t>
  </si>
  <si>
    <t>97-1642</t>
  </si>
  <si>
    <t>97-232</t>
  </si>
  <si>
    <t>97-1057</t>
  </si>
  <si>
    <t>97-1038</t>
  </si>
  <si>
    <t>97-1042</t>
  </si>
  <si>
    <t>97-1041</t>
  </si>
  <si>
    <t>97-1056</t>
  </si>
  <si>
    <t>97-1050</t>
  </si>
  <si>
    <t>97-1045</t>
  </si>
  <si>
    <t>97-1052</t>
  </si>
  <si>
    <t>97-1049</t>
  </si>
  <si>
    <t>97-1046</t>
  </si>
  <si>
    <t>97-1033</t>
  </si>
  <si>
    <t>97-533</t>
  </si>
  <si>
    <t>97-527</t>
  </si>
  <si>
    <t>97-536</t>
  </si>
  <si>
    <t>97-248</t>
  </si>
  <si>
    <t>97-254</t>
  </si>
  <si>
    <t>97-256</t>
  </si>
  <si>
    <t>97-240</t>
  </si>
  <si>
    <t>97-249</t>
  </si>
  <si>
    <t>97-257</t>
  </si>
  <si>
    <t>97-258</t>
  </si>
  <si>
    <t>97-261</t>
  </si>
  <si>
    <t>97-265</t>
  </si>
  <si>
    <t>97-269</t>
  </si>
  <si>
    <t>97-247</t>
  </si>
  <si>
    <t>97-239</t>
  </si>
  <si>
    <t>97-241</t>
  </si>
  <si>
    <t>97-246</t>
  </si>
  <si>
    <t>97-263</t>
  </si>
  <si>
    <t>97-266</t>
  </si>
  <si>
    <t>97-272</t>
  </si>
  <si>
    <t>97-276</t>
  </si>
  <si>
    <t>97-260</t>
  </si>
  <si>
    <t>97-253</t>
  </si>
  <si>
    <t>97-255</t>
  </si>
  <si>
    <t>97-259</t>
  </si>
  <si>
    <t>97-262</t>
  </si>
  <si>
    <t>97-268</t>
  </si>
  <si>
    <t>97-270</t>
  </si>
  <si>
    <t>97-271</t>
  </si>
  <si>
    <t>97-273</t>
  </si>
  <si>
    <t>97-275</t>
  </si>
  <si>
    <t>97-277</t>
  </si>
  <si>
    <t>97-242</t>
  </si>
  <si>
    <t>97-243</t>
  </si>
  <si>
    <t>97-244</t>
  </si>
  <si>
    <t>97-250</t>
  </si>
  <si>
    <t>97-251</t>
  </si>
  <si>
    <t>97-252</t>
  </si>
  <si>
    <t>97-264</t>
  </si>
  <si>
    <t>97-267</t>
  </si>
  <si>
    <t>97-274</t>
  </si>
  <si>
    <t>97-278</t>
  </si>
  <si>
    <t>97-245</t>
  </si>
  <si>
    <t>97-1541</t>
  </si>
  <si>
    <t>97-505</t>
  </si>
  <si>
    <t>97-2064</t>
  </si>
  <si>
    <t>97-1936</t>
  </si>
  <si>
    <t>97-1935</t>
  </si>
  <si>
    <t>97-663</t>
  </si>
  <si>
    <t>97-660</t>
  </si>
  <si>
    <t>97-662</t>
  </si>
  <si>
    <t>97-661</t>
  </si>
  <si>
    <t>97-665</t>
  </si>
  <si>
    <t>97-667</t>
  </si>
  <si>
    <t>97-664</t>
  </si>
  <si>
    <t>97-666</t>
  </si>
  <si>
    <t>97-1992</t>
  </si>
  <si>
    <t>97-1575</t>
  </si>
  <si>
    <t>97-290</t>
  </si>
  <si>
    <t>97-823</t>
  </si>
  <si>
    <t>97-604</t>
  </si>
  <si>
    <t>97-605</t>
  </si>
  <si>
    <t>97-845</t>
  </si>
  <si>
    <t>97-595</t>
  </si>
  <si>
    <t>97-837</t>
  </si>
  <si>
    <t>97-838</t>
  </si>
  <si>
    <t>97-842</t>
  </si>
  <si>
    <t>97-844</t>
  </si>
  <si>
    <t>97-833</t>
  </si>
  <si>
    <t>97-835</t>
  </si>
  <si>
    <t>97-839</t>
  </si>
  <si>
    <t>97-840</t>
  </si>
  <si>
    <t>97-834</t>
  </si>
  <si>
    <t>97-836</t>
  </si>
  <si>
    <t>97-843</t>
  </si>
  <si>
    <t>97-143</t>
  </si>
  <si>
    <t>97-1587</t>
  </si>
  <si>
    <t>97-1663</t>
  </si>
  <si>
    <t>97-1927</t>
  </si>
  <si>
    <t>97-1702</t>
  </si>
  <si>
    <t>97-1706</t>
  </si>
  <si>
    <t>97-1708</t>
  </si>
  <si>
    <t>97-1720</t>
  </si>
  <si>
    <t>97-1675</t>
  </si>
  <si>
    <t>97-1679</t>
  </si>
  <si>
    <t>97-1687</t>
  </si>
  <si>
    <t>97-1695</t>
  </si>
  <si>
    <t>97-2074</t>
  </si>
  <si>
    <t>97-160</t>
  </si>
  <si>
    <t>97-174</t>
  </si>
  <si>
    <t>97-311</t>
  </si>
  <si>
    <t>97-313</t>
  </si>
  <si>
    <t>97-316</t>
  </si>
  <si>
    <t>97-431</t>
  </si>
  <si>
    <t>97-479</t>
  </si>
  <si>
    <t>97-681</t>
  </si>
  <si>
    <t>97-1648</t>
  </si>
  <si>
    <t>97-1653</t>
  </si>
  <si>
    <t>97-1655</t>
  </si>
  <si>
    <t>97-1661</t>
  </si>
  <si>
    <t>97-1662</t>
  </si>
  <si>
    <t>97-1665</t>
  </si>
  <si>
    <t>97-1404</t>
  </si>
  <si>
    <t>97-1366</t>
  </si>
  <si>
    <t>97-1372</t>
  </si>
  <si>
    <t>97-1376</t>
  </si>
  <si>
    <t>97-1379</t>
  </si>
  <si>
    <t>97-1383</t>
  </si>
  <si>
    <t>97-1386</t>
  </si>
  <si>
    <t>97-1387</t>
  </si>
  <si>
    <t>97-1469</t>
  </si>
  <si>
    <t>97-1471</t>
  </si>
  <si>
    <t>97-1477</t>
  </si>
  <si>
    <t>97-1480</t>
  </si>
  <si>
    <t>97-1481</t>
  </si>
  <si>
    <t>97-1483</t>
  </si>
  <si>
    <t>97-1486</t>
  </si>
  <si>
    <t>97-2120</t>
  </si>
  <si>
    <t>97-2122</t>
  </si>
  <si>
    <t>97-1667</t>
  </si>
  <si>
    <t>97-1933</t>
  </si>
  <si>
    <t>97-1709</t>
  </si>
  <si>
    <t>97-1678</t>
  </si>
  <si>
    <t>97-1673</t>
  </si>
  <si>
    <t>97-1683</t>
  </si>
  <si>
    <t>97-1693</t>
  </si>
  <si>
    <t>97-1698</t>
  </si>
  <si>
    <t>97-1686</t>
  </si>
  <si>
    <t>97-212</t>
  </si>
  <si>
    <t>97-310</t>
  </si>
  <si>
    <t>97-346</t>
  </si>
  <si>
    <t>97-480</t>
  </si>
  <si>
    <t>97-494</t>
  </si>
  <si>
    <t>97-1364</t>
  </si>
  <si>
    <t>97-1607</t>
  </si>
  <si>
    <t>97-1649</t>
  </si>
  <si>
    <t>97-1365</t>
  </si>
  <si>
    <t>97-1373</t>
  </si>
  <si>
    <t>97-1388</t>
  </si>
  <si>
    <t>97-1390</t>
  </si>
  <si>
    <t>97-1391</t>
  </si>
  <si>
    <t>97-1467</t>
  </si>
  <si>
    <t>97-1472</t>
  </si>
  <si>
    <t>97-1479</t>
  </si>
  <si>
    <t>97-1482</t>
  </si>
  <si>
    <t>97-1487</t>
  </si>
  <si>
    <t>97-1489</t>
  </si>
  <si>
    <t>97-1508</t>
  </si>
  <si>
    <t>97-2112</t>
  </si>
  <si>
    <t>97-2113</t>
  </si>
  <si>
    <t>97-2114</t>
  </si>
  <si>
    <t>97-2109</t>
  </si>
  <si>
    <t>97-1599</t>
  </si>
  <si>
    <t>97-1925</t>
  </si>
  <si>
    <t>97-1926</t>
  </si>
  <si>
    <t>97-2052</t>
  </si>
  <si>
    <t>97-1700</t>
  </si>
  <si>
    <t>97-1721</t>
  </si>
  <si>
    <t>97-1726</t>
  </si>
  <si>
    <t>97-1674</t>
  </si>
  <si>
    <t>97-1696</t>
  </si>
  <si>
    <t>97-1691</t>
  </si>
  <si>
    <t>97-1692</t>
  </si>
  <si>
    <t>97-1932</t>
  </si>
  <si>
    <t>97-309</t>
  </si>
  <si>
    <t>97-314</t>
  </si>
  <si>
    <t>97-317</t>
  </si>
  <si>
    <t>97-344</t>
  </si>
  <si>
    <t>97-953</t>
  </si>
  <si>
    <t>97-1396</t>
  </si>
  <si>
    <t>97-1397</t>
  </si>
  <si>
    <t>97-1650</t>
  </si>
  <si>
    <t>97-1651</t>
  </si>
  <si>
    <t>97-1664</t>
  </si>
  <si>
    <t>97-1669</t>
  </si>
  <si>
    <t>97-1677</t>
  </si>
  <si>
    <t>97-159-02</t>
  </si>
  <si>
    <t>97-1368</t>
  </si>
  <si>
    <t>97-1370</t>
  </si>
  <si>
    <t>97-1371</t>
  </si>
  <si>
    <t>97-1374</t>
  </si>
  <si>
    <t>97-1378</t>
  </si>
  <si>
    <t>97-1380</t>
  </si>
  <si>
    <t>97-1474</t>
  </si>
  <si>
    <t>97-1506</t>
  </si>
  <si>
    <t>97-1507</t>
  </si>
  <si>
    <t>97-2115</t>
  </si>
  <si>
    <t>97-2116</t>
  </si>
  <si>
    <t>97-2117</t>
  </si>
  <si>
    <t>97-2123</t>
  </si>
  <si>
    <t>97-2124</t>
  </si>
  <si>
    <t>97-2139</t>
  </si>
  <si>
    <t>97-2172</t>
  </si>
  <si>
    <t>97-2051</t>
  </si>
  <si>
    <t>97-1713</t>
  </si>
  <si>
    <t>97-1727</t>
  </si>
  <si>
    <t>97-1680</t>
  </si>
  <si>
    <t>97-1694</t>
  </si>
  <si>
    <t>97-1699</t>
  </si>
  <si>
    <t>97-1688</t>
  </si>
  <si>
    <t>97-472</t>
  </si>
  <si>
    <t>97-682</t>
  </si>
  <si>
    <t>97-846</t>
  </si>
  <si>
    <t>97-1652</t>
  </si>
  <si>
    <t>97-1654</t>
  </si>
  <si>
    <t>97-1659</t>
  </si>
  <si>
    <t>97-1672</t>
  </si>
  <si>
    <t>97-1401</t>
  </si>
  <si>
    <t>97-1402</t>
  </si>
  <si>
    <t>97-1375</t>
  </si>
  <si>
    <t>97-1385</t>
  </si>
  <si>
    <t>97-1470</t>
  </si>
  <si>
    <t>97-1473</t>
  </si>
  <si>
    <t>97-1476</t>
  </si>
  <si>
    <t>97-1478</t>
  </si>
  <si>
    <t>97-1484</t>
  </si>
  <si>
    <t>97-1485</t>
  </si>
  <si>
    <t>97-1554</t>
  </si>
  <si>
    <t>97-2110</t>
  </si>
  <si>
    <t>97-2118</t>
  </si>
  <si>
    <t>97-2121</t>
  </si>
  <si>
    <t>97-1584</t>
  </si>
  <si>
    <t>97-1603</t>
  </si>
  <si>
    <t>97-1722</t>
  </si>
  <si>
    <t>97-1723</t>
  </si>
  <si>
    <t>97-1725</t>
  </si>
  <si>
    <t>97-1681</t>
  </si>
  <si>
    <t>97-1682</t>
  </si>
  <si>
    <t>97-1676</t>
  </si>
  <si>
    <t>97-1697</t>
  </si>
  <si>
    <t>97-1690</t>
  </si>
  <si>
    <t>97-1689</t>
  </si>
  <si>
    <t>97-158</t>
  </si>
  <si>
    <t>97-691</t>
  </si>
  <si>
    <t>97-693</t>
  </si>
  <si>
    <t>97-912</t>
  </si>
  <si>
    <t>97-1632</t>
  </si>
  <si>
    <t>97-1660</t>
  </si>
  <si>
    <t>97-1666</t>
  </si>
  <si>
    <t>97-1668</t>
  </si>
  <si>
    <t>97-1670</t>
  </si>
  <si>
    <t>97-1671</t>
  </si>
  <si>
    <t>97-159-04</t>
  </si>
  <si>
    <t>97-159-03</t>
  </si>
  <si>
    <t>97-1399</t>
  </si>
  <si>
    <t>97-1400</t>
  </si>
  <si>
    <t>97-1403</t>
  </si>
  <si>
    <t>97-1367</t>
  </si>
  <si>
    <t>97-1377</t>
  </si>
  <si>
    <t>97-1384</t>
  </si>
  <si>
    <t>97-1389</t>
  </si>
  <si>
    <t>97-1475</t>
  </si>
  <si>
    <t>97-1499</t>
  </si>
  <si>
    <t>97-1503</t>
  </si>
  <si>
    <t>97-1685</t>
  </si>
  <si>
    <t>97-2111</t>
  </si>
  <si>
    <t>97-2119</t>
  </si>
  <si>
    <t>97-156</t>
  </si>
  <si>
    <t>97-155</t>
  </si>
  <si>
    <t>97-157</t>
  </si>
  <si>
    <t>97-947</t>
  </si>
  <si>
    <t>97-948</t>
  </si>
  <si>
    <t>97-949</t>
  </si>
  <si>
    <t>97-950</t>
  </si>
  <si>
    <t>97-952</t>
  </si>
  <si>
    <t>97-951</t>
  </si>
  <si>
    <t>97-946</t>
  </si>
  <si>
    <t>97-945</t>
  </si>
  <si>
    <t>97-1532</t>
  </si>
  <si>
    <t>97-895</t>
  </si>
  <si>
    <t>97-897</t>
  </si>
  <si>
    <t>97-896</t>
  </si>
  <si>
    <t>97-146</t>
  </si>
  <si>
    <t>97-1272</t>
  </si>
  <si>
    <t>97-1282</t>
  </si>
  <si>
    <t>97-1286</t>
  </si>
  <si>
    <t>97-1295</t>
  </si>
  <si>
    <t>97-1300</t>
  </si>
  <si>
    <t>97-1271</t>
  </si>
  <si>
    <t>97-1273</t>
  </si>
  <si>
    <t>97-1311</t>
  </si>
  <si>
    <t>97-1313</t>
  </si>
  <si>
    <t>97-1314</t>
  </si>
  <si>
    <t>97-1316</t>
  </si>
  <si>
    <t>97-1322</t>
  </si>
  <si>
    <t>97-1325</t>
  </si>
  <si>
    <t>97-1336</t>
  </si>
  <si>
    <t>97-1341</t>
  </si>
  <si>
    <t>97-1342</t>
  </si>
  <si>
    <t>97-1343</t>
  </si>
  <si>
    <t>97-986</t>
  </si>
  <si>
    <t>97-978</t>
  </si>
  <si>
    <t>97-1290</t>
  </si>
  <si>
    <t>97-1297</t>
  </si>
  <si>
    <t>97-1303</t>
  </si>
  <si>
    <t>97-1305</t>
  </si>
  <si>
    <t>97-1306</t>
  </si>
  <si>
    <t>97-1332</t>
  </si>
  <si>
    <t>97-1333</t>
  </si>
  <si>
    <t>97-1339</t>
  </si>
  <si>
    <t>97-1340</t>
  </si>
  <si>
    <t>97-1344</t>
  </si>
  <si>
    <t>97-1359</t>
  </si>
  <si>
    <t>97-977</t>
  </si>
  <si>
    <t>97-982</t>
  </si>
  <si>
    <t>97-984</t>
  </si>
  <si>
    <t>97-1289</t>
  </si>
  <si>
    <t>97-1293</t>
  </si>
  <si>
    <t>97-1294</t>
  </si>
  <si>
    <t>97-1299</t>
  </si>
  <si>
    <t>97-1301</t>
  </si>
  <si>
    <t>97-1302</t>
  </si>
  <si>
    <t>97-1304</t>
  </si>
  <si>
    <t>97-1320</t>
  </si>
  <si>
    <t>97-1321</t>
  </si>
  <si>
    <t>97-1323</t>
  </si>
  <si>
    <t>97-1334</t>
  </si>
  <si>
    <t>97-1338</t>
  </si>
  <si>
    <t>97-1353</t>
  </si>
  <si>
    <t>97-979</t>
  </si>
  <si>
    <t>97-1266</t>
  </si>
  <si>
    <t>97-1287</t>
  </si>
  <si>
    <t>97-976</t>
  </si>
  <si>
    <t>97-983</t>
  </si>
  <si>
    <t>97-1291</t>
  </si>
  <si>
    <t>97-1268</t>
  </si>
  <si>
    <t>97-1317</t>
  </si>
  <si>
    <t>97-1326</t>
  </si>
  <si>
    <t>97-1327</t>
  </si>
  <si>
    <t>97-1328</t>
  </si>
  <si>
    <t>97-1329</t>
  </si>
  <si>
    <t>97-1335</t>
  </si>
  <si>
    <t>97-1337</t>
  </si>
  <si>
    <t>97-1347</t>
  </si>
  <si>
    <t>97-1348</t>
  </si>
  <si>
    <t>97-1349</t>
  </si>
  <si>
    <t>97-1350</t>
  </si>
  <si>
    <t>97-1355</t>
  </si>
  <si>
    <t>97-963</t>
  </si>
  <si>
    <t>97-964</t>
  </si>
  <si>
    <t>97-975</t>
  </si>
  <si>
    <t>97-981</t>
  </si>
  <si>
    <t>97-1288</t>
  </si>
  <si>
    <t>97-1292</t>
  </si>
  <si>
    <t>97-1298</t>
  </si>
  <si>
    <t>97-1307</t>
  </si>
  <si>
    <t>97-1308</t>
  </si>
  <si>
    <t>97-1310</t>
  </si>
  <si>
    <t>97-1312</t>
  </si>
  <si>
    <t>97-1315</t>
  </si>
  <si>
    <t>97-1319</t>
  </si>
  <si>
    <t>97-1533</t>
  </si>
  <si>
    <t>97-1001</t>
  </si>
  <si>
    <t>97-1517</t>
  </si>
  <si>
    <t>97-1000</t>
  </si>
  <si>
    <t>97-965</t>
  </si>
  <si>
    <t>97-1004</t>
  </si>
  <si>
    <t>97-1005</t>
  </si>
  <si>
    <t>97-1006</t>
  </si>
  <si>
    <t>97-1009</t>
  </si>
  <si>
    <t>97-997</t>
  </si>
  <si>
    <t>97-998</t>
  </si>
  <si>
    <t>97-999</t>
  </si>
  <si>
    <t>97-970</t>
  </si>
  <si>
    <t>97-969</t>
  </si>
  <si>
    <t>97-1002</t>
  </si>
  <si>
    <t>97-992</t>
  </si>
  <si>
    <t>97-993</t>
  </si>
  <si>
    <t>97-995</t>
  </si>
  <si>
    <t>97-996</t>
  </si>
  <si>
    <t>97-994</t>
  </si>
  <si>
    <t>97-1003</t>
  </si>
  <si>
    <t>97-1511</t>
  </si>
  <si>
    <t>97-890</t>
  </si>
  <si>
    <t>97-891</t>
  </si>
  <si>
    <t>97-855</t>
  </si>
  <si>
    <t>97-856</t>
  </si>
  <si>
    <t>97-1919</t>
  </si>
  <si>
    <t>97-1414</t>
  </si>
  <si>
    <t>97-1418</t>
  </si>
  <si>
    <t>97-1425</t>
  </si>
  <si>
    <t>97-1430</t>
  </si>
  <si>
    <t>97-1433</t>
  </si>
  <si>
    <t>97-1434</t>
  </si>
  <si>
    <t>97-1448</t>
  </si>
  <si>
    <t>97-1449</t>
  </si>
  <si>
    <t>97-1431</t>
  </si>
  <si>
    <t>97-1441</t>
  </si>
  <si>
    <t>97-1442</t>
  </si>
  <si>
    <t>97-1444</t>
  </si>
  <si>
    <t>97-1445</t>
  </si>
  <si>
    <t>97-1451</t>
  </si>
  <si>
    <t>97-1413</t>
  </si>
  <si>
    <t>97-1420</t>
  </si>
  <si>
    <t>97-1428</t>
  </si>
  <si>
    <t>97-1429</t>
  </si>
  <si>
    <t>97-1450</t>
  </si>
  <si>
    <t>97-1415</t>
  </si>
  <si>
    <t>97-1416</t>
  </si>
  <si>
    <t>97-1421</t>
  </si>
  <si>
    <t>97-1422</t>
  </si>
  <si>
    <t>97-1424</t>
  </si>
  <si>
    <t>97-1439</t>
  </si>
  <si>
    <t>97-1446</t>
  </si>
  <si>
    <t>97-1447</t>
  </si>
  <si>
    <t>97-1417</t>
  </si>
  <si>
    <t>97-1419</t>
  </si>
  <si>
    <t>97-1423</t>
  </si>
  <si>
    <t>97-1426</t>
  </si>
  <si>
    <t>97-1427</t>
  </si>
  <si>
    <t>97-1432</t>
  </si>
  <si>
    <t>97-1440</t>
  </si>
  <si>
    <t>97-1443</t>
  </si>
  <si>
    <t>97-850</t>
  </si>
  <si>
    <t>97-1453</t>
  </si>
  <si>
    <t>97-1455</t>
  </si>
  <si>
    <t>97-1456</t>
  </si>
  <si>
    <t>97-2049</t>
  </si>
  <si>
    <t>97-1454</t>
  </si>
  <si>
    <t>97-1457</t>
  </si>
  <si>
    <t>97-1460</t>
  </si>
  <si>
    <t>97-1462</t>
  </si>
  <si>
    <t>97-1463</t>
  </si>
  <si>
    <t>97-2047</t>
  </si>
  <si>
    <t>97-2048</t>
  </si>
  <si>
    <t>97-2045</t>
  </si>
  <si>
    <t>97-851</t>
  </si>
  <si>
    <t>97-1452</t>
  </si>
  <si>
    <t>97-1458</t>
  </si>
  <si>
    <t>97-1461</t>
  </si>
  <si>
    <t>97-1459</t>
  </si>
  <si>
    <t>97-2046</t>
  </si>
  <si>
    <t>97-1996</t>
  </si>
  <si>
    <t>97-1728</t>
  </si>
  <si>
    <t>97-1410</t>
  </si>
  <si>
    <t>97-1409</t>
  </si>
  <si>
    <t>97-1411</t>
  </si>
  <si>
    <t>97-2148</t>
  </si>
  <si>
    <t>97-2058</t>
  </si>
  <si>
    <t>97-2059</t>
  </si>
  <si>
    <t>97-2063</t>
  </si>
  <si>
    <t>97-2057</t>
  </si>
  <si>
    <t>97-2060</t>
  </si>
  <si>
    <t>97-2062</t>
  </si>
  <si>
    <t>97-2061</t>
  </si>
  <si>
    <t>97-2000</t>
  </si>
  <si>
    <t>97-2075</t>
  </si>
  <si>
    <t>97-2080</t>
  </si>
  <si>
    <t>97-2082</t>
  </si>
  <si>
    <t>97-2077</t>
  </si>
  <si>
    <t>97-2076</t>
  </si>
  <si>
    <t>97-2079</t>
  </si>
  <si>
    <t>97-2081</t>
  </si>
  <si>
    <t>97-1998</t>
  </si>
  <si>
    <t>97-2014</t>
  </si>
  <si>
    <t>97-2016</t>
  </si>
  <si>
    <t>97-2011</t>
  </si>
  <si>
    <t>97-2017</t>
  </si>
  <si>
    <t>97-2010</t>
  </si>
  <si>
    <t>97-2012</t>
  </si>
  <si>
    <t>97-2015</t>
  </si>
  <si>
    <t>97-1724</t>
  </si>
  <si>
    <t>97-2013</t>
  </si>
  <si>
    <t>97-2018</t>
  </si>
  <si>
    <t>97-2019</t>
  </si>
  <si>
    <t>97-1538</t>
  </si>
  <si>
    <t>97-1953</t>
  </si>
  <si>
    <t>97-1952</t>
  </si>
  <si>
    <t>97-1954</t>
  </si>
  <si>
    <t>97-1997</t>
  </si>
  <si>
    <t>97-1999</t>
  </si>
  <si>
    <t>97-2029</t>
  </si>
  <si>
    <t>97-2181</t>
  </si>
  <si>
    <t>97-2021</t>
  </si>
  <si>
    <t>97-2022</t>
  </si>
  <si>
    <t>97-1647</t>
  </si>
  <si>
    <t>97-2020</t>
  </si>
  <si>
    <t>97-165</t>
  </si>
  <si>
    <t>97-173</t>
  </si>
  <si>
    <t>97-2023</t>
  </si>
  <si>
    <t>97-164</t>
  </si>
  <si>
    <t>97-1580</t>
  </si>
  <si>
    <t>97-2055</t>
  </si>
  <si>
    <t>97-1582</t>
  </si>
  <si>
    <t>97-179</t>
  </si>
  <si>
    <t>97-178</t>
  </si>
  <si>
    <t>97-1732</t>
  </si>
  <si>
    <t>97-161</t>
  </si>
  <si>
    <t>97-1581</t>
  </si>
  <si>
    <t>97-2003</t>
  </si>
  <si>
    <t>97-2006</t>
  </si>
  <si>
    <t>97-2002</t>
  </si>
  <si>
    <t>97-2037</t>
  </si>
  <si>
    <t>97-2007</t>
  </si>
  <si>
    <t>97-1741</t>
  </si>
  <si>
    <t>97-1945</t>
  </si>
  <si>
    <t>97-211</t>
  </si>
  <si>
    <t>97-163-1</t>
  </si>
  <si>
    <t>97-163-12</t>
  </si>
  <si>
    <t>97-163-13</t>
  </si>
  <si>
    <t>97-163-16</t>
  </si>
  <si>
    <t>97-163-19</t>
  </si>
  <si>
    <t>97-163-4</t>
  </si>
  <si>
    <t>97-163-7</t>
  </si>
  <si>
    <t>97-163-10</t>
  </si>
  <si>
    <t>97-163-14</t>
  </si>
  <si>
    <t>97-163-15</t>
  </si>
  <si>
    <t>97-163-18</t>
  </si>
  <si>
    <t>97-163-20</t>
  </si>
  <si>
    <t>97-163-2</t>
  </si>
  <si>
    <t>97-163-6</t>
  </si>
  <si>
    <t>97-163-8</t>
  </si>
  <si>
    <t>97-163-17</t>
  </si>
  <si>
    <t>97-163-3</t>
  </si>
  <si>
    <t>97-163-5</t>
  </si>
  <si>
    <t>97-163-9</t>
  </si>
  <si>
    <t>97-163-11</t>
  </si>
  <si>
    <t>97-2090</t>
  </si>
  <si>
    <t>97-1577</t>
  </si>
  <si>
    <t>97-2036</t>
  </si>
  <si>
    <t>97-1735</t>
  </si>
  <si>
    <t>97-205</t>
  </si>
  <si>
    <t>97-2108</t>
  </si>
  <si>
    <t>97-1736</t>
  </si>
  <si>
    <t>97-2177</t>
  </si>
  <si>
    <t>97-517</t>
  </si>
  <si>
    <t>97-1734</t>
  </si>
  <si>
    <t>97-514</t>
  </si>
  <si>
    <t>97-516</t>
  </si>
  <si>
    <t>97-210</t>
  </si>
  <si>
    <t>97-515</t>
  </si>
  <si>
    <t>97-1645</t>
  </si>
  <si>
    <t>97-1640</t>
  </si>
  <si>
    <t>97-180</t>
  </si>
  <si>
    <t>97-1859</t>
  </si>
  <si>
    <t>97-1941</t>
  </si>
  <si>
    <t>97-2026</t>
  </si>
  <si>
    <t>97-204</t>
  </si>
  <si>
    <t>97-2158</t>
  </si>
  <si>
    <t>97-1744</t>
  </si>
  <si>
    <t>97-2056</t>
  </si>
  <si>
    <t>97-162</t>
  </si>
  <si>
    <t>97-1398</t>
  </si>
  <si>
    <t>97-1555</t>
  </si>
  <si>
    <t>97-18</t>
  </si>
  <si>
    <t>97-19</t>
  </si>
  <si>
    <t>97-2099</t>
  </si>
  <si>
    <t>97-2106</t>
  </si>
  <si>
    <t>97-2107</t>
  </si>
  <si>
    <t>97-1405</t>
  </si>
  <si>
    <t>97-1406</t>
  </si>
  <si>
    <t>97-508</t>
  </si>
  <si>
    <t>97-154</t>
  </si>
  <si>
    <t>97-1917</t>
  </si>
  <si>
    <t>97-1840</t>
  </si>
  <si>
    <t>97-2054</t>
  </si>
  <si>
    <t>97-49</t>
  </si>
  <si>
    <t>97-2070</t>
  </si>
  <si>
    <t>97-2068</t>
  </si>
  <si>
    <t>97-2069</t>
  </si>
  <si>
    <t>97-2071</t>
  </si>
  <si>
    <t>97-523</t>
  </si>
  <si>
    <t>97-524</t>
  </si>
  <si>
    <t>97-525</t>
  </si>
  <si>
    <t>97-37</t>
  </si>
  <si>
    <t>97-40</t>
  </si>
  <si>
    <t>97-38</t>
  </si>
  <si>
    <t>97-39</t>
  </si>
  <si>
    <t>97-1958</t>
  </si>
  <si>
    <t>97-1739</t>
  </si>
  <si>
    <t>97-1631</t>
  </si>
  <si>
    <t>97-1948</t>
  </si>
  <si>
    <t>97-1950</t>
  </si>
  <si>
    <t>97-1949</t>
  </si>
  <si>
    <t>97-312</t>
  </si>
  <si>
    <t>97-1988</t>
  </si>
  <si>
    <t>97-1989</t>
  </si>
  <si>
    <t>97-1942</t>
  </si>
  <si>
    <t>97-2040</t>
  </si>
  <si>
    <t>97-1619</t>
  </si>
  <si>
    <t>97-1986</t>
  </si>
  <si>
    <t>97-2041</t>
  </si>
  <si>
    <t>97-2004</t>
  </si>
  <si>
    <t>97-2009</t>
  </si>
  <si>
    <t>97-2038</t>
  </si>
  <si>
    <t>97-2146</t>
  </si>
  <si>
    <t>97-1185</t>
  </si>
  <si>
    <t>97-2043</t>
  </si>
  <si>
    <t>97-1465</t>
  </si>
  <si>
    <t>97-2042</t>
  </si>
  <si>
    <t>97-2044</t>
  </si>
  <si>
    <t>97-152</t>
  </si>
  <si>
    <t>97-1616</t>
  </si>
  <si>
    <t>97-1617</t>
  </si>
  <si>
    <t>97-1620</t>
  </si>
  <si>
    <t>97-2039</t>
  </si>
  <si>
    <t>97-1615</t>
  </si>
  <si>
    <t>97-1630</t>
  </si>
  <si>
    <t>97-1934</t>
  </si>
  <si>
    <t>97-501</t>
  </si>
  <si>
    <t>97-497</t>
  </si>
  <si>
    <t>97-230</t>
  </si>
  <si>
    <t>97-231</t>
  </si>
  <si>
    <t>97-224</t>
  </si>
  <si>
    <t>97-228</t>
  </si>
  <si>
    <t>97-234</t>
  </si>
  <si>
    <t>97-227</t>
  </si>
  <si>
    <t>97-226</t>
  </si>
  <si>
    <t>97-238</t>
  </si>
  <si>
    <t>97-451</t>
  </si>
  <si>
    <t>97-324</t>
  </si>
  <si>
    <t>97-2027</t>
  </si>
  <si>
    <t>97-475</t>
  </si>
  <si>
    <t>97-476</t>
  </si>
  <si>
    <t>97-1084</t>
  </si>
  <si>
    <t>97-1069</t>
  </si>
  <si>
    <t>97-1116</t>
  </si>
  <si>
    <t>97-1067</t>
  </si>
  <si>
    <t>97-1104</t>
  </si>
  <si>
    <t>97-1100</t>
  </si>
  <si>
    <t>97-1068</t>
  </si>
  <si>
    <t>97-1151</t>
  </si>
  <si>
    <t>97-2125</t>
  </si>
  <si>
    <t>97-1108</t>
  </si>
  <si>
    <t>97-1109</t>
  </si>
  <si>
    <t>97-1106</t>
  </si>
  <si>
    <t>97-1103</t>
  </si>
  <si>
    <t>97-1140</t>
  </si>
  <si>
    <t>97-1107</t>
  </si>
  <si>
    <t>97-1105</t>
  </si>
  <si>
    <t>97-1102</t>
  </si>
  <si>
    <t>97-1101</t>
  </si>
  <si>
    <t>97-1091</t>
  </si>
  <si>
    <t>97-1154</t>
  </si>
  <si>
    <t>97-287</t>
  </si>
  <si>
    <t>97-285</t>
  </si>
  <si>
    <t>97-542</t>
  </si>
  <si>
    <t>97-282</t>
  </si>
  <si>
    <t>97-1923</t>
  </si>
  <si>
    <t>97-286</t>
  </si>
  <si>
    <t>97-1214</t>
  </si>
  <si>
    <t>97-638</t>
  </si>
  <si>
    <t>97-644</t>
  </si>
  <si>
    <t>97-1213</t>
  </si>
  <si>
    <t>97-1215</t>
  </si>
  <si>
    <t>97-1216</t>
  </si>
  <si>
    <t>97-1218</t>
  </si>
  <si>
    <t>97-1219</t>
  </si>
  <si>
    <t>97-1217</t>
  </si>
  <si>
    <t>97-291</t>
  </si>
  <si>
    <t>97-288</t>
  </si>
  <si>
    <t>97-292</t>
  </si>
  <si>
    <t>97-294</t>
  </si>
  <si>
    <t>97-1930</t>
  </si>
  <si>
    <t>97-1929</t>
  </si>
  <si>
    <t>97-283</t>
  </si>
  <si>
    <t>97-598</t>
  </si>
  <si>
    <t>97-281</t>
  </si>
  <si>
    <t>97-280</t>
  </si>
  <si>
    <t>97-279</t>
  </si>
  <si>
    <t>97-582</t>
  </si>
  <si>
    <t>97-586</t>
  </si>
  <si>
    <t>97-610</t>
  </si>
  <si>
    <t>97-609</t>
  </si>
  <si>
    <t>97-1246</t>
  </si>
  <si>
    <t>97-1247</t>
  </si>
  <si>
    <t>97-1248</t>
  </si>
  <si>
    <t>97-1253</t>
  </si>
  <si>
    <t>97-1254</t>
  </si>
  <si>
    <t>97-1255</t>
  </si>
  <si>
    <t>97-1257</t>
  </si>
  <si>
    <t>97-1258</t>
  </si>
  <si>
    <t>97-1221</t>
  </si>
  <si>
    <t>97-1245</t>
  </si>
  <si>
    <t>97-1249</t>
  </si>
  <si>
    <t>97-1251</t>
  </si>
  <si>
    <t>97-1256</t>
  </si>
  <si>
    <t>97-1250</t>
  </si>
  <si>
    <t>97-1229</t>
  </si>
  <si>
    <t>97-1226</t>
  </si>
  <si>
    <t>97-1227</t>
  </si>
  <si>
    <t>97-1238</t>
  </si>
  <si>
    <t>97-1243</t>
  </si>
  <si>
    <t>97-1252</t>
  </si>
  <si>
    <t>97-652</t>
  </si>
  <si>
    <t>97-658</t>
  </si>
  <si>
    <t>97-654</t>
  </si>
  <si>
    <t>97-655</t>
  </si>
  <si>
    <t>97-656</t>
  </si>
  <si>
    <t>97-657</t>
  </si>
  <si>
    <t>97-650</t>
  </si>
  <si>
    <t>97-651</t>
  </si>
  <si>
    <t>97-1262</t>
  </si>
  <si>
    <t>97-649</t>
  </si>
  <si>
    <t>97-653</t>
  </si>
  <si>
    <t>97-1263</t>
  </si>
  <si>
    <t>97-1259</t>
  </si>
  <si>
    <t>97-1193</t>
  </si>
  <si>
    <t>97-1201</t>
  </si>
  <si>
    <t>97-1212</t>
  </si>
  <si>
    <t>97-1192</t>
  </si>
  <si>
    <t>97-1196</t>
  </si>
  <si>
    <t>97-1200</t>
  </si>
  <si>
    <t>97-1191</t>
  </si>
  <si>
    <t>97-1194</t>
  </si>
  <si>
    <t>97-1195</t>
  </si>
  <si>
    <t>97-1199</t>
  </si>
  <si>
    <t>97-1202</t>
  </si>
  <si>
    <t>97-1210</t>
  </si>
  <si>
    <t>97-618</t>
  </si>
  <si>
    <t>97-453</t>
  </si>
  <si>
    <t>97-454</t>
  </si>
  <si>
    <t>97-449</t>
  </si>
  <si>
    <t>97-450</t>
  </si>
  <si>
    <t>97-452</t>
  </si>
  <si>
    <t>97-596</t>
  </si>
  <si>
    <t>97-141</t>
  </si>
  <si>
    <t>97-142</t>
  </si>
  <si>
    <t>97-140</t>
  </si>
  <si>
    <t>97-2171</t>
  </si>
  <si>
    <t>97-1983</t>
  </si>
  <si>
    <t>97-94</t>
  </si>
  <si>
    <t>97-95</t>
  </si>
  <si>
    <t>97-611</t>
  </si>
  <si>
    <t>97-724</t>
  </si>
  <si>
    <t>97-764</t>
  </si>
  <si>
    <t>97-766</t>
  </si>
  <si>
    <t>97-1823</t>
  </si>
  <si>
    <t>97-1635</t>
  </si>
  <si>
    <t>97-1745</t>
  </si>
  <si>
    <t>97-110</t>
  </si>
  <si>
    <t>97-727</t>
  </si>
  <si>
    <t>97-926</t>
  </si>
  <si>
    <t>97-927</t>
  </si>
  <si>
    <t>97-1636</t>
  </si>
  <si>
    <t>97-1738</t>
  </si>
  <si>
    <t>97-92</t>
  </si>
  <si>
    <t>97-597</t>
  </si>
  <si>
    <t>97-729</t>
  </si>
  <si>
    <t>97-732</t>
  </si>
  <si>
    <t>97-2152</t>
  </si>
  <si>
    <t>97-493</t>
  </si>
  <si>
    <t>97-928</t>
  </si>
  <si>
    <t>97-1468</t>
  </si>
  <si>
    <t>97-1844</t>
  </si>
  <si>
    <t>97-1707</t>
  </si>
  <si>
    <t>97-723</t>
  </si>
  <si>
    <t>97-935</t>
  </si>
  <si>
    <t>97-1646-3</t>
  </si>
  <si>
    <t>97-1646-2</t>
  </si>
  <si>
    <t>97-1646-1</t>
  </si>
  <si>
    <t>97-2001</t>
  </si>
  <si>
    <t>97-145</t>
  </si>
  <si>
    <t>97-2024</t>
  </si>
  <si>
    <t>97-1345</t>
  </si>
  <si>
    <t>97-898</t>
  </si>
  <si>
    <t>97-1814</t>
  </si>
  <si>
    <t>97-2032</t>
  </si>
  <si>
    <t>97-1548</t>
  </si>
  <si>
    <t>97-923</t>
  </si>
  <si>
    <t>97-924</t>
  </si>
  <si>
    <t>97-925</t>
  </si>
  <si>
    <t>97-931</t>
  </si>
  <si>
    <t>97-938</t>
  </si>
  <si>
    <t>97-940</t>
  </si>
  <si>
    <t>97-942</t>
  </si>
  <si>
    <t>97-933</t>
  </si>
  <si>
    <t>97-934</t>
  </si>
  <si>
    <t>97-943</t>
  </si>
  <si>
    <t>97-1730</t>
  </si>
  <si>
    <t>97-929</t>
  </si>
  <si>
    <t>97-936</t>
  </si>
  <si>
    <t>97-937</t>
  </si>
  <si>
    <t>97-139</t>
  </si>
  <si>
    <t>97-932</t>
  </si>
  <si>
    <t>97-941</t>
  </si>
  <si>
    <t>97-930</t>
  </si>
  <si>
    <t>97-939</t>
  </si>
  <si>
    <t>97-1886</t>
  </si>
  <si>
    <t>97-2030</t>
  </si>
  <si>
    <t>97-2031</t>
  </si>
  <si>
    <t>97-138</t>
  </si>
  <si>
    <t>97-99</t>
  </si>
  <si>
    <t>97-102</t>
  </si>
  <si>
    <t>97-100</t>
  </si>
  <si>
    <t>97-101</t>
  </si>
  <si>
    <t>97-115</t>
  </si>
  <si>
    <t>97-116</t>
  </si>
  <si>
    <t>97-114</t>
  </si>
  <si>
    <t>97-117</t>
  </si>
  <si>
    <t>97-1766</t>
  </si>
  <si>
    <t>97-1900</t>
  </si>
  <si>
    <t>97-1901</t>
  </si>
  <si>
    <t>97-1887</t>
  </si>
  <si>
    <t>97-1866</t>
  </si>
  <si>
    <t>97-1782</t>
  </si>
  <si>
    <t>97-1783</t>
  </si>
  <si>
    <t>97-1892</t>
  </si>
  <si>
    <t>97-2028</t>
  </si>
  <si>
    <t>97-1787</t>
  </si>
  <si>
    <t>97-1742</t>
  </si>
  <si>
    <t>97-1898</t>
  </si>
  <si>
    <t>97-1843</t>
  </si>
  <si>
    <t>97-1903</t>
  </si>
  <si>
    <t>97-700</t>
  </si>
  <si>
    <t>97-208</t>
  </si>
  <si>
    <t>97-198</t>
  </si>
  <si>
    <t>97-1774</t>
  </si>
  <si>
    <t>97-1885</t>
  </si>
  <si>
    <t>97-1894</t>
  </si>
  <si>
    <t>97-1799</t>
  </si>
  <si>
    <t>97-1797</t>
  </si>
  <si>
    <t>97-199</t>
  </si>
  <si>
    <t>97-200</t>
  </si>
  <si>
    <t>97-1828</t>
  </si>
  <si>
    <t>97-1833</t>
  </si>
  <si>
    <t>97-1914</t>
  </si>
  <si>
    <t>97-507</t>
  </si>
  <si>
    <t>97-1883</t>
  </si>
  <si>
    <t>97-1876</t>
  </si>
  <si>
    <t>97-1826</t>
  </si>
  <si>
    <t>97-1821</t>
  </si>
  <si>
    <t>97-1749</t>
  </si>
  <si>
    <t>97-1830</t>
  </si>
  <si>
    <t>97-1791</t>
  </si>
  <si>
    <t>97-487</t>
  </si>
  <si>
    <t>97-1891</t>
  </si>
  <si>
    <t>97-1890</t>
  </si>
  <si>
    <t>97-1806</t>
  </si>
  <si>
    <t>97-1910</t>
  </si>
  <si>
    <t>97-1773</t>
  </si>
  <si>
    <t>97-1789</t>
  </si>
  <si>
    <t>97-1757</t>
  </si>
  <si>
    <t>97-1758</t>
  </si>
  <si>
    <t>97-1762</t>
  </si>
  <si>
    <t>97-1754</t>
  </si>
  <si>
    <t>97-1760</t>
  </si>
  <si>
    <t>97-1761</t>
  </si>
  <si>
    <t>97-1755</t>
  </si>
  <si>
    <t>97-1756</t>
  </si>
  <si>
    <t>97-1759</t>
  </si>
  <si>
    <t>97-1841</t>
  </si>
  <si>
    <t>97-201</t>
  </si>
  <si>
    <t>97-202</t>
  </si>
  <si>
    <t>97-1875</t>
  </si>
  <si>
    <t>97-1770</t>
  </si>
  <si>
    <t>97-1860</t>
  </si>
  <si>
    <t>97-1835</t>
  </si>
  <si>
    <t>97-1849</t>
  </si>
  <si>
    <t>97-182</t>
  </si>
  <si>
    <t>97-181</t>
  </si>
  <si>
    <t>97-183</t>
  </si>
  <si>
    <t>97-1779</t>
  </si>
  <si>
    <t>97-1847</t>
  </si>
  <si>
    <t>97-1788</t>
  </si>
  <si>
    <t>97-203</t>
  </si>
  <si>
    <t>97-1750</t>
  </si>
  <si>
    <t>97-1740</t>
  </si>
  <si>
    <t>97-1796</t>
  </si>
  <si>
    <t>97-1794</t>
  </si>
  <si>
    <t>97-1798</t>
  </si>
  <si>
    <t>97-1746</t>
  </si>
  <si>
    <t>97-1596</t>
  </si>
  <si>
    <t>97-919</t>
  </si>
  <si>
    <t>97-913</t>
  </si>
  <si>
    <t>97-920</t>
  </si>
  <si>
    <t>97-914</t>
  </si>
  <si>
    <t>97-915</t>
  </si>
  <si>
    <t>97-921</t>
  </si>
  <si>
    <t>97-916</t>
  </si>
  <si>
    <t>97-917</t>
  </si>
  <si>
    <t>97-918</t>
  </si>
  <si>
    <t>97-1792</t>
  </si>
  <si>
    <t>97-1869</t>
  </si>
  <si>
    <t>97-1793</t>
  </si>
  <si>
    <t>97-1880</t>
  </si>
  <si>
    <t>97-111</t>
  </si>
  <si>
    <t>97-113</t>
  </si>
  <si>
    <t>97-112</t>
  </si>
  <si>
    <t>97-1780</t>
  </si>
  <si>
    <t>97-1842</t>
  </si>
  <si>
    <t>97-1731</t>
  </si>
  <si>
    <t>97-1763</t>
  </si>
  <si>
    <t>97-1751</t>
  </si>
  <si>
    <t>97-1836</t>
  </si>
  <si>
    <t>97-1822</t>
  </si>
  <si>
    <t>97-1819</t>
  </si>
  <si>
    <t>97-209</t>
  </si>
  <si>
    <t>97-1772</t>
  </si>
  <si>
    <t>97-1</t>
  </si>
  <si>
    <t>97-103</t>
  </si>
  <si>
    <t>97-104</t>
  </si>
  <si>
    <t>97-2</t>
  </si>
  <si>
    <t>97-1767</t>
  </si>
  <si>
    <t>97-120</t>
  </si>
  <si>
    <t>97-121</t>
  </si>
  <si>
    <t>97-122</t>
  </si>
  <si>
    <t>97-4</t>
  </si>
  <si>
    <t>97-5</t>
  </si>
  <si>
    <t>97-105</t>
  </si>
  <si>
    <t>97-17</t>
  </si>
  <si>
    <t>97-83</t>
  </si>
  <si>
    <t>97-74</t>
  </si>
  <si>
    <t>97-3</t>
  </si>
  <si>
    <t>97-7</t>
  </si>
  <si>
    <t>97-6</t>
  </si>
  <si>
    <t>97-82</t>
  </si>
  <si>
    <t>97-81</t>
  </si>
  <si>
    <t>97-16</t>
  </si>
  <si>
    <t>97-45</t>
  </si>
  <si>
    <t>97-47</t>
  </si>
  <si>
    <t>97-88</t>
  </si>
  <si>
    <t>97-76</t>
  </si>
  <si>
    <t>97-77</t>
  </si>
  <si>
    <t>97-90</t>
  </si>
  <si>
    <t>97-89</t>
  </si>
  <si>
    <t>97-64</t>
  </si>
  <si>
    <t>97-65</t>
  </si>
  <si>
    <t>97-67</t>
  </si>
  <si>
    <t>97-68</t>
  </si>
  <si>
    <t>97-66</t>
  </si>
  <si>
    <t>97-75</t>
  </si>
  <si>
    <t>97-13</t>
  </si>
  <si>
    <t>97-12</t>
  </si>
  <si>
    <t>97-10</t>
  </si>
  <si>
    <t>97-11</t>
  </si>
  <si>
    <t>97-14</t>
  </si>
  <si>
    <t>97-15</t>
  </si>
  <si>
    <t>97-86</t>
  </si>
  <si>
    <t>97-84</t>
  </si>
  <si>
    <t>97-85</t>
  </si>
  <si>
    <t>97-87</t>
  </si>
  <si>
    <t>97-20</t>
  </si>
  <si>
    <t>97-56</t>
  </si>
  <si>
    <t>97-59</t>
  </si>
  <si>
    <t>97-60</t>
  </si>
  <si>
    <t>97-57</t>
  </si>
  <si>
    <t>97-58</t>
  </si>
  <si>
    <t>97-80</t>
  </si>
  <si>
    <t>97-48</t>
  </si>
  <si>
    <t>97-97</t>
  </si>
  <si>
    <t>97-98</t>
  </si>
  <si>
    <t>97-33</t>
  </si>
  <si>
    <t>97-34</t>
  </si>
  <si>
    <t>97-35</t>
  </si>
  <si>
    <t>97-32</t>
  </si>
  <si>
    <t>97-36</t>
  </si>
  <si>
    <t>97-55</t>
  </si>
  <si>
    <t>97-51</t>
  </si>
  <si>
    <t>97-53</t>
  </si>
  <si>
    <t>97-54</t>
  </si>
  <si>
    <t>97-52</t>
  </si>
  <si>
    <t>97-91</t>
  </si>
  <si>
    <t>97-24</t>
  </si>
  <si>
    <t>97-46</t>
  </si>
  <si>
    <t>97-23</t>
  </si>
  <si>
    <t>97-126</t>
  </si>
  <si>
    <t>97-133</t>
  </si>
  <si>
    <t>97-131</t>
  </si>
  <si>
    <t>97-132</t>
  </si>
  <si>
    <t>97-124</t>
  </si>
  <si>
    <t>97-127</t>
  </si>
  <si>
    <t>97-128</t>
  </si>
  <si>
    <t>97-125</t>
  </si>
  <si>
    <t>97-129</t>
  </si>
  <si>
    <t>97-130</t>
  </si>
  <si>
    <t>97-93</t>
  </si>
  <si>
    <t>97-63</t>
  </si>
  <si>
    <t>97-61</t>
  </si>
  <si>
    <t>97-62</t>
  </si>
  <si>
    <t>97-78</t>
  </si>
  <si>
    <t>97-79</t>
  </si>
  <si>
    <t>97-70</t>
  </si>
  <si>
    <t>97-73</t>
  </si>
  <si>
    <t>97-123</t>
  </si>
  <si>
    <t>97-69</t>
  </si>
  <si>
    <t>97-118</t>
  </si>
  <si>
    <t>97-71</t>
  </si>
  <si>
    <t>97-72</t>
  </si>
  <si>
    <t>97-50</t>
  </si>
  <si>
    <t>97-22</t>
  </si>
  <si>
    <t>97-21</t>
  </si>
  <si>
    <t>97-96</t>
  </si>
  <si>
    <t>97-8</t>
  </si>
  <si>
    <t>97-9</t>
  </si>
  <si>
    <t>97-43</t>
  </si>
  <si>
    <t>97-44</t>
  </si>
  <si>
    <t>97-42</t>
  </si>
  <si>
    <t>97-41</t>
  </si>
  <si>
    <t>97-1966</t>
  </si>
  <si>
    <t>97-1980</t>
  </si>
  <si>
    <t>97-1981</t>
  </si>
  <si>
    <t>97-1971</t>
  </si>
  <si>
    <t>97-511</t>
  </si>
  <si>
    <t>97-1965</t>
  </si>
  <si>
    <t>97-1973</t>
  </si>
  <si>
    <t>97-106</t>
  </si>
  <si>
    <t>97-107</t>
  </si>
  <si>
    <t>97-108</t>
  </si>
  <si>
    <t>97-1975</t>
  </si>
  <si>
    <t>97-1967</t>
  </si>
  <si>
    <t>97-1968</t>
  </si>
  <si>
    <t>97-1969</t>
  </si>
  <si>
    <t>97-1972</t>
  </si>
  <si>
    <t>97-1974</t>
  </si>
  <si>
    <t>97-1970</t>
  </si>
  <si>
    <t>97-512</t>
  </si>
  <si>
    <t>97-1976</t>
  </si>
  <si>
    <t>97-1978</t>
  </si>
  <si>
    <t>97-1979</t>
  </si>
  <si>
    <t>97-1982</t>
  </si>
  <si>
    <t>97-1977</t>
  </si>
  <si>
    <t>97-109</t>
  </si>
  <si>
    <t>97-1964</t>
  </si>
  <si>
    <t>97-2066</t>
  </si>
  <si>
    <t>97-119</t>
  </si>
  <si>
    <t>97-26</t>
  </si>
  <si>
    <t>97-29</t>
  </si>
  <si>
    <t>97-30</t>
  </si>
  <si>
    <t>97-25</t>
  </si>
  <si>
    <t>97-27</t>
  </si>
  <si>
    <t>97-28</t>
  </si>
  <si>
    <t>97-31</t>
  </si>
  <si>
    <t>97-722</t>
  </si>
  <si>
    <t>97-730</t>
  </si>
  <si>
    <t>97-235</t>
  </si>
  <si>
    <t>97-236</t>
  </si>
  <si>
    <t>97-223</t>
  </si>
  <si>
    <t>97-233</t>
  </si>
  <si>
    <t>97-463</t>
  </si>
  <si>
    <t>97-465</t>
  </si>
  <si>
    <t>97-214</t>
  </si>
  <si>
    <t>97-215</t>
  </si>
  <si>
    <t>97-225</t>
  </si>
  <si>
    <t>97-229</t>
  </si>
  <si>
    <t>97-135</t>
  </si>
  <si>
    <t>97-136</t>
  </si>
  <si>
    <t>97-134</t>
  </si>
  <si>
    <t>97-137</t>
  </si>
  <si>
    <t>97-1627</t>
  </si>
  <si>
    <t>97-1628</t>
  </si>
  <si>
    <t>97-714</t>
  </si>
  <si>
    <t>97-706</t>
  </si>
  <si>
    <t>97-1963</t>
  </si>
  <si>
    <t>97-705</t>
  </si>
  <si>
    <t>97-381</t>
  </si>
  <si>
    <t>97-377</t>
  </si>
  <si>
    <t>97-379</t>
  </si>
  <si>
    <t>97-403</t>
  </si>
  <si>
    <t>97-284</t>
  </si>
  <si>
    <t>97-747</t>
  </si>
  <si>
    <t>97-763</t>
  </si>
  <si>
    <t>97-746</t>
  </si>
  <si>
    <t>97-754</t>
  </si>
  <si>
    <t>97-757</t>
  </si>
  <si>
    <t>97-752</t>
  </si>
  <si>
    <t>97-751</t>
  </si>
  <si>
    <t>97-750</t>
  </si>
  <si>
    <t>97-753</t>
  </si>
  <si>
    <t>97-756</t>
  </si>
  <si>
    <t>97-755</t>
  </si>
  <si>
    <t>97-477</t>
  </si>
  <si>
    <t>97-745</t>
  </si>
  <si>
    <t>97-793</t>
  </si>
  <si>
    <t>97-794</t>
  </si>
  <si>
    <t>97-433</t>
  </si>
  <si>
    <t>97-434</t>
  </si>
  <si>
    <t>97-217</t>
  </si>
  <si>
    <t>97-220</t>
  </si>
  <si>
    <t>97-216</t>
  </si>
  <si>
    <t>97-219</t>
  </si>
  <si>
    <t>97-221</t>
  </si>
  <si>
    <t>97-222</t>
  </si>
  <si>
    <t>97-218</t>
  </si>
  <si>
    <t>97-478</t>
  </si>
  <si>
    <t>97-437</t>
  </si>
  <si>
    <t>97-439</t>
  </si>
  <si>
    <t>97-438</t>
  </si>
  <si>
    <t>97-445</t>
  </si>
  <si>
    <t>97-716</t>
  </si>
  <si>
    <t>97-715</t>
  </si>
  <si>
    <t>97-718</t>
  </si>
  <si>
    <t>97-719</t>
  </si>
  <si>
    <t>97-717</t>
  </si>
  <si>
    <t>97-720</t>
  </si>
  <si>
    <t>97-721</t>
  </si>
  <si>
    <t>97-778</t>
  </si>
  <si>
    <t>97-767</t>
  </si>
  <si>
    <t>97-807</t>
  </si>
  <si>
    <t>97-808</t>
  </si>
  <si>
    <t>97-760</t>
  </si>
  <si>
    <t>97-759</t>
  </si>
  <si>
    <t>97-814</t>
  </si>
  <si>
    <t>97-821</t>
  </si>
  <si>
    <t>97-820</t>
  </si>
  <si>
    <t>97-822</t>
  </si>
  <si>
    <t>97-306</t>
  </si>
  <si>
    <t>97-735</t>
  </si>
  <si>
    <t>97-737</t>
  </si>
  <si>
    <t>97-738</t>
  </si>
  <si>
    <t>97-736</t>
  </si>
  <si>
    <t>97-734</t>
  </si>
  <si>
    <t>97-740</t>
  </si>
  <si>
    <t>97-741</t>
  </si>
  <si>
    <t>97-739</t>
  </si>
  <si>
    <t>97-725</t>
  </si>
  <si>
    <t>97-762</t>
  </si>
  <si>
    <t>97-349</t>
  </si>
  <si>
    <t>97-301</t>
  </si>
  <si>
    <t>97-300</t>
  </si>
  <si>
    <t>97-350</t>
  </si>
  <si>
    <t>97-299</t>
  </si>
  <si>
    <t>97-348</t>
  </si>
  <si>
    <t>97-1924</t>
  </si>
  <si>
    <t>97-319</t>
  </si>
  <si>
    <t>97-460</t>
  </si>
  <si>
    <t>97-606</t>
  </si>
  <si>
    <t>97-774</t>
  </si>
  <si>
    <t>97-773</t>
  </si>
  <si>
    <t>97-448</t>
  </si>
  <si>
    <t>97-459</t>
  </si>
  <si>
    <t>2015-3033</t>
  </si>
  <si>
    <t>2015-53</t>
  </si>
  <si>
    <t>2015-3035</t>
  </si>
  <si>
    <t>2015-2486</t>
  </si>
  <si>
    <t>2015-2230</t>
  </si>
  <si>
    <t>2015-2481</t>
  </si>
  <si>
    <t>2015-2224</t>
  </si>
  <si>
    <t>2015-2231</t>
  </si>
  <si>
    <t>2015-2480</t>
  </si>
  <si>
    <t>2015-2676</t>
  </si>
  <si>
    <t>2015-2677</t>
  </si>
  <si>
    <t>2015-0725</t>
  </si>
  <si>
    <t>2015-2270</t>
  </si>
  <si>
    <t>2015-239</t>
  </si>
  <si>
    <t>2015-2492</t>
  </si>
  <si>
    <t>2015-0714</t>
  </si>
  <si>
    <t>2015-2312</t>
  </si>
  <si>
    <t>2015-2322</t>
  </si>
  <si>
    <t>2015-2325</t>
  </si>
  <si>
    <t>2015-2324</t>
  </si>
  <si>
    <t>2015-2323</t>
  </si>
  <si>
    <t>2015-2326</t>
  </si>
  <si>
    <t>2015-3023</t>
  </si>
  <si>
    <t>2015-2343</t>
  </si>
  <si>
    <t>2015-1804</t>
  </si>
  <si>
    <t>2015-1809</t>
  </si>
  <si>
    <t>2015-1798</t>
  </si>
  <si>
    <t>2015-1800</t>
  </si>
  <si>
    <t>2015-1796</t>
  </si>
  <si>
    <t>2015-1797</t>
  </si>
  <si>
    <t>2015-1802</t>
  </si>
  <si>
    <t>2015-1803</t>
  </si>
  <si>
    <t>2015-1801</t>
  </si>
  <si>
    <t>2015-1807</t>
  </si>
  <si>
    <t>2015-1799</t>
  </si>
  <si>
    <t>2015-1810</t>
  </si>
  <si>
    <t>2015-1811</t>
  </si>
  <si>
    <t>2015-1806</t>
  </si>
  <si>
    <t>2015-2054</t>
  </si>
  <si>
    <t>2015-2055</t>
  </si>
  <si>
    <t>2015-2062</t>
  </si>
  <si>
    <t>2015-2061</t>
  </si>
  <si>
    <t>2015-2060</t>
  </si>
  <si>
    <t>2015-1839</t>
  </si>
  <si>
    <t>2015-1836</t>
  </si>
  <si>
    <t>2015-1831</t>
  </si>
  <si>
    <t>2015-1830</t>
  </si>
  <si>
    <t>2015-1854</t>
  </si>
  <si>
    <t>2015-1850</t>
  </si>
  <si>
    <t>2015-1863</t>
  </si>
  <si>
    <t>2015-1841</t>
  </si>
  <si>
    <t>2015-1846</t>
  </si>
  <si>
    <t>2015-1864</t>
  </si>
  <si>
    <t>2015-1852</t>
  </si>
  <si>
    <t>2015-1849</t>
  </si>
  <si>
    <t>2015-1847</t>
  </si>
  <si>
    <t>2015-1842</t>
  </si>
  <si>
    <t>2015-1829</t>
  </si>
  <si>
    <t>2015-1835</t>
  </si>
  <si>
    <t>2015-1837</t>
  </si>
  <si>
    <t>2015-1861</t>
  </si>
  <si>
    <t>2015-1845</t>
  </si>
  <si>
    <t>2015-1857</t>
  </si>
  <si>
    <t>2015-1862</t>
  </si>
  <si>
    <t>2015-1828</t>
  </si>
  <si>
    <t>2015-1855</t>
  </si>
  <si>
    <t>2015-1848</t>
  </si>
  <si>
    <t>2015-1853</t>
  </si>
  <si>
    <t>2015-1856</t>
  </si>
  <si>
    <t>2015-1858</t>
  </si>
  <si>
    <t>2015-1860</t>
  </si>
  <si>
    <t>2015-1838</t>
  </si>
  <si>
    <t>2015-1834</t>
  </si>
  <si>
    <t>2015-1833</t>
  </si>
  <si>
    <t>2015-1844</t>
  </si>
  <si>
    <t>2015-1851</t>
  </si>
  <si>
    <t>2015-1840</t>
  </si>
  <si>
    <t>2015-1827</t>
  </si>
  <si>
    <t>2015-1859</t>
  </si>
  <si>
    <t>2015-2366</t>
  </si>
  <si>
    <t>2015-1843</t>
  </si>
  <si>
    <t>2015-0765</t>
  </si>
  <si>
    <t>2015-2840</t>
  </si>
  <si>
    <t>2015-2844</t>
  </si>
  <si>
    <t>2015-2857</t>
  </si>
  <si>
    <t>2015-2941</t>
  </si>
  <si>
    <t>2015-2974</t>
  </si>
  <si>
    <t>2015-2996</t>
  </si>
  <si>
    <t>2015-2957</t>
  </si>
  <si>
    <t>2015-2992</t>
  </si>
  <si>
    <t>2015-2981</t>
  </si>
  <si>
    <t>2015-2980</t>
  </si>
  <si>
    <t>2015-2978</t>
  </si>
  <si>
    <t>2015-2983</t>
  </si>
  <si>
    <t>2015-2959</t>
  </si>
  <si>
    <t>2015-2664</t>
  </si>
  <si>
    <t>2015-2102</t>
  </si>
  <si>
    <t>2015-2104</t>
  </si>
  <si>
    <t>2015-2094</t>
  </si>
  <si>
    <t>2015-2092</t>
  </si>
  <si>
    <t>2015-2109</t>
  </si>
  <si>
    <t>2015-2097</t>
  </si>
  <si>
    <t>2015-2093</t>
  </si>
  <si>
    <t>2015-2103</t>
  </si>
  <si>
    <t>2015-2091</t>
  </si>
  <si>
    <t>2015-2099</t>
  </si>
  <si>
    <t>2015-2106</t>
  </si>
  <si>
    <t>2015-2090</t>
  </si>
  <si>
    <t>2015-2100</t>
  </si>
  <si>
    <t>2015-2098</t>
  </si>
  <si>
    <t>2015-2089</t>
  </si>
  <si>
    <t>2015-2112</t>
  </si>
  <si>
    <t>2015-2095</t>
  </si>
  <si>
    <t>2015-2108</t>
  </si>
  <si>
    <t>2015-2111</t>
  </si>
  <si>
    <t>2015-2096</t>
  </si>
  <si>
    <t>2015-2105</t>
  </si>
  <si>
    <t>2015-2110</t>
  </si>
  <si>
    <t>2015-2113</t>
  </si>
  <si>
    <t>2015-2088</t>
  </si>
  <si>
    <t>2015-2107</t>
  </si>
  <si>
    <t>2015-2101</t>
  </si>
  <si>
    <t>2015-1460</t>
  </si>
  <si>
    <t>2015-1477</t>
  </si>
  <si>
    <t>2015-1536</t>
  </si>
  <si>
    <t>2015-1537</t>
  </si>
  <si>
    <t>2015-1656</t>
  </si>
  <si>
    <t>2015-1651</t>
  </si>
  <si>
    <t>2015-1689</t>
  </si>
  <si>
    <t>2015-1678</t>
  </si>
  <si>
    <t>2015-1717</t>
  </si>
  <si>
    <t>2015-1778</t>
  </si>
  <si>
    <t>2015-3029</t>
  </si>
  <si>
    <t>2015-3016</t>
  </si>
  <si>
    <t>2015-3028</t>
  </si>
  <si>
    <t>2015-3032</t>
  </si>
  <si>
    <t>2015-3031</t>
  </si>
  <si>
    <t>2015-3027</t>
  </si>
  <si>
    <t>2015-3030</t>
  </si>
  <si>
    <t>2015-3026</t>
  </si>
  <si>
    <t>2015-3014</t>
  </si>
  <si>
    <t>2015-3015</t>
  </si>
  <si>
    <t>2015-2443</t>
  </si>
  <si>
    <t>2015-2577</t>
  </si>
  <si>
    <t>2015-2666</t>
  </si>
  <si>
    <t>2015-1970</t>
  </si>
  <si>
    <t>2015-3017</t>
  </si>
  <si>
    <t>2015-44</t>
  </si>
  <si>
    <t>2015-29</t>
  </si>
  <si>
    <t>2015-30</t>
  </si>
  <si>
    <t>2015-3009</t>
  </si>
  <si>
    <t>2015-40</t>
  </si>
  <si>
    <t>2015-28</t>
  </si>
  <si>
    <t>2015-25</t>
  </si>
  <si>
    <t>2015-34</t>
  </si>
  <si>
    <t>2015-32</t>
  </si>
  <si>
    <t>2015-39</t>
  </si>
  <si>
    <t>2015-2624</t>
  </si>
  <si>
    <t>2015-26</t>
  </si>
  <si>
    <t>2015-38</t>
  </si>
  <si>
    <t>2015-41</t>
  </si>
  <si>
    <t>2015-35</t>
  </si>
  <si>
    <t>2015-43</t>
  </si>
  <si>
    <t>2015-27</t>
  </si>
  <si>
    <t>2015-37</t>
  </si>
  <si>
    <t>2015-42</t>
  </si>
  <si>
    <t>2015-03</t>
  </si>
  <si>
    <t>2015-31</t>
  </si>
  <si>
    <t>2015-36</t>
  </si>
  <si>
    <t>2015-33</t>
  </si>
  <si>
    <t>2015-2625</t>
  </si>
  <si>
    <t>2015-3010</t>
  </si>
  <si>
    <t>2015-230</t>
  </si>
  <si>
    <t>2015-3011</t>
  </si>
  <si>
    <t>2015-2533</t>
  </si>
  <si>
    <t>2015-72</t>
  </si>
  <si>
    <t>2015-69</t>
  </si>
  <si>
    <t>2015-70</t>
  </si>
  <si>
    <t>2015-75</t>
  </si>
  <si>
    <t>2015-71</t>
  </si>
  <si>
    <t>2015-73</t>
  </si>
  <si>
    <t>2015-2552</t>
  </si>
  <si>
    <t>2015-67</t>
  </si>
  <si>
    <t>2015-212</t>
  </si>
  <si>
    <t>2015-2553</t>
  </si>
  <si>
    <t>2015-2540</t>
  </si>
  <si>
    <t>2015-2548</t>
  </si>
  <si>
    <t>2015-2538</t>
  </si>
  <si>
    <t>2015-2549</t>
  </si>
  <si>
    <t>2015-2537</t>
  </si>
  <si>
    <t>2015-2539</t>
  </si>
  <si>
    <t>2015-2542</t>
  </si>
  <si>
    <t>2015-2543</t>
  </si>
  <si>
    <t>2015-2541</t>
  </si>
  <si>
    <t>2015-2535</t>
  </si>
  <si>
    <t>2015-2532</t>
  </si>
  <si>
    <t>2015-68</t>
  </si>
  <si>
    <t>2015-2551</t>
  </si>
  <si>
    <t>2015-1973</t>
  </si>
  <si>
    <t>2015-1972</t>
  </si>
  <si>
    <t>2015-2554</t>
  </si>
  <si>
    <t>2015-2528</t>
  </si>
  <si>
    <t>2015-2560</t>
  </si>
  <si>
    <t>2015-2574</t>
  </si>
  <si>
    <t>2015-2568</t>
  </si>
  <si>
    <t>2015-2569</t>
  </si>
  <si>
    <t>2015-2581</t>
  </si>
  <si>
    <t>2015-2580</t>
  </si>
  <si>
    <t>2015-2582</t>
  </si>
  <si>
    <t>2015-2576</t>
  </si>
  <si>
    <t>2015-2598</t>
  </si>
  <si>
    <t>2015-2592</t>
  </si>
  <si>
    <t>2015-2605</t>
  </si>
  <si>
    <t>2015-3018</t>
  </si>
  <si>
    <t>2015-2395</t>
  </si>
  <si>
    <t>2015-2401</t>
  </si>
  <si>
    <t>2015-2406</t>
  </si>
  <si>
    <t>2015-2414</t>
  </si>
  <si>
    <t>2015-2416</t>
  </si>
  <si>
    <t>2015-2530</t>
  </si>
  <si>
    <t>2015-2556</t>
  </si>
  <si>
    <t>2015-2570</t>
  </si>
  <si>
    <t>2015-2571</t>
  </si>
  <si>
    <t>2015-2593</t>
  </si>
  <si>
    <t>2015-2591</t>
  </si>
  <si>
    <t>2015-2614</t>
  </si>
  <si>
    <t>2015-0999</t>
  </si>
  <si>
    <t>2015-3013</t>
  </si>
  <si>
    <t>2015-2413</t>
  </si>
  <si>
    <t>2015-2404</t>
  </si>
  <si>
    <t>2015-2405</t>
  </si>
  <si>
    <t>2015-2547</t>
  </si>
  <si>
    <t>2015-2567</t>
  </si>
  <si>
    <t>2015-2584</t>
  </si>
  <si>
    <t>2015-2590</t>
  </si>
  <si>
    <t>2015-2585</t>
  </si>
  <si>
    <t>2015-2596</t>
  </si>
  <si>
    <t>2015-2602</t>
  </si>
  <si>
    <t>2015-2607</t>
  </si>
  <si>
    <t>2015-2613</t>
  </si>
  <si>
    <t>2015-2615</t>
  </si>
  <si>
    <t>2015-2409</t>
  </si>
  <si>
    <t>2015-2415</t>
  </si>
  <si>
    <t>2015-2544</t>
  </si>
  <si>
    <t>2015-2558</t>
  </si>
  <si>
    <t>2015-2589</t>
  </si>
  <si>
    <t>2015-2586</t>
  </si>
  <si>
    <t>2015-2587</t>
  </si>
  <si>
    <t>2015-2599</t>
  </si>
  <si>
    <t>2015-2595</t>
  </si>
  <si>
    <t>2015-144</t>
  </si>
  <si>
    <t>2015-2408</t>
  </si>
  <si>
    <t>2015-2411</t>
  </si>
  <si>
    <t>2015-2410</t>
  </si>
  <si>
    <t>2015-2412</t>
  </si>
  <si>
    <t>2015-2527</t>
  </si>
  <si>
    <t>2015-2555</t>
  </si>
  <si>
    <t>2015-2559</t>
  </si>
  <si>
    <t>2015-2561</t>
  </si>
  <si>
    <t>2015-2557</t>
  </si>
  <si>
    <t>2015-2572</t>
  </si>
  <si>
    <t>2015-2566</t>
  </si>
  <si>
    <t>2015-2573</t>
  </si>
  <si>
    <t>2015-2578</t>
  </si>
  <si>
    <t>2015-2575</t>
  </si>
  <si>
    <t>2015-2583</t>
  </si>
  <si>
    <t>2015-2579</t>
  </si>
  <si>
    <t>2015-2588</t>
  </si>
  <si>
    <t>2015-2603</t>
  </si>
  <si>
    <t>2015-2606</t>
  </si>
  <si>
    <t>2015-2621</t>
  </si>
  <si>
    <t>2015-2612</t>
  </si>
  <si>
    <t>2015-2429</t>
  </si>
  <si>
    <t>2015-2417</t>
  </si>
  <si>
    <t>2015-2418</t>
  </si>
  <si>
    <t>2015-2419</t>
  </si>
  <si>
    <t>2015-2420</t>
  </si>
  <si>
    <t>2015-2421</t>
  </si>
  <si>
    <t>2015-3012</t>
  </si>
  <si>
    <t>2015-2422</t>
  </si>
  <si>
    <t>2015-2423</t>
  </si>
  <si>
    <t>2015-2424</t>
  </si>
  <si>
    <t>2015-2425</t>
  </si>
  <si>
    <t>2015-2394</t>
  </si>
  <si>
    <t>2015-2427</t>
  </si>
  <si>
    <t>2015-2426</t>
  </si>
  <si>
    <t>2015-2428</t>
  </si>
  <si>
    <t>2015-2396</t>
  </si>
  <si>
    <t>2015-2442</t>
  </si>
  <si>
    <t>2015-2397</t>
  </si>
  <si>
    <t>2015-2398</t>
  </si>
  <si>
    <t>2015-2400</t>
  </si>
  <si>
    <t>2015-2407</t>
  </si>
  <si>
    <t>2015-2399</t>
  </si>
  <si>
    <t>2015-2382</t>
  </si>
  <si>
    <t>2015-113</t>
  </si>
  <si>
    <t>2015-127</t>
  </si>
  <si>
    <t>2015-132</t>
  </si>
  <si>
    <t>2015-138</t>
  </si>
  <si>
    <t>2015-128</t>
  </si>
  <si>
    <t>2015-133</t>
  </si>
  <si>
    <t>2015-134</t>
  </si>
  <si>
    <t>2015-155</t>
  </si>
  <si>
    <t>2015-150</t>
  </si>
  <si>
    <t>2015-151</t>
  </si>
  <si>
    <t>2015-141</t>
  </si>
  <si>
    <t>2015-153</t>
  </si>
  <si>
    <t>2015-156</t>
  </si>
  <si>
    <t>2015-182</t>
  </si>
  <si>
    <t>2015-2446</t>
  </si>
  <si>
    <t>2015-2458</t>
  </si>
  <si>
    <t>2015-2449</t>
  </si>
  <si>
    <t>2015-2447</t>
  </si>
  <si>
    <t>2015-2529</t>
  </si>
  <si>
    <t>2015-2536</t>
  </si>
  <si>
    <t>2015-2597</t>
  </si>
  <si>
    <t>2015-2608</t>
  </si>
  <si>
    <t>2015-2610</t>
  </si>
  <si>
    <t>2015-2618</t>
  </si>
  <si>
    <t>2015-2627</t>
  </si>
  <si>
    <t>2015-3112</t>
  </si>
  <si>
    <t>2015-107</t>
  </si>
  <si>
    <t>2015-105</t>
  </si>
  <si>
    <t>2015-131</t>
  </si>
  <si>
    <t>2015-122</t>
  </si>
  <si>
    <t>2015-135</t>
  </si>
  <si>
    <t>2015-120</t>
  </si>
  <si>
    <t>2015-139</t>
  </si>
  <si>
    <t>2015-147</t>
  </si>
  <si>
    <t>2015-143</t>
  </si>
  <si>
    <t>2015-157</t>
  </si>
  <si>
    <t>2015-148</t>
  </si>
  <si>
    <t>2015-159</t>
  </si>
  <si>
    <t>2015-142</t>
  </si>
  <si>
    <t>2015-154</t>
  </si>
  <si>
    <t>2015-192</t>
  </si>
  <si>
    <t>2015-2452</t>
  </si>
  <si>
    <t>2015-2454</t>
  </si>
  <si>
    <t>2015-2455</t>
  </si>
  <si>
    <t>2015-2448</t>
  </si>
  <si>
    <t>2015-2453</t>
  </si>
  <si>
    <t>2015-2531</t>
  </si>
  <si>
    <t>2015-2550</t>
  </si>
  <si>
    <t>2015-2526</t>
  </si>
  <si>
    <t>2015-2609</t>
  </si>
  <si>
    <t>2015-2616</t>
  </si>
  <si>
    <t>2015-2619</t>
  </si>
  <si>
    <t>2015-103</t>
  </si>
  <si>
    <t>2015-110</t>
  </si>
  <si>
    <t>2015-101</t>
  </si>
  <si>
    <t>2015-116</t>
  </si>
  <si>
    <t>2015-126</t>
  </si>
  <si>
    <t>2015-121</t>
  </si>
  <si>
    <t>2015-146</t>
  </si>
  <si>
    <t>2015-145</t>
  </si>
  <si>
    <t>2015-158</t>
  </si>
  <si>
    <t>2015-161</t>
  </si>
  <si>
    <t>2015-162</t>
  </si>
  <si>
    <t>2015-164</t>
  </si>
  <si>
    <t>2015-2444</t>
  </si>
  <si>
    <t>2015-2450</t>
  </si>
  <si>
    <t>2015-2604</t>
  </si>
  <si>
    <t>2015-2600</t>
  </si>
  <si>
    <t>2015-2601</t>
  </si>
  <si>
    <t>2015-2626</t>
  </si>
  <si>
    <t>2015-3121</t>
  </si>
  <si>
    <t>2015-0894-01</t>
  </si>
  <si>
    <t>2015-0896-02</t>
  </si>
  <si>
    <t>2015-99</t>
  </si>
  <si>
    <t>2015-102</t>
  </si>
  <si>
    <t>2015-112</t>
  </si>
  <si>
    <t>2015-104</t>
  </si>
  <si>
    <t>2015-108</t>
  </si>
  <si>
    <t>2015-106</t>
  </si>
  <si>
    <t>2015-137</t>
  </si>
  <si>
    <t>2015-130</t>
  </si>
  <si>
    <t>2015-123</t>
  </si>
  <si>
    <t>2015-125</t>
  </si>
  <si>
    <t>2015-152</t>
  </si>
  <si>
    <t>2015-140</t>
  </si>
  <si>
    <t>2015-163</t>
  </si>
  <si>
    <t>2015-2459</t>
  </si>
  <si>
    <t>2015-2460</t>
  </si>
  <si>
    <t>2015-2611</t>
  </si>
  <si>
    <t>2015-111</t>
  </si>
  <si>
    <t>2015-114</t>
  </si>
  <si>
    <t>2015-115</t>
  </si>
  <si>
    <t>2015-100</t>
  </si>
  <si>
    <t>2015-136</t>
  </si>
  <si>
    <t>2015-129</t>
  </si>
  <si>
    <t>2015-124</t>
  </si>
  <si>
    <t>2015-165</t>
  </si>
  <si>
    <t>2015-175</t>
  </si>
  <si>
    <t>2015-160</t>
  </si>
  <si>
    <t>2015-149</t>
  </si>
  <si>
    <t>2015-2381</t>
  </si>
  <si>
    <t>2015-2457</t>
  </si>
  <si>
    <t>2015-2456</t>
  </si>
  <si>
    <t>2015-2451</t>
  </si>
  <si>
    <t>2015-2445</t>
  </si>
  <si>
    <t>2015-2622</t>
  </si>
  <si>
    <t>2015-0895-02</t>
  </si>
  <si>
    <t>2015-0893-02</t>
  </si>
  <si>
    <t>2015-2525</t>
  </si>
  <si>
    <t>2015-2594</t>
  </si>
  <si>
    <t>2015-2534</t>
  </si>
  <si>
    <t>2015-2430</t>
  </si>
  <si>
    <t>2015-2431</t>
  </si>
  <si>
    <t>2015-2432</t>
  </si>
  <si>
    <t>2015-2433</t>
  </si>
  <si>
    <t>2015-2434</t>
  </si>
  <si>
    <t>2015-80</t>
  </si>
  <si>
    <t>2015-2402</t>
  </si>
  <si>
    <t>2015-2435</t>
  </si>
  <si>
    <t>2015-2436</t>
  </si>
  <si>
    <t>2015-2437</t>
  </si>
  <si>
    <t>2015-2439</t>
  </si>
  <si>
    <t>2015-2438</t>
  </si>
  <si>
    <t>2015-2403</t>
  </si>
  <si>
    <t>2015-2440</t>
  </si>
  <si>
    <t>2015-2390</t>
  </si>
  <si>
    <t>2015-2384</t>
  </si>
  <si>
    <t>2015-2392</t>
  </si>
  <si>
    <t>2015-2388</t>
  </si>
  <si>
    <t>2015-2383</t>
  </si>
  <si>
    <t>2015-2387</t>
  </si>
  <si>
    <t>2015-2393</t>
  </si>
  <si>
    <t>2015-2385</t>
  </si>
  <si>
    <t>2015-2389</t>
  </si>
  <si>
    <t>2015-2386</t>
  </si>
  <si>
    <t>2015-2391</t>
  </si>
  <si>
    <t>2015-2617</t>
  </si>
  <si>
    <t>2015-2441</t>
  </si>
  <si>
    <t>2015-2461</t>
  </si>
  <si>
    <t>2015-2462</t>
  </si>
  <si>
    <t>2015-2463</t>
  </si>
  <si>
    <t>2015-2464</t>
  </si>
  <si>
    <t>2015-2545</t>
  </si>
  <si>
    <t>2015-2546</t>
  </si>
  <si>
    <t>2015-3119</t>
  </si>
  <si>
    <t>2015-3117</t>
  </si>
  <si>
    <t>2015-3118</t>
  </si>
  <si>
    <t>2015-82</t>
  </si>
  <si>
    <t>2015-3122</t>
  </si>
  <si>
    <t>2015-3024</t>
  </si>
  <si>
    <t>2015-66</t>
  </si>
  <si>
    <t>2015-63</t>
  </si>
  <si>
    <t>2015-167</t>
  </si>
  <si>
    <t>2015-189</t>
  </si>
  <si>
    <t>2015-178</t>
  </si>
  <si>
    <t>2015-181</t>
  </si>
  <si>
    <t>2015-187</t>
  </si>
  <si>
    <t>2015-209</t>
  </si>
  <si>
    <t>2015-210</t>
  </si>
  <si>
    <t>2015-222</t>
  </si>
  <si>
    <t>2015-213</t>
  </si>
  <si>
    <t>2015-214</t>
  </si>
  <si>
    <t>2015-227</t>
  </si>
  <si>
    <t>2015-170</t>
  </si>
  <si>
    <t>2015-174</t>
  </si>
  <si>
    <t>2015-176</t>
  </si>
  <si>
    <t>2015-191</t>
  </si>
  <si>
    <t>2015-188</t>
  </si>
  <si>
    <t>2015-207</t>
  </si>
  <si>
    <t>2015-218</t>
  </si>
  <si>
    <t>2015-203</t>
  </si>
  <si>
    <t>2015-206</t>
  </si>
  <si>
    <t>2015-216</t>
  </si>
  <si>
    <t>2015-65</t>
  </si>
  <si>
    <t>2015-64</t>
  </si>
  <si>
    <t>2015-199</t>
  </si>
  <si>
    <t>2015-193</t>
  </si>
  <si>
    <t>2015-197</t>
  </si>
  <si>
    <t>2015-177</t>
  </si>
  <si>
    <t>2015-183</t>
  </si>
  <si>
    <t>2015-205</t>
  </si>
  <si>
    <t>2015-201</t>
  </si>
  <si>
    <t>2015-217</t>
  </si>
  <si>
    <t>2015-202</t>
  </si>
  <si>
    <t>2015-168</t>
  </si>
  <si>
    <t>2015-190</t>
  </si>
  <si>
    <t>2015-196</t>
  </si>
  <si>
    <t>2015-194</t>
  </si>
  <si>
    <t>2015-198</t>
  </si>
  <si>
    <t>2015-195</t>
  </si>
  <si>
    <t>2015-184</t>
  </si>
  <si>
    <t>2015-186</t>
  </si>
  <si>
    <t>2015-219</t>
  </si>
  <si>
    <t>2015-204</t>
  </si>
  <si>
    <t>2015-220</t>
  </si>
  <si>
    <t>2015-211</t>
  </si>
  <si>
    <t>2015-225</t>
  </si>
  <si>
    <t>2015-229</t>
  </si>
  <si>
    <t>2015-228</t>
  </si>
  <si>
    <t>2015-173</t>
  </si>
  <si>
    <t>2015-172</t>
  </si>
  <si>
    <t>2015-171</t>
  </si>
  <si>
    <t>2015-169</t>
  </si>
  <si>
    <t>2015-179</t>
  </si>
  <si>
    <t>2015-185</t>
  </si>
  <si>
    <t>2015-180</t>
  </si>
  <si>
    <t>2015-208</t>
  </si>
  <si>
    <t>2015-200</t>
  </si>
  <si>
    <t>2015-215</t>
  </si>
  <si>
    <t>2015-221</t>
  </si>
  <si>
    <t>2015-226</t>
  </si>
  <si>
    <t>2015-3025</t>
  </si>
  <si>
    <t>2015-2126</t>
  </si>
  <si>
    <t>2015-1969</t>
  </si>
  <si>
    <t>2015-1959</t>
  </si>
  <si>
    <t>2015-1958</t>
  </si>
  <si>
    <t>2015-1962</t>
  </si>
  <si>
    <t>2015-1960</t>
  </si>
  <si>
    <t>2015-1961</t>
  </si>
  <si>
    <t>2015-1963</t>
  </si>
  <si>
    <t>2015-1964</t>
  </si>
  <si>
    <t>2015-0811</t>
  </si>
  <si>
    <t>2015-1967</t>
  </si>
  <si>
    <t>2015-1965</t>
  </si>
  <si>
    <t>2015-1966</t>
  </si>
  <si>
    <t>2015-1968</t>
  </si>
  <si>
    <t>2015-2158</t>
  </si>
  <si>
    <t>2015-2160</t>
  </si>
  <si>
    <t>2015-2919</t>
  </si>
  <si>
    <t>2015-2918</t>
  </si>
  <si>
    <t>2015-2159</t>
  </si>
  <si>
    <t>2015-0803</t>
  </si>
  <si>
    <t>2015-0796</t>
  </si>
  <si>
    <t>2015-2166</t>
  </si>
  <si>
    <t>2015-2162</t>
  </si>
  <si>
    <t>2015-2161</t>
  </si>
  <si>
    <t>2015-2470</t>
  </si>
  <si>
    <t>2015-2469</t>
  </si>
  <si>
    <t>2015-2165</t>
  </si>
  <si>
    <t>2015-2167</t>
  </si>
  <si>
    <t>2015-2168</t>
  </si>
  <si>
    <t>2015-2171</t>
  </si>
  <si>
    <t>2015-2174</t>
  </si>
  <si>
    <t>2015-2177</t>
  </si>
  <si>
    <t>2015-2176</t>
  </si>
  <si>
    <t>2015-2175</t>
  </si>
  <si>
    <t>2015-2178</t>
  </si>
  <si>
    <t>2015-2179</t>
  </si>
  <si>
    <t>2015-3034</t>
  </si>
  <si>
    <t>2015-2184</t>
  </si>
  <si>
    <t>2015-2185</t>
  </si>
  <si>
    <t>2015-2186</t>
  </si>
  <si>
    <t>2015-2187</t>
  </si>
  <si>
    <t>2015-2189</t>
  </si>
  <si>
    <t>2015-2188</t>
  </si>
  <si>
    <t>2015-2191</t>
  </si>
  <si>
    <t>2015-2190</t>
  </si>
  <si>
    <t>2015-2905</t>
  </si>
  <si>
    <t>2015-2916</t>
  </si>
  <si>
    <t>2015-2906</t>
  </si>
  <si>
    <t>2015-2915</t>
  </si>
  <si>
    <t>2015-2192</t>
  </si>
  <si>
    <t>2015-2193</t>
  </si>
  <si>
    <t>2015-2917</t>
  </si>
  <si>
    <t>2015-2194</t>
  </si>
  <si>
    <t>2015-2196</t>
  </si>
  <si>
    <t>2015-2198</t>
  </si>
  <si>
    <t>2015-2195</t>
  </si>
  <si>
    <t>2015-2199</t>
  </si>
  <si>
    <t>2015-2197</t>
  </si>
  <si>
    <t>2015-2678</t>
  </si>
  <si>
    <t>2015-2679</t>
  </si>
  <si>
    <t>2015-2204</t>
  </si>
  <si>
    <t>2015-2203</t>
  </si>
  <si>
    <t>2015-2212</t>
  </si>
  <si>
    <t>2015-2214</t>
  </si>
  <si>
    <t>2015-2213</t>
  </si>
  <si>
    <t>2015-2211</t>
  </si>
  <si>
    <t>2015-2215</t>
  </si>
  <si>
    <t>2015-2474</t>
  </si>
  <si>
    <t>2015-2220</t>
  </si>
  <si>
    <t>2015-2229</t>
  </si>
  <si>
    <t>2015-2227</t>
  </si>
  <si>
    <t>2015-2472</t>
  </si>
  <si>
    <t>2015-2477</t>
  </si>
  <si>
    <t>2015-2471</t>
  </si>
  <si>
    <t>2015-2478</t>
  </si>
  <si>
    <t>2015-2228</t>
  </si>
  <si>
    <t>2015-2221</t>
  </si>
  <si>
    <t>2015-2482-02</t>
  </si>
  <si>
    <t>2015-2482-01</t>
  </si>
  <si>
    <t>2015-2475</t>
  </si>
  <si>
    <t>2015-2479</t>
  </si>
  <si>
    <t>2015-2473</t>
  </si>
  <si>
    <t>2015-2268</t>
  </si>
  <si>
    <t>2015-2225</t>
  </si>
  <si>
    <t>2015-2222</t>
  </si>
  <si>
    <t>2015-2476</t>
  </si>
  <si>
    <t>2015-2267</t>
  </si>
  <si>
    <t>2015-2240</t>
  </si>
  <si>
    <t>2015-2241</t>
  </si>
  <si>
    <t>2015-2233</t>
  </si>
  <si>
    <t>2015-2238</t>
  </si>
  <si>
    <t>2015-2242</t>
  </si>
  <si>
    <t>2015-2244</t>
  </si>
  <si>
    <t>2015-2245</t>
  </si>
  <si>
    <t>2015-2246</t>
  </si>
  <si>
    <t>2015-2249</t>
  </si>
  <si>
    <t>2015-2247</t>
  </si>
  <si>
    <t>2015-2251</t>
  </si>
  <si>
    <t>2015-2252</t>
  </si>
  <si>
    <t>2015-2248</t>
  </si>
  <si>
    <t>2015-2250</t>
  </si>
  <si>
    <t>2015-2253</t>
  </si>
  <si>
    <t>2015-2254</t>
  </si>
  <si>
    <t>2015-2255</t>
  </si>
  <si>
    <t>2015-2256</t>
  </si>
  <si>
    <t>2015-2257</t>
  </si>
  <si>
    <t>2015-2258</t>
  </si>
  <si>
    <t>2015-2259</t>
  </si>
  <si>
    <t>2015-2260</t>
  </si>
  <si>
    <t>2015-2262</t>
  </si>
  <si>
    <t>2015-2263</t>
  </si>
  <si>
    <t>2015-2264</t>
  </si>
  <si>
    <t>2015-2266</t>
  </si>
  <si>
    <t>2015-264</t>
  </si>
  <si>
    <t>2015-256</t>
  </si>
  <si>
    <t>2015-0488</t>
  </si>
  <si>
    <t>2015-0476</t>
  </si>
  <si>
    <t>2015-2747</t>
  </si>
  <si>
    <t>2015-0807</t>
  </si>
  <si>
    <t>2015-0487</t>
  </si>
  <si>
    <t>2015-2746</t>
  </si>
  <si>
    <t>2015-2745</t>
  </si>
  <si>
    <t>2015-2628</t>
  </si>
  <si>
    <t>2015-0498</t>
  </si>
  <si>
    <t>2015-0499</t>
  </si>
  <si>
    <t>2015-0761</t>
  </si>
  <si>
    <t>2015-359</t>
  </si>
  <si>
    <t>2015-2269</t>
  </si>
  <si>
    <t>2015-2487</t>
  </si>
  <si>
    <t>2015-2271</t>
  </si>
  <si>
    <t>2015-2272</t>
  </si>
  <si>
    <t>2015-2273</t>
  </si>
  <si>
    <t>2015-2274</t>
  </si>
  <si>
    <t>2015-2488</t>
  </si>
  <si>
    <t>2015-2275</t>
  </si>
  <si>
    <t>2015-2277</t>
  </si>
  <si>
    <t>2015-2276</t>
  </si>
  <si>
    <t>2015-3123</t>
  </si>
  <si>
    <t>2015-2280</t>
  </si>
  <si>
    <t>2015-2281</t>
  </si>
  <si>
    <t>2015-2490</t>
  </si>
  <si>
    <t>2015-2489</t>
  </si>
  <si>
    <t>2015-2283</t>
  </si>
  <si>
    <t>2015-2524</t>
  </si>
  <si>
    <t>2015-2282</t>
  </si>
  <si>
    <t>2015-245</t>
  </si>
  <si>
    <t>2015-246</t>
  </si>
  <si>
    <t>2015-242</t>
  </si>
  <si>
    <t>2015-244</t>
  </si>
  <si>
    <t>2015-243</t>
  </si>
  <si>
    <t>2015-236</t>
  </si>
  <si>
    <t>2015-235</t>
  </si>
  <si>
    <t>2015-233</t>
  </si>
  <si>
    <t>2015-234</t>
  </si>
  <si>
    <t>2015-238</t>
  </si>
  <si>
    <t>2015-240</t>
  </si>
  <si>
    <t>2015-241</t>
  </si>
  <si>
    <t>2015-237</t>
  </si>
  <si>
    <t>2015-255</t>
  </si>
  <si>
    <t>2015-2523</t>
  </si>
  <si>
    <t>2015-2820</t>
  </si>
  <si>
    <t>2015-2286</t>
  </si>
  <si>
    <t>2015-2289</t>
  </si>
  <si>
    <t>2015-2284</t>
  </si>
  <si>
    <t>2015-2285</t>
  </si>
  <si>
    <t>2015-2291</t>
  </si>
  <si>
    <t>2015-2290</t>
  </si>
  <si>
    <t>2015-2287</t>
  </si>
  <si>
    <t>2015-2288</t>
  </si>
  <si>
    <t>2015-375</t>
  </si>
  <si>
    <t>2015-383</t>
  </si>
  <si>
    <t>2015-387</t>
  </si>
  <si>
    <t>2015-0445</t>
  </si>
  <si>
    <t>2015-0658</t>
  </si>
  <si>
    <t>2015-0651</t>
  </si>
  <si>
    <t>2015-0660</t>
  </si>
  <si>
    <t>2015-0657</t>
  </si>
  <si>
    <t>2015-0715</t>
  </si>
  <si>
    <t>2015-0768</t>
  </si>
  <si>
    <t>2015-0485</t>
  </si>
  <si>
    <t>2015-0670</t>
  </si>
  <si>
    <t>2015-0771</t>
  </si>
  <si>
    <t>2015-0766</t>
  </si>
  <si>
    <t>2015-0773</t>
  </si>
  <si>
    <t>2015-0758</t>
  </si>
  <si>
    <t>2015-0759</t>
  </si>
  <si>
    <t>2015-0772</t>
  </si>
  <si>
    <t>2015-0776</t>
  </si>
  <si>
    <t>2015-0706</t>
  </si>
  <si>
    <t>2015-381</t>
  </si>
  <si>
    <t>2015-384</t>
  </si>
  <si>
    <t>2015-386</t>
  </si>
  <si>
    <t>2015-0489</t>
  </si>
  <si>
    <t>2015-0486</t>
  </si>
  <si>
    <t>2015-0703</t>
  </si>
  <si>
    <t>2015-0659</t>
  </si>
  <si>
    <t>2015-0664</t>
  </si>
  <si>
    <t>2015-0653</t>
  </si>
  <si>
    <t>2015-0774</t>
  </si>
  <si>
    <t>2015-0767</t>
  </si>
  <si>
    <t>2015-0769</t>
  </si>
  <si>
    <t>2015-0797</t>
  </si>
  <si>
    <t>2015-0777</t>
  </si>
  <si>
    <t>2015-0704</t>
  </si>
  <si>
    <t>2015-0483</t>
  </si>
  <si>
    <t>2015-0484</t>
  </si>
  <si>
    <t>2015-0700</t>
  </si>
  <si>
    <t>2015-0656</t>
  </si>
  <si>
    <t>2015-0654</t>
  </si>
  <si>
    <t>2015-0770</t>
  </si>
  <si>
    <t>2015-385</t>
  </si>
  <si>
    <t>2015-382</t>
  </si>
  <si>
    <t>2015-2702</t>
  </si>
  <si>
    <t>2015-0444</t>
  </si>
  <si>
    <t>2015-0440</t>
  </si>
  <si>
    <t>2015-0655</t>
  </si>
  <si>
    <t>2015-0661</t>
  </si>
  <si>
    <t>2015-0716</t>
  </si>
  <si>
    <t>2015-0775</t>
  </si>
  <si>
    <t>2015-376</t>
  </si>
  <si>
    <t>2015-334</t>
  </si>
  <si>
    <t>2015-325</t>
  </si>
  <si>
    <t>2015-373</t>
  </si>
  <si>
    <t>2015-330</t>
  </si>
  <si>
    <t>2015-328</t>
  </si>
  <si>
    <t>2015-338</t>
  </si>
  <si>
    <t>2015-353</t>
  </si>
  <si>
    <t>2015-358</t>
  </si>
  <si>
    <t>2015-332</t>
  </si>
  <si>
    <t>2015-336</t>
  </si>
  <si>
    <t>2015-335</t>
  </si>
  <si>
    <t>2015-333</t>
  </si>
  <si>
    <t>2015-355</t>
  </si>
  <si>
    <t>2015-354</t>
  </si>
  <si>
    <t>2015-356</t>
  </si>
  <si>
    <t>2015-329</t>
  </si>
  <si>
    <t>2015-327</t>
  </si>
  <si>
    <t>2015-326</t>
  </si>
  <si>
    <t>2015-337</t>
  </si>
  <si>
    <t>2015-331</t>
  </si>
  <si>
    <t>2015-0635</t>
  </si>
  <si>
    <t>2015-0634</t>
  </si>
  <si>
    <t>2015-350</t>
  </si>
  <si>
    <t>2015-348</t>
  </si>
  <si>
    <t>2015-372</t>
  </si>
  <si>
    <t>2015-347</t>
  </si>
  <si>
    <t>2015-374</t>
  </si>
  <si>
    <t>2015-344</t>
  </si>
  <si>
    <t>2015-345</t>
  </si>
  <si>
    <t>2015-370</t>
  </si>
  <si>
    <t>2015-352</t>
  </si>
  <si>
    <t>2015-346</t>
  </si>
  <si>
    <t>2015-351</t>
  </si>
  <si>
    <t>2015-360</t>
  </si>
  <si>
    <t>2015-349</t>
  </si>
  <si>
    <t>2015-2294</t>
  </si>
  <si>
    <t>2015-357</t>
  </si>
  <si>
    <t>2015-2293</t>
  </si>
  <si>
    <t>2015-2295</t>
  </si>
  <si>
    <t>2015-2296</t>
  </si>
  <si>
    <t>2015-2298</t>
  </si>
  <si>
    <t>2015-2297</t>
  </si>
  <si>
    <t>2015-2301</t>
  </si>
  <si>
    <t>2015-2299</t>
  </si>
  <si>
    <t>2015-2300</t>
  </si>
  <si>
    <t>2015-2303</t>
  </si>
  <si>
    <t>2015-2304</t>
  </si>
  <si>
    <t>2015-2302</t>
  </si>
  <si>
    <t>2015-2305</t>
  </si>
  <si>
    <t>2015-2308</t>
  </si>
  <si>
    <t>2015-2306</t>
  </si>
  <si>
    <t>2015-2307</t>
  </si>
  <si>
    <t>2015-340</t>
  </si>
  <si>
    <t>2015-3020</t>
  </si>
  <si>
    <t>2015-365</t>
  </si>
  <si>
    <t>2015-364</t>
  </si>
  <si>
    <t>2015-366</t>
  </si>
  <si>
    <t>2015-369</t>
  </si>
  <si>
    <t>2015-368</t>
  </si>
  <si>
    <t>2015-367</t>
  </si>
  <si>
    <t>2015-3022</t>
  </si>
  <si>
    <t>2015-2493</t>
  </si>
  <si>
    <t>2015-0728</t>
  </si>
  <si>
    <t>2015-0733</t>
  </si>
  <si>
    <t>2015-0731</t>
  </si>
  <si>
    <t>2015-0727</t>
  </si>
  <si>
    <t>2015-0738</t>
  </si>
  <si>
    <t>2015-0737</t>
  </si>
  <si>
    <t>2015-0729</t>
  </si>
  <si>
    <t>2015-0736</t>
  </si>
  <si>
    <t>2015-0730</t>
  </si>
  <si>
    <t>2015-0724</t>
  </si>
  <si>
    <t>2015-0734</t>
  </si>
  <si>
    <t>2015-0723</t>
  </si>
  <si>
    <t>2015-0740</t>
  </si>
  <si>
    <t>2015-252</t>
  </si>
  <si>
    <t>2015-253</t>
  </si>
  <si>
    <t>2015-2311</t>
  </si>
  <si>
    <t>2015-2310</t>
  </si>
  <si>
    <t>2015-2319</t>
  </si>
  <si>
    <t>2015-2320</t>
  </si>
  <si>
    <t>2015-0747</t>
  </si>
  <si>
    <t>2015-3008</t>
  </si>
  <si>
    <t>2015-2321</t>
  </si>
  <si>
    <t>2015-2327</t>
  </si>
  <si>
    <t>2015-2821</t>
  </si>
  <si>
    <t>2015-2823</t>
  </si>
  <si>
    <t>2015-2899</t>
  </si>
  <si>
    <t>2015-2824</t>
  </si>
  <si>
    <t>2015-2900</t>
  </si>
  <si>
    <t>2015-2328</t>
  </si>
  <si>
    <t>2015-2329</t>
  </si>
  <si>
    <t>2015-2330</t>
  </si>
  <si>
    <t>2015-2331</t>
  </si>
  <si>
    <t>2015-2332</t>
  </si>
  <si>
    <t>2015-2333</t>
  </si>
  <si>
    <t>2015-2955</t>
  </si>
  <si>
    <t>2015-2336</t>
  </si>
  <si>
    <t>2015-2335</t>
  </si>
  <si>
    <t>2015-2337</t>
  </si>
  <si>
    <t>2015-2334</t>
  </si>
  <si>
    <t>2015-2339</t>
  </si>
  <si>
    <t>2015-2338</t>
  </si>
  <si>
    <t>2015-2340</t>
  </si>
  <si>
    <t>2015-2341</t>
  </si>
  <si>
    <t>2015-2342</t>
  </si>
  <si>
    <t>2015-2779</t>
  </si>
  <si>
    <t>2015-2521</t>
  </si>
  <si>
    <t>2015-3043</t>
  </si>
  <si>
    <t>2015-3072</t>
  </si>
  <si>
    <t>2015-3061</t>
  </si>
  <si>
    <t>2015-3107</t>
  </si>
  <si>
    <t>2015-3093</t>
  </si>
  <si>
    <t>2015-3036</t>
  </si>
  <si>
    <t>2015-3100</t>
  </si>
  <si>
    <t>2015-3037</t>
  </si>
  <si>
    <t>2015-3054</t>
  </si>
  <si>
    <t>2015-3103</t>
  </si>
  <si>
    <t>2015-3086</t>
  </si>
  <si>
    <t>2015-3057</t>
  </si>
  <si>
    <t>2015-3082</t>
  </si>
  <si>
    <t>2015-3089</t>
  </si>
  <si>
    <t>2015-3065</t>
  </si>
  <si>
    <t>2015-3060</t>
  </si>
  <si>
    <t>2015-2740</t>
  </si>
  <si>
    <t>2015-2781</t>
  </si>
  <si>
    <t>2015-3040</t>
  </si>
  <si>
    <t>2015-3109</t>
  </si>
  <si>
    <t>2015-3070</t>
  </si>
  <si>
    <t>2015-3064</t>
  </si>
  <si>
    <t>2015-3091</t>
  </si>
  <si>
    <t>2015-3046</t>
  </si>
  <si>
    <t>2015-3081</t>
  </si>
  <si>
    <t>2015-3085</t>
  </si>
  <si>
    <t>2015-3075</t>
  </si>
  <si>
    <t>2015-3066</t>
  </si>
  <si>
    <t>2015-3069</t>
  </si>
  <si>
    <t>2015-3042</t>
  </si>
  <si>
    <t>2015-3088</t>
  </si>
  <si>
    <t>2015-3063</t>
  </si>
  <si>
    <t>2015-3055</t>
  </si>
  <si>
    <t>2015-3038</t>
  </si>
  <si>
    <t>2015-3095</t>
  </si>
  <si>
    <t>2015-3077</t>
  </si>
  <si>
    <t>2015-3049</t>
  </si>
  <si>
    <t>2015-3084</t>
  </si>
  <si>
    <t>2015-3098</t>
  </si>
  <si>
    <t>2015-3078</t>
  </si>
  <si>
    <t>2015-3062</t>
  </si>
  <si>
    <t>2015-2776</t>
  </si>
  <si>
    <t>2015-3051</t>
  </si>
  <si>
    <t>2015-3083</t>
  </si>
  <si>
    <t>2015-3105</t>
  </si>
  <si>
    <t>2015-3102</t>
  </si>
  <si>
    <t>2015-3071</t>
  </si>
  <si>
    <t>2015-3058</t>
  </si>
  <si>
    <t>2015-3045</t>
  </si>
  <si>
    <t>2015-3047</t>
  </si>
  <si>
    <t>2015-3110</t>
  </si>
  <si>
    <t>2015-3050</t>
  </si>
  <si>
    <t>2015-3076</t>
  </si>
  <si>
    <t>2015-3068</t>
  </si>
  <si>
    <t>2015-3108</t>
  </si>
  <si>
    <t>2015-3094</t>
  </si>
  <si>
    <t>2015-3059</t>
  </si>
  <si>
    <t>2015-3074</t>
  </si>
  <si>
    <t>2015-3041</t>
  </si>
  <si>
    <t>2015-3097</t>
  </si>
  <si>
    <t>2015-0705</t>
  </si>
  <si>
    <t>2015-2778</t>
  </si>
  <si>
    <t>2015-2933</t>
  </si>
  <si>
    <t>2015-3092</t>
  </si>
  <si>
    <t>2015-3079</t>
  </si>
  <si>
    <t>2015-3104</t>
  </si>
  <si>
    <t>2015-3053</t>
  </si>
  <si>
    <t>2015-3073</t>
  </si>
  <si>
    <t>2015-3087</t>
  </si>
  <si>
    <t>2015-3090</t>
  </si>
  <si>
    <t>2015-3044</t>
  </si>
  <si>
    <t>2015-3101</t>
  </si>
  <si>
    <t>2015-3056</t>
  </si>
  <si>
    <t>2015-3099</t>
  </si>
  <si>
    <t>2015-3080</t>
  </si>
  <si>
    <t>2015-3052</t>
  </si>
  <si>
    <t>2015-3039</t>
  </si>
  <si>
    <t>2015-3067</t>
  </si>
  <si>
    <t>2015-3048</t>
  </si>
  <si>
    <t>2015-3096</t>
  </si>
  <si>
    <t>2015-3106</t>
  </si>
  <si>
    <t>2015-2346</t>
  </si>
  <si>
    <t>2015-2345</t>
  </si>
  <si>
    <t>2015-2494</t>
  </si>
  <si>
    <t>2015-2344</t>
  </si>
  <si>
    <t>2015-2349</t>
  </si>
  <si>
    <t>2015-2351</t>
  </si>
  <si>
    <t>2015-2352</t>
  </si>
  <si>
    <t>2015-2350</t>
  </si>
  <si>
    <t>2015-2347</t>
  </si>
  <si>
    <t>2015-2348</t>
  </si>
  <si>
    <t>2015-2496</t>
  </si>
  <si>
    <t>2015-2360</t>
  </si>
  <si>
    <t>2015-2353</t>
  </si>
  <si>
    <t>2015-2497</t>
  </si>
  <si>
    <t>2015-2359</t>
  </si>
  <si>
    <t>2015-2355</t>
  </si>
  <si>
    <t>2015-2356</t>
  </si>
  <si>
    <t>2015-2354</t>
  </si>
  <si>
    <t>2015-2358</t>
  </si>
  <si>
    <t>2015-2357</t>
  </si>
  <si>
    <t>2015-1808</t>
  </si>
  <si>
    <t>2015-1805</t>
  </si>
  <si>
    <t>2015-3021</t>
  </si>
  <si>
    <t>2015-2361</t>
  </si>
  <si>
    <t>2015-2362</t>
  </si>
  <si>
    <t>2015-2365</t>
  </si>
  <si>
    <t>2015-2070</t>
  </si>
  <si>
    <t>2015-2363</t>
  </si>
  <si>
    <t>2015-2364</t>
  </si>
  <si>
    <t>2015-1815</t>
  </si>
  <si>
    <t>2015-1813</t>
  </si>
  <si>
    <t>2015-1822</t>
  </si>
  <si>
    <t>2015-1826</t>
  </si>
  <si>
    <t>2015-1825</t>
  </si>
  <si>
    <t>2015-1832</t>
  </si>
  <si>
    <t>2015-1812</t>
  </si>
  <si>
    <t>2015-1821</t>
  </si>
  <si>
    <t>2015-1820</t>
  </si>
  <si>
    <t>2015-1824</t>
  </si>
  <si>
    <t>2015-1814</t>
  </si>
  <si>
    <t>2015-1817</t>
  </si>
  <si>
    <t>2015-1816</t>
  </si>
  <si>
    <t>2015-1819</t>
  </si>
  <si>
    <t>2015-1823</t>
  </si>
  <si>
    <t>2015-1818</t>
  </si>
  <si>
    <t>2015-2495</t>
  </si>
  <si>
    <t>2015-2499</t>
  </si>
  <si>
    <t>2015-2500</t>
  </si>
  <si>
    <t>2015-2370</t>
  </si>
  <si>
    <t>2015-2367</t>
  </si>
  <si>
    <t>2015-2368</t>
  </si>
  <si>
    <t>2015-2369</t>
  </si>
  <si>
    <t>2015-2373</t>
  </si>
  <si>
    <t>2015-2371</t>
  </si>
  <si>
    <t>2015-2372</t>
  </si>
  <si>
    <t>2015-3007</t>
  </si>
  <si>
    <t>2015-2705</t>
  </si>
  <si>
    <t>2015-2822</t>
  </si>
  <si>
    <t>2015-2727</t>
  </si>
  <si>
    <t>2015-2501</t>
  </si>
  <si>
    <t>2015-2699</t>
  </si>
  <si>
    <t>2015-2774</t>
  </si>
  <si>
    <t>2015-2700</t>
  </si>
  <si>
    <t>2015-2701</t>
  </si>
  <si>
    <t>2015-2780</t>
  </si>
  <si>
    <t>2015-2783</t>
  </si>
  <si>
    <t>2015-2777</t>
  </si>
  <si>
    <t>2015-2505</t>
  </si>
  <si>
    <t>2015-2504</t>
  </si>
  <si>
    <t>2015-2503</t>
  </si>
  <si>
    <t>2015-2506</t>
  </si>
  <si>
    <t>2015-1955</t>
  </si>
  <si>
    <t>2015-2375</t>
  </si>
  <si>
    <t>2015-2928</t>
  </si>
  <si>
    <t>2015-2704</t>
  </si>
  <si>
    <t>2015-2732</t>
  </si>
  <si>
    <t>2015-2723</t>
  </si>
  <si>
    <t>2015-0762</t>
  </si>
  <si>
    <t>2015-2703</t>
  </si>
  <si>
    <t>2015-2927</t>
  </si>
  <si>
    <t>2015-2733</t>
  </si>
  <si>
    <t>2015-2782</t>
  </si>
  <si>
    <t>2015-2735</t>
  </si>
  <si>
    <t>2015-2825</t>
  </si>
  <si>
    <t>2015-3019</t>
  </si>
  <si>
    <t>2015-2832</t>
  </si>
  <si>
    <t>2015-2827</t>
  </si>
  <si>
    <t>2015-2839</t>
  </si>
  <si>
    <t>2015-2830</t>
  </si>
  <si>
    <t>2015-2836</t>
  </si>
  <si>
    <t>2015-2834</t>
  </si>
  <si>
    <t>2015-2833</t>
  </si>
  <si>
    <t>2015-2831</t>
  </si>
  <si>
    <t>2015-2828</t>
  </si>
  <si>
    <t>2015-2826</t>
  </si>
  <si>
    <t>2015-2829</t>
  </si>
  <si>
    <t>2015-2837</t>
  </si>
  <si>
    <t>2015-2835</t>
  </si>
  <si>
    <t>2015-2838</t>
  </si>
  <si>
    <t>2015-2856</t>
  </si>
  <si>
    <t>2015-2858</t>
  </si>
  <si>
    <t>2015-2859</t>
  </si>
  <si>
    <t>2015-2691</t>
  </si>
  <si>
    <t>2015-2863</t>
  </si>
  <si>
    <t>2015-2860</t>
  </si>
  <si>
    <t>2015-2862</t>
  </si>
  <si>
    <t>2015-2861</t>
  </si>
  <si>
    <t>2015-2755</t>
  </si>
  <si>
    <t>2015-2753</t>
  </si>
  <si>
    <t>2015-2754</t>
  </si>
  <si>
    <t>2015-2752</t>
  </si>
  <si>
    <t>2015-2756</t>
  </si>
  <si>
    <t>2015-2866</t>
  </si>
  <si>
    <t>2015-2757</t>
  </si>
  <si>
    <t>2015-2864</t>
  </si>
  <si>
    <t>2015-2760</t>
  </si>
  <si>
    <t>2015-2762</t>
  </si>
  <si>
    <t>2015-2758</t>
  </si>
  <si>
    <t>2015-2761</t>
  </si>
  <si>
    <t>2015-2759</t>
  </si>
  <si>
    <t>2015-2872</t>
  </si>
  <si>
    <t>2015-2871</t>
  </si>
  <si>
    <t>2015-2867</t>
  </si>
  <si>
    <t>2015-2869</t>
  </si>
  <si>
    <t>2015-2870</t>
  </si>
  <si>
    <t>2015-2714</t>
  </si>
  <si>
    <t>2015-2904</t>
  </si>
  <si>
    <t>2015-2920</t>
  </si>
  <si>
    <t>2015-2922</t>
  </si>
  <si>
    <t>2015-2908</t>
  </si>
  <si>
    <t>2015-2923</t>
  </si>
  <si>
    <t>2015-2376</t>
  </si>
  <si>
    <t>2015-2379</t>
  </si>
  <si>
    <t>2015-2903</t>
  </si>
  <si>
    <t>2015-2912</t>
  </si>
  <si>
    <t>2015-2913</t>
  </si>
  <si>
    <t>2015-2907</t>
  </si>
  <si>
    <t>2015-2378</t>
  </si>
  <si>
    <t>2015-2377</t>
  </si>
  <si>
    <t>2015-2911</t>
  </si>
  <si>
    <t>2015-2909</t>
  </si>
  <si>
    <t>2015-2921</t>
  </si>
  <si>
    <t>2015-2910</t>
  </si>
  <si>
    <t>2015-2914</t>
  </si>
  <si>
    <t>2015-2374</t>
  </si>
  <si>
    <t>2015-2734</t>
  </si>
  <si>
    <t>2015-2816</t>
  </si>
  <si>
    <t>2015-0789</t>
  </si>
  <si>
    <t>2015-0801</t>
  </si>
  <si>
    <t>2015-0809</t>
  </si>
  <si>
    <t>2015-0784</t>
  </si>
  <si>
    <t>2015-2885</t>
  </si>
  <si>
    <t>2015-0780</t>
  </si>
  <si>
    <t>2015-0782</t>
  </si>
  <si>
    <t>2015-0794</t>
  </si>
  <si>
    <t>2015-0786</t>
  </si>
  <si>
    <t>2015-0783</t>
  </si>
  <si>
    <t>2015-2737</t>
  </si>
  <si>
    <t>2015-0781</t>
  </si>
  <si>
    <t>2015-0779</t>
  </si>
  <si>
    <t>2015-0808</t>
  </si>
  <si>
    <t>2015-0791</t>
  </si>
  <si>
    <t>2015-0785</t>
  </si>
  <si>
    <t>2015-0793</t>
  </si>
  <si>
    <t>2015-2728</t>
  </si>
  <si>
    <t>2015-0788</t>
  </si>
  <si>
    <t>2015-2729</t>
  </si>
  <si>
    <t>2015-2965</t>
  </si>
  <si>
    <t>2015-0778</t>
  </si>
  <si>
    <t>2015-0792</t>
  </si>
  <si>
    <t>2015-0790</t>
  </si>
  <si>
    <t>2015-0810</t>
  </si>
  <si>
    <t>2015-0787</t>
  </si>
  <si>
    <t>2015-262</t>
  </si>
  <si>
    <t>2015-263</t>
  </si>
  <si>
    <t>2015-2882</t>
  </si>
  <si>
    <t>2015-2881</t>
  </si>
  <si>
    <t>2015-2884</t>
  </si>
  <si>
    <t>2015-2880</t>
  </si>
  <si>
    <t>2015-2883</t>
  </si>
  <si>
    <t>2015-2690</t>
  </si>
  <si>
    <t>2015-2877</t>
  </si>
  <si>
    <t>2015-2876</t>
  </si>
  <si>
    <t>2015-2878</t>
  </si>
  <si>
    <t>2015-2889</t>
  </si>
  <si>
    <t>2015-2888</t>
  </si>
  <si>
    <t>2015-2890</t>
  </si>
  <si>
    <t>2015-2848</t>
  </si>
  <si>
    <t>2015-2892-02</t>
  </si>
  <si>
    <t>2015-2891</t>
  </si>
  <si>
    <t>2015-2892-01</t>
  </si>
  <si>
    <t>2015-2846</t>
  </si>
  <si>
    <t>2015-2847</t>
  </si>
  <si>
    <t>2015-2849</t>
  </si>
  <si>
    <t>2015-2717</t>
  </si>
  <si>
    <t>2015-2706</t>
  </si>
  <si>
    <t>2015-2713</t>
  </si>
  <si>
    <t>2015-2726</t>
  </si>
  <si>
    <t>2015-2731</t>
  </si>
  <si>
    <t>2015-2722</t>
  </si>
  <si>
    <t>2015-2811</t>
  </si>
  <si>
    <t>2015-2817</t>
  </si>
  <si>
    <t>2015-2898</t>
  </si>
  <si>
    <t>2015-2926</t>
  </si>
  <si>
    <t>2015-2953</t>
  </si>
  <si>
    <t>2015-0822</t>
  </si>
  <si>
    <t>2015-0823</t>
  </si>
  <si>
    <t>2015-0829</t>
  </si>
  <si>
    <t>2015-0827</t>
  </si>
  <si>
    <t>2015-0839-01</t>
  </si>
  <si>
    <t>2015-0864</t>
  </si>
  <si>
    <t>2015-0831</t>
  </si>
  <si>
    <t>2015-0837</t>
  </si>
  <si>
    <t>2015-0862-02</t>
  </si>
  <si>
    <t>2015-0844</t>
  </si>
  <si>
    <t>2015-0839-02</t>
  </si>
  <si>
    <t>2015-0868</t>
  </si>
  <si>
    <t>2015-0869</t>
  </si>
  <si>
    <t>2015-0871</t>
  </si>
  <si>
    <t>2015-0888-02</t>
  </si>
  <si>
    <t>2015-0889-02</t>
  </si>
  <si>
    <t>2015-0877</t>
  </si>
  <si>
    <t>2015-0907</t>
  </si>
  <si>
    <t>2015-0892-02</t>
  </si>
  <si>
    <t>2015-1758</t>
  </si>
  <si>
    <t>2015-1759</t>
  </si>
  <si>
    <t>2015-1762</t>
  </si>
  <si>
    <t>2015-0893-01</t>
  </si>
  <si>
    <t>2015-2680</t>
  </si>
  <si>
    <t>2015-2716</t>
  </si>
  <si>
    <t>2015-2681</t>
  </si>
  <si>
    <t>2015-2712</t>
  </si>
  <si>
    <t>2015-2730</t>
  </si>
  <si>
    <t>2015-2850</t>
  </si>
  <si>
    <t>2015-2855</t>
  </si>
  <si>
    <t>2015-2873</t>
  </si>
  <si>
    <t>2015-2879</t>
  </si>
  <si>
    <t>2015-2930</t>
  </si>
  <si>
    <t>2015-2929</t>
  </si>
  <si>
    <t>2015-2946</t>
  </si>
  <si>
    <t>2015-2952</t>
  </si>
  <si>
    <t>2015-2977</t>
  </si>
  <si>
    <t>2015-2994-02</t>
  </si>
  <si>
    <t>2015-2984</t>
  </si>
  <si>
    <t>2015-0816</t>
  </si>
  <si>
    <t>2015-0817</t>
  </si>
  <si>
    <t>2015-0825</t>
  </si>
  <si>
    <t>2015-0860</t>
  </si>
  <si>
    <t>2015-0842</t>
  </si>
  <si>
    <t>2015-0861</t>
  </si>
  <si>
    <t>2015-0832</t>
  </si>
  <si>
    <t>2015-0863-02</t>
  </si>
  <si>
    <t>2015-0835</t>
  </si>
  <si>
    <t>2015-0850</t>
  </si>
  <si>
    <t>2015-0854</t>
  </si>
  <si>
    <t>2015-0848</t>
  </si>
  <si>
    <t>2015-0858</t>
  </si>
  <si>
    <t>2015-0836</t>
  </si>
  <si>
    <t>2015-0851</t>
  </si>
  <si>
    <t>2015-0870</t>
  </si>
  <si>
    <t>2015-0891-02</t>
  </si>
  <si>
    <t>2015-0887</t>
  </si>
  <si>
    <t>2015-0874</t>
  </si>
  <si>
    <t>2015-0881</t>
  </si>
  <si>
    <t>2015-0879</t>
  </si>
  <si>
    <t>2015-0901</t>
  </si>
  <si>
    <t>2015-0909</t>
  </si>
  <si>
    <t>2015-1761</t>
  </si>
  <si>
    <t>2015-1763</t>
  </si>
  <si>
    <t>2015-1757</t>
  </si>
  <si>
    <t>2015-1760</t>
  </si>
  <si>
    <t>2015-0896-01</t>
  </si>
  <si>
    <t>2015-2708</t>
  </si>
  <si>
    <t>2015-2711</t>
  </si>
  <si>
    <t>2015-2720</t>
  </si>
  <si>
    <t>2015-2721</t>
  </si>
  <si>
    <t>2015-2812</t>
  </si>
  <si>
    <t>2015-2814</t>
  </si>
  <si>
    <t>2015-2818-01</t>
  </si>
  <si>
    <t>2015-2842</t>
  </si>
  <si>
    <t>2015-3006</t>
  </si>
  <si>
    <t>2015-2944</t>
  </si>
  <si>
    <t>2015-2994-01</t>
  </si>
  <si>
    <t>2015-1014</t>
  </si>
  <si>
    <t>2015-1013</t>
  </si>
  <si>
    <t>2015-0820</t>
  </si>
  <si>
    <t>2015-0859</t>
  </si>
  <si>
    <t>2015-0863-01</t>
  </si>
  <si>
    <t>2015-0840</t>
  </si>
  <si>
    <t>2015-0857</t>
  </si>
  <si>
    <t>2015-0849</t>
  </si>
  <si>
    <t>2015-0856</t>
  </si>
  <si>
    <t>2015-0847</t>
  </si>
  <si>
    <t>2015-0830</t>
  </si>
  <si>
    <t>2015-0852</t>
  </si>
  <si>
    <t>2015-0862-01</t>
  </si>
  <si>
    <t>2015-0838-02</t>
  </si>
  <si>
    <t>2015-0888-01</t>
  </si>
  <si>
    <t>2015-0873</t>
  </si>
  <si>
    <t>2015-0891-01</t>
  </si>
  <si>
    <t>2015-0890-02</t>
  </si>
  <si>
    <t>2015-0889-01</t>
  </si>
  <si>
    <t>2015-0866</t>
  </si>
  <si>
    <t>2015-0890-01</t>
  </si>
  <si>
    <t>2015-0900</t>
  </si>
  <si>
    <t>2015-0903</t>
  </si>
  <si>
    <t>2015-0906</t>
  </si>
  <si>
    <t>2015-0908</t>
  </si>
  <si>
    <t>2015-0897-02</t>
  </si>
  <si>
    <t>2015-0898</t>
  </si>
  <si>
    <t>2015-1756</t>
  </si>
  <si>
    <t>2015-1755</t>
  </si>
  <si>
    <t>2015-2710</t>
  </si>
  <si>
    <t>2015-2719</t>
  </si>
  <si>
    <t>2015-2707</t>
  </si>
  <si>
    <t>2015-2683</t>
  </si>
  <si>
    <t>2015-2724</t>
  </si>
  <si>
    <t>2015-2725</t>
  </si>
  <si>
    <t>2015-2815</t>
  </si>
  <si>
    <t>2015-2520</t>
  </si>
  <si>
    <t>2015-2979</t>
  </si>
  <si>
    <t>2015-2951</t>
  </si>
  <si>
    <t>2015-2966</t>
  </si>
  <si>
    <t>2015-2950</t>
  </si>
  <si>
    <t>2015-2995</t>
  </si>
  <si>
    <t>2015-1000</t>
  </si>
  <si>
    <t>2015-0821</t>
  </si>
  <si>
    <t>2015-0819</t>
  </si>
  <si>
    <t>2015-0824</t>
  </si>
  <si>
    <t>2015-0828</t>
  </si>
  <si>
    <t>2015-0865</t>
  </si>
  <si>
    <t>2015-0855</t>
  </si>
  <si>
    <t>2015-0882</t>
  </si>
  <si>
    <t>2015-0880</t>
  </si>
  <si>
    <t>2015-0876</t>
  </si>
  <si>
    <t>2015-0885</t>
  </si>
  <si>
    <t>2015-0884</t>
  </si>
  <si>
    <t>2015-0905</t>
  </si>
  <si>
    <t>2015-0904</t>
  </si>
  <si>
    <t>2015-0910</t>
  </si>
  <si>
    <t>2015-0902</t>
  </si>
  <si>
    <t>2015-0897-01</t>
  </si>
  <si>
    <t>2015-2715</t>
  </si>
  <si>
    <t>2015-2718</t>
  </si>
  <si>
    <t>2015-2709</t>
  </si>
  <si>
    <t>2015-2736</t>
  </si>
  <si>
    <t>2015-2813</t>
  </si>
  <si>
    <t>2015-2845</t>
  </si>
  <si>
    <t>2015-2843</t>
  </si>
  <si>
    <t>2015-2947</t>
  </si>
  <si>
    <t>2015-2961</t>
  </si>
  <si>
    <t>2015-2976</t>
  </si>
  <si>
    <t>2015-1001</t>
  </si>
  <si>
    <t>2015-0818</t>
  </si>
  <si>
    <t>2015-0826</t>
  </si>
  <si>
    <t>2015-0845</t>
  </si>
  <si>
    <t>2015-0846</t>
  </si>
  <si>
    <t>2015-0838-01</t>
  </si>
  <si>
    <t>2015-0841</t>
  </si>
  <si>
    <t>2015-0833</t>
  </si>
  <si>
    <t>2015-0834</t>
  </si>
  <si>
    <t>2015-0853</t>
  </si>
  <si>
    <t>2015-0886</t>
  </si>
  <si>
    <t>2015-0899</t>
  </si>
  <si>
    <t>2015-0875</t>
  </si>
  <si>
    <t>2015-0872</t>
  </si>
  <si>
    <t>2015-0878</t>
  </si>
  <si>
    <t>2015-0867</t>
  </si>
  <si>
    <t>2015-0883</t>
  </si>
  <si>
    <t>2015-1764</t>
  </si>
  <si>
    <t>2015-0843</t>
  </si>
  <si>
    <t>2015-0895-01</t>
  </si>
  <si>
    <t>2015-0894-02</t>
  </si>
  <si>
    <t>2015-2509</t>
  </si>
  <si>
    <t>2015-2894</t>
  </si>
  <si>
    <t>2015-2897</t>
  </si>
  <si>
    <t>2015-2901</t>
  </si>
  <si>
    <t>2015-2896</t>
  </si>
  <si>
    <t>2015-2895</t>
  </si>
  <si>
    <t>2015-2902</t>
  </si>
  <si>
    <t>2015-2893</t>
  </si>
  <si>
    <t>2015-2939</t>
  </si>
  <si>
    <t>2015-2938</t>
  </si>
  <si>
    <t>2015-2943</t>
  </si>
  <si>
    <t>2015-2750</t>
  </si>
  <si>
    <t>2015-2751</t>
  </si>
  <si>
    <t>2015-2749</t>
  </si>
  <si>
    <t>2015-2748</t>
  </si>
  <si>
    <t>2015-2380</t>
  </si>
  <si>
    <t>2015-2925</t>
  </si>
  <si>
    <t>2015-2945</t>
  </si>
  <si>
    <t>2015-2967</t>
  </si>
  <si>
    <t>2015-2987</t>
  </si>
  <si>
    <t>2015-2931</t>
  </si>
  <si>
    <t>2015-2999</t>
  </si>
  <si>
    <t>2015-0813</t>
  </si>
  <si>
    <t>2015-0812</t>
  </si>
  <si>
    <t>2015-0815</t>
  </si>
  <si>
    <t>2015-0814</t>
  </si>
  <si>
    <t>2015-2963</t>
  </si>
  <si>
    <t>2015-2685</t>
  </si>
  <si>
    <t>2015-2656</t>
  </si>
  <si>
    <t>2015-2687</t>
  </si>
  <si>
    <t>2015-2637</t>
  </si>
  <si>
    <t>2015-2636</t>
  </si>
  <si>
    <t>2015-2743</t>
  </si>
  <si>
    <t>2015-2744</t>
  </si>
  <si>
    <t>2015-2693</t>
  </si>
  <si>
    <t>2015-2741</t>
  </si>
  <si>
    <t>2015-2635</t>
  </si>
  <si>
    <t>2015-2640</t>
  </si>
  <si>
    <t>2015-2647</t>
  </si>
  <si>
    <t>2015-2646</t>
  </si>
  <si>
    <t>2015-2645</t>
  </si>
  <si>
    <t>2015-2653</t>
  </si>
  <si>
    <t>2015-2659</t>
  </si>
  <si>
    <t>2015-2661</t>
  </si>
  <si>
    <t>2015-0892-01</t>
  </si>
  <si>
    <t>2015-2655</t>
  </si>
  <si>
    <t>2015-2689</t>
  </si>
  <si>
    <t>2015-2682</t>
  </si>
  <si>
    <t>2015-0963</t>
  </si>
  <si>
    <t>2015-0981</t>
  </si>
  <si>
    <t>2015-0914</t>
  </si>
  <si>
    <t>2015-0921</t>
  </si>
  <si>
    <t>2015-0923</t>
  </si>
  <si>
    <t>2015-0927</t>
  </si>
  <si>
    <t>2015-0922</t>
  </si>
  <si>
    <t>2015-0918</t>
  </si>
  <si>
    <t>2015-0942</t>
  </si>
  <si>
    <t>2015-0943</t>
  </si>
  <si>
    <t>2015-0934</t>
  </si>
  <si>
    <t>2015-0932</t>
  </si>
  <si>
    <t>2015-0940</t>
  </si>
  <si>
    <t>2015-0944</t>
  </si>
  <si>
    <t>2015-1196</t>
  </si>
  <si>
    <t>2015-1191</t>
  </si>
  <si>
    <t>2015-1188</t>
  </si>
  <si>
    <t>2015-1187</t>
  </si>
  <si>
    <t>2015-1223</t>
  </si>
  <si>
    <t>2015-1270</t>
  </si>
  <si>
    <t>2015-1268</t>
  </si>
  <si>
    <t>2015-1265</t>
  </si>
  <si>
    <t>2015-1264</t>
  </si>
  <si>
    <t>2015-1277</t>
  </si>
  <si>
    <t>2015-1278</t>
  </si>
  <si>
    <t>2015-1292</t>
  </si>
  <si>
    <t>2015-1282</t>
  </si>
  <si>
    <t>2015-1296</t>
  </si>
  <si>
    <t>2015-1280</t>
  </si>
  <si>
    <t>2015-1283</t>
  </si>
  <si>
    <t>2015-1320</t>
  </si>
  <si>
    <t>2015-1309</t>
  </si>
  <si>
    <t>2015-1313</t>
  </si>
  <si>
    <t>2015-1352</t>
  </si>
  <si>
    <t>2015-1349</t>
  </si>
  <si>
    <t>2015-2688</t>
  </si>
  <si>
    <t>2015-2686</t>
  </si>
  <si>
    <t>2015-0968</t>
  </si>
  <si>
    <t>2015-0976</t>
  </si>
  <si>
    <t>2015-0957</t>
  </si>
  <si>
    <t>2015-0972</t>
  </si>
  <si>
    <t>2015-0912</t>
  </si>
  <si>
    <t>2015-0915</t>
  </si>
  <si>
    <t>2015-0913</t>
  </si>
  <si>
    <t>2015-0919</t>
  </si>
  <si>
    <t>2015-0924</t>
  </si>
  <si>
    <t>2015-0933</t>
  </si>
  <si>
    <t>2015-0946</t>
  </si>
  <si>
    <t>2015-1207</t>
  </si>
  <si>
    <t>2015-1266</t>
  </si>
  <si>
    <t>2015-1274</t>
  </si>
  <si>
    <t>2015-1291</t>
  </si>
  <si>
    <t>2015-1281</t>
  </si>
  <si>
    <t>2015-1293</t>
  </si>
  <si>
    <t>2015-1301</t>
  </si>
  <si>
    <t>2015-1339</t>
  </si>
  <si>
    <t>2015-1347</t>
  </si>
  <si>
    <t>2015-1303</t>
  </si>
  <si>
    <t>2015-1319</t>
  </si>
  <si>
    <t>2015-1348</t>
  </si>
  <si>
    <t>2015-1308</t>
  </si>
  <si>
    <t>2015-1314</t>
  </si>
  <si>
    <t>2015-1311</t>
  </si>
  <si>
    <t>2015-0967</t>
  </si>
  <si>
    <t>2015-0977</t>
  </si>
  <si>
    <t>2015-0985</t>
  </si>
  <si>
    <t>2015-0911</t>
  </si>
  <si>
    <t>2015-0925</t>
  </si>
  <si>
    <t>2015-0916</t>
  </si>
  <si>
    <t>2015-0936</t>
  </si>
  <si>
    <t>2015-0930</t>
  </si>
  <si>
    <t>2015-0931</t>
  </si>
  <si>
    <t>2015-0937</t>
  </si>
  <si>
    <t>2015-0941</t>
  </si>
  <si>
    <t>2015-0945</t>
  </si>
  <si>
    <t>2015-0935</t>
  </si>
  <si>
    <t>2015-1197</t>
  </si>
  <si>
    <t>2015-1208</t>
  </si>
  <si>
    <t>2015-1199</t>
  </si>
  <si>
    <t>2015-1190</t>
  </si>
  <si>
    <t>2015-1222</t>
  </si>
  <si>
    <t>2015-1224</t>
  </si>
  <si>
    <t>2015-1262</t>
  </si>
  <si>
    <t>2015-1276</t>
  </si>
  <si>
    <t>2015-1279</t>
  </si>
  <si>
    <t>2015-1273</t>
  </si>
  <si>
    <t>2015-1294</t>
  </si>
  <si>
    <t>2015-1286</t>
  </si>
  <si>
    <t>2015-1300</t>
  </si>
  <si>
    <t>2015-1305</t>
  </si>
  <si>
    <t>2015-1304</t>
  </si>
  <si>
    <t>2015-1306</t>
  </si>
  <si>
    <t>2015-1310</t>
  </si>
  <si>
    <t>2015-1312</t>
  </si>
  <si>
    <t>2015-2684</t>
  </si>
  <si>
    <t>2015-2692</t>
  </si>
  <si>
    <t>2015-0962</t>
  </si>
  <si>
    <t>2015-0969</t>
  </si>
  <si>
    <t>2015-0959</t>
  </si>
  <si>
    <t>2015-0960</t>
  </si>
  <si>
    <t>2015-0958</t>
  </si>
  <si>
    <t>2015-0920</t>
  </si>
  <si>
    <t>2015-0938</t>
  </si>
  <si>
    <t>2015-0929</t>
  </si>
  <si>
    <t>2015-1192</t>
  </si>
  <si>
    <t>2015-1204</t>
  </si>
  <si>
    <t>2015-1202</t>
  </si>
  <si>
    <t>2015-1210</t>
  </si>
  <si>
    <t>2015-1189</t>
  </si>
  <si>
    <t>2015-1200</t>
  </si>
  <si>
    <t>2015-1263</t>
  </si>
  <si>
    <t>2015-1271</t>
  </si>
  <si>
    <t>2015-1272</t>
  </si>
  <si>
    <t>2015-1267</t>
  </si>
  <si>
    <t>2015-1317</t>
  </si>
  <si>
    <t>2015-1297</t>
  </si>
  <si>
    <t>2015-1307</t>
  </si>
  <si>
    <t>2015-2695</t>
  </si>
  <si>
    <t>2015-2739</t>
  </si>
  <si>
    <t>2015-2799</t>
  </si>
  <si>
    <t>2015-0964</t>
  </si>
  <si>
    <t>2015-0970</t>
  </si>
  <si>
    <t>2015-0971</t>
  </si>
  <si>
    <t>2015-0965</t>
  </si>
  <si>
    <t>2015-0966</t>
  </si>
  <si>
    <t>2015-0928</t>
  </si>
  <si>
    <t>2015-0917</t>
  </si>
  <si>
    <t>2015-0926</t>
  </si>
  <si>
    <t>2015-0939</t>
  </si>
  <si>
    <t>2015-1198</t>
  </si>
  <si>
    <t>2015-1201</t>
  </si>
  <si>
    <t>2015-1203</t>
  </si>
  <si>
    <t>2015-1227</t>
  </si>
  <si>
    <t>2015-1253</t>
  </si>
  <si>
    <t>2015-1252</t>
  </si>
  <si>
    <t>2015-1257</t>
  </si>
  <si>
    <t>2015-1284</t>
  </si>
  <si>
    <t>2015-1287</t>
  </si>
  <si>
    <t>2015-1295</t>
  </si>
  <si>
    <t>2015-1318</t>
  </si>
  <si>
    <t>2015-1302</t>
  </si>
  <si>
    <t>2015-1298</t>
  </si>
  <si>
    <t>2015-1299</t>
  </si>
  <si>
    <t>2015-1321</t>
  </si>
  <si>
    <t>2015-2657</t>
  </si>
  <si>
    <t>2015-2667</t>
  </si>
  <si>
    <t>2015-2795</t>
  </si>
  <si>
    <t>2015-2791</t>
  </si>
  <si>
    <t>2015-2785</t>
  </si>
  <si>
    <t>2015-2786</t>
  </si>
  <si>
    <t>2015-2784</t>
  </si>
  <si>
    <t>2015-2789</t>
  </si>
  <si>
    <t>2015-2790</t>
  </si>
  <si>
    <t>2015-2793</t>
  </si>
  <si>
    <t>2015-2787</t>
  </si>
  <si>
    <t>2015-2668</t>
  </si>
  <si>
    <t>2015-2794</t>
  </si>
  <si>
    <t>2015-2788</t>
  </si>
  <si>
    <t>2015-2797</t>
  </si>
  <si>
    <t>2015-2796</t>
  </si>
  <si>
    <t>2015-2792</t>
  </si>
  <si>
    <t>2015-2798</t>
  </si>
  <si>
    <t>2015-1338</t>
  </si>
  <si>
    <t>2015-1322</t>
  </si>
  <si>
    <t>2015-1332</t>
  </si>
  <si>
    <t>2015-1343</t>
  </si>
  <si>
    <t>2015-1337</t>
  </si>
  <si>
    <t>2015-1333</t>
  </si>
  <si>
    <t>2015-1328</t>
  </si>
  <si>
    <t>2015-1325</t>
  </si>
  <si>
    <t>2015-1341</t>
  </si>
  <si>
    <t>2015-1344</t>
  </si>
  <si>
    <t>2015-1326</t>
  </si>
  <si>
    <t>2015-1334</t>
  </si>
  <si>
    <t>2015-1342</t>
  </si>
  <si>
    <t>2015-1345</t>
  </si>
  <si>
    <t>2015-1335</t>
  </si>
  <si>
    <t>2015-1336</t>
  </si>
  <si>
    <t>2015-1330</t>
  </si>
  <si>
    <t>2015-1324</t>
  </si>
  <si>
    <t>2015-1323</t>
  </si>
  <si>
    <t>2015-1340</t>
  </si>
  <si>
    <t>2015-1331</t>
  </si>
  <si>
    <t>2015-1327</t>
  </si>
  <si>
    <t>2015-1329</t>
  </si>
  <si>
    <t>2015-2669</t>
  </si>
  <si>
    <t>2015-2674</t>
  </si>
  <si>
    <t>2015-2670</t>
  </si>
  <si>
    <t>2015-2673</t>
  </si>
  <si>
    <t>2015-2675</t>
  </si>
  <si>
    <t>2015-2671</t>
  </si>
  <si>
    <t>2015-2672</t>
  </si>
  <si>
    <t>2015-1179</t>
  </si>
  <si>
    <t>2015-1178</t>
  </si>
  <si>
    <t>2015-1346</t>
  </si>
  <si>
    <t>2015-1181</t>
  </si>
  <si>
    <t>2015-1184</t>
  </si>
  <si>
    <t>2015-1186</t>
  </si>
  <si>
    <t>2015-1180</t>
  </si>
  <si>
    <t>2015-1185</t>
  </si>
  <si>
    <t>2015-1183</t>
  </si>
  <si>
    <t>2015-1354</t>
  </si>
  <si>
    <t>2015-1206</t>
  </si>
  <si>
    <t>2015-1205</t>
  </si>
  <si>
    <t>2015-1209</t>
  </si>
  <si>
    <t>2015-1193</t>
  </si>
  <si>
    <t>2015-1195</t>
  </si>
  <si>
    <t>2015-1194</t>
  </si>
  <si>
    <t>2015-1350</t>
  </si>
  <si>
    <t>2015-1353</t>
  </si>
  <si>
    <t>2015-1351</t>
  </si>
  <si>
    <t>2015-1289</t>
  </si>
  <si>
    <t>2015-1290</t>
  </si>
  <si>
    <t>2015-1288</t>
  </si>
  <si>
    <t>2015-1285</t>
  </si>
  <si>
    <t>2015-1242</t>
  </si>
  <si>
    <t>2015-1239</t>
  </si>
  <si>
    <t>2015-1258</t>
  </si>
  <si>
    <t>2015-1260</t>
  </si>
  <si>
    <t>2015-1233</t>
  </si>
  <si>
    <t>2015-1254</t>
  </si>
  <si>
    <t>2015-1251</t>
  </si>
  <si>
    <t>2015-1255</t>
  </si>
  <si>
    <t>2015-1259</t>
  </si>
  <si>
    <t>2015-1261</t>
  </si>
  <si>
    <t>2015-1228</t>
  </si>
  <si>
    <t>2015-1229</t>
  </si>
  <si>
    <t>2015-1241</t>
  </si>
  <si>
    <t>2015-1232</t>
  </si>
  <si>
    <t>2015-1243</t>
  </si>
  <si>
    <t>2015-1230</t>
  </si>
  <si>
    <t>2015-1234</t>
  </si>
  <si>
    <t>2015-1240</t>
  </si>
  <si>
    <t>2015-1235</t>
  </si>
  <si>
    <t>2015-1244</t>
  </si>
  <si>
    <t>2015-1231</t>
  </si>
  <si>
    <t>2015-1237</t>
  </si>
  <si>
    <t>2015-1236</t>
  </si>
  <si>
    <t>2015-1256</t>
  </si>
  <si>
    <t>2015-1269</t>
  </si>
  <si>
    <t>2015-1217</t>
  </si>
  <si>
    <t>2015-1216</t>
  </si>
  <si>
    <t>2015-1212</t>
  </si>
  <si>
    <t>2015-1213</t>
  </si>
  <si>
    <t>2015-1211</t>
  </si>
  <si>
    <t>2015-1215</t>
  </si>
  <si>
    <t>2015-1214</t>
  </si>
  <si>
    <t>2015-1218</t>
  </si>
  <si>
    <t>2015-1219</t>
  </si>
  <si>
    <t>2015-1246</t>
  </si>
  <si>
    <t>2015-1220</t>
  </si>
  <si>
    <t>2015-1221</t>
  </si>
  <si>
    <t>2015-1247</t>
  </si>
  <si>
    <t>2015-1226</t>
  </si>
  <si>
    <t>2015-1245</t>
  </si>
  <si>
    <t>2015-1225</t>
  </si>
  <si>
    <t>2015-1250</t>
  </si>
  <si>
    <t>2015-1238</t>
  </si>
  <si>
    <t>2015-1316</t>
  </si>
  <si>
    <t>2015-0982</t>
  </si>
  <si>
    <t>2015-0983</t>
  </si>
  <si>
    <t>2015-0984</t>
  </si>
  <si>
    <t>2015-0980</t>
  </si>
  <si>
    <t>2015-0986</t>
  </si>
  <si>
    <t>2015-0973</t>
  </si>
  <si>
    <t>2015-0979</t>
  </si>
  <si>
    <t>2015-0978</t>
  </si>
  <si>
    <t>2015-0975</t>
  </si>
  <si>
    <t>2015-0974</t>
  </si>
  <si>
    <t>2015-2810</t>
  </si>
  <si>
    <t>2015-2809</t>
  </si>
  <si>
    <t>2015-1034</t>
  </si>
  <si>
    <t>2015-1035</t>
  </si>
  <si>
    <t>2015-1108</t>
  </si>
  <si>
    <t>2015-1076</t>
  </si>
  <si>
    <t>2015-1171</t>
  </si>
  <si>
    <t>2015-1170</t>
  </si>
  <si>
    <t>2015-1159</t>
  </si>
  <si>
    <t>2015-1168</t>
  </si>
  <si>
    <t>2015-1165</t>
  </si>
  <si>
    <t>2015-1169</t>
  </si>
  <si>
    <t>2015-0953</t>
  </si>
  <si>
    <t>2015-0955</t>
  </si>
  <si>
    <t>2015-1182</t>
  </si>
  <si>
    <t>2015-1401</t>
  </si>
  <si>
    <t>2015-1406</t>
  </si>
  <si>
    <t>2015-1426</t>
  </si>
  <si>
    <t>2015-1420</t>
  </si>
  <si>
    <t>2015-1421</t>
  </si>
  <si>
    <t>2015-1465</t>
  </si>
  <si>
    <t>2015-1473</t>
  </si>
  <si>
    <t>2015-1469</t>
  </si>
  <si>
    <t>2015-1540</t>
  </si>
  <si>
    <t>2015-1613</t>
  </si>
  <si>
    <t>2015-1617</t>
  </si>
  <si>
    <t>2015-1645</t>
  </si>
  <si>
    <t>2015-1616</t>
  </si>
  <si>
    <t>2015-1644</t>
  </si>
  <si>
    <t>2015-2738</t>
  </si>
  <si>
    <t>2015-2800</t>
  </si>
  <si>
    <t>2015-2804</t>
  </si>
  <si>
    <t>2015-2808</t>
  </si>
  <si>
    <t>2015-2801</t>
  </si>
  <si>
    <t>2015-1030</t>
  </si>
  <si>
    <t>2015-1074</t>
  </si>
  <si>
    <t>2015-1041</t>
  </si>
  <si>
    <t>2015-1097</t>
  </si>
  <si>
    <t>2015-1099</t>
  </si>
  <si>
    <t>2015-1160</t>
  </si>
  <si>
    <t>2015-1174</t>
  </si>
  <si>
    <t>2015-1177</t>
  </si>
  <si>
    <t>2015-1408</t>
  </si>
  <si>
    <t>2015-1418</t>
  </si>
  <si>
    <t>2015-1399</t>
  </si>
  <si>
    <t>2015-1410</t>
  </si>
  <si>
    <t>2015-1398</t>
  </si>
  <si>
    <t>2015-1432</t>
  </si>
  <si>
    <t>2015-1425</t>
  </si>
  <si>
    <t>2015-1538</t>
  </si>
  <si>
    <t>2015-1574</t>
  </si>
  <si>
    <t>2015-1631</t>
  </si>
  <si>
    <t>2015-2694</t>
  </si>
  <si>
    <t>2015-2742</t>
  </si>
  <si>
    <t>2015-0988</t>
  </si>
  <si>
    <t>2015-1032</t>
  </si>
  <si>
    <t>2015-1033</t>
  </si>
  <si>
    <t>2015-1042</t>
  </si>
  <si>
    <t>2015-1073</t>
  </si>
  <si>
    <t>2015-1098</t>
  </si>
  <si>
    <t>2015-1156</t>
  </si>
  <si>
    <t>2015-1172</t>
  </si>
  <si>
    <t>2015-1167</t>
  </si>
  <si>
    <t>2015-0956</t>
  </si>
  <si>
    <t>2015-1405</t>
  </si>
  <si>
    <t>2015-1395</t>
  </si>
  <si>
    <t>2015-1411</t>
  </si>
  <si>
    <t>2015-1413</t>
  </si>
  <si>
    <t>2015-1407</t>
  </si>
  <si>
    <t>2015-1397</t>
  </si>
  <si>
    <t>2015-1417</t>
  </si>
  <si>
    <t>2015-1396</t>
  </si>
  <si>
    <t>2015-1403</t>
  </si>
  <si>
    <t>2015-1404</t>
  </si>
  <si>
    <t>2015-1424</t>
  </si>
  <si>
    <t>2015-1471</t>
  </si>
  <si>
    <t>2015-1466</t>
  </si>
  <si>
    <t>2015-1470</t>
  </si>
  <si>
    <t>2015-1472</t>
  </si>
  <si>
    <t>2015-1541</t>
  </si>
  <si>
    <t>2015-1575</t>
  </si>
  <si>
    <t>2015-1612</t>
  </si>
  <si>
    <t>2015-1658</t>
  </si>
  <si>
    <t>2015-1702</t>
  </si>
  <si>
    <t>2015-2698</t>
  </si>
  <si>
    <t>2015-2807</t>
  </si>
  <si>
    <t>2015-2805</t>
  </si>
  <si>
    <t>2015-0989</t>
  </si>
  <si>
    <t>2015-1036</t>
  </si>
  <si>
    <t>2015-1031</t>
  </si>
  <si>
    <t>2015-1043</t>
  </si>
  <si>
    <t>2015-1046</t>
  </si>
  <si>
    <t>2015-1039</t>
  </si>
  <si>
    <t>2015-1044</t>
  </si>
  <si>
    <t>2015-1158</t>
  </si>
  <si>
    <t>2015-1173</t>
  </si>
  <si>
    <t>2015-1393</t>
  </si>
  <si>
    <t>2015-1416</t>
  </si>
  <si>
    <t>2015-1414</t>
  </si>
  <si>
    <t>2015-1402</t>
  </si>
  <si>
    <t>2015-1415</t>
  </si>
  <si>
    <t>2015-1422</t>
  </si>
  <si>
    <t>2015-1474</t>
  </si>
  <si>
    <t>2015-1468</t>
  </si>
  <si>
    <t>2015-1597</t>
  </si>
  <si>
    <t>2015-1568</t>
  </si>
  <si>
    <t>2015-1603</t>
  </si>
  <si>
    <t>2015-1614</t>
  </si>
  <si>
    <t>2015-1701</t>
  </si>
  <si>
    <t>2015-2697</t>
  </si>
  <si>
    <t>2015-2806</t>
  </si>
  <si>
    <t>2015-2802</t>
  </si>
  <si>
    <t>2015-1045</t>
  </si>
  <si>
    <t>2015-1038</t>
  </si>
  <si>
    <t>2015-1040</t>
  </si>
  <si>
    <t>2015-1069</t>
  </si>
  <si>
    <t>2015-1037</t>
  </si>
  <si>
    <t>2015-1100</t>
  </si>
  <si>
    <t>2015-1175</t>
  </si>
  <si>
    <t>2015-1155</t>
  </si>
  <si>
    <t>2015-1157</t>
  </si>
  <si>
    <t>2015-1166</t>
  </si>
  <si>
    <t>2015-0948</t>
  </si>
  <si>
    <t>2015-0954</t>
  </si>
  <si>
    <t>2015-1176</t>
  </si>
  <si>
    <t>2015-1394</t>
  </si>
  <si>
    <t>2015-1419</t>
  </si>
  <si>
    <t>2015-1412</t>
  </si>
  <si>
    <t>2015-1400</t>
  </si>
  <si>
    <t>2015-1409</t>
  </si>
  <si>
    <t>2015-1423</t>
  </si>
  <si>
    <t>2015-1467</t>
  </si>
  <si>
    <t>2015-1602</t>
  </si>
  <si>
    <t>2015-1573</t>
  </si>
  <si>
    <t>2015-1615</t>
  </si>
  <si>
    <t>2015-1630</t>
  </si>
  <si>
    <t>2015-1618</t>
  </si>
  <si>
    <t>2015-1315</t>
  </si>
  <si>
    <t>2015-0947</t>
  </si>
  <si>
    <t>2015-0994</t>
  </si>
  <si>
    <t>2015-0998</t>
  </si>
  <si>
    <t>2015-0990</t>
  </si>
  <si>
    <t>2015-0995</t>
  </si>
  <si>
    <t>2015-0991</t>
  </si>
  <si>
    <t>2015-0993</t>
  </si>
  <si>
    <t>2015-0997</t>
  </si>
  <si>
    <t>2015-0992</t>
  </si>
  <si>
    <t>2015-0987</t>
  </si>
  <si>
    <t>2015-1087</t>
  </si>
  <si>
    <t>2015-1077</t>
  </si>
  <si>
    <t>2015-1092</t>
  </si>
  <si>
    <t>2015-1089</t>
  </si>
  <si>
    <t>2015-1082</t>
  </si>
  <si>
    <t>2015-1086</t>
  </si>
  <si>
    <t>2015-1091</t>
  </si>
  <si>
    <t>2015-1078</t>
  </si>
  <si>
    <t>2015-1081</t>
  </si>
  <si>
    <t>2015-1093</t>
  </si>
  <si>
    <t>2015-1090</t>
  </si>
  <si>
    <t>2015-1080</t>
  </si>
  <si>
    <t>2015-1085</t>
  </si>
  <si>
    <t>2015-1079</t>
  </si>
  <si>
    <t>2015-1083</t>
  </si>
  <si>
    <t>2015-1088</t>
  </si>
  <si>
    <t>2015-1084</t>
  </si>
  <si>
    <t>2015-1017</t>
  </si>
  <si>
    <t>2015-1009</t>
  </si>
  <si>
    <t>2015-1003</t>
  </si>
  <si>
    <t>2015-1058</t>
  </si>
  <si>
    <t>2015-1071</t>
  </si>
  <si>
    <t>2015-1048</t>
  </si>
  <si>
    <t>2015-1056</t>
  </si>
  <si>
    <t>2015-1065</t>
  </si>
  <si>
    <t>2015-1050</t>
  </si>
  <si>
    <t>2015-1018</t>
  </si>
  <si>
    <t>2015-1024</t>
  </si>
  <si>
    <t>2015-1012</t>
  </si>
  <si>
    <t>2015-1006</t>
  </si>
  <si>
    <t>2015-1010</t>
  </si>
  <si>
    <t>2015-1020</t>
  </si>
  <si>
    <t>2015-1008</t>
  </si>
  <si>
    <t>2015-1051</t>
  </si>
  <si>
    <t>2015-1064</t>
  </si>
  <si>
    <t>2015-1061</t>
  </si>
  <si>
    <t>2015-1063</t>
  </si>
  <si>
    <t>2015-1070</t>
  </si>
  <si>
    <t>2015-1016</t>
  </si>
  <si>
    <t>2015-1002</t>
  </si>
  <si>
    <t>2015-1015</t>
  </si>
  <si>
    <t>2015-1019</t>
  </si>
  <si>
    <t>2015-1005</t>
  </si>
  <si>
    <t>2015-1004</t>
  </si>
  <si>
    <t>2015-1052</t>
  </si>
  <si>
    <t>2015-1029</t>
  </si>
  <si>
    <t>2015-1026</t>
  </si>
  <si>
    <t>2015-1025</t>
  </si>
  <si>
    <t>2015-1055</t>
  </si>
  <si>
    <t>2015-1057</t>
  </si>
  <si>
    <t>2015-1062</t>
  </si>
  <si>
    <t>2015-1066</t>
  </si>
  <si>
    <t>2015-1007</t>
  </si>
  <si>
    <t>2015-1011</t>
  </si>
  <si>
    <t>2015-1021</t>
  </si>
  <si>
    <t>2015-1022</t>
  </si>
  <si>
    <t>2015-1028</t>
  </si>
  <si>
    <t>2015-1027</t>
  </si>
  <si>
    <t>2015-1060</t>
  </si>
  <si>
    <t>2015-1049</t>
  </si>
  <si>
    <t>2015-1067</t>
  </si>
  <si>
    <t>2015-1068</t>
  </si>
  <si>
    <t>2015-1053</t>
  </si>
  <si>
    <t>2015-1047</t>
  </si>
  <si>
    <t>2015-1054</t>
  </si>
  <si>
    <t>2015-1072</t>
  </si>
  <si>
    <t>2015-1448</t>
  </si>
  <si>
    <t>2015-1446</t>
  </si>
  <si>
    <t>2015-1125</t>
  </si>
  <si>
    <t>2015-1442</t>
  </si>
  <si>
    <t>2015-1445</t>
  </si>
  <si>
    <t>2015-1459</t>
  </si>
  <si>
    <t>2015-1449</t>
  </si>
  <si>
    <t>2015-1124</t>
  </si>
  <si>
    <t>2015-1444</t>
  </si>
  <si>
    <t>2015-1128</t>
  </si>
  <si>
    <t>2015-1458</t>
  </si>
  <si>
    <t>2015-1443</t>
  </si>
  <si>
    <t>2015-1122</t>
  </si>
  <si>
    <t>2015-1123</t>
  </si>
  <si>
    <t>2015-1447</t>
  </si>
  <si>
    <t>2015-1152</t>
  </si>
  <si>
    <t>2015-1149</t>
  </si>
  <si>
    <t>2015-1151</t>
  </si>
  <si>
    <t>2015-1153</t>
  </si>
  <si>
    <t>2015-1150</t>
  </si>
  <si>
    <t>2015-1161</t>
  </si>
  <si>
    <t>2015-1154</t>
  </si>
  <si>
    <t>2015-1163</t>
  </si>
  <si>
    <t>2015-1162</t>
  </si>
  <si>
    <t>2015-1095</t>
  </si>
  <si>
    <t>2015-1094</t>
  </si>
  <si>
    <t>2015-1164</t>
  </si>
  <si>
    <t>2015-1096</t>
  </si>
  <si>
    <t>2015-1140</t>
  </si>
  <si>
    <t>2015-1129</t>
  </si>
  <si>
    <t>2015-1133</t>
  </si>
  <si>
    <t>2015-1145</t>
  </si>
  <si>
    <t>2015-1438</t>
  </si>
  <si>
    <t>2015-1437</t>
  </si>
  <si>
    <t>2015-1144</t>
  </si>
  <si>
    <t>2015-1132</t>
  </si>
  <si>
    <t>2015-1136</t>
  </si>
  <si>
    <t>2015-1427</t>
  </si>
  <si>
    <t>2015-1428</t>
  </si>
  <si>
    <t>2015-1431</t>
  </si>
  <si>
    <t>2015-1429</t>
  </si>
  <si>
    <t>2015-1439</t>
  </si>
  <si>
    <t>2015-1135</t>
  </si>
  <si>
    <t>2015-1137</t>
  </si>
  <si>
    <t>2015-1127</t>
  </si>
  <si>
    <t>2015-1430</t>
  </si>
  <si>
    <t>2015-1435</t>
  </si>
  <si>
    <t>2015-1440</t>
  </si>
  <si>
    <t>2015-1142</t>
  </si>
  <si>
    <t>2015-1148</t>
  </si>
  <si>
    <t>2015-1147</t>
  </si>
  <si>
    <t>2015-1434</t>
  </si>
  <si>
    <t>2015-1433</t>
  </si>
  <si>
    <t>2015-1130</t>
  </si>
  <si>
    <t>2015-1146</t>
  </si>
  <si>
    <t>2015-1139</t>
  </si>
  <si>
    <t>2015-1126</t>
  </si>
  <si>
    <t>2015-1143</t>
  </si>
  <si>
    <t>2015-1134</t>
  </si>
  <si>
    <t>2015-1138</t>
  </si>
  <si>
    <t>2015-1141</t>
  </si>
  <si>
    <t>2015-1131</t>
  </si>
  <si>
    <t>2015-1436</t>
  </si>
  <si>
    <t>2015-1441</t>
  </si>
  <si>
    <t>2015-1114</t>
  </si>
  <si>
    <t>2015-1119</t>
  </si>
  <si>
    <t>2015-1118</t>
  </si>
  <si>
    <t>2015-1117</t>
  </si>
  <si>
    <t>2015-1113</t>
  </si>
  <si>
    <t>2015-1120</t>
  </si>
  <si>
    <t>2015-1111</t>
  </si>
  <si>
    <t>2015-1110</t>
  </si>
  <si>
    <t>2015-1112</t>
  </si>
  <si>
    <t>2015-1115</t>
  </si>
  <si>
    <t>2015-1116</t>
  </si>
  <si>
    <t>2015-1455</t>
  </si>
  <si>
    <t>2015-1456</t>
  </si>
  <si>
    <t>2015-1462</t>
  </si>
  <si>
    <t>2015-1454</t>
  </si>
  <si>
    <t>2015-1479</t>
  </si>
  <si>
    <t>2015-1463</t>
  </si>
  <si>
    <t>2015-1450</t>
  </si>
  <si>
    <t>2015-1452</t>
  </si>
  <si>
    <t>2015-1461</t>
  </si>
  <si>
    <t>2015-1481</t>
  </si>
  <si>
    <t>2015-1451</t>
  </si>
  <si>
    <t>2015-1453</t>
  </si>
  <si>
    <t>2015-1480</t>
  </si>
  <si>
    <t>2015-1482</t>
  </si>
  <si>
    <t>2015-1485</t>
  </si>
  <si>
    <t>2015-1498</t>
  </si>
  <si>
    <t>2015-1513</t>
  </si>
  <si>
    <t>2015-1502</t>
  </si>
  <si>
    <t>2015-1558</t>
  </si>
  <si>
    <t>2015-1557</t>
  </si>
  <si>
    <t>2015-1567</t>
  </si>
  <si>
    <t>2015-1565</t>
  </si>
  <si>
    <t>2015-1499</t>
  </si>
  <si>
    <t>2015-1506</t>
  </si>
  <si>
    <t>2015-1505</t>
  </si>
  <si>
    <t>2015-1514-02</t>
  </si>
  <si>
    <t>2015-1500</t>
  </si>
  <si>
    <t>2015-1504</t>
  </si>
  <si>
    <t>2015-1515</t>
  </si>
  <si>
    <t>2015-1509</t>
  </si>
  <si>
    <t>2015-1507</t>
  </si>
  <si>
    <t>2015-1570</t>
  </si>
  <si>
    <t>2015-1562</t>
  </si>
  <si>
    <t>2015-1569</t>
  </si>
  <si>
    <t>2015-1560</t>
  </si>
  <si>
    <t>2015-1497</t>
  </si>
  <si>
    <t>2015-1501</t>
  </si>
  <si>
    <t>2015-1508</t>
  </si>
  <si>
    <t>2015-1566</t>
  </si>
  <si>
    <t>2015-1571-01</t>
  </si>
  <si>
    <t>2015-1516</t>
  </si>
  <si>
    <t>2015-1514-01</t>
  </si>
  <si>
    <t>2015-1517</t>
  </si>
  <si>
    <t>2015-1511</t>
  </si>
  <si>
    <t>2015-1559</t>
  </si>
  <si>
    <t>2015-1563</t>
  </si>
  <si>
    <t>2015-1571-02</t>
  </si>
  <si>
    <t>2015-1564</t>
  </si>
  <si>
    <t>2015-1510</t>
  </si>
  <si>
    <t>2015-1512</t>
  </si>
  <si>
    <t>2015-1503</t>
  </si>
  <si>
    <t>2015-1494</t>
  </si>
  <si>
    <t>2015-1492</t>
  </si>
  <si>
    <t>2015-1486</t>
  </si>
  <si>
    <t>2015-1487</t>
  </si>
  <si>
    <t>2015-1484</t>
  </si>
  <si>
    <t>2015-1491</t>
  </si>
  <si>
    <t>2015-1493</t>
  </si>
  <si>
    <t>2015-1490</t>
  </si>
  <si>
    <t>2015-1495</t>
  </si>
  <si>
    <t>2015-1483</t>
  </si>
  <si>
    <t>2015-1488</t>
  </si>
  <si>
    <t>2015-1496</t>
  </si>
  <si>
    <t>2015-1489</t>
  </si>
  <si>
    <t>2015-1475</t>
  </si>
  <si>
    <t>2015-1464</t>
  </si>
  <si>
    <t>2015-1478</t>
  </si>
  <si>
    <t>2015-1476</t>
  </si>
  <si>
    <t>2015-1107</t>
  </si>
  <si>
    <t>2015-1103</t>
  </si>
  <si>
    <t>2015-1106</t>
  </si>
  <si>
    <t>2015-1109</t>
  </si>
  <si>
    <t>2015-1104</t>
  </si>
  <si>
    <t>2015-1101</t>
  </si>
  <si>
    <t>2015-1105</t>
  </si>
  <si>
    <t>2015-1102</t>
  </si>
  <si>
    <t>2015-1577</t>
  </si>
  <si>
    <t>2015-1591</t>
  </si>
  <si>
    <t>2015-1589</t>
  </si>
  <si>
    <t>2015-1599</t>
  </si>
  <si>
    <t>2015-1585</t>
  </si>
  <si>
    <t>2015-1606</t>
  </si>
  <si>
    <t>2015-1600</t>
  </si>
  <si>
    <t>2015-1595</t>
  </si>
  <si>
    <t>2015-1580</t>
  </si>
  <si>
    <t>2015-1587</t>
  </si>
  <si>
    <t>2015-1579</t>
  </si>
  <si>
    <t>2015-1604</t>
  </si>
  <si>
    <t>2015-1593</t>
  </si>
  <si>
    <t>2015-1607</t>
  </si>
  <si>
    <t>2015-1605</t>
  </si>
  <si>
    <t>2015-1609</t>
  </si>
  <si>
    <t>2015-1611</t>
  </si>
  <si>
    <t>2015-1582</t>
  </si>
  <si>
    <t>2015-1588</t>
  </si>
  <si>
    <t>2015-1586</t>
  </si>
  <si>
    <t>2015-1584</t>
  </si>
  <si>
    <t>2015-1576</t>
  </si>
  <si>
    <t>2015-1594</t>
  </si>
  <si>
    <t>2015-1592</t>
  </si>
  <si>
    <t>2015-1608</t>
  </si>
  <si>
    <t>2015-1601</t>
  </si>
  <si>
    <t>2015-1581</t>
  </si>
  <si>
    <t>2015-1598</t>
  </si>
  <si>
    <t>2015-1596</t>
  </si>
  <si>
    <t>2015-1590</t>
  </si>
  <si>
    <t>2015-1610</t>
  </si>
  <si>
    <t>2015-1583</t>
  </si>
  <si>
    <t>2015-1534</t>
  </si>
  <si>
    <t>2015-1539</t>
  </si>
  <si>
    <t>2015-1561</t>
  </si>
  <si>
    <t>2015-1629</t>
  </si>
  <si>
    <t>2015-1521</t>
  </si>
  <si>
    <t>2015-1572</t>
  </si>
  <si>
    <t>2015-1633</t>
  </si>
  <si>
    <t>2015-1648</t>
  </si>
  <si>
    <t>2015-1642</t>
  </si>
  <si>
    <t>2015-1647</t>
  </si>
  <si>
    <t>2015-1653</t>
  </si>
  <si>
    <t>2015-1652</t>
  </si>
  <si>
    <t>2015-1657</t>
  </si>
  <si>
    <t>2015-1522</t>
  </si>
  <si>
    <t>2015-1533</t>
  </si>
  <si>
    <t>2015-1636</t>
  </si>
  <si>
    <t>2015-1621</t>
  </si>
  <si>
    <t>2015-1525</t>
  </si>
  <si>
    <t>2015-1535</t>
  </si>
  <si>
    <t>2015-1638</t>
  </si>
  <si>
    <t>2015-1646</t>
  </si>
  <si>
    <t>2015-1634</t>
  </si>
  <si>
    <t>2015-1635</t>
  </si>
  <si>
    <t>2015-1632</t>
  </si>
  <si>
    <t>2015-1655</t>
  </si>
  <si>
    <t>2015-1121</t>
  </si>
  <si>
    <t>2015-1523</t>
  </si>
  <si>
    <t>2015-1524</t>
  </si>
  <si>
    <t>2015-1531</t>
  </si>
  <si>
    <t>2015-1532</t>
  </si>
  <si>
    <t>2015-1643</t>
  </si>
  <si>
    <t>2015-1637</t>
  </si>
  <si>
    <t>2015-1649</t>
  </si>
  <si>
    <t>2015-1641</t>
  </si>
  <si>
    <t>2015-1654</t>
  </si>
  <si>
    <t>2015-1520</t>
  </si>
  <si>
    <t>2015-1530</t>
  </si>
  <si>
    <t>2015-1527</t>
  </si>
  <si>
    <t>2015-1526</t>
  </si>
  <si>
    <t>2015-1528</t>
  </si>
  <si>
    <t>2015-1519</t>
  </si>
  <si>
    <t>2015-1518</t>
  </si>
  <si>
    <t>2015-1549</t>
  </si>
  <si>
    <t>2015-1555</t>
  </si>
  <si>
    <t>2015-1551</t>
  </si>
  <si>
    <t>2015-1542</t>
  </si>
  <si>
    <t>2015-1556</t>
  </si>
  <si>
    <t>2015-1550</t>
  </si>
  <si>
    <t>2015-1545</t>
  </si>
  <si>
    <t>2015-1552</t>
  </si>
  <si>
    <t>2015-1544</t>
  </si>
  <si>
    <t>2015-1548</t>
  </si>
  <si>
    <t>2015-1553</t>
  </si>
  <si>
    <t>2015-1547</t>
  </si>
  <si>
    <t>2015-1543</t>
  </si>
  <si>
    <t>2015-1546</t>
  </si>
  <si>
    <t>2015-1554</t>
  </si>
  <si>
    <t>2015-1578</t>
  </si>
  <si>
    <t>2015-1623</t>
  </si>
  <si>
    <t>2015-1624</t>
  </si>
  <si>
    <t>2015-1639</t>
  </si>
  <si>
    <t>2015-1620</t>
  </si>
  <si>
    <t>2015-1626</t>
  </si>
  <si>
    <t>2015-1625</t>
  </si>
  <si>
    <t>2015-1622</t>
  </si>
  <si>
    <t>2015-1619</t>
  </si>
  <si>
    <t>2015-1640</t>
  </si>
  <si>
    <t>2015-1627</t>
  </si>
  <si>
    <t>2015-1628</t>
  </si>
  <si>
    <t>2015-1650</t>
  </si>
  <si>
    <t>2015-1665</t>
  </si>
  <si>
    <t>2015-1661</t>
  </si>
  <si>
    <t>2015-1662</t>
  </si>
  <si>
    <t>2015-1663</t>
  </si>
  <si>
    <t>2015-1660</t>
  </si>
  <si>
    <t>2015-1664</t>
  </si>
  <si>
    <t>2015-1659</t>
  </si>
  <si>
    <t>2015-1389</t>
  </si>
  <si>
    <t>2015-1363</t>
  </si>
  <si>
    <t>2015-1380</t>
  </si>
  <si>
    <t>2015-1377</t>
  </si>
  <si>
    <t>2015-1373</t>
  </si>
  <si>
    <t>2015-1372</t>
  </si>
  <si>
    <t>2015-1362</t>
  </si>
  <si>
    <t>2015-1358</t>
  </si>
  <si>
    <t>2015-1356</t>
  </si>
  <si>
    <t>2015-1674</t>
  </si>
  <si>
    <t>2015-1669</t>
  </si>
  <si>
    <t>2015-1667</t>
  </si>
  <si>
    <t>2015-1671</t>
  </si>
  <si>
    <t>2015-1681</t>
  </si>
  <si>
    <t>2015-1686</t>
  </si>
  <si>
    <t>2015-1369</t>
  </si>
  <si>
    <t>2015-1392</t>
  </si>
  <si>
    <t>2015-1382</t>
  </si>
  <si>
    <t>2015-1378</t>
  </si>
  <si>
    <t>2015-1368</t>
  </si>
  <si>
    <t>2015-1371</t>
  </si>
  <si>
    <t>2015-1385</t>
  </si>
  <si>
    <t>2015-1376</t>
  </si>
  <si>
    <t>2015-1370</t>
  </si>
  <si>
    <t>2015-1375</t>
  </si>
  <si>
    <t>2015-1666</t>
  </si>
  <si>
    <t>2015-1683</t>
  </si>
  <si>
    <t>2015-1359</t>
  </si>
  <si>
    <t>2015-1366</t>
  </si>
  <si>
    <t>2015-1360</t>
  </si>
  <si>
    <t>2015-1374</t>
  </si>
  <si>
    <t>2015-1379</t>
  </si>
  <si>
    <t>2015-1388</t>
  </si>
  <si>
    <t>2015-1384</t>
  </si>
  <si>
    <t>2015-1365</t>
  </si>
  <si>
    <t>2015-1675</t>
  </si>
  <si>
    <t>2015-1687</t>
  </si>
  <si>
    <t>2015-1679</t>
  </si>
  <si>
    <t>2015-1676</t>
  </si>
  <si>
    <t>2015-1692</t>
  </si>
  <si>
    <t>2015-1682</t>
  </si>
  <si>
    <t>2015-1391</t>
  </si>
  <si>
    <t>2015-1390</t>
  </si>
  <si>
    <t>2015-1367</t>
  </si>
  <si>
    <t>2015-1386</t>
  </si>
  <si>
    <t>2015-1381</t>
  </si>
  <si>
    <t>2015-1357</t>
  </si>
  <si>
    <t>2015-1383</t>
  </si>
  <si>
    <t>2015-1361</t>
  </si>
  <si>
    <t>2015-1670</t>
  </si>
  <si>
    <t>2015-1673</t>
  </si>
  <si>
    <t>2015-1691</t>
  </si>
  <si>
    <t>2015-1684</t>
  </si>
  <si>
    <t>2015-1677</t>
  </si>
  <si>
    <t>2015-1364</t>
  </si>
  <si>
    <t>2015-1387</t>
  </si>
  <si>
    <t>2015-1355</t>
  </si>
  <si>
    <t>2015-1668</t>
  </si>
  <si>
    <t>2015-1672</t>
  </si>
  <si>
    <t>2015-1688</t>
  </si>
  <si>
    <t>2015-1690</t>
  </si>
  <si>
    <t>2015-1685</t>
  </si>
  <si>
    <t>2015-1680</t>
  </si>
  <si>
    <t>2015-1693</t>
  </si>
  <si>
    <t>2015-1699</t>
  </si>
  <si>
    <t>2015-1695</t>
  </si>
  <si>
    <t>2015-1697</t>
  </si>
  <si>
    <t>2015-1698</t>
  </si>
  <si>
    <t>2015-1700</t>
  </si>
  <si>
    <t>2015-1696</t>
  </si>
  <si>
    <t>2015-1694</t>
  </si>
  <si>
    <t>2015-1769</t>
  </si>
  <si>
    <t>2015-1793</t>
  </si>
  <si>
    <t>2015-1770</t>
  </si>
  <si>
    <t>2015-1765</t>
  </si>
  <si>
    <t>2015-2696</t>
  </si>
  <si>
    <t>2015-1766</t>
  </si>
  <si>
    <t>2015-1794</t>
  </si>
  <si>
    <t>2015-1789</t>
  </si>
  <si>
    <t>2015-1782</t>
  </si>
  <si>
    <t>2015-1772</t>
  </si>
  <si>
    <t>2015-1767</t>
  </si>
  <si>
    <t>2015-1791</t>
  </si>
  <si>
    <t>2015-1779</t>
  </si>
  <si>
    <t>2015-1780</t>
  </si>
  <si>
    <t>2015-1786</t>
  </si>
  <si>
    <t>2015-1771</t>
  </si>
  <si>
    <t>2015-1781</t>
  </si>
  <si>
    <t>2015-1775</t>
  </si>
  <si>
    <t>2015-1777</t>
  </si>
  <si>
    <t>2015-1776</t>
  </si>
  <si>
    <t>2015-1784</t>
  </si>
  <si>
    <t>2015-1792</t>
  </si>
  <si>
    <t>2015-1788</t>
  </si>
  <si>
    <t>2015-1787</t>
  </si>
  <si>
    <t>2015-1783</t>
  </si>
  <si>
    <t>2015-1785</t>
  </si>
  <si>
    <t>2015-1774</t>
  </si>
  <si>
    <t>2015-1790</t>
  </si>
  <si>
    <t>2015-1768</t>
  </si>
  <si>
    <t>2015-1773</t>
  </si>
  <si>
    <t>2015-1716</t>
  </si>
  <si>
    <t>2015-1719</t>
  </si>
  <si>
    <t>2015-1721</t>
  </si>
  <si>
    <t>2015-1722</t>
  </si>
  <si>
    <t>2015-1718</t>
  </si>
  <si>
    <t>2015-1734</t>
  </si>
  <si>
    <t>2015-1720</t>
  </si>
  <si>
    <t>2015-1703</t>
  </si>
  <si>
    <t>2015-1704</t>
  </si>
  <si>
    <t>2015-1705</t>
  </si>
  <si>
    <t>2015-1713</t>
  </si>
  <si>
    <t>2015-1714</t>
  </si>
  <si>
    <t>2015-1711</t>
  </si>
  <si>
    <t>2015-1708</t>
  </si>
  <si>
    <t>2015-1709</t>
  </si>
  <si>
    <t>2015-1707</t>
  </si>
  <si>
    <t>2015-1710</t>
  </si>
  <si>
    <t>2015-1715</t>
  </si>
  <si>
    <t>2015-1712</t>
  </si>
  <si>
    <t>2015-1706</t>
  </si>
  <si>
    <t>2015-1733</t>
  </si>
  <si>
    <t>2015-1735</t>
  </si>
  <si>
    <t>2015-1726</t>
  </si>
  <si>
    <t>2015-1731</t>
  </si>
  <si>
    <t>2015-1732</t>
  </si>
  <si>
    <t>2015-1728</t>
  </si>
  <si>
    <t>2015-1727</t>
  </si>
  <si>
    <t>2015-1744</t>
  </si>
  <si>
    <t>2015-1730</t>
  </si>
  <si>
    <t>2015-1729</t>
  </si>
  <si>
    <t>2015-1723</t>
  </si>
  <si>
    <t>2015-1724</t>
  </si>
  <si>
    <t>2015-1725</t>
  </si>
  <si>
    <t>2015-1743</t>
  </si>
  <si>
    <t>2015-1736-01</t>
  </si>
  <si>
    <t>2015-1736-02</t>
  </si>
  <si>
    <t>2015-1746</t>
  </si>
  <si>
    <t>2015-1747</t>
  </si>
  <si>
    <t>2015-1745</t>
  </si>
  <si>
    <t>2015-1748</t>
  </si>
  <si>
    <t>2015-1749</t>
  </si>
  <si>
    <t>2015-1752</t>
  </si>
  <si>
    <t>2015-1750</t>
  </si>
  <si>
    <t>2015-1753</t>
  </si>
  <si>
    <t>2015-1751</t>
  </si>
  <si>
    <t>2015-2522</t>
  </si>
  <si>
    <t>2015-1742</t>
  </si>
  <si>
    <t>2015-2763</t>
  </si>
  <si>
    <t>2015-2803</t>
  </si>
  <si>
    <t>2015-1741</t>
  </si>
  <si>
    <t>2015-2934</t>
  </si>
  <si>
    <t>2015-2516</t>
  </si>
  <si>
    <t>2015-2769</t>
  </si>
  <si>
    <t>2015-2771</t>
  </si>
  <si>
    <t>2015-2767</t>
  </si>
  <si>
    <t>2015-2765</t>
  </si>
  <si>
    <t>2015-2764</t>
  </si>
  <si>
    <t>2015-2770</t>
  </si>
  <si>
    <t>2015-2772</t>
  </si>
  <si>
    <t>2015-2768</t>
  </si>
  <si>
    <t>2015-2775</t>
  </si>
  <si>
    <t>2015-2773</t>
  </si>
  <si>
    <t>2015-2766</t>
  </si>
  <si>
    <t>2015-1953</t>
  </si>
  <si>
    <t>2015-1954</t>
  </si>
  <si>
    <t>2015-2157</t>
  </si>
  <si>
    <t>2015-2153</t>
  </si>
  <si>
    <t>2015-2148</t>
  </si>
  <si>
    <t>2015-2155</t>
  </si>
  <si>
    <t>2015-2154</t>
  </si>
  <si>
    <t>2015-2146</t>
  </si>
  <si>
    <t>2015-2137</t>
  </si>
  <si>
    <t>2015-2134</t>
  </si>
  <si>
    <t>2015-2136</t>
  </si>
  <si>
    <t>2015-2135</t>
  </si>
  <si>
    <t>2015-2145</t>
  </si>
  <si>
    <t>2015-2133</t>
  </si>
  <si>
    <t>2015-2144</t>
  </si>
  <si>
    <t>2015-2142</t>
  </si>
  <si>
    <t>2015-2143</t>
  </si>
  <si>
    <t>2015-2147</t>
  </si>
  <si>
    <t>2015-2132</t>
  </si>
  <si>
    <t>2015-2138</t>
  </si>
  <si>
    <t>2015-2139</t>
  </si>
  <si>
    <t>2015-2150</t>
  </si>
  <si>
    <t>2015-2140</t>
  </si>
  <si>
    <t>2015-06</t>
  </si>
  <si>
    <t>2015-05</t>
  </si>
  <si>
    <t>2015-07</t>
  </si>
  <si>
    <t>2015-08</t>
  </si>
  <si>
    <t>2015-09</t>
  </si>
  <si>
    <t>2015-01</t>
  </si>
  <si>
    <t>2015-2620</t>
  </si>
  <si>
    <t>2015-2623</t>
  </si>
  <si>
    <t>2015-04</t>
  </si>
  <si>
    <t>2015-02</t>
  </si>
  <si>
    <t>2015-14</t>
  </si>
  <si>
    <t>2015-11</t>
  </si>
  <si>
    <t>2015-79</t>
  </si>
  <si>
    <t>2015-78</t>
  </si>
  <si>
    <t>2015-77</t>
  </si>
  <si>
    <t>2015-76</t>
  </si>
  <si>
    <t>2015-81</t>
  </si>
  <si>
    <t>2015-49</t>
  </si>
  <si>
    <t>2015-46</t>
  </si>
  <si>
    <t>2015-45</t>
  </si>
  <si>
    <t>2015-47</t>
  </si>
  <si>
    <t>2015-48</t>
  </si>
  <si>
    <t>2015-24</t>
  </si>
  <si>
    <t>2015-10</t>
  </si>
  <si>
    <t>2015-54</t>
  </si>
  <si>
    <t>2015-55</t>
  </si>
  <si>
    <t>2015-51</t>
  </si>
  <si>
    <t>2015-58</t>
  </si>
  <si>
    <t>2015-12</t>
  </si>
  <si>
    <t>2015-60</t>
  </si>
  <si>
    <t>2015-57</t>
  </si>
  <si>
    <t>2015-52</t>
  </si>
  <si>
    <t>2015-59</t>
  </si>
  <si>
    <t>2015-56</t>
  </si>
  <si>
    <t>2015-50</t>
  </si>
  <si>
    <t>2015-1971</t>
  </si>
  <si>
    <t>2015-1976</t>
  </si>
  <si>
    <t>2015-1977</t>
  </si>
  <si>
    <t>2015-1978</t>
  </si>
  <si>
    <t>2015-1975</t>
  </si>
  <si>
    <t>2015-1974</t>
  </si>
  <si>
    <t>2015-13</t>
  </si>
  <si>
    <t>2015-2563</t>
  </si>
  <si>
    <t>2015-16</t>
  </si>
  <si>
    <t>2015-2565</t>
  </si>
  <si>
    <t>2015-2562</t>
  </si>
  <si>
    <t>2015-2564</t>
  </si>
  <si>
    <t>2015-232</t>
  </si>
  <si>
    <t>2015-231</t>
  </si>
  <si>
    <t>2015-15</t>
  </si>
  <si>
    <t>2015-20</t>
  </si>
  <si>
    <t>2015-22</t>
  </si>
  <si>
    <t>2015-93</t>
  </si>
  <si>
    <t>2015-86</t>
  </si>
  <si>
    <t>2015-92</t>
  </si>
  <si>
    <t>2015-98</t>
  </si>
  <si>
    <t>2015-96</t>
  </si>
  <si>
    <t>2015-95</t>
  </si>
  <si>
    <t>2015-119</t>
  </si>
  <si>
    <t>2015-118</t>
  </si>
  <si>
    <t>2015-23</t>
  </si>
  <si>
    <t>2015-21</t>
  </si>
  <si>
    <t>2015-109</t>
  </si>
  <si>
    <t>2015-83</t>
  </si>
  <si>
    <t>2015-87</t>
  </si>
  <si>
    <t>2015-91</t>
  </si>
  <si>
    <t>2015-90</t>
  </si>
  <si>
    <t>2015-18</t>
  </si>
  <si>
    <t>2015-97</t>
  </si>
  <si>
    <t>2015-117</t>
  </si>
  <si>
    <t>2015-84</t>
  </si>
  <si>
    <t>2015-85</t>
  </si>
  <si>
    <t>2015-94</t>
  </si>
  <si>
    <t>2015-89</t>
  </si>
  <si>
    <t>2015-88</t>
  </si>
  <si>
    <t>2015-19</t>
  </si>
  <si>
    <t>2015-17</t>
  </si>
  <si>
    <t>2015-3113</t>
  </si>
  <si>
    <t>2015-3120</t>
  </si>
  <si>
    <t>2015-3115</t>
  </si>
  <si>
    <t>2015-3114</t>
  </si>
  <si>
    <t>2015-3116</t>
  </si>
  <si>
    <t>2015-3111</t>
  </si>
  <si>
    <t>2015-74</t>
  </si>
  <si>
    <t>2015-61</t>
  </si>
  <si>
    <t>2015-62</t>
  </si>
  <si>
    <t>2015-166</t>
  </si>
  <si>
    <t>2015-2128</t>
  </si>
  <si>
    <t>2015-2125</t>
  </si>
  <si>
    <t>2015-2114</t>
  </si>
  <si>
    <t>2015-2129</t>
  </si>
  <si>
    <t>2015-2127</t>
  </si>
  <si>
    <t>2015-2130</t>
  </si>
  <si>
    <t>2015-2123</t>
  </si>
  <si>
    <t>2015-2131</t>
  </si>
  <si>
    <t>2015-2116</t>
  </si>
  <si>
    <t>2015-2118</t>
  </si>
  <si>
    <t>2015-2115</t>
  </si>
  <si>
    <t>2015-2121</t>
  </si>
  <si>
    <t>2015-2117</t>
  </si>
  <si>
    <t>2015-2119</t>
  </si>
  <si>
    <t>2015-2120</t>
  </si>
  <si>
    <t>2015-2122</t>
  </si>
  <si>
    <t>2015-2124</t>
  </si>
  <si>
    <t>2015-1990</t>
  </si>
  <si>
    <t>2015-1995</t>
  </si>
  <si>
    <t>2015-2466</t>
  </si>
  <si>
    <t>2015-2465</t>
  </si>
  <si>
    <t>2015-2467</t>
  </si>
  <si>
    <t>2015-2468</t>
  </si>
  <si>
    <t>2015-0806</t>
  </si>
  <si>
    <t>2015-0804</t>
  </si>
  <si>
    <t>2015-223</t>
  </si>
  <si>
    <t>2015-0805</t>
  </si>
  <si>
    <t>2015-2164</t>
  </si>
  <si>
    <t>2015-2163</t>
  </si>
  <si>
    <t>2015-1991</t>
  </si>
  <si>
    <t>2015-1983</t>
  </si>
  <si>
    <t>2015-1998</t>
  </si>
  <si>
    <t>2015-1984</t>
  </si>
  <si>
    <t>2015-1987</t>
  </si>
  <si>
    <t>2015-1993</t>
  </si>
  <si>
    <t>2015-2004</t>
  </si>
  <si>
    <t>2015-1997</t>
  </si>
  <si>
    <t>2015-2000</t>
  </si>
  <si>
    <t>2015-1981</t>
  </si>
  <si>
    <t>2015-2017</t>
  </si>
  <si>
    <t>2015-2003</t>
  </si>
  <si>
    <t>2015-2001</t>
  </si>
  <si>
    <t>2015-1979</t>
  </si>
  <si>
    <t>2015-1994</t>
  </si>
  <si>
    <t>2015-1999</t>
  </si>
  <si>
    <t>2015-2019</t>
  </si>
  <si>
    <t>2015-2008</t>
  </si>
  <si>
    <t>2015-2021</t>
  </si>
  <si>
    <t>2015-1982</t>
  </si>
  <si>
    <t>2015-1989</t>
  </si>
  <si>
    <t>2015-1985</t>
  </si>
  <si>
    <t>2015-2020</t>
  </si>
  <si>
    <t>2015-2018</t>
  </si>
  <si>
    <t>2015-2012</t>
  </si>
  <si>
    <t>2015-1980</t>
  </si>
  <si>
    <t>2015-1992</t>
  </si>
  <si>
    <t>2015-1986</t>
  </si>
  <si>
    <t>2015-1988</t>
  </si>
  <si>
    <t>2015-2009</t>
  </si>
  <si>
    <t>2015-2006</t>
  </si>
  <si>
    <t>2015-2016</t>
  </si>
  <si>
    <t>2015-2014</t>
  </si>
  <si>
    <t>2015-2011</t>
  </si>
  <si>
    <t>2015-2005</t>
  </si>
  <si>
    <t>2015-2002</t>
  </si>
  <si>
    <t>2015-1996</t>
  </si>
  <si>
    <t>2015-2007</t>
  </si>
  <si>
    <t>2015-2010</t>
  </si>
  <si>
    <t>2015-2013</t>
  </si>
  <si>
    <t>2015-2173</t>
  </si>
  <si>
    <t>2015-2172</t>
  </si>
  <si>
    <t>2015-2169</t>
  </si>
  <si>
    <t>2015-2170</t>
  </si>
  <si>
    <t>2015-2180</t>
  </si>
  <si>
    <t>2015-2181</t>
  </si>
  <si>
    <t>2015-0800</t>
  </si>
  <si>
    <t>2015-224</t>
  </si>
  <si>
    <t>2015-2183</t>
  </si>
  <si>
    <t>2015-2182</t>
  </si>
  <si>
    <t>2015-2200</t>
  </si>
  <si>
    <t>2015-2205</t>
  </si>
  <si>
    <t>2015-2206</t>
  </si>
  <si>
    <t>2015-2201</t>
  </si>
  <si>
    <t>2015-2209</t>
  </si>
  <si>
    <t>2015-2210</t>
  </si>
  <si>
    <t>2015-2207</t>
  </si>
  <si>
    <t>2015-2202</t>
  </si>
  <si>
    <t>2015-2208</t>
  </si>
  <si>
    <t>2015-2216</t>
  </si>
  <si>
    <t>2015-2226</t>
  </si>
  <si>
    <t>2015-2219</t>
  </si>
  <si>
    <t>2015-2223</t>
  </si>
  <si>
    <t>2015-2218</t>
  </si>
  <si>
    <t>2015-2217</t>
  </si>
  <si>
    <t>2015-2239</t>
  </si>
  <si>
    <t>2015-2484</t>
  </si>
  <si>
    <t>2015-2483</t>
  </si>
  <si>
    <t>2015-2232</t>
  </si>
  <si>
    <t>2015-2485</t>
  </si>
  <si>
    <t>2015-2236</t>
  </si>
  <si>
    <t>2015-2234</t>
  </si>
  <si>
    <t>2015-2237</t>
  </si>
  <si>
    <t>2015-2235</t>
  </si>
  <si>
    <t>2015-2243</t>
  </si>
  <si>
    <t>2015-2261</t>
  </si>
  <si>
    <t>2015-2265</t>
  </si>
  <si>
    <t>2015-258</t>
  </si>
  <si>
    <t>2015-0478</t>
  </si>
  <si>
    <t>2015-0480</t>
  </si>
  <si>
    <t>2015-0477</t>
  </si>
  <si>
    <t>2015-0496</t>
  </si>
  <si>
    <t>2015-0481</t>
  </si>
  <si>
    <t>2015-0497</t>
  </si>
  <si>
    <t>2015-261</t>
  </si>
  <si>
    <t>2015-257</t>
  </si>
  <si>
    <t>2015-2491</t>
  </si>
  <si>
    <t>2015-0523</t>
  </si>
  <si>
    <t>2015-0495</t>
  </si>
  <si>
    <t>2015-0526</t>
  </si>
  <si>
    <t>2015-0525</t>
  </si>
  <si>
    <t>2015-260</t>
  </si>
  <si>
    <t>2015-259</t>
  </si>
  <si>
    <t>2015-0475</t>
  </si>
  <si>
    <t>2015-0479</t>
  </si>
  <si>
    <t>2015-318</t>
  </si>
  <si>
    <t>2015-317</t>
  </si>
  <si>
    <t>2015-2039</t>
  </si>
  <si>
    <t>2015-2279</t>
  </si>
  <si>
    <t>2015-2278</t>
  </si>
  <si>
    <t>2015-268</t>
  </si>
  <si>
    <t>2015-2036</t>
  </si>
  <si>
    <t>2015-2032</t>
  </si>
  <si>
    <t>2015-2025</t>
  </si>
  <si>
    <t>2015-2022</t>
  </si>
  <si>
    <t>2015-2087</t>
  </si>
  <si>
    <t>2015-2027</t>
  </si>
  <si>
    <t>2015-2024</t>
  </si>
  <si>
    <t>2015-2023</t>
  </si>
  <si>
    <t>2015-2028</t>
  </si>
  <si>
    <t>2015-2037</t>
  </si>
  <si>
    <t>2015-2034</t>
  </si>
  <si>
    <t>2015-2030</t>
  </si>
  <si>
    <t>2015-2035</t>
  </si>
  <si>
    <t>2015-2029</t>
  </si>
  <si>
    <t>2015-2026</t>
  </si>
  <si>
    <t>2015-2033</t>
  </si>
  <si>
    <t>2015-2031</t>
  </si>
  <si>
    <t>2015-248</t>
  </si>
  <si>
    <t>2015-249</t>
  </si>
  <si>
    <t>2015-250</t>
  </si>
  <si>
    <t>2015-247</t>
  </si>
  <si>
    <t>2015-311</t>
  </si>
  <si>
    <t>2015-254</t>
  </si>
  <si>
    <t>2015-313</t>
  </si>
  <si>
    <t>2015-310</t>
  </si>
  <si>
    <t>2015-308</t>
  </si>
  <si>
    <t>2015-309</t>
  </si>
  <si>
    <t>2015-314</t>
  </si>
  <si>
    <t>2015-312</t>
  </si>
  <si>
    <t>2015-251</t>
  </si>
  <si>
    <t>2015-2292</t>
  </si>
  <si>
    <t>2015-409</t>
  </si>
  <si>
    <t>2015-0446</t>
  </si>
  <si>
    <t>2015-0420</t>
  </si>
  <si>
    <t>2015-0416</t>
  </si>
  <si>
    <t>2015-0467</t>
  </si>
  <si>
    <t>2015-0469</t>
  </si>
  <si>
    <t>2015-0470</t>
  </si>
  <si>
    <t>2015-0473</t>
  </si>
  <si>
    <t>2015-0558</t>
  </si>
  <si>
    <t>2015-0520</t>
  </si>
  <si>
    <t>2015-0565</t>
  </si>
  <si>
    <t>2015-0521</t>
  </si>
  <si>
    <t>2015-0500</t>
  </si>
  <si>
    <t>2015-0530</t>
  </si>
  <si>
    <t>2015-0623</t>
  </si>
  <si>
    <t>2015-0666</t>
  </si>
  <si>
    <t>2015-0699</t>
  </si>
  <si>
    <t>2015-0694</t>
  </si>
  <si>
    <t>2015-0649</t>
  </si>
  <si>
    <t>2015-0662</t>
  </si>
  <si>
    <t>2015-0652</t>
  </si>
  <si>
    <t>2015-0669</t>
  </si>
  <si>
    <t>2015-0673</t>
  </si>
  <si>
    <t>2015-0643</t>
  </si>
  <si>
    <t>2015-0668</t>
  </si>
  <si>
    <t>2015-0419</t>
  </si>
  <si>
    <t>2015-0430</t>
  </si>
  <si>
    <t>2015-0425</t>
  </si>
  <si>
    <t>2015-0421</t>
  </si>
  <si>
    <t>2015-0415</t>
  </si>
  <si>
    <t>2015-0462</t>
  </si>
  <si>
    <t>2015-0458</t>
  </si>
  <si>
    <t>2015-0464</t>
  </si>
  <si>
    <t>2015-0538</t>
  </si>
  <si>
    <t>2015-0541</t>
  </si>
  <si>
    <t>2015-0529</t>
  </si>
  <si>
    <t>2015-0544</t>
  </si>
  <si>
    <t>2015-0617</t>
  </si>
  <si>
    <t>2015-0615</t>
  </si>
  <si>
    <t>2015-0620</t>
  </si>
  <si>
    <t>2015-0680</t>
  </si>
  <si>
    <t>2015-0646</t>
  </si>
  <si>
    <t>2015-0702</t>
  </si>
  <si>
    <t>2015-0672</t>
  </si>
  <si>
    <t>2015-0696</t>
  </si>
  <si>
    <t>2015-0644</t>
  </si>
  <si>
    <t>2015-0693</t>
  </si>
  <si>
    <t>2015-407</t>
  </si>
  <si>
    <t>2015-0426</t>
  </si>
  <si>
    <t>2015-0410</t>
  </si>
  <si>
    <t>2015-0411</t>
  </si>
  <si>
    <t>2015-0448</t>
  </si>
  <si>
    <t>2015-0413</t>
  </si>
  <si>
    <t>2015-0451</t>
  </si>
  <si>
    <t>2015-0468</t>
  </si>
  <si>
    <t>2015-0453</t>
  </si>
  <si>
    <t>2015-0452</t>
  </si>
  <si>
    <t>2015-0482-02</t>
  </si>
  <si>
    <t>2015-0567</t>
  </si>
  <si>
    <t>2015-0527</t>
  </si>
  <si>
    <t>2015-0555</t>
  </si>
  <si>
    <t>2015-0566</t>
  </si>
  <si>
    <t>2015-0556</t>
  </si>
  <si>
    <t>2015-0570</t>
  </si>
  <si>
    <t>2015-0533</t>
  </si>
  <si>
    <t>2015-0564</t>
  </si>
  <si>
    <t>2015-0524</t>
  </si>
  <si>
    <t>2015-0621</t>
  </si>
  <si>
    <t>2015-0638</t>
  </si>
  <si>
    <t>2015-0625</t>
  </si>
  <si>
    <t>2015-0642</t>
  </si>
  <si>
    <t>2015-0667</t>
  </si>
  <si>
    <t>2015-0640</t>
  </si>
  <si>
    <t>2015-0665</t>
  </si>
  <si>
    <t>2015-0697</t>
  </si>
  <si>
    <t>2015-0650</t>
  </si>
  <si>
    <t>2015-0671</t>
  </si>
  <si>
    <t>2015-0648</t>
  </si>
  <si>
    <t>2015-0677</t>
  </si>
  <si>
    <t>2015-0423</t>
  </si>
  <si>
    <t>2015-0424</t>
  </si>
  <si>
    <t>2015-0417</t>
  </si>
  <si>
    <t>2015-0414</t>
  </si>
  <si>
    <t>2015-0429</t>
  </si>
  <si>
    <t>2015-0422</t>
  </si>
  <si>
    <t>2015-0457</t>
  </si>
  <si>
    <t>2015-0465</t>
  </si>
  <si>
    <t>2015-0456</t>
  </si>
  <si>
    <t>2015-0454</t>
  </si>
  <si>
    <t>2015-0449</t>
  </si>
  <si>
    <t>2015-0474</t>
  </si>
  <si>
    <t>2015-0539</t>
  </si>
  <si>
    <t>2015-0542</t>
  </si>
  <si>
    <t>2015-0586</t>
  </si>
  <si>
    <t>2015-0528</t>
  </si>
  <si>
    <t>2015-0557</t>
  </si>
  <si>
    <t>2015-0639</t>
  </si>
  <si>
    <t>2015-0637</t>
  </si>
  <si>
    <t>2015-0616</t>
  </si>
  <si>
    <t>2015-0618</t>
  </si>
  <si>
    <t>2015-0645</t>
  </si>
  <si>
    <t>2015-0641</t>
  </si>
  <si>
    <t>2015-0698</t>
  </si>
  <si>
    <t>2015-0695</t>
  </si>
  <si>
    <t>2015-0678</t>
  </si>
  <si>
    <t>2015-0701</t>
  </si>
  <si>
    <t>2015-0713</t>
  </si>
  <si>
    <t>2015-0757</t>
  </si>
  <si>
    <t>2015-408</t>
  </si>
  <si>
    <t>2015-0418</t>
  </si>
  <si>
    <t>2015-0428</t>
  </si>
  <si>
    <t>2015-0412</t>
  </si>
  <si>
    <t>2015-0447</t>
  </si>
  <si>
    <t>2015-0466</t>
  </si>
  <si>
    <t>2015-0450</t>
  </si>
  <si>
    <t>2015-0461</t>
  </si>
  <si>
    <t>2015-0460</t>
  </si>
  <si>
    <t>2015-0459</t>
  </si>
  <si>
    <t>2015-0534</t>
  </si>
  <si>
    <t>2015-0519</t>
  </si>
  <si>
    <t>2015-0571</t>
  </si>
  <si>
    <t>2015-0543</t>
  </si>
  <si>
    <t>2015-0531</t>
  </si>
  <si>
    <t>2015-0522</t>
  </si>
  <si>
    <t>2015-0540</t>
  </si>
  <si>
    <t>2015-0532</t>
  </si>
  <si>
    <t>2015-0614</t>
  </si>
  <si>
    <t>2015-0619</t>
  </si>
  <si>
    <t>2015-0622</t>
  </si>
  <si>
    <t>2015-0636</t>
  </si>
  <si>
    <t>2015-0679</t>
  </si>
  <si>
    <t>2015-0647</t>
  </si>
  <si>
    <t>2015-0663</t>
  </si>
  <si>
    <t>2015-0434</t>
  </si>
  <si>
    <t>2015-0437</t>
  </si>
  <si>
    <t>2015-0436</t>
  </si>
  <si>
    <t>2015-0432</t>
  </si>
  <si>
    <t>2015-0435</t>
  </si>
  <si>
    <t>2015-404</t>
  </si>
  <si>
    <t>2015-401</t>
  </si>
  <si>
    <t>2015-0438</t>
  </si>
  <si>
    <t>2015-0431</t>
  </si>
  <si>
    <t>2015-0439</t>
  </si>
  <si>
    <t>2015-0433</t>
  </si>
  <si>
    <t>2015-0442</t>
  </si>
  <si>
    <t>2015-402</t>
  </si>
  <si>
    <t>2015-406</t>
  </si>
  <si>
    <t>2015-403</t>
  </si>
  <si>
    <t>2015-405</t>
  </si>
  <si>
    <t>2015-0441</t>
  </si>
  <si>
    <t>2015-390</t>
  </si>
  <si>
    <t>2015-388</t>
  </si>
  <si>
    <t>2015-399</t>
  </si>
  <si>
    <t>2015-0588</t>
  </si>
  <si>
    <t>2015-0575</t>
  </si>
  <si>
    <t>2015-0572</t>
  </si>
  <si>
    <t>2015-0613</t>
  </si>
  <si>
    <t>2015-379</t>
  </si>
  <si>
    <t>2015-389</t>
  </si>
  <si>
    <t>2015-396</t>
  </si>
  <si>
    <t>2015-400</t>
  </si>
  <si>
    <t>2015-0578</t>
  </si>
  <si>
    <t>2015-0590</t>
  </si>
  <si>
    <t>2015-380</t>
  </si>
  <si>
    <t>2015-392</t>
  </si>
  <si>
    <t>2015-391</t>
  </si>
  <si>
    <t>2015-394</t>
  </si>
  <si>
    <t>2015-395</t>
  </si>
  <si>
    <t>2015-397</t>
  </si>
  <si>
    <t>2015-398</t>
  </si>
  <si>
    <t>2015-0587</t>
  </si>
  <si>
    <t>2015-0568</t>
  </si>
  <si>
    <t>2015-0581</t>
  </si>
  <si>
    <t>2015-0579</t>
  </si>
  <si>
    <t>2015-0574</t>
  </si>
  <si>
    <t>2015-0582</t>
  </si>
  <si>
    <t>2015-0576</t>
  </si>
  <si>
    <t>2015-0591</t>
  </si>
  <si>
    <t>2015-0580</t>
  </si>
  <si>
    <t>2015-0612</t>
  </si>
  <si>
    <t>2015-378</t>
  </si>
  <si>
    <t>2015-0569</t>
  </si>
  <si>
    <t>2015-0583</t>
  </si>
  <si>
    <t>2015-0592</t>
  </si>
  <si>
    <t>2015-0584</t>
  </si>
  <si>
    <t>2015-0610</t>
  </si>
  <si>
    <t>2015-0611</t>
  </si>
  <si>
    <t>2015-0624</t>
  </si>
  <si>
    <t>2015-377</t>
  </si>
  <si>
    <t>2015-393</t>
  </si>
  <si>
    <t>2015-0573</t>
  </si>
  <si>
    <t>2015-0577</t>
  </si>
  <si>
    <t>2015-0589</t>
  </si>
  <si>
    <t>2015-0585</t>
  </si>
  <si>
    <t>2015-0626</t>
  </si>
  <si>
    <t>2015-0609</t>
  </si>
  <si>
    <t>2015-0594</t>
  </si>
  <si>
    <t>2015-0595</t>
  </si>
  <si>
    <t>2015-0602</t>
  </si>
  <si>
    <t>2015-0606</t>
  </si>
  <si>
    <t>2015-0598</t>
  </si>
  <si>
    <t>2015-0603</t>
  </si>
  <si>
    <t>2015-0593</t>
  </si>
  <si>
    <t>2015-0604</t>
  </si>
  <si>
    <t>2015-0607</t>
  </si>
  <si>
    <t>2015-0599</t>
  </si>
  <si>
    <t>2015-0608</t>
  </si>
  <si>
    <t>2015-0597</t>
  </si>
  <si>
    <t>2015-0596</t>
  </si>
  <si>
    <t>2015-0601</t>
  </si>
  <si>
    <t>2015-0600</t>
  </si>
  <si>
    <t>2015-0605</t>
  </si>
  <si>
    <t>2015-0627</t>
  </si>
  <si>
    <t>2015-0507</t>
  </si>
  <si>
    <t>2015-0491</t>
  </si>
  <si>
    <t>2015-0493</t>
  </si>
  <si>
    <t>2015-0490</t>
  </si>
  <si>
    <t>2015-0494</t>
  </si>
  <si>
    <t>2015-0492</t>
  </si>
  <si>
    <t>2015-0630</t>
  </si>
  <si>
    <t>2015-0629</t>
  </si>
  <si>
    <t>2015-0537</t>
  </si>
  <si>
    <t>2015-0632</t>
  </si>
  <si>
    <t>2015-323</t>
  </si>
  <si>
    <t>2015-324</t>
  </si>
  <si>
    <t>2015-0631</t>
  </si>
  <si>
    <t>2015-0628</t>
  </si>
  <si>
    <t>2015-0633</t>
  </si>
  <si>
    <t>2015-321</t>
  </si>
  <si>
    <t>2015-319</t>
  </si>
  <si>
    <t>2015-322</t>
  </si>
  <si>
    <t>2015-320</t>
  </si>
  <si>
    <t>2015-0506</t>
  </si>
  <si>
    <t>2015-0512</t>
  </si>
  <si>
    <t>2015-0503</t>
  </si>
  <si>
    <t>2015-0518</t>
  </si>
  <si>
    <t>2015-0502</t>
  </si>
  <si>
    <t>2015-0516</t>
  </si>
  <si>
    <t>2015-0517</t>
  </si>
  <si>
    <t>2015-0508</t>
  </si>
  <si>
    <t>2015-0509</t>
  </si>
  <si>
    <t>2015-0504</t>
  </si>
  <si>
    <t>2015-0513</t>
  </si>
  <si>
    <t>2015-0501</t>
  </si>
  <si>
    <t>2015-0514</t>
  </si>
  <si>
    <t>2015-0510</t>
  </si>
  <si>
    <t>2015-0505</t>
  </si>
  <si>
    <t>2015-0511</t>
  </si>
  <si>
    <t>2015-0535</t>
  </si>
  <si>
    <t>2015-0536</t>
  </si>
  <si>
    <t>2015-341</t>
  </si>
  <si>
    <t>2015-371</t>
  </si>
  <si>
    <t>2015-0560</t>
  </si>
  <si>
    <t>2015-315</t>
  </si>
  <si>
    <t>2015-316</t>
  </si>
  <si>
    <t>2015-0559-01</t>
  </si>
  <si>
    <t>2015-0482-01</t>
  </si>
  <si>
    <t>2015-0561</t>
  </si>
  <si>
    <t>2015-0559-02</t>
  </si>
  <si>
    <t>2015-0674</t>
  </si>
  <si>
    <t>2015-343</t>
  </si>
  <si>
    <t>2015-342</t>
  </si>
  <si>
    <t>2015-339</t>
  </si>
  <si>
    <t>2015-2041</t>
  </si>
  <si>
    <t>2015-2038</t>
  </si>
  <si>
    <t>2015-2040</t>
  </si>
  <si>
    <t>2015-362</t>
  </si>
  <si>
    <t>2015-361</t>
  </si>
  <si>
    <t>2015-0471</t>
  </si>
  <si>
    <t>2015-0443</t>
  </si>
  <si>
    <t>2015-0472</t>
  </si>
  <si>
    <t>2015-278</t>
  </si>
  <si>
    <t>2015-295</t>
  </si>
  <si>
    <t>2015-282</t>
  </si>
  <si>
    <t>2015-277</t>
  </si>
  <si>
    <t>2015-280</t>
  </si>
  <si>
    <t>2015-294</t>
  </si>
  <si>
    <t>2015-297</t>
  </si>
  <si>
    <t>2015-303</t>
  </si>
  <si>
    <t>2015-363</t>
  </si>
  <si>
    <t>2015-281</t>
  </si>
  <si>
    <t>2015-299</t>
  </si>
  <si>
    <t>2015-272</t>
  </si>
  <si>
    <t>2015-290</t>
  </si>
  <si>
    <t>2015-293</t>
  </si>
  <si>
    <t>2015-302</t>
  </si>
  <si>
    <t>2015-289</t>
  </si>
  <si>
    <t>2015-287</t>
  </si>
  <si>
    <t>2015-305</t>
  </si>
  <si>
    <t>2015-304</t>
  </si>
  <si>
    <t>2015-301</t>
  </si>
  <si>
    <t>2015-275</t>
  </si>
  <si>
    <t>2015-269</t>
  </si>
  <si>
    <t>2015-284</t>
  </si>
  <si>
    <t>2015-279</t>
  </si>
  <si>
    <t>2015-270</t>
  </si>
  <si>
    <t>2015-288</t>
  </si>
  <si>
    <t>2015-285</t>
  </si>
  <si>
    <t>2015-306</t>
  </si>
  <si>
    <t>2015-273</t>
  </si>
  <si>
    <t>2015-291</t>
  </si>
  <si>
    <t>2015-296</t>
  </si>
  <si>
    <t>2015-300</t>
  </si>
  <si>
    <t>2015-286</t>
  </si>
  <si>
    <t>2015-298</t>
  </si>
  <si>
    <t>2015-292</t>
  </si>
  <si>
    <t>2015-0427</t>
  </si>
  <si>
    <t>2015-0455</t>
  </si>
  <si>
    <t>2015-267</t>
  </si>
  <si>
    <t>2015-283</t>
  </si>
  <si>
    <t>2015-276</t>
  </si>
  <si>
    <t>2015-271</t>
  </si>
  <si>
    <t>2015-274</t>
  </si>
  <si>
    <t>2015-307</t>
  </si>
  <si>
    <t>2015-2309</t>
  </si>
  <si>
    <t>2015-0563</t>
  </si>
  <si>
    <t>2015-0562</t>
  </si>
  <si>
    <t>2015-0553</t>
  </si>
  <si>
    <t>2015-0554</t>
  </si>
  <si>
    <t>2015-0545</t>
  </si>
  <si>
    <t>2015-0548</t>
  </si>
  <si>
    <t>2015-0551</t>
  </si>
  <si>
    <t>2015-0547</t>
  </si>
  <si>
    <t>2015-0552</t>
  </si>
  <si>
    <t>2015-0550</t>
  </si>
  <si>
    <t>2015-0549</t>
  </si>
  <si>
    <t>2015-0546</t>
  </si>
  <si>
    <t>2015-0687</t>
  </si>
  <si>
    <t>2015-0684</t>
  </si>
  <si>
    <t>2015-0682</t>
  </si>
  <si>
    <t>2015-0685</t>
  </si>
  <si>
    <t>2015-0692</t>
  </si>
  <si>
    <t>2015-0681</t>
  </si>
  <si>
    <t>2015-0691</t>
  </si>
  <si>
    <t>2015-0688</t>
  </si>
  <si>
    <t>2015-0683</t>
  </si>
  <si>
    <t>2015-0689</t>
  </si>
  <si>
    <t>2015-0675</t>
  </si>
  <si>
    <t>2015-0686</t>
  </si>
  <si>
    <t>2015-0676</t>
  </si>
  <si>
    <t>2015-0690</t>
  </si>
  <si>
    <t>2015-0735</t>
  </si>
  <si>
    <t>2015-0732</t>
  </si>
  <si>
    <t>2015-0746</t>
  </si>
  <si>
    <t>2015-0720</t>
  </si>
  <si>
    <t>2015-0743</t>
  </si>
  <si>
    <t>2015-0739</t>
  </si>
  <si>
    <t>2015-0744</t>
  </si>
  <si>
    <t>2015-0742</t>
  </si>
  <si>
    <t>2015-0721</t>
  </si>
  <si>
    <t>2015-0726</t>
  </si>
  <si>
    <t>2015-0741</t>
  </si>
  <si>
    <t>2015-0745</t>
  </si>
  <si>
    <t>2015-0722</t>
  </si>
  <si>
    <t>2015-0711</t>
  </si>
  <si>
    <t>2015-0710</t>
  </si>
  <si>
    <t>2015-0709</t>
  </si>
  <si>
    <t>2015-0708</t>
  </si>
  <si>
    <t>2015-0707</t>
  </si>
  <si>
    <t>2015-0717</t>
  </si>
  <si>
    <t>2015-0712</t>
  </si>
  <si>
    <t>2015-0719</t>
  </si>
  <si>
    <t>2015-0718</t>
  </si>
  <si>
    <t>2015-2313</t>
  </si>
  <si>
    <t>2015-2314</t>
  </si>
  <si>
    <t>2015-2316</t>
  </si>
  <si>
    <t>2015-2317</t>
  </si>
  <si>
    <t>2015-2315</t>
  </si>
  <si>
    <t>2015-2318</t>
  </si>
  <si>
    <t>2015-0756</t>
  </si>
  <si>
    <t>2015-0755</t>
  </si>
  <si>
    <t>2015-0752</t>
  </si>
  <si>
    <t>2015-0753</t>
  </si>
  <si>
    <t>2015-0750</t>
  </si>
  <si>
    <t>2015-0748</t>
  </si>
  <si>
    <t>2015-0754</t>
  </si>
  <si>
    <t>2015-0749</t>
  </si>
  <si>
    <t>2015-0751</t>
  </si>
  <si>
    <t>2015-0463</t>
  </si>
  <si>
    <t>2015-2954</t>
  </si>
  <si>
    <t>2015-2932</t>
  </si>
  <si>
    <t>2015-0798</t>
  </si>
  <si>
    <t>2015-2078</t>
  </si>
  <si>
    <t>2015-2498</t>
  </si>
  <si>
    <t>2015-2059</t>
  </si>
  <si>
    <t>2015-2069</t>
  </si>
  <si>
    <t>2015-2082</t>
  </si>
  <si>
    <t>2015-2080</t>
  </si>
  <si>
    <t>2015-2073</t>
  </si>
  <si>
    <t>2015-2081</t>
  </si>
  <si>
    <t>2015-2068</t>
  </si>
  <si>
    <t>2015-2067</t>
  </si>
  <si>
    <t>2015-2066</t>
  </si>
  <si>
    <t>2015-2057</t>
  </si>
  <si>
    <t>2015-2084</t>
  </si>
  <si>
    <t>2015-2072</t>
  </si>
  <si>
    <t>2015-2075</t>
  </si>
  <si>
    <t>2015-2077</t>
  </si>
  <si>
    <t>2015-2074</t>
  </si>
  <si>
    <t>2015-2071</t>
  </si>
  <si>
    <t>2015-2076</t>
  </si>
  <si>
    <t>2015-2056</t>
  </si>
  <si>
    <t>2015-2058</t>
  </si>
  <si>
    <t>2015-2083</t>
  </si>
  <si>
    <t>2015-2063</t>
  </si>
  <si>
    <t>2015-2065</t>
  </si>
  <si>
    <t>2015-2064</t>
  </si>
  <si>
    <t>2015-2079</t>
  </si>
  <si>
    <t>2015-2502</t>
  </si>
  <si>
    <t>2015-2508</t>
  </si>
  <si>
    <t>2015-2507</t>
  </si>
  <si>
    <t>2015-2964</t>
  </si>
  <si>
    <t>2015-2841</t>
  </si>
  <si>
    <t>2015-0763</t>
  </si>
  <si>
    <t>2015-0760</t>
  </si>
  <si>
    <t>2015-0764</t>
  </si>
  <si>
    <t>2015-2865</t>
  </si>
  <si>
    <t>2015-2868</t>
  </si>
  <si>
    <t>2015-0802</t>
  </si>
  <si>
    <t>2015-0799</t>
  </si>
  <si>
    <t>2015-265</t>
  </si>
  <si>
    <t>2015-266</t>
  </si>
  <si>
    <t>2015-2875</t>
  </si>
  <si>
    <t>2015-2874</t>
  </si>
  <si>
    <t>2015-2887</t>
  </si>
  <si>
    <t>2015-2886</t>
  </si>
  <si>
    <t>2015-2969</t>
  </si>
  <si>
    <t>2015-2985</t>
  </si>
  <si>
    <t>2015-2972</t>
  </si>
  <si>
    <t>2015-2968</t>
  </si>
  <si>
    <t>2015-2986</t>
  </si>
  <si>
    <t>2015-2940</t>
  </si>
  <si>
    <t>2015-2949</t>
  </si>
  <si>
    <t>2015-2975</t>
  </si>
  <si>
    <t>2015-2973</t>
  </si>
  <si>
    <t>2015-2948</t>
  </si>
  <si>
    <t>2015-2991</t>
  </si>
  <si>
    <t>2015-2990</t>
  </si>
  <si>
    <t>2015-0515</t>
  </si>
  <si>
    <t>2015-2970</t>
  </si>
  <si>
    <t>2015-2971</t>
  </si>
  <si>
    <t>2015-2956</t>
  </si>
  <si>
    <t>2015-2993</t>
  </si>
  <si>
    <t>2015-2853</t>
  </si>
  <si>
    <t>2015-2851</t>
  </si>
  <si>
    <t>2015-2935</t>
  </si>
  <si>
    <t>2015-2937</t>
  </si>
  <si>
    <t>2015-2819</t>
  </si>
  <si>
    <t>2015-2852</t>
  </si>
  <si>
    <t>2015-2942</t>
  </si>
  <si>
    <t>2015-2854</t>
  </si>
  <si>
    <t>2015-2962</t>
  </si>
  <si>
    <t>2015-2936</t>
  </si>
  <si>
    <t>2015-2818-02</t>
  </si>
  <si>
    <t>2015-1935</t>
  </si>
  <si>
    <t>2015-1941</t>
  </si>
  <si>
    <t>2015-1940</t>
  </si>
  <si>
    <t>2015-1943</t>
  </si>
  <si>
    <t>2015-1937</t>
  </si>
  <si>
    <t>2015-1938</t>
  </si>
  <si>
    <t>2015-1942</t>
  </si>
  <si>
    <t>2015-1939</t>
  </si>
  <si>
    <t>2015-1944</t>
  </si>
  <si>
    <t>2015-1936</t>
  </si>
  <si>
    <t>2015-2924</t>
  </si>
  <si>
    <t>2015-2997</t>
  </si>
  <si>
    <t>2015-2982</t>
  </si>
  <si>
    <t>2015-2998</t>
  </si>
  <si>
    <t>2015-2988</t>
  </si>
  <si>
    <t>2015-2989</t>
  </si>
  <si>
    <t>2015-2958</t>
  </si>
  <si>
    <t>2015-3005</t>
  </si>
  <si>
    <t>2015-3001</t>
  </si>
  <si>
    <t>2015-3002</t>
  </si>
  <si>
    <t>2015-3000</t>
  </si>
  <si>
    <t>2015-3004</t>
  </si>
  <si>
    <t>2015-2510</t>
  </si>
  <si>
    <t>2015-2960</t>
  </si>
  <si>
    <t>2015-3003</t>
  </si>
  <si>
    <t>2015-2634</t>
  </si>
  <si>
    <t>2015-2639</t>
  </si>
  <si>
    <t>2015-2641</t>
  </si>
  <si>
    <t>2015-2638</t>
  </si>
  <si>
    <t>2015-2642</t>
  </si>
  <si>
    <t>2015-2644</t>
  </si>
  <si>
    <t>2015-2643</t>
  </si>
  <si>
    <t>2015-2649</t>
  </si>
  <si>
    <t>2015-2650</t>
  </si>
  <si>
    <t>2015-2651</t>
  </si>
  <si>
    <t>2015-2648</t>
  </si>
  <si>
    <t>2015-2652</t>
  </si>
  <si>
    <t>2015-2658</t>
  </si>
  <si>
    <t>2015-2660</t>
  </si>
  <si>
    <t>2015-2654</t>
  </si>
  <si>
    <t>2015-2662</t>
  </si>
  <si>
    <t>2015-2663</t>
  </si>
  <si>
    <t>2015-2053</t>
  </si>
  <si>
    <t>2015-2050</t>
  </si>
  <si>
    <t>2015-0961</t>
  </si>
  <si>
    <t>2015-2052</t>
  </si>
  <si>
    <t>2015-2051</t>
  </si>
  <si>
    <t>2015-2665</t>
  </si>
  <si>
    <t>2015-2049</t>
  </si>
  <si>
    <t>2015-2045</t>
  </si>
  <si>
    <t>2015-2044</t>
  </si>
  <si>
    <t>2015-2048</t>
  </si>
  <si>
    <t>2015-2042</t>
  </si>
  <si>
    <t>2015-2047</t>
  </si>
  <si>
    <t>2015-2043</t>
  </si>
  <si>
    <t>2015-2046</t>
  </si>
  <si>
    <t>2015-1950</t>
  </si>
  <si>
    <t>2015-1949</t>
  </si>
  <si>
    <t>2015-1957</t>
  </si>
  <si>
    <t>2015-1956</t>
  </si>
  <si>
    <t>2015-1952</t>
  </si>
  <si>
    <t>2015-1945</t>
  </si>
  <si>
    <t>2015-1948</t>
  </si>
  <si>
    <t>2015-1951</t>
  </si>
  <si>
    <t>2015-1946</t>
  </si>
  <si>
    <t>2015-1947</t>
  </si>
  <si>
    <t>2015-2513</t>
  </si>
  <si>
    <t>2015-2512</t>
  </si>
  <si>
    <t>2015-2511</t>
  </si>
  <si>
    <t>2015-2085</t>
  </si>
  <si>
    <t>2015-2086</t>
  </si>
  <si>
    <t>2015-2514</t>
  </si>
  <si>
    <t>2015-1075</t>
  </si>
  <si>
    <t>2015-0996</t>
  </si>
  <si>
    <t>2015-1023</t>
  </si>
  <si>
    <t>2015-1059</t>
  </si>
  <si>
    <t>2015-0950</t>
  </si>
  <si>
    <t>2015-0949</t>
  </si>
  <si>
    <t>2015-0952</t>
  </si>
  <si>
    <t>2015-0951</t>
  </si>
  <si>
    <t>2015-2515</t>
  </si>
  <si>
    <t>2015-1737</t>
  </si>
  <si>
    <t>2015-1754</t>
  </si>
  <si>
    <t>2015-2630</t>
  </si>
  <si>
    <t>2015-2631</t>
  </si>
  <si>
    <t>2015-2517</t>
  </si>
  <si>
    <t>2015-1738</t>
  </si>
  <si>
    <t>2015-1739</t>
  </si>
  <si>
    <t>2015-1740</t>
  </si>
  <si>
    <t>2015-2633</t>
  </si>
  <si>
    <t>2015-2632</t>
  </si>
  <si>
    <t>2015-2629</t>
  </si>
  <si>
    <t>2015-1910</t>
  </si>
  <si>
    <t>2015-1912</t>
  </si>
  <si>
    <t>2015-1911</t>
  </si>
  <si>
    <t>2015-1914</t>
  </si>
  <si>
    <t>2015-1917</t>
  </si>
  <si>
    <t>2015-1927</t>
  </si>
  <si>
    <t>2015-1901</t>
  </si>
  <si>
    <t>2015-1921</t>
  </si>
  <si>
    <t>2015-1902</t>
  </si>
  <si>
    <t>2015-1925</t>
  </si>
  <si>
    <t>2015-1923</t>
  </si>
  <si>
    <t>2015-1920</t>
  </si>
  <si>
    <t>2015-1931</t>
  </si>
  <si>
    <t>2015-1898</t>
  </si>
  <si>
    <t>2015-1899</t>
  </si>
  <si>
    <t>2015-1919</t>
  </si>
  <si>
    <t>2015-1915</t>
  </si>
  <si>
    <t>2015-1922</t>
  </si>
  <si>
    <t>2015-1928</t>
  </si>
  <si>
    <t>2015-1926</t>
  </si>
  <si>
    <t>2015-1929</t>
  </si>
  <si>
    <t>2015-1903</t>
  </si>
  <si>
    <t>2015-1904</t>
  </si>
  <si>
    <t>2015-1900</t>
  </si>
  <si>
    <t>2015-1918</t>
  </si>
  <si>
    <t>2015-1913</t>
  </si>
  <si>
    <t>2015-1916</t>
  </si>
  <si>
    <t>2015-1924</t>
  </si>
  <si>
    <t>2015-1932</t>
  </si>
  <si>
    <t>2015-1933</t>
  </si>
  <si>
    <t>2015-1934</t>
  </si>
  <si>
    <t>2015-1930</t>
  </si>
  <si>
    <t>2015-1909</t>
  </si>
  <si>
    <t>2015-1907</t>
  </si>
  <si>
    <t>2015-1908</t>
  </si>
  <si>
    <t>2015-1906</t>
  </si>
  <si>
    <t>2015-1879</t>
  </si>
  <si>
    <t>2015-1894</t>
  </si>
  <si>
    <t>2015-1905</t>
  </si>
  <si>
    <t>2015-1895</t>
  </si>
  <si>
    <t>2015-1897</t>
  </si>
  <si>
    <t>2015-1896</t>
  </si>
  <si>
    <t>2015-1874</t>
  </si>
  <si>
    <t>2015-1873</t>
  </si>
  <si>
    <t>2015-1870</t>
  </si>
  <si>
    <t>2015-1882</t>
  </si>
  <si>
    <t>2015-1878</t>
  </si>
  <si>
    <t>2015-1865</t>
  </si>
  <si>
    <t>2015-1866</t>
  </si>
  <si>
    <t>2015-1883</t>
  </si>
  <si>
    <t>2015-1892</t>
  </si>
  <si>
    <t>2015-1877</t>
  </si>
  <si>
    <t>2015-1871</t>
  </si>
  <si>
    <t>2015-1869</t>
  </si>
  <si>
    <t>2015-1881</t>
  </si>
  <si>
    <t>2015-1886</t>
  </si>
  <si>
    <t>2015-1880</t>
  </si>
  <si>
    <t>2015-1884</t>
  </si>
  <si>
    <t>2015-1868</t>
  </si>
  <si>
    <t>2015-1875</t>
  </si>
  <si>
    <t>2015-1893</t>
  </si>
  <si>
    <t>2015-1887</t>
  </si>
  <si>
    <t>2015-1876</t>
  </si>
  <si>
    <t>2015-1885</t>
  </si>
  <si>
    <t>2015-1889</t>
  </si>
  <si>
    <t>2015-1891</t>
  </si>
  <si>
    <t>2015-1872</t>
  </si>
  <si>
    <t>2015-1867</t>
  </si>
  <si>
    <t>2015-1890</t>
  </si>
  <si>
    <t>2015-1888</t>
  </si>
  <si>
    <t>2015-2149</t>
  </si>
  <si>
    <t>2015-2518</t>
  </si>
  <si>
    <t>2015-2519</t>
  </si>
  <si>
    <t>2015-2152</t>
  </si>
  <si>
    <t>2015-2156</t>
  </si>
  <si>
    <t>2015-2141</t>
  </si>
  <si>
    <t>2015-2151</t>
  </si>
  <si>
    <t>2008-351</t>
  </si>
  <si>
    <t>2008-953</t>
  </si>
  <si>
    <t>2008-956</t>
  </si>
  <si>
    <t>2008-1081</t>
  </si>
  <si>
    <t>2008-957</t>
  </si>
  <si>
    <t>2008-958</t>
  </si>
  <si>
    <t>2008-1066</t>
  </si>
  <si>
    <t>2008-1078</t>
  </si>
  <si>
    <t>2008-320</t>
  </si>
  <si>
    <t>2008-491</t>
  </si>
  <si>
    <t>2008-1079</t>
  </si>
  <si>
    <t>2008-193</t>
  </si>
  <si>
    <t>2008-962</t>
  </si>
  <si>
    <t>2008-964</t>
  </si>
  <si>
    <t>2008-965</t>
  </si>
  <si>
    <t>2008-963</t>
  </si>
  <si>
    <t>2008-942</t>
  </si>
  <si>
    <t>2008-328</t>
  </si>
  <si>
    <t>2008-553</t>
  </si>
  <si>
    <t>2008-595</t>
  </si>
  <si>
    <t>2008-596</t>
  </si>
  <si>
    <t>2008-597</t>
  </si>
  <si>
    <t>2008-674</t>
  </si>
  <si>
    <t>2008-515</t>
  </si>
  <si>
    <t>2008-593</t>
  </si>
  <si>
    <t>2008-686</t>
  </si>
  <si>
    <t>2008-592</t>
  </si>
  <si>
    <t>2008-591</t>
  </si>
  <si>
    <t>2008-594</t>
  </si>
  <si>
    <t>2008-599</t>
  </si>
  <si>
    <t>2008-576</t>
  </si>
  <si>
    <t>2008-577</t>
  </si>
  <si>
    <t>2008-677</t>
  </si>
  <si>
    <t>2008-329</t>
  </si>
  <si>
    <t>2008-330</t>
  </si>
  <si>
    <t>2008-666</t>
  </si>
  <si>
    <t>2008-144</t>
  </si>
  <si>
    <t>2008-534</t>
  </si>
  <si>
    <t>2008-537</t>
  </si>
  <si>
    <t>2008-538</t>
  </si>
  <si>
    <t>2008-535</t>
  </si>
  <si>
    <t>2008-536</t>
  </si>
  <si>
    <t>2008-160</t>
  </si>
  <si>
    <t>2008-161</t>
  </si>
  <si>
    <t>2008-163</t>
  </si>
  <si>
    <t>2008-162</t>
  </si>
  <si>
    <t>2008-189</t>
  </si>
  <si>
    <t>2008-675</t>
  </si>
  <si>
    <t>2008-157</t>
  </si>
  <si>
    <t>2008-158</t>
  </si>
  <si>
    <t>2008-159</t>
  </si>
  <si>
    <t>2008-164</t>
  </si>
  <si>
    <t>2008-156</t>
  </si>
  <si>
    <t>2008-308</t>
  </si>
  <si>
    <t>2008-309</t>
  </si>
  <si>
    <t>2008-306</t>
  </si>
  <si>
    <t>2008-307</t>
  </si>
  <si>
    <t>2008-311</t>
  </si>
  <si>
    <t>2008-310</t>
  </si>
  <si>
    <t>2008-312</t>
  </si>
  <si>
    <t>2008-578</t>
  </si>
  <si>
    <t>2008-579</t>
  </si>
  <si>
    <t>2008-580</t>
  </si>
  <si>
    <t>2008-581</t>
  </si>
  <si>
    <t>2008-672</t>
  </si>
  <si>
    <t>2008-190</t>
  </si>
  <si>
    <t>2008-129</t>
  </si>
  <si>
    <t>2008-38</t>
  </si>
  <si>
    <t>2008-96</t>
  </si>
  <si>
    <t>2008-142</t>
  </si>
  <si>
    <t>2008-391</t>
  </si>
  <si>
    <t>2008-184</t>
  </si>
  <si>
    <t>2008-1083</t>
  </si>
  <si>
    <t>2008-1080</t>
  </si>
  <si>
    <t>2008-959</t>
  </si>
  <si>
    <t>2008-313</t>
  </si>
  <si>
    <t>2008-316</t>
  </si>
  <si>
    <t>2008-171</t>
  </si>
  <si>
    <t>2008-1449-15</t>
  </si>
  <si>
    <t>2008-372</t>
  </si>
  <si>
    <t>2008-375</t>
  </si>
  <si>
    <t>2008-383</t>
  </si>
  <si>
    <t>2008-378</t>
  </si>
  <si>
    <t>2008-374</t>
  </si>
  <si>
    <t>2008-379</t>
  </si>
  <si>
    <t>2008-381</t>
  </si>
  <si>
    <t>2008-376</t>
  </si>
  <si>
    <t>2008-377</t>
  </si>
  <si>
    <t>2008-380</t>
  </si>
  <si>
    <t>2008-382</t>
  </si>
  <si>
    <t>2008-373</t>
  </si>
  <si>
    <t>2008-384</t>
  </si>
  <si>
    <t>2008-153</t>
  </si>
  <si>
    <t>2008-152</t>
  </si>
  <si>
    <t>2008-151</t>
  </si>
  <si>
    <t>2008-32</t>
  </si>
  <si>
    <t>2008-11</t>
  </si>
  <si>
    <t>2008-9</t>
  </si>
  <si>
    <t>2008-13</t>
  </si>
  <si>
    <t>2008-12</t>
  </si>
  <si>
    <t>2008-4</t>
  </si>
  <si>
    <t>2008-7</t>
  </si>
  <si>
    <t>2008-5</t>
  </si>
  <si>
    <t>2008-6</t>
  </si>
  <si>
    <t>2008-362</t>
  </si>
  <si>
    <t>2008-187</t>
  </si>
  <si>
    <t>2008-230</t>
  </si>
  <si>
    <t>2008-268</t>
  </si>
  <si>
    <t>2008-271</t>
  </si>
  <si>
    <t>2008-272</t>
  </si>
  <si>
    <t>2008-540</t>
  </si>
  <si>
    <t>2008-541</t>
  </si>
  <si>
    <t>2008-602</t>
  </si>
  <si>
    <t>2008-869</t>
  </si>
  <si>
    <t>2008-1071</t>
  </si>
  <si>
    <t>2008-1070</t>
  </si>
  <si>
    <t>2008-1065</t>
  </si>
  <si>
    <t>2008-1067</t>
  </si>
  <si>
    <t>2008-1862</t>
  </si>
  <si>
    <t>2008-1744</t>
  </si>
  <si>
    <t>2008-807</t>
  </si>
  <si>
    <t>2008-888</t>
  </si>
  <si>
    <t>2008-900</t>
  </si>
  <si>
    <t>2008-1085</t>
  </si>
  <si>
    <t>2008-1458</t>
  </si>
  <si>
    <t>2008-172</t>
  </si>
  <si>
    <t>2008-175</t>
  </si>
  <si>
    <t>2008-176</t>
  </si>
  <si>
    <t>2008-370</t>
  </si>
  <si>
    <t>2008-371</t>
  </si>
  <si>
    <t>2008-178</t>
  </si>
  <si>
    <t>2008-194</t>
  </si>
  <si>
    <t>2008-277</t>
  </si>
  <si>
    <t>2008-560</t>
  </si>
  <si>
    <t>2008-889</t>
  </si>
  <si>
    <t>2008-893</t>
  </si>
  <si>
    <t>2008-1094</t>
  </si>
  <si>
    <t>2008-170</t>
  </si>
  <si>
    <t>2008-191</t>
  </si>
  <si>
    <t>2008-225</t>
  </si>
  <si>
    <t>2008-227</t>
  </si>
  <si>
    <t>2008-288</t>
  </si>
  <si>
    <t>2008-544</t>
  </si>
  <si>
    <t>2008-961</t>
  </si>
  <si>
    <t>2008-960</t>
  </si>
  <si>
    <t>2008-966</t>
  </si>
  <si>
    <t>2008-1087</t>
  </si>
  <si>
    <t>2008-1448</t>
  </si>
  <si>
    <t>2008-20</t>
  </si>
  <si>
    <t>2008-26</t>
  </si>
  <si>
    <t>2008-361</t>
  </si>
  <si>
    <t>2008-369</t>
  </si>
  <si>
    <t>2008-150</t>
  </si>
  <si>
    <t>2008-173</t>
  </si>
  <si>
    <t>2008-174</t>
  </si>
  <si>
    <t>2008-177</t>
  </si>
  <si>
    <t>2008-232</t>
  </si>
  <si>
    <t>2008-244</t>
  </si>
  <si>
    <t>2008-267</t>
  </si>
  <si>
    <t>2008-955</t>
  </si>
  <si>
    <t>2008-954</t>
  </si>
  <si>
    <t>2008-967</t>
  </si>
  <si>
    <t>2008-115</t>
  </si>
  <si>
    <t>2008-116</t>
  </si>
  <si>
    <t>2008-676</t>
  </si>
  <si>
    <t>2008-897</t>
  </si>
  <si>
    <t>2008-114</t>
  </si>
  <si>
    <t>2008-323</t>
  </si>
  <si>
    <t>2008-324</t>
  </si>
  <si>
    <t>2008-326</t>
  </si>
  <si>
    <t>2008-325</t>
  </si>
  <si>
    <t>2008-322</t>
  </si>
  <si>
    <t>2008-417</t>
  </si>
  <si>
    <t>2008-418</t>
  </si>
  <si>
    <t>2008-416</t>
  </si>
  <si>
    <t>2008-422</t>
  </si>
  <si>
    <t>2008-419</t>
  </si>
  <si>
    <t>2008-414</t>
  </si>
  <si>
    <t>2008-420</t>
  </si>
  <si>
    <t>2008-421</t>
  </si>
  <si>
    <t>2008-415</t>
  </si>
  <si>
    <t>2008-411</t>
  </si>
  <si>
    <t>2008-413</t>
  </si>
  <si>
    <t>2008-427</t>
  </si>
  <si>
    <t>2008-435</t>
  </si>
  <si>
    <t>2008-441</t>
  </si>
  <si>
    <t>2008-442</t>
  </si>
  <si>
    <t>2008-454</t>
  </si>
  <si>
    <t>2008-455</t>
  </si>
  <si>
    <t>2008-466</t>
  </si>
  <si>
    <t>2008-480</t>
  </si>
  <si>
    <t>2008-483</t>
  </si>
  <si>
    <t>2008-484</t>
  </si>
  <si>
    <t>2008-492</t>
  </si>
  <si>
    <t>2008-495</t>
  </si>
  <si>
    <t>2008-499</t>
  </si>
  <si>
    <t>2008-500</t>
  </si>
  <si>
    <t>2008-507</t>
  </si>
  <si>
    <t>2008-508</t>
  </si>
  <si>
    <t>2008-513</t>
  </si>
  <si>
    <t>2008-514</t>
  </si>
  <si>
    <t>2008-520</t>
  </si>
  <si>
    <t>2008-525</t>
  </si>
  <si>
    <t>2008-526</t>
  </si>
  <si>
    <t>2008-559</t>
  </si>
  <si>
    <t>2008-569</t>
  </si>
  <si>
    <t>2008-571</t>
  </si>
  <si>
    <t>2008-572</t>
  </si>
  <si>
    <t>2008-574</t>
  </si>
  <si>
    <t>2008-588</t>
  </si>
  <si>
    <t>2008-589</t>
  </si>
  <si>
    <t>2008-590</t>
  </si>
  <si>
    <t>2008-689</t>
  </si>
  <si>
    <t>2008-761</t>
  </si>
  <si>
    <t>2008-762</t>
  </si>
  <si>
    <t>2008-409</t>
  </si>
  <si>
    <t>2008-412</t>
  </si>
  <si>
    <t>2008-423</t>
  </si>
  <si>
    <t>2008-425</t>
  </si>
  <si>
    <t>2008-431</t>
  </si>
  <si>
    <t>2008-432</t>
  </si>
  <si>
    <t>2008-433</t>
  </si>
  <si>
    <t>2008-436</t>
  </si>
  <si>
    <t>2008-443</t>
  </si>
  <si>
    <t>2008-445</t>
  </si>
  <si>
    <t>2008-456</t>
  </si>
  <si>
    <t>2008-457</t>
  </si>
  <si>
    <t>2008-458</t>
  </si>
  <si>
    <t>2008-461</t>
  </si>
  <si>
    <t>2008-462</t>
  </si>
  <si>
    <t>2008-468</t>
  </si>
  <si>
    <t>2008-472</t>
  </si>
  <si>
    <t>2008-478</t>
  </si>
  <si>
    <t>2008-208</t>
  </si>
  <si>
    <t>2008-523</t>
  </si>
  <si>
    <t>2008-524</t>
  </si>
  <si>
    <t>2008-527</t>
  </si>
  <si>
    <t>2008-543</t>
  </si>
  <si>
    <t>2008-552</t>
  </si>
  <si>
    <t>2008-566</t>
  </si>
  <si>
    <t>2008-567</t>
  </si>
  <si>
    <t>2008-585</t>
  </si>
  <si>
    <t>2008-600</t>
  </si>
  <si>
    <t>2008-404</t>
  </si>
  <si>
    <t>2008-405</t>
  </si>
  <si>
    <t>2008-406</t>
  </si>
  <si>
    <t>2008-410</t>
  </si>
  <si>
    <t>2008-429</t>
  </si>
  <si>
    <t>2008-430</t>
  </si>
  <si>
    <t>2008-440</t>
  </si>
  <si>
    <t>2008-450</t>
  </si>
  <si>
    <t>2008-467</t>
  </si>
  <si>
    <t>2008-470</t>
  </si>
  <si>
    <t>2008-473</t>
  </si>
  <si>
    <t>2008-475</t>
  </si>
  <si>
    <t>2008-479</t>
  </si>
  <si>
    <t>2008-494</t>
  </si>
  <si>
    <t>2008-207</t>
  </si>
  <si>
    <t>2008-503</t>
  </si>
  <si>
    <t>2008-509</t>
  </si>
  <si>
    <t>2008-510</t>
  </si>
  <si>
    <t>2008-517</t>
  </si>
  <si>
    <t>2008-518</t>
  </si>
  <si>
    <t>2008-522</t>
  </si>
  <si>
    <t>2008-570</t>
  </si>
  <si>
    <t>2008-573</t>
  </si>
  <si>
    <t>2008-586</t>
  </si>
  <si>
    <t>2008-601</t>
  </si>
  <si>
    <t>2008-603</t>
  </si>
  <si>
    <t>2008-685</t>
  </si>
  <si>
    <t>2008-687</t>
  </si>
  <si>
    <t>2008-407</t>
  </si>
  <si>
    <t>2008-408</t>
  </si>
  <si>
    <t>2008-424</t>
  </si>
  <si>
    <t>2008-428</t>
  </si>
  <si>
    <t>2008-438</t>
  </si>
  <si>
    <t>2008-446</t>
  </si>
  <si>
    <t>2008-448</t>
  </si>
  <si>
    <t>2008-452</t>
  </si>
  <si>
    <t>2008-460</t>
  </si>
  <si>
    <t>2008-465</t>
  </si>
  <si>
    <t>2008-477</t>
  </si>
  <si>
    <t>2008-481</t>
  </si>
  <si>
    <t>2008-485</t>
  </si>
  <si>
    <t>2008-493</t>
  </si>
  <si>
    <t>2008-496</t>
  </si>
  <si>
    <t>2008-502</t>
  </si>
  <si>
    <t>2008-504</t>
  </si>
  <si>
    <t>2008-512</t>
  </si>
  <si>
    <t>2008-519</t>
  </si>
  <si>
    <t>2008-521</t>
  </si>
  <si>
    <t>2008-533</t>
  </si>
  <si>
    <t>2008-562</t>
  </si>
  <si>
    <t>2008-563</t>
  </si>
  <si>
    <t>2008-568</t>
  </si>
  <si>
    <t>2008-604</t>
  </si>
  <si>
    <t>2008-605</t>
  </si>
  <si>
    <t>2008-606</t>
  </si>
  <si>
    <t>2008-652</t>
  </si>
  <si>
    <t>2008-653</t>
  </si>
  <si>
    <t>2008-683</t>
  </si>
  <si>
    <t>2008-690</t>
  </si>
  <si>
    <t>2008-760</t>
  </si>
  <si>
    <t>2008-654</t>
  </si>
  <si>
    <t>2008-426</t>
  </si>
  <si>
    <t>2008-434</t>
  </si>
  <si>
    <t>2008-437</t>
  </si>
  <si>
    <t>2008-439</t>
  </si>
  <si>
    <t>2008-444</t>
  </si>
  <si>
    <t>2008-447</t>
  </si>
  <si>
    <t>2008-451</t>
  </si>
  <si>
    <t>2008-453</t>
  </si>
  <si>
    <t>2008-459</t>
  </si>
  <si>
    <t>2008-469</t>
  </si>
  <si>
    <t>2008-471</t>
  </si>
  <si>
    <t>2008-474</t>
  </si>
  <si>
    <t>2008-476</t>
  </si>
  <si>
    <t>2008-482</t>
  </si>
  <si>
    <t>2008-497</t>
  </si>
  <si>
    <t>2008-498</t>
  </si>
  <si>
    <t>2008-501</t>
  </si>
  <si>
    <t>2008-506</t>
  </si>
  <si>
    <t>2008-511</t>
  </si>
  <si>
    <t>2008-516</t>
  </si>
  <si>
    <t>2008-561</t>
  </si>
  <si>
    <t>2008-564</t>
  </si>
  <si>
    <t>2008-565</t>
  </si>
  <si>
    <t>2008-575</t>
  </si>
  <si>
    <t>2008-587</t>
  </si>
  <si>
    <t>2008-598</t>
  </si>
  <si>
    <t>2008-673</t>
  </si>
  <si>
    <t>2008-168</t>
  </si>
  <si>
    <t>2008-550</t>
  </si>
  <si>
    <t>2008-549</t>
  </si>
  <si>
    <t>2008-555</t>
  </si>
  <si>
    <t>2008-557</t>
  </si>
  <si>
    <t>2008-558</t>
  </si>
  <si>
    <t>2008-545</t>
  </si>
  <si>
    <t>2008-546</t>
  </si>
  <si>
    <t>2008-547</t>
  </si>
  <si>
    <t>2008-551</t>
  </si>
  <si>
    <t>2008-554</t>
  </si>
  <si>
    <t>2008-556</t>
  </si>
  <si>
    <t>2008-548</t>
  </si>
  <si>
    <t>2008-542</t>
  </si>
  <si>
    <t>2008-583</t>
  </si>
  <si>
    <t>2008-584</t>
  </si>
  <si>
    <t>2008-582</t>
  </si>
  <si>
    <t>2008-449</t>
  </si>
  <si>
    <t>2008-678</t>
  </si>
  <si>
    <t>2008-679</t>
  </si>
  <si>
    <t>2008-680</t>
  </si>
  <si>
    <t>2008-463</t>
  </si>
  <si>
    <t>2008-505</t>
  </si>
  <si>
    <t>2008-464</t>
  </si>
  <si>
    <t>2008-487</t>
  </si>
  <si>
    <t>2008-531</t>
  </si>
  <si>
    <t>2008-667</t>
  </si>
  <si>
    <t>2008-668</t>
  </si>
  <si>
    <t>2008-486</t>
  </si>
  <si>
    <t>2008-659</t>
  </si>
  <si>
    <t>2008-660</t>
  </si>
  <si>
    <t>2008-669</t>
  </si>
  <si>
    <t>2008-530</t>
  </si>
  <si>
    <t>2008-532</t>
  </si>
  <si>
    <t>2008-657</t>
  </si>
  <si>
    <t>2008-663</t>
  </si>
  <si>
    <t>2008-488</t>
  </si>
  <si>
    <t>2008-489</t>
  </si>
  <si>
    <t>2008-490</t>
  </si>
  <si>
    <t>2008-529</t>
  </si>
  <si>
    <t>2008-662</t>
  </si>
  <si>
    <t>2008-664</t>
  </si>
  <si>
    <t>2008-665</t>
  </si>
  <si>
    <t>2008-528</t>
  </si>
  <si>
    <t>2008-658</t>
  </si>
  <si>
    <t>2008-661</t>
  </si>
  <si>
    <t>2008-539</t>
  </si>
  <si>
    <t>2008-655</t>
  </si>
  <si>
    <t>2008-656</t>
  </si>
  <si>
    <t>2008-681</t>
  </si>
  <si>
    <t>2008-682</t>
  </si>
  <si>
    <t>2008-219</t>
  </si>
  <si>
    <t>2008-700</t>
  </si>
  <si>
    <t>2008-708</t>
  </si>
  <si>
    <t>2008-712</t>
  </si>
  <si>
    <t>2008-720</t>
  </si>
  <si>
    <t>2008-726</t>
  </si>
  <si>
    <t>2008-729</t>
  </si>
  <si>
    <t>2008-730</t>
  </si>
  <si>
    <t>2008-733</t>
  </si>
  <si>
    <t>2008-743</t>
  </si>
  <si>
    <t>2008-747</t>
  </si>
  <si>
    <t>2008-789</t>
  </si>
  <si>
    <t>2008-695</t>
  </si>
  <si>
    <t>2008-270</t>
  </si>
  <si>
    <t>2008-693</t>
  </si>
  <si>
    <t>2008-696</t>
  </si>
  <si>
    <t>2008-697</t>
  </si>
  <si>
    <t>2008-699</t>
  </si>
  <si>
    <t>2008-705</t>
  </si>
  <si>
    <t>2008-710</t>
  </si>
  <si>
    <t>2008-713</t>
  </si>
  <si>
    <t>2008-714</t>
  </si>
  <si>
    <t>2008-715</t>
  </si>
  <si>
    <t>2008-718</t>
  </si>
  <si>
    <t>2008-719</t>
  </si>
  <si>
    <t>2008-721</t>
  </si>
  <si>
    <t>2008-739</t>
  </si>
  <si>
    <t>2008-740</t>
  </si>
  <si>
    <t>2008-751</t>
  </si>
  <si>
    <t>2008-752</t>
  </si>
  <si>
    <t>2008-210</t>
  </si>
  <si>
    <t>2008-269</t>
  </si>
  <si>
    <t>2008-691</t>
  </si>
  <si>
    <t>2008-692</t>
  </si>
  <si>
    <t>2008-698</t>
  </si>
  <si>
    <t>2008-702</t>
  </si>
  <si>
    <t>2008-706</t>
  </si>
  <si>
    <t>2008-709</t>
  </si>
  <si>
    <t>2008-716</t>
  </si>
  <si>
    <t>2008-722</t>
  </si>
  <si>
    <t>2008-732</t>
  </si>
  <si>
    <t>2008-735</t>
  </si>
  <si>
    <t>2008-745</t>
  </si>
  <si>
    <t>2008-694</t>
  </si>
  <si>
    <t>2008-703</t>
  </si>
  <si>
    <t>2008-717</t>
  </si>
  <si>
    <t>2008-723</t>
  </si>
  <si>
    <t>2008-724</t>
  </si>
  <si>
    <t>2008-727</t>
  </si>
  <si>
    <t>2008-734</t>
  </si>
  <si>
    <t>2008-736</t>
  </si>
  <si>
    <t>2008-737</t>
  </si>
  <si>
    <t>2008-741</t>
  </si>
  <si>
    <t>2008-742</t>
  </si>
  <si>
    <t>2008-746</t>
  </si>
  <si>
    <t>2008-748</t>
  </si>
  <si>
    <t>2008-749</t>
  </si>
  <si>
    <t>2008-221</t>
  </si>
  <si>
    <t>2008-688</t>
  </si>
  <si>
    <t>2008-701</t>
  </si>
  <si>
    <t>2008-704</t>
  </si>
  <si>
    <t>2008-707</t>
  </si>
  <si>
    <t>2008-711</t>
  </si>
  <si>
    <t>2008-725</t>
  </si>
  <si>
    <t>2008-728</t>
  </si>
  <si>
    <t>2008-731</t>
  </si>
  <si>
    <t>2008-738</t>
  </si>
  <si>
    <t>2008-744</t>
  </si>
  <si>
    <t>2008-750</t>
  </si>
  <si>
    <t>2008-23</t>
  </si>
  <si>
    <t>2008-22</t>
  </si>
  <si>
    <t>2008-25</t>
  </si>
  <si>
    <t>2008-651</t>
  </si>
  <si>
    <t>2008-650</t>
  </si>
  <si>
    <t>2008-791</t>
  </si>
  <si>
    <t>2008-209</t>
  </si>
  <si>
    <t>2008-339</t>
  </si>
  <si>
    <t>2008-768</t>
  </si>
  <si>
    <t>2008-772</t>
  </si>
  <si>
    <t>2008-778</t>
  </si>
  <si>
    <t>2008-783</t>
  </si>
  <si>
    <t>2008-785</t>
  </si>
  <si>
    <t>2008-786</t>
  </si>
  <si>
    <t>2008-788</t>
  </si>
  <si>
    <t>2008-792</t>
  </si>
  <si>
    <t>2008-765</t>
  </si>
  <si>
    <t>2008-776</t>
  </si>
  <si>
    <t>2008-779</t>
  </si>
  <si>
    <t>2008-780</t>
  </si>
  <si>
    <t>2008-782</t>
  </si>
  <si>
    <t>2008-784</t>
  </si>
  <si>
    <t>2008-787</t>
  </si>
  <si>
    <t>2008-770</t>
  </si>
  <si>
    <t>2008-774</t>
  </si>
  <si>
    <t>2008-775</t>
  </si>
  <si>
    <t>2008-777</t>
  </si>
  <si>
    <t>2008-790</t>
  </si>
  <si>
    <t>2008-795</t>
  </si>
  <si>
    <t>2008-769</t>
  </si>
  <si>
    <t>2008-794</t>
  </si>
  <si>
    <t>2008-764</t>
  </si>
  <si>
    <t>2008-771</t>
  </si>
  <si>
    <t>2008-763</t>
  </si>
  <si>
    <t>2008-766</t>
  </si>
  <si>
    <t>2008-767</t>
  </si>
  <si>
    <t>2008-773</t>
  </si>
  <si>
    <t>2008-781</t>
  </si>
  <si>
    <t>2008-793</t>
  </si>
  <si>
    <t>2008-671</t>
  </si>
  <si>
    <t>2008-29</t>
  </si>
  <si>
    <t>2008-24</t>
  </si>
  <si>
    <t>2008-34</t>
  </si>
  <si>
    <t>2008-28</t>
  </si>
  <si>
    <t>2008-27</t>
  </si>
  <si>
    <t>2008-155</t>
  </si>
  <si>
    <t>2008-259</t>
  </si>
  <si>
    <t>2008-154</t>
  </si>
  <si>
    <t>2008-301</t>
  </si>
  <si>
    <t>2008-181</t>
  </si>
  <si>
    <t>2008-266</t>
  </si>
  <si>
    <t>2008-117</t>
  </si>
  <si>
    <t>2008-127</t>
  </si>
  <si>
    <t>2008-121</t>
  </si>
  <si>
    <t>2008-125</t>
  </si>
  <si>
    <t>2008-217</t>
  </si>
  <si>
    <t>2008-212</t>
  </si>
  <si>
    <t>2008-214</t>
  </si>
  <si>
    <t>2008-35</t>
  </si>
  <si>
    <t>2008-37</t>
  </si>
  <si>
    <t>2008-36</t>
  </si>
  <si>
    <t>2008-275</t>
  </si>
  <si>
    <t>2008-30</t>
  </si>
  <si>
    <t>2008-274</t>
  </si>
  <si>
    <t>2008-185</t>
  </si>
  <si>
    <t>2008-60</t>
  </si>
  <si>
    <t>2008-403</t>
  </si>
  <si>
    <t>2008-395</t>
  </si>
  <si>
    <t>2008-398</t>
  </si>
  <si>
    <t>2008-1884</t>
  </si>
  <si>
    <t>2008-67</t>
  </si>
  <si>
    <t>2008-56</t>
  </si>
  <si>
    <t>2008-62</t>
  </si>
  <si>
    <t>2008-57</t>
  </si>
  <si>
    <t>2008-59</t>
  </si>
  <si>
    <t>2008-64</t>
  </si>
  <si>
    <t>2008-70</t>
  </si>
  <si>
    <t>2008-58</t>
  </si>
  <si>
    <t>2008-61</t>
  </si>
  <si>
    <t>2008-63</t>
  </si>
  <si>
    <t>2008-65</t>
  </si>
  <si>
    <t>2008-66</t>
  </si>
  <si>
    <t>2008-68</t>
  </si>
  <si>
    <t>2008-69</t>
  </si>
  <si>
    <t>2008-39</t>
  </si>
  <si>
    <t>2008-52</t>
  </si>
  <si>
    <t>2008-51</t>
  </si>
  <si>
    <t>2008-53</t>
  </si>
  <si>
    <t>2008-44</t>
  </si>
  <si>
    <t>2008-41</t>
  </si>
  <si>
    <t>2008-42</t>
  </si>
  <si>
    <t>2008-43</t>
  </si>
  <si>
    <t>2008-49</t>
  </si>
  <si>
    <t>2008-55</t>
  </si>
  <si>
    <t>2008-47</t>
  </si>
  <si>
    <t>2008-40</t>
  </si>
  <si>
    <t>2008-45</t>
  </si>
  <si>
    <t>2008-46</t>
  </si>
  <si>
    <t>2008-50</t>
  </si>
  <si>
    <t>2008-54</t>
  </si>
  <si>
    <t>2008-48</t>
  </si>
  <si>
    <t>2008-1062</t>
  </si>
  <si>
    <t>2008-192</t>
  </si>
  <si>
    <t>2008-234</t>
  </si>
  <si>
    <t>2008-245</t>
  </si>
  <si>
    <t>2008-902</t>
  </si>
  <si>
    <t>2008-2</t>
  </si>
  <si>
    <t>2008-18</t>
  </si>
  <si>
    <t>2008-19</t>
  </si>
  <si>
    <t>2008-327</t>
  </si>
  <si>
    <t>2008-1436</t>
  </si>
  <si>
    <t>2008-1434</t>
  </si>
  <si>
    <t>2008-319</t>
  </si>
  <si>
    <t>2008-1435</t>
  </si>
  <si>
    <t>2008-1402-05</t>
  </si>
  <si>
    <t>2008-1402-07</t>
  </si>
  <si>
    <t>2008-1402-06</t>
  </si>
  <si>
    <t>2008-97</t>
  </si>
  <si>
    <t>2008-348</t>
  </si>
  <si>
    <t>2008-188</t>
  </si>
  <si>
    <t>2008-3</t>
  </si>
  <si>
    <t>2008-1</t>
  </si>
  <si>
    <t>2008-14</t>
  </si>
  <si>
    <t>2008-15</t>
  </si>
  <si>
    <t>2008-166</t>
  </si>
  <si>
    <t>2008-165</t>
  </si>
  <si>
    <t>2008-16</t>
  </si>
  <si>
    <t>2008-167</t>
  </si>
  <si>
    <t>2008-8</t>
  </si>
  <si>
    <t>2008-10</t>
  </si>
  <si>
    <t>2008-200</t>
  </si>
  <si>
    <t>2008-203</t>
  </si>
  <si>
    <t>2008-204</t>
  </si>
  <si>
    <t>2008-196</t>
  </si>
  <si>
    <t>2008-201</t>
  </si>
  <si>
    <t>2008-199</t>
  </si>
  <si>
    <t>2008-205</t>
  </si>
  <si>
    <t>2008-197</t>
  </si>
  <si>
    <t>2008-198</t>
  </si>
  <si>
    <t>2008-202</t>
  </si>
  <si>
    <t>2008-610</t>
  </si>
  <si>
    <t>2008-896</t>
  </si>
  <si>
    <t>2008-901</t>
  </si>
  <si>
    <t>2008-928-01</t>
  </si>
  <si>
    <t>2008-928-04</t>
  </si>
  <si>
    <t>2008-915</t>
  </si>
  <si>
    <t>2008-921</t>
  </si>
  <si>
    <t>2008-928-11</t>
  </si>
  <si>
    <t>2008-928-17</t>
  </si>
  <si>
    <t>2008-928-15</t>
  </si>
  <si>
    <t>2008-928-30</t>
  </si>
  <si>
    <t>2008-928-24</t>
  </si>
  <si>
    <t>2008-928-25</t>
  </si>
  <si>
    <t>2008-929-02</t>
  </si>
  <si>
    <t>2008-929-05</t>
  </si>
  <si>
    <t>2008-929-21</t>
  </si>
  <si>
    <t>2008-936</t>
  </si>
  <si>
    <t>2008-1004</t>
  </si>
  <si>
    <t>2008-1014</t>
  </si>
  <si>
    <t>2008-1037</t>
  </si>
  <si>
    <t>2008-1033</t>
  </si>
  <si>
    <t>2008-1084</t>
  </si>
  <si>
    <t>2008-1088</t>
  </si>
  <si>
    <t>2008-1104-01</t>
  </si>
  <si>
    <t>2008-1093</t>
  </si>
  <si>
    <t>2008-1107</t>
  </si>
  <si>
    <t>2008-1117</t>
  </si>
  <si>
    <t>2008-1125</t>
  </si>
  <si>
    <t>2008-1118</t>
  </si>
  <si>
    <t>2008-1134</t>
  </si>
  <si>
    <t>2008-1137</t>
  </si>
  <si>
    <t>2008-1136</t>
  </si>
  <si>
    <t>2008-1156</t>
  </si>
  <si>
    <t>2008-1194</t>
  </si>
  <si>
    <t>2008-1873</t>
  </si>
  <si>
    <t>2008-1874</t>
  </si>
  <si>
    <t>2008-1879</t>
  </si>
  <si>
    <t>2008-1891</t>
  </si>
  <si>
    <t>2008-1880</t>
  </si>
  <si>
    <t>2008-1834</t>
  </si>
  <si>
    <t>2008-1828</t>
  </si>
  <si>
    <t>2008-1832</t>
  </si>
  <si>
    <t>2008-1827</t>
  </si>
  <si>
    <t>2008-1837</t>
  </si>
  <si>
    <t>2008-1836</t>
  </si>
  <si>
    <t>2008-1841</t>
  </si>
  <si>
    <t>2008-1845</t>
  </si>
  <si>
    <t>2008-1909</t>
  </si>
  <si>
    <t>2008-1907</t>
  </si>
  <si>
    <t>2008-1846</t>
  </si>
  <si>
    <t>2008-1919</t>
  </si>
  <si>
    <t>2008-797</t>
  </si>
  <si>
    <t>2008-850</t>
  </si>
  <si>
    <t>2008-861</t>
  </si>
  <si>
    <t>2008-899</t>
  </si>
  <si>
    <t>2008-913</t>
  </si>
  <si>
    <t>2008-916</t>
  </si>
  <si>
    <t>2008-923</t>
  </si>
  <si>
    <t>2008-928-06</t>
  </si>
  <si>
    <t>2008-928-12</t>
  </si>
  <si>
    <t>2008-928-16</t>
  </si>
  <si>
    <t>2008-928-09</t>
  </si>
  <si>
    <t>2008-928-18</t>
  </si>
  <si>
    <t>2008-928-31</t>
  </si>
  <si>
    <t>2008-928-35</t>
  </si>
  <si>
    <t>2008-928-22</t>
  </si>
  <si>
    <t>2008-929-06</t>
  </si>
  <si>
    <t>2008-929-11</t>
  </si>
  <si>
    <t>2008-929-07</t>
  </si>
  <si>
    <t>2008-1011</t>
  </si>
  <si>
    <t>2008-1001</t>
  </si>
  <si>
    <t>2008-1015</t>
  </si>
  <si>
    <t>2008-1041</t>
  </si>
  <si>
    <t>2008-997</t>
  </si>
  <si>
    <t>2008-1092</t>
  </si>
  <si>
    <t>2008-1091</t>
  </si>
  <si>
    <t>2008-1090</t>
  </si>
  <si>
    <t>2008-1103</t>
  </si>
  <si>
    <t>2008-1098</t>
  </si>
  <si>
    <t>2008-1101</t>
  </si>
  <si>
    <t>2008-1109</t>
  </si>
  <si>
    <t>2008-1123</t>
  </si>
  <si>
    <t>2008-1116</t>
  </si>
  <si>
    <t>2008-1130</t>
  </si>
  <si>
    <t>2008-1111</t>
  </si>
  <si>
    <t>2008-1133</t>
  </si>
  <si>
    <t>2008-1192</t>
  </si>
  <si>
    <t>2008-1208</t>
  </si>
  <si>
    <t>2008-1869</t>
  </si>
  <si>
    <t>2008-1875</t>
  </si>
  <si>
    <t>2008-1893</t>
  </si>
  <si>
    <t>2008-1887</t>
  </si>
  <si>
    <t>2008-1452</t>
  </si>
  <si>
    <t>2008-1885-12</t>
  </si>
  <si>
    <t>2008-1886-02</t>
  </si>
  <si>
    <t>2008-1885-02</t>
  </si>
  <si>
    <t>2008-1885-08</t>
  </si>
  <si>
    <t>2008-1895</t>
  </si>
  <si>
    <t>2008-1915</t>
  </si>
  <si>
    <t>2008-1918</t>
  </si>
  <si>
    <t>2008-1825</t>
  </si>
  <si>
    <t>2008-1824</t>
  </si>
  <si>
    <t>2008-1833</t>
  </si>
  <si>
    <t>2008-1852</t>
  </si>
  <si>
    <t>2008-350</t>
  </si>
  <si>
    <t>2008-796</t>
  </si>
  <si>
    <t>2008-830</t>
  </si>
  <si>
    <t>2008-854</t>
  </si>
  <si>
    <t>2008-857</t>
  </si>
  <si>
    <t>2008-880</t>
  </si>
  <si>
    <t>2008-879</t>
  </si>
  <si>
    <t>2008-912</t>
  </si>
  <si>
    <t>2008-928-05</t>
  </si>
  <si>
    <t>2008-919</t>
  </si>
  <si>
    <t>2008-928-02</t>
  </si>
  <si>
    <t>2008-928-07</t>
  </si>
  <si>
    <t>2008-928-08</t>
  </si>
  <si>
    <t>2008-928-28</t>
  </si>
  <si>
    <t>2008-928-21</t>
  </si>
  <si>
    <t>2008-928-23</t>
  </si>
  <si>
    <t>2008-928-20</t>
  </si>
  <si>
    <t>2008-929-04</t>
  </si>
  <si>
    <t>2008-929-10</t>
  </si>
  <si>
    <t>2008-929-08</t>
  </si>
  <si>
    <t>2008-979</t>
  </si>
  <si>
    <t>2008-1003</t>
  </si>
  <si>
    <t>2008-1005</t>
  </si>
  <si>
    <t>2008-1017</t>
  </si>
  <si>
    <t>2008-1016</t>
  </si>
  <si>
    <t>2008-1042</t>
  </si>
  <si>
    <t>2008-1068</t>
  </si>
  <si>
    <t>2008-1035</t>
  </si>
  <si>
    <t>2008-1032</t>
  </si>
  <si>
    <t>2008-1082</t>
  </si>
  <si>
    <t>2008-1097</t>
  </si>
  <si>
    <t>2008-1096</t>
  </si>
  <si>
    <t>2008-1115</t>
  </si>
  <si>
    <t>2008-1120</t>
  </si>
  <si>
    <t>2008-1119</t>
  </si>
  <si>
    <t>2008-1127</t>
  </si>
  <si>
    <t>2008-1131</t>
  </si>
  <si>
    <t>2008-1135</t>
  </si>
  <si>
    <t>2008-1138</t>
  </si>
  <si>
    <t>2008-1000</t>
  </si>
  <si>
    <t>2008-928-36</t>
  </si>
  <si>
    <t>2008-928-32</t>
  </si>
  <si>
    <t>2008-1076</t>
  </si>
  <si>
    <t>2008-1853</t>
  </si>
  <si>
    <t>2008-1860</t>
  </si>
  <si>
    <t>2008-1854</t>
  </si>
  <si>
    <t>2008-1864</t>
  </si>
  <si>
    <t>2008-1876</t>
  </si>
  <si>
    <t>2008-1865</t>
  </si>
  <si>
    <t>2008-1871</t>
  </si>
  <si>
    <t>2008-1866</t>
  </si>
  <si>
    <t>2008-1868</t>
  </si>
  <si>
    <t>2008-1890</t>
  </si>
  <si>
    <t>2008-1453</t>
  </si>
  <si>
    <t>2008-1456</t>
  </si>
  <si>
    <t>2008-1885-13</t>
  </si>
  <si>
    <t>2008-1885-01</t>
  </si>
  <si>
    <t>2008-1835</t>
  </si>
  <si>
    <t>2008-1831</t>
  </si>
  <si>
    <t>2008-94</t>
  </si>
  <si>
    <t>2008-349</t>
  </si>
  <si>
    <t>2008-1829</t>
  </si>
  <si>
    <t>2008-1840</t>
  </si>
  <si>
    <t>2008-1826</t>
  </si>
  <si>
    <t>2008-1844</t>
  </si>
  <si>
    <t>2008-1885-00</t>
  </si>
  <si>
    <t>2008-1894</t>
  </si>
  <si>
    <t>2008-1908</t>
  </si>
  <si>
    <t>2008-1916</t>
  </si>
  <si>
    <t>2008-1917</t>
  </si>
  <si>
    <t>2008-836</t>
  </si>
  <si>
    <t>2008-829</t>
  </si>
  <si>
    <t>2008-828</t>
  </si>
  <si>
    <t>2008-887</t>
  </si>
  <si>
    <t>2008-898</t>
  </si>
  <si>
    <t>2008-910</t>
  </si>
  <si>
    <t>2008-922</t>
  </si>
  <si>
    <t>2008-928-13</t>
  </si>
  <si>
    <t>2008-928-10</t>
  </si>
  <si>
    <t>2008-928-29</t>
  </si>
  <si>
    <t>2008-929-09</t>
  </si>
  <si>
    <t>2008-929-12</t>
  </si>
  <si>
    <t>2008-929-01</t>
  </si>
  <si>
    <t>2008-929-18</t>
  </si>
  <si>
    <t>2008-929-20</t>
  </si>
  <si>
    <t>2008-1012</t>
  </si>
  <si>
    <t>2008-1006</t>
  </si>
  <si>
    <t>2008-1007</t>
  </si>
  <si>
    <t>2008-1002</t>
  </si>
  <si>
    <t>2008-1009</t>
  </si>
  <si>
    <t>2008-1013</t>
  </si>
  <si>
    <t>2008-1019</t>
  </si>
  <si>
    <t>2008-1018</t>
  </si>
  <si>
    <t>2008-1075</t>
  </si>
  <si>
    <t>2008-1028</t>
  </si>
  <si>
    <t>2008-1104-02</t>
  </si>
  <si>
    <t>2008-1095</t>
  </si>
  <si>
    <t>2008-1113</t>
  </si>
  <si>
    <t>2008-1114</t>
  </si>
  <si>
    <t>2008-1126</t>
  </si>
  <si>
    <t>2008-1128</t>
  </si>
  <si>
    <t>2008-928-33</t>
  </si>
  <si>
    <t>2008-1175</t>
  </si>
  <si>
    <t>2008-1193</t>
  </si>
  <si>
    <t>2008-1195</t>
  </si>
  <si>
    <t>2008-1203</t>
  </si>
  <si>
    <t>2008-998</t>
  </si>
  <si>
    <t>2008-999</t>
  </si>
  <si>
    <t>2008-1089</t>
  </si>
  <si>
    <t>2008-1857</t>
  </si>
  <si>
    <t>2008-1867</t>
  </si>
  <si>
    <t>2008-1872</t>
  </si>
  <si>
    <t>2008-1877</t>
  </si>
  <si>
    <t>2008-1888</t>
  </si>
  <si>
    <t>2008-1457</t>
  </si>
  <si>
    <t>2008-835</t>
  </si>
  <si>
    <t>2008-883</t>
  </si>
  <si>
    <t>2008-918</t>
  </si>
  <si>
    <t>2008-917</t>
  </si>
  <si>
    <t>2008-928-03</t>
  </si>
  <si>
    <t>2008-924</t>
  </si>
  <si>
    <t>2008-928-14</t>
  </si>
  <si>
    <t>2008-928-19</t>
  </si>
  <si>
    <t>2008-929-13</t>
  </si>
  <si>
    <t>2008-929-14</t>
  </si>
  <si>
    <t>2008-932</t>
  </si>
  <si>
    <t>2008-929-17</t>
  </si>
  <si>
    <t>2008-929-19</t>
  </si>
  <si>
    <t>2008-968</t>
  </si>
  <si>
    <t>2008-1010</t>
  </si>
  <si>
    <t>2008-1008</t>
  </si>
  <si>
    <t>2008-1060</t>
  </si>
  <si>
    <t>2008-1061</t>
  </si>
  <si>
    <t>2008-1074</t>
  </si>
  <si>
    <t>2008-1086</t>
  </si>
  <si>
    <t>2008-1100</t>
  </si>
  <si>
    <t>2008-1099</t>
  </si>
  <si>
    <t>2008-1106</t>
  </si>
  <si>
    <t>2008-1102</t>
  </si>
  <si>
    <t>2008-1108</t>
  </si>
  <si>
    <t>2008-1110</t>
  </si>
  <si>
    <t>2008-1129</t>
  </si>
  <si>
    <t>2008-1121</t>
  </si>
  <si>
    <t>2008-1112</t>
  </si>
  <si>
    <t>2008-1122</t>
  </si>
  <si>
    <t>2008-1132</t>
  </si>
  <si>
    <t>2008-928-26</t>
  </si>
  <si>
    <t>2008-1199</t>
  </si>
  <si>
    <t>2008-928-34</t>
  </si>
  <si>
    <t>2008-1213-10</t>
  </si>
  <si>
    <t>2008-1863</t>
  </si>
  <si>
    <t>2008-1858</t>
  </si>
  <si>
    <t>2008-1859</t>
  </si>
  <si>
    <t>2008-1870</t>
  </si>
  <si>
    <t>2008-1878</t>
  </si>
  <si>
    <t>2008-1892</t>
  </si>
  <si>
    <t>2008-1881</t>
  </si>
  <si>
    <t>2008-1451</t>
  </si>
  <si>
    <t>2008-1455</t>
  </si>
  <si>
    <t>2008-1454</t>
  </si>
  <si>
    <t>2008-1830</t>
  </si>
  <si>
    <t>2008-1839</t>
  </si>
  <si>
    <t>2008-1838</t>
  </si>
  <si>
    <t>2008-1823</t>
  </si>
  <si>
    <t>2008-1843</t>
  </si>
  <si>
    <t>2008-1842</t>
  </si>
  <si>
    <t>2008-1850</t>
  </si>
  <si>
    <t>2008-1885-14</t>
  </si>
  <si>
    <t>2008-1885-11</t>
  </si>
  <si>
    <t>2008-1886-01</t>
  </si>
  <si>
    <t>2008-1911</t>
  </si>
  <si>
    <t>2008-147</t>
  </si>
  <si>
    <t>2008-148</t>
  </si>
  <si>
    <t>2008-930</t>
  </si>
  <si>
    <t>2008-931</t>
  </si>
  <si>
    <t>2008-920</t>
  </si>
  <si>
    <t>2008-927</t>
  </si>
  <si>
    <t>2008-206</t>
  </si>
  <si>
    <t>2008-926</t>
  </si>
  <si>
    <t>2008-933</t>
  </si>
  <si>
    <t>2008-935</t>
  </si>
  <si>
    <t>2008-934</t>
  </si>
  <si>
    <t>2008-943</t>
  </si>
  <si>
    <t>2008-1849</t>
  </si>
  <si>
    <t>2008-1896</t>
  </si>
  <si>
    <t>2008-939</t>
  </si>
  <si>
    <t>2008-941</t>
  </si>
  <si>
    <t>2008-1848</t>
  </si>
  <si>
    <t>2008-1851</t>
  </si>
  <si>
    <t>2008-1847</t>
  </si>
  <si>
    <t>2008-1897</t>
  </si>
  <si>
    <t>2008-1105</t>
  </si>
  <si>
    <t>2008-940</t>
  </si>
  <si>
    <t>2008-360</t>
  </si>
  <si>
    <t>2008-938</t>
  </si>
  <si>
    <t>2008-937</t>
  </si>
  <si>
    <t>2008-944</t>
  </si>
  <si>
    <t>2008-946</t>
  </si>
  <si>
    <t>2008-1072</t>
  </si>
  <si>
    <t>2008-1407</t>
  </si>
  <si>
    <t>2008-947</t>
  </si>
  <si>
    <t>2008-951</t>
  </si>
  <si>
    <t>2008-949</t>
  </si>
  <si>
    <t>2008-948</t>
  </si>
  <si>
    <t>2008-950</t>
  </si>
  <si>
    <t>2008-952</t>
  </si>
  <si>
    <t>2008-1420</t>
  </si>
  <si>
    <t>2008-1421</t>
  </si>
  <si>
    <t>2008-1422</t>
  </si>
  <si>
    <t>2008-1025</t>
  </si>
  <si>
    <t>2008-1408</t>
  </si>
  <si>
    <t>2008-1409</t>
  </si>
  <si>
    <t>2008-1413</t>
  </si>
  <si>
    <t>2008-1414</t>
  </si>
  <si>
    <t>2008-1415</t>
  </si>
  <si>
    <t>2008-1410</t>
  </si>
  <si>
    <t>2008-1412</t>
  </si>
  <si>
    <t>2008-1411</t>
  </si>
  <si>
    <t>2008-1419</t>
  </si>
  <si>
    <t>2008-1417</t>
  </si>
  <si>
    <t>2008-1416</t>
  </si>
  <si>
    <t>2008-1029</t>
  </si>
  <si>
    <t>2008-1030</t>
  </si>
  <si>
    <t>2008-846</t>
  </si>
  <si>
    <t>2008-670</t>
  </si>
  <si>
    <t>2008-758</t>
  </si>
  <si>
    <t>2008-757</t>
  </si>
  <si>
    <t>2008-684</t>
  </si>
  <si>
    <t>2008-759</t>
  </si>
  <si>
    <t>2008-1040</t>
  </si>
  <si>
    <t>2008-639</t>
  </si>
  <si>
    <t>2008-1050</t>
  </si>
  <si>
    <t>2008-1053</t>
  </si>
  <si>
    <t>2008-1055</t>
  </si>
  <si>
    <t>2008-1036</t>
  </si>
  <si>
    <t>2008-1052</t>
  </si>
  <si>
    <t>2008-1049</t>
  </si>
  <si>
    <t>2008-1048</t>
  </si>
  <si>
    <t>2008-1054</t>
  </si>
  <si>
    <t>2008-1034</t>
  </si>
  <si>
    <t>2008-1051</t>
  </si>
  <si>
    <t>2008-609</t>
  </si>
  <si>
    <t>2008-608</t>
  </si>
  <si>
    <t>2008-1058</t>
  </si>
  <si>
    <t>2008-1056</t>
  </si>
  <si>
    <t>2008-1057</t>
  </si>
  <si>
    <t>2008-1045</t>
  </si>
  <si>
    <t>2008-607</t>
  </si>
  <si>
    <t>2008-1039</t>
  </si>
  <si>
    <t>2008-1047</t>
  </si>
  <si>
    <t>2008-1046</t>
  </si>
  <si>
    <t>2008-1044</t>
  </si>
  <si>
    <t>2008-1043</t>
  </si>
  <si>
    <t>2008-611</t>
  </si>
  <si>
    <t>2008-613</t>
  </si>
  <si>
    <t>2008-617</t>
  </si>
  <si>
    <t>2008-614</t>
  </si>
  <si>
    <t>2008-616</t>
  </si>
  <si>
    <t>2008-612</t>
  </si>
  <si>
    <t>2008-615</t>
  </si>
  <si>
    <t>2008-620</t>
  </si>
  <si>
    <t>2008-623</t>
  </si>
  <si>
    <t>2008-624</t>
  </si>
  <si>
    <t>2008-625</t>
  </si>
  <si>
    <t>2008-621</t>
  </si>
  <si>
    <t>2008-618</t>
  </si>
  <si>
    <t>2008-619</t>
  </si>
  <si>
    <t>2008-622</t>
  </si>
  <si>
    <t>2008-626</t>
  </si>
  <si>
    <t>2008-638</t>
  </si>
  <si>
    <t>2008-629</t>
  </si>
  <si>
    <t>2008-634</t>
  </si>
  <si>
    <t>2008-628</t>
  </si>
  <si>
    <t>2008-632</t>
  </si>
  <si>
    <t>2008-633</t>
  </si>
  <si>
    <t>2008-635</t>
  </si>
  <si>
    <t>2008-637</t>
  </si>
  <si>
    <t>2008-627</t>
  </si>
  <si>
    <t>2008-630</t>
  </si>
  <si>
    <t>2008-631</t>
  </si>
  <si>
    <t>2008-636</t>
  </si>
  <si>
    <t>2008-645</t>
  </si>
  <si>
    <t>2008-649</t>
  </si>
  <si>
    <t>2008-644</t>
  </si>
  <si>
    <t>2008-648</t>
  </si>
  <si>
    <t>2008-640</t>
  </si>
  <si>
    <t>2008-646</t>
  </si>
  <si>
    <t>2008-641</t>
  </si>
  <si>
    <t>2008-647</t>
  </si>
  <si>
    <t>2008-642</t>
  </si>
  <si>
    <t>2008-643</t>
  </si>
  <si>
    <t>2008-1031</t>
  </si>
  <si>
    <t>2008-1038</t>
  </si>
  <si>
    <t>2008-365</t>
  </si>
  <si>
    <t>2008-366</t>
  </si>
  <si>
    <t>2008-1059</t>
  </si>
  <si>
    <t>2008-119</t>
  </si>
  <si>
    <t>2008-136</t>
  </si>
  <si>
    <t>2008-120</t>
  </si>
  <si>
    <t>2008-128</t>
  </si>
  <si>
    <t>2008-132</t>
  </si>
  <si>
    <t>2008-798</t>
  </si>
  <si>
    <t>2008-118</t>
  </si>
  <si>
    <t>2008-123</t>
  </si>
  <si>
    <t>2008-137</t>
  </si>
  <si>
    <t>2008-139</t>
  </si>
  <si>
    <t>2008-124</t>
  </si>
  <si>
    <t>2008-126</t>
  </si>
  <si>
    <t>2008-133</t>
  </si>
  <si>
    <t>2008-135</t>
  </si>
  <si>
    <t>2008-138</t>
  </si>
  <si>
    <t>2008-122</t>
  </si>
  <si>
    <t>2008-130</t>
  </si>
  <si>
    <t>2008-131</t>
  </si>
  <si>
    <t>2008-134</t>
  </si>
  <si>
    <t>2008-903</t>
  </si>
  <si>
    <t>2008-1073</t>
  </si>
  <si>
    <t>2008-833</t>
  </si>
  <si>
    <t>2008-890</t>
  </si>
  <si>
    <t>2008-891</t>
  </si>
  <si>
    <t>2008-33</t>
  </si>
  <si>
    <t>2008-387</t>
  </si>
  <si>
    <t>2008-390</t>
  </si>
  <si>
    <t>2008-392</t>
  </si>
  <si>
    <t>2008-394</t>
  </si>
  <si>
    <t>2008-397</t>
  </si>
  <si>
    <t>2008-388</t>
  </si>
  <si>
    <t>2008-393</t>
  </si>
  <si>
    <t>2008-401</t>
  </si>
  <si>
    <t>2008-400</t>
  </si>
  <si>
    <t>2008-402</t>
  </si>
  <si>
    <t>2008-805</t>
  </si>
  <si>
    <t>2008-802</t>
  </si>
  <si>
    <t>2008-800</t>
  </si>
  <si>
    <t>2008-831</t>
  </si>
  <si>
    <t>2008-832</t>
  </si>
  <si>
    <t>2008-834</t>
  </si>
  <si>
    <t>2008-804</t>
  </si>
  <si>
    <t>2008-1209</t>
  </si>
  <si>
    <t>2008-808</t>
  </si>
  <si>
    <t>2008-863</t>
  </si>
  <si>
    <t>2008-1145</t>
  </si>
  <si>
    <t>2008-1190</t>
  </si>
  <si>
    <t>2008-149</t>
  </si>
  <si>
    <t>2008-799</t>
  </si>
  <si>
    <t>2008-809</t>
  </si>
  <si>
    <t>2008-849</t>
  </si>
  <si>
    <t>2008-858</t>
  </si>
  <si>
    <t>2008-860</t>
  </si>
  <si>
    <t>2008-856</t>
  </si>
  <si>
    <t>2008-884</t>
  </si>
  <si>
    <t>2008-1181</t>
  </si>
  <si>
    <t>2008-803</t>
  </si>
  <si>
    <t>2008-801</t>
  </si>
  <si>
    <t>2008-855</t>
  </si>
  <si>
    <t>2008-862</t>
  </si>
  <si>
    <t>2008-864</t>
  </si>
  <si>
    <t>2008-806</t>
  </si>
  <si>
    <t>2008-1188</t>
  </si>
  <si>
    <t>2008-1077</t>
  </si>
  <si>
    <t>2008-1177</t>
  </si>
  <si>
    <t>2008-1140</t>
  </si>
  <si>
    <t>2008-1173</t>
  </si>
  <si>
    <t>2008-1180</t>
  </si>
  <si>
    <t>2008-1174</t>
  </si>
  <si>
    <t>2008-1143</t>
  </si>
  <si>
    <t>2008-1191</t>
  </si>
  <si>
    <t>2008-1141</t>
  </si>
  <si>
    <t>2008-1147</t>
  </si>
  <si>
    <t>2008-1157</t>
  </si>
  <si>
    <t>2008-1162</t>
  </si>
  <si>
    <t>2008-1155</t>
  </si>
  <si>
    <t>2008-1161</t>
  </si>
  <si>
    <t>2008-1184</t>
  </si>
  <si>
    <t>2008-853</t>
  </si>
  <si>
    <t>2008-1151</t>
  </si>
  <si>
    <t>2008-1153</t>
  </si>
  <si>
    <t>2008-1154</t>
  </si>
  <si>
    <t>2008-1144</t>
  </si>
  <si>
    <t>2008-1158</t>
  </si>
  <si>
    <t>2008-1152</t>
  </si>
  <si>
    <t>2008-1165</t>
  </si>
  <si>
    <t>2008-1159</t>
  </si>
  <si>
    <t>2008-1163</t>
  </si>
  <si>
    <t>2008-817</t>
  </si>
  <si>
    <t>2008-1139</t>
  </si>
  <si>
    <t>2008-1149</t>
  </si>
  <si>
    <t>2008-1171</t>
  </si>
  <si>
    <t>2008-1197</t>
  </si>
  <si>
    <t>2008-1198</t>
  </si>
  <si>
    <t>2008-1205</t>
  </si>
  <si>
    <t>2008-1207</t>
  </si>
  <si>
    <t>2008-1148</t>
  </si>
  <si>
    <t>2008-1166</t>
  </si>
  <si>
    <t>2008-1204</t>
  </si>
  <si>
    <t>2008-811</t>
  </si>
  <si>
    <t>2008-1164</t>
  </si>
  <si>
    <t>2008-1172</t>
  </si>
  <si>
    <t>2008-1169</t>
  </si>
  <si>
    <t>2008-1202</t>
  </si>
  <si>
    <t>2008-1196</t>
  </si>
  <si>
    <t>2008-1201</t>
  </si>
  <si>
    <t>2008-810</t>
  </si>
  <si>
    <t>2008-818</t>
  </si>
  <si>
    <t>2008-816</t>
  </si>
  <si>
    <t>2008-837</t>
  </si>
  <si>
    <t>2008-873</t>
  </si>
  <si>
    <t>2008-1200</t>
  </si>
  <si>
    <t>2008-812</t>
  </si>
  <si>
    <t>2008-814</t>
  </si>
  <si>
    <t>2008-813</t>
  </si>
  <si>
    <t>2008-815</t>
  </si>
  <si>
    <t>2008-1170</t>
  </si>
  <si>
    <t>2008-1210</t>
  </si>
  <si>
    <t>2008-1206</t>
  </si>
  <si>
    <t>2008-1183</t>
  </si>
  <si>
    <t>2008-1189</t>
  </si>
  <si>
    <t>2008-1142</t>
  </si>
  <si>
    <t>2008-859</t>
  </si>
  <si>
    <t>2008-1182</t>
  </si>
  <si>
    <t>2008-1178</t>
  </si>
  <si>
    <t>2008-1150</t>
  </si>
  <si>
    <t>2008-1168</t>
  </si>
  <si>
    <t>2008-1185</t>
  </si>
  <si>
    <t>2008-1160</t>
  </si>
  <si>
    <t>2008-1176</t>
  </si>
  <si>
    <t>2008-1187</t>
  </si>
  <si>
    <t>2008-1167</t>
  </si>
  <si>
    <t>2008-1186</t>
  </si>
  <si>
    <t>2008-1146</t>
  </si>
  <si>
    <t>2008-1179</t>
  </si>
  <si>
    <t>2008-894</t>
  </si>
  <si>
    <t>2008-865</t>
  </si>
  <si>
    <t>2008-886</t>
  </si>
  <si>
    <t>2008-838</t>
  </si>
  <si>
    <t>2008-892</t>
  </si>
  <si>
    <t>2008-848</t>
  </si>
  <si>
    <t>2008-845</t>
  </si>
  <si>
    <t>2008-866</t>
  </si>
  <si>
    <t>2008-1020</t>
  </si>
  <si>
    <t>2008-1021</t>
  </si>
  <si>
    <t>2008-1024</t>
  </si>
  <si>
    <t>2008-1023</t>
  </si>
  <si>
    <t>2008-1022</t>
  </si>
  <si>
    <t>2008-1782</t>
  </si>
  <si>
    <t>2008-1775</t>
  </si>
  <si>
    <t>2008-1786</t>
  </si>
  <si>
    <t>2008-1796</t>
  </si>
  <si>
    <t>2008-1789</t>
  </si>
  <si>
    <t>2008-1818</t>
  </si>
  <si>
    <t>2008-1804</t>
  </si>
  <si>
    <t>2008-1822</t>
  </si>
  <si>
    <t>2008-1810</t>
  </si>
  <si>
    <t>2008-1814</t>
  </si>
  <si>
    <t>2008-1816</t>
  </si>
  <si>
    <t>2008-1821</t>
  </si>
  <si>
    <t>2008-843</t>
  </si>
  <si>
    <t>2008-1779</t>
  </si>
  <si>
    <t>2008-1773</t>
  </si>
  <si>
    <t>2008-1800</t>
  </si>
  <si>
    <t>2008-1801</t>
  </si>
  <si>
    <t>2008-1794</t>
  </si>
  <si>
    <t>2008-1802</t>
  </si>
  <si>
    <t>2008-1797</t>
  </si>
  <si>
    <t>2008-1805</t>
  </si>
  <si>
    <t>2008-1790</t>
  </si>
  <si>
    <t>2008-1795</t>
  </si>
  <si>
    <t>2008-1808</t>
  </si>
  <si>
    <t>2008-1803</t>
  </si>
  <si>
    <t>2008-1813</t>
  </si>
  <si>
    <t>2008-1806</t>
  </si>
  <si>
    <t>2008-1820</t>
  </si>
  <si>
    <t>2008-1811</t>
  </si>
  <si>
    <t>2008-1798</t>
  </si>
  <si>
    <t>2008-1815</t>
  </si>
  <si>
    <t>2008-842</t>
  </si>
  <si>
    <t>2008-1799</t>
  </si>
  <si>
    <t>2008-1807</t>
  </si>
  <si>
    <t>2008-839</t>
  </si>
  <si>
    <t>2008-851</t>
  </si>
  <si>
    <t>2008-841</t>
  </si>
  <si>
    <t>2008-1792</t>
  </si>
  <si>
    <t>2008-1793</t>
  </si>
  <si>
    <t>2008-1787</t>
  </si>
  <si>
    <t>2008-1785</t>
  </si>
  <si>
    <t>2008-1783</t>
  </si>
  <si>
    <t>2008-1791</t>
  </si>
  <si>
    <t>2008-1784</t>
  </si>
  <si>
    <t>2008-1788</t>
  </si>
  <si>
    <t>2008-1781</t>
  </si>
  <si>
    <t>2008-1776</t>
  </si>
  <si>
    <t>2008-1777</t>
  </si>
  <si>
    <t>2008-1817</t>
  </si>
  <si>
    <t>2008-1774</t>
  </si>
  <si>
    <t>2008-1778</t>
  </si>
  <si>
    <t>2008-1780</t>
  </si>
  <si>
    <t>2008-1809</t>
  </si>
  <si>
    <t>2008-1812</t>
  </si>
  <si>
    <t>2008-1819</t>
  </si>
  <si>
    <t>2008-909</t>
  </si>
  <si>
    <t>2008-908</t>
  </si>
  <si>
    <t>2008-844</t>
  </si>
  <si>
    <t>2008-840</t>
  </si>
  <si>
    <t>2008-822</t>
  </si>
  <si>
    <t>2008-911</t>
  </si>
  <si>
    <t>2008-852</t>
  </si>
  <si>
    <t>2008-820</t>
  </si>
  <si>
    <t>2008-821</t>
  </si>
  <si>
    <t>2008-819</t>
  </si>
  <si>
    <t>2008-1861</t>
  </si>
  <si>
    <t>2008-321</t>
  </si>
  <si>
    <t>2008-1449-11</t>
  </si>
  <si>
    <t>2008-1450</t>
  </si>
  <si>
    <t>2008-1449-06</t>
  </si>
  <si>
    <t>2008-1449-12</t>
  </si>
  <si>
    <t>2008-1903</t>
  </si>
  <si>
    <t>2008-1905</t>
  </si>
  <si>
    <t>2008-1906</t>
  </si>
  <si>
    <t>2008-1449-13</t>
  </si>
  <si>
    <t>2008-1449-01</t>
  </si>
  <si>
    <t>2008-1449-14</t>
  </si>
  <si>
    <t>2008-1449-00</t>
  </si>
  <si>
    <t>2008-1449-19</t>
  </si>
  <si>
    <t>2008-1449-02</t>
  </si>
  <si>
    <t>2008-1449-04</t>
  </si>
  <si>
    <t>2008-1904</t>
  </si>
  <si>
    <t>2008-1902</t>
  </si>
  <si>
    <t>2008-1449-03</t>
  </si>
  <si>
    <t>2008-1449-05</t>
  </si>
  <si>
    <t>2008-847</t>
  </si>
  <si>
    <t>2008-1449-16</t>
  </si>
  <si>
    <t>2008-1449-17</t>
  </si>
  <si>
    <t>2008-1449-20</t>
  </si>
  <si>
    <t>2008-1449-18</t>
  </si>
  <si>
    <t>2008-1901</t>
  </si>
  <si>
    <t>2008-823</t>
  </si>
  <si>
    <t>2008-827</t>
  </si>
  <si>
    <t>2008-824</t>
  </si>
  <si>
    <t>2008-825</t>
  </si>
  <si>
    <t>2008-826</t>
  </si>
  <si>
    <t>2008-870</t>
  </si>
  <si>
    <t>2008-1313-10</t>
  </si>
  <si>
    <t>2008-1312-05</t>
  </si>
  <si>
    <t>2008-1313-12</t>
  </si>
  <si>
    <t>2008-1313-20</t>
  </si>
  <si>
    <t>2008-1437-11</t>
  </si>
  <si>
    <t>2008-1437-16</t>
  </si>
  <si>
    <t>2008-1437-13</t>
  </si>
  <si>
    <t>2008-1437-20</t>
  </si>
  <si>
    <t>2008-1446-01</t>
  </si>
  <si>
    <t>2008-1446-08</t>
  </si>
  <si>
    <t>2008-1446-13</t>
  </si>
  <si>
    <t>2008-1447</t>
  </si>
  <si>
    <t>2008-1027</t>
  </si>
  <si>
    <t>2008-1404</t>
  </si>
  <si>
    <t>2008-1291</t>
  </si>
  <si>
    <t>2008-1288</t>
  </si>
  <si>
    <t>2008-1304</t>
  </si>
  <si>
    <t>2008-1313-15</t>
  </si>
  <si>
    <t>2008-1313-07</t>
  </si>
  <si>
    <t>2008-1313-03</t>
  </si>
  <si>
    <t>2008-1313-06</t>
  </si>
  <si>
    <t>2008-1334</t>
  </si>
  <si>
    <t>2008-1398</t>
  </si>
  <si>
    <t>2008-1441</t>
  </si>
  <si>
    <t>2008-1444</t>
  </si>
  <si>
    <t>2008-1446-11</t>
  </si>
  <si>
    <t>2008-1446-15</t>
  </si>
  <si>
    <t>2008-1446-17</t>
  </si>
  <si>
    <t>2008-1446-19</t>
  </si>
  <si>
    <t>2008-1439</t>
  </si>
  <si>
    <t>2008-1285</t>
  </si>
  <si>
    <t>2008-1297</t>
  </si>
  <si>
    <t>2008-1312-04</t>
  </si>
  <si>
    <t>2008-1313-05</t>
  </si>
  <si>
    <t>2008-1313-09</t>
  </si>
  <si>
    <t>2008-1397</t>
  </si>
  <si>
    <t>2008-1437-12</t>
  </si>
  <si>
    <t>2008-1437-18</t>
  </si>
  <si>
    <t>2008-1437-17</t>
  </si>
  <si>
    <t>2008-1438</t>
  </si>
  <si>
    <t>2008-1446-09</t>
  </si>
  <si>
    <t>2008-1446-02</t>
  </si>
  <si>
    <t>2008-1446-10</t>
  </si>
  <si>
    <t>2008-1294</t>
  </si>
  <si>
    <t>2008-1292</t>
  </si>
  <si>
    <t>2008-1298</t>
  </si>
  <si>
    <t>2008-1290</t>
  </si>
  <si>
    <t>2008-1302</t>
  </si>
  <si>
    <t>2008-1309</t>
  </si>
  <si>
    <t>2008-1313-11</t>
  </si>
  <si>
    <t>2008-1313-14</t>
  </si>
  <si>
    <t>2008-1313-16</t>
  </si>
  <si>
    <t>2008-1313-08</t>
  </si>
  <si>
    <t>2008-1437-14</t>
  </si>
  <si>
    <t>2008-1437-15</t>
  </si>
  <si>
    <t>2008-1446-07</t>
  </si>
  <si>
    <t>2008-1292-02</t>
  </si>
  <si>
    <t>2008-1292-01</t>
  </si>
  <si>
    <t>2008-1026</t>
  </si>
  <si>
    <t>2008-1284</t>
  </si>
  <si>
    <t>2008-1293</t>
  </si>
  <si>
    <t>2008-1308</t>
  </si>
  <si>
    <t>2008-1313-13</t>
  </si>
  <si>
    <t>2008-1437-19</t>
  </si>
  <si>
    <t>2008-1440</t>
  </si>
  <si>
    <t>2008-1445</t>
  </si>
  <si>
    <t>2008-1446-20</t>
  </si>
  <si>
    <t>2008-1446-12</t>
  </si>
  <si>
    <t>2008-1446-18</t>
  </si>
  <si>
    <t>2008-1446-16</t>
  </si>
  <si>
    <t>2008-1446-14</t>
  </si>
  <si>
    <t>2008-1303</t>
  </si>
  <si>
    <t>2008-1306-17</t>
  </si>
  <si>
    <t>2008-1306-16</t>
  </si>
  <si>
    <t>2008-1306-18</t>
  </si>
  <si>
    <t>2008-1312-02</t>
  </si>
  <si>
    <t>2008-1312-06</t>
  </si>
  <si>
    <t>2008-1312-07</t>
  </si>
  <si>
    <t>2008-1301</t>
  </si>
  <si>
    <t>2008-1312-01</t>
  </si>
  <si>
    <t>2008-1306-19</t>
  </si>
  <si>
    <t>2008-1306-20</t>
  </si>
  <si>
    <t>2008-1307-38</t>
  </si>
  <si>
    <t>2008-1324</t>
  </si>
  <si>
    <t>2008-1299</t>
  </si>
  <si>
    <t>2008-1300</t>
  </si>
  <si>
    <t>2008-1306-21</t>
  </si>
  <si>
    <t>2008-1306-08</t>
  </si>
  <si>
    <t>2008-1312-03</t>
  </si>
  <si>
    <t>2008-1323</t>
  </si>
  <si>
    <t>2008-1286</t>
  </si>
  <si>
    <t>2008-1287</t>
  </si>
  <si>
    <t>2008-1289</t>
  </si>
  <si>
    <t>2008-1296</t>
  </si>
  <si>
    <t>2008-1295</t>
  </si>
  <si>
    <t>2008-1338</t>
  </si>
  <si>
    <t>2008-1345</t>
  </si>
  <si>
    <t>2008-1340</t>
  </si>
  <si>
    <t>2008-1337</t>
  </si>
  <si>
    <t>2008-1339</t>
  </si>
  <si>
    <t>2008-1341</t>
  </si>
  <si>
    <t>2008-1342</t>
  </si>
  <si>
    <t>2008-1344</t>
  </si>
  <si>
    <t>2008-1343</t>
  </si>
  <si>
    <t>2008-1306-10</t>
  </si>
  <si>
    <t>2008-1306-09</t>
  </si>
  <si>
    <t>2008-1306-07</t>
  </si>
  <si>
    <t>2008-1307-34</t>
  </si>
  <si>
    <t>2008-1307-35</t>
  </si>
  <si>
    <t>2008-1306-11</t>
  </si>
  <si>
    <t>2008-1306-02</t>
  </si>
  <si>
    <t>2008-1306-00</t>
  </si>
  <si>
    <t>2008-1306-12</t>
  </si>
  <si>
    <t>2008-1306-01</t>
  </si>
  <si>
    <t>2008-1306-15</t>
  </si>
  <si>
    <t>2008-1307-33</t>
  </si>
  <si>
    <t>2008-1307-36</t>
  </si>
  <si>
    <t>2008-1310</t>
  </si>
  <si>
    <t>2008-1306-06</t>
  </si>
  <si>
    <t>2008-1306-04</t>
  </si>
  <si>
    <t>2008-1306-03</t>
  </si>
  <si>
    <t>2008-1311</t>
  </si>
  <si>
    <t>2008-1306-05</t>
  </si>
  <si>
    <t>2008-1306-14</t>
  </si>
  <si>
    <t>2008-1307-39</t>
  </si>
  <si>
    <t>2008-1306-13</t>
  </si>
  <si>
    <t>2008-1307-37</t>
  </si>
  <si>
    <t>2008-1314-05</t>
  </si>
  <si>
    <t>2008-1315-27</t>
  </si>
  <si>
    <t>2008-1315-32</t>
  </si>
  <si>
    <t>2008-1327</t>
  </si>
  <si>
    <t>2008-1315-29</t>
  </si>
  <si>
    <t>2008-1315-28</t>
  </si>
  <si>
    <t>2008-1315-23</t>
  </si>
  <si>
    <t>2008-1325</t>
  </si>
  <si>
    <t>2008-1326</t>
  </si>
  <si>
    <t>2008-1328</t>
  </si>
  <si>
    <t>2008-1315-24</t>
  </si>
  <si>
    <t>2008-1314-07</t>
  </si>
  <si>
    <t>2008-1314-10</t>
  </si>
  <si>
    <t>2008-1316-34</t>
  </si>
  <si>
    <t>2008-1320</t>
  </si>
  <si>
    <t>2008-1322</t>
  </si>
  <si>
    <t>2008-1321</t>
  </si>
  <si>
    <t>2008-1319</t>
  </si>
  <si>
    <t>2008-1314-00</t>
  </si>
  <si>
    <t>2008-1314-02</t>
  </si>
  <si>
    <t>2008-1315-26</t>
  </si>
  <si>
    <t>2008-1315-22</t>
  </si>
  <si>
    <t>2008-1314-06</t>
  </si>
  <si>
    <t>2008-1316-35</t>
  </si>
  <si>
    <t>2008-1318</t>
  </si>
  <si>
    <t>2008-1314-03</t>
  </si>
  <si>
    <t>2008-1314-01</t>
  </si>
  <si>
    <t>2008-1317</t>
  </si>
  <si>
    <t>2008-1316-33</t>
  </si>
  <si>
    <t>2008-1315-30</t>
  </si>
  <si>
    <t>2008-1315-31</t>
  </si>
  <si>
    <t>2008-1316-36</t>
  </si>
  <si>
    <t>2008-1314-04</t>
  </si>
  <si>
    <t>2008-1314-08</t>
  </si>
  <si>
    <t>2008-1314-09</t>
  </si>
  <si>
    <t>2008-1315-25</t>
  </si>
  <si>
    <t>2008-1333</t>
  </si>
  <si>
    <t>2008-1329-33</t>
  </si>
  <si>
    <t>2008-1329-36</t>
  </si>
  <si>
    <t>2008-1329-24</t>
  </si>
  <si>
    <t>2008-1329-25</t>
  </si>
  <si>
    <t>2008-1329-26</t>
  </si>
  <si>
    <t>2008-1331</t>
  </si>
  <si>
    <t>2008-1330</t>
  </si>
  <si>
    <t>2008-1329-30</t>
  </si>
  <si>
    <t>2008-1329-37</t>
  </si>
  <si>
    <t>2008-1329-29</t>
  </si>
  <si>
    <t>2008-1329-22-1</t>
  </si>
  <si>
    <t>2008-1329-21-1</t>
  </si>
  <si>
    <t>2008-1329-32</t>
  </si>
  <si>
    <t>2008-1329-28</t>
  </si>
  <si>
    <t>2008-1329-31</t>
  </si>
  <si>
    <t>2008-1329-23</t>
  </si>
  <si>
    <t>2008-1329-34</t>
  </si>
  <si>
    <t>2008-1332</t>
  </si>
  <si>
    <t>2008-1329-35</t>
  </si>
  <si>
    <t>2008-1329-27</t>
  </si>
  <si>
    <t>2008-1329-02</t>
  </si>
  <si>
    <t>2008-1329-19</t>
  </si>
  <si>
    <t>2008-1329-12</t>
  </si>
  <si>
    <t>2008-1329-04</t>
  </si>
  <si>
    <t>2008-1329-22</t>
  </si>
  <si>
    <t>2008-1329-14</t>
  </si>
  <si>
    <t>2008-1329-20</t>
  </si>
  <si>
    <t>2008-1329-03</t>
  </si>
  <si>
    <t>2008-1329-06</t>
  </si>
  <si>
    <t>2008-1329-07</t>
  </si>
  <si>
    <t>2008-1329-05</t>
  </si>
  <si>
    <t>2008-1329-16</t>
  </si>
  <si>
    <t>2008-1329-15</t>
  </si>
  <si>
    <t>2008-1329-10</t>
  </si>
  <si>
    <t>2008-1329-11</t>
  </si>
  <si>
    <t>2008-1329-01</t>
  </si>
  <si>
    <t>2008-1329-18</t>
  </si>
  <si>
    <t>2008-1329-17</t>
  </si>
  <si>
    <t>2008-1329-08</t>
  </si>
  <si>
    <t>2008-1329-00</t>
  </si>
  <si>
    <t>2008-1329-13</t>
  </si>
  <si>
    <t>2008-1329-09</t>
  </si>
  <si>
    <t>2008-1329-21</t>
  </si>
  <si>
    <t>2008-1355</t>
  </si>
  <si>
    <t>2008-1351</t>
  </si>
  <si>
    <t>2008-1350-15</t>
  </si>
  <si>
    <t>2008-1350-10</t>
  </si>
  <si>
    <t>2008-1360</t>
  </si>
  <si>
    <t>2008-1350-34</t>
  </si>
  <si>
    <t>2008-1350-11</t>
  </si>
  <si>
    <t>2008-1399-08</t>
  </si>
  <si>
    <t>2008-1399-09</t>
  </si>
  <si>
    <t>2008-1365</t>
  </si>
  <si>
    <t>2008-1350-05</t>
  </si>
  <si>
    <t>2008-1367</t>
  </si>
  <si>
    <t>2008-1350-08</t>
  </si>
  <si>
    <t>2008-1364</t>
  </si>
  <si>
    <t>2008-1391-28</t>
  </si>
  <si>
    <t>2008-1406-03</t>
  </si>
  <si>
    <t>2008-1406-05</t>
  </si>
  <si>
    <t>2008-1423-04</t>
  </si>
  <si>
    <t>2008-1424-12</t>
  </si>
  <si>
    <t>2008-1424-11</t>
  </si>
  <si>
    <t>2008-1425-29</t>
  </si>
  <si>
    <t>2008-1425-33</t>
  </si>
  <si>
    <t>2008-1427-10</t>
  </si>
  <si>
    <t>2008-1426-21</t>
  </si>
  <si>
    <t>2008-1427-13</t>
  </si>
  <si>
    <t>2008-1427-04</t>
  </si>
  <si>
    <t>2008-1349</t>
  </si>
  <si>
    <t>2008-1357</t>
  </si>
  <si>
    <t>2008-1358</t>
  </si>
  <si>
    <t>2008-1387</t>
  </si>
  <si>
    <t>2008-1389</t>
  </si>
  <si>
    <t>2008-1388</t>
  </si>
  <si>
    <t>2008-1391-25</t>
  </si>
  <si>
    <t>2008-1391-20</t>
  </si>
  <si>
    <t>2008-1391-16</t>
  </si>
  <si>
    <t>2008-1391-24</t>
  </si>
  <si>
    <t>2008-1391-29</t>
  </si>
  <si>
    <t>2008-1391-35</t>
  </si>
  <si>
    <t>2008-1350-32</t>
  </si>
  <si>
    <t>2008-1350-01</t>
  </si>
  <si>
    <t>2008-1350-04</t>
  </si>
  <si>
    <t>2008-1370</t>
  </si>
  <si>
    <t>2008-1368</t>
  </si>
  <si>
    <t>2008-1369</t>
  </si>
  <si>
    <t>2008-1380</t>
  </si>
  <si>
    <t>2008-1374</t>
  </si>
  <si>
    <t>2008-1379</t>
  </si>
  <si>
    <t>2008-1382</t>
  </si>
  <si>
    <t>2008-1378</t>
  </si>
  <si>
    <t>2008-1385-31</t>
  </si>
  <si>
    <t>2008-1399-07</t>
  </si>
  <si>
    <t>2008-1350-31</t>
  </si>
  <si>
    <t>2008-1350-16</t>
  </si>
  <si>
    <t>2008-1423-03</t>
  </si>
  <si>
    <t>2008-1425-27</t>
  </si>
  <si>
    <t>2008-1425-26</t>
  </si>
  <si>
    <t>2008-1426-29</t>
  </si>
  <si>
    <t>2008-1426-30</t>
  </si>
  <si>
    <t>2008-1426-23</t>
  </si>
  <si>
    <t>2008-1426-22</t>
  </si>
  <si>
    <t>2008-1406-01</t>
  </si>
  <si>
    <t>2008-1406-06</t>
  </si>
  <si>
    <t>2008-1361</t>
  </si>
  <si>
    <t>2008-1350-23</t>
  </si>
  <si>
    <t>2008-1359</t>
  </si>
  <si>
    <t>2008-1350-07</t>
  </si>
  <si>
    <t>2008-1350-22</t>
  </si>
  <si>
    <t>2008-1350-21</t>
  </si>
  <si>
    <t>2008-1353</t>
  </si>
  <si>
    <t>2008-1362</t>
  </si>
  <si>
    <t>2008-1356</t>
  </si>
  <si>
    <t>2008-1399-10</t>
  </si>
  <si>
    <t>2008-1350-26</t>
  </si>
  <si>
    <t>2008-1390-08</t>
  </si>
  <si>
    <t>2008-1391-18</t>
  </si>
  <si>
    <t>2008-1391-22</t>
  </si>
  <si>
    <t>2008-1390-11</t>
  </si>
  <si>
    <t>2008-1391-21</t>
  </si>
  <si>
    <t>2008-1391-30</t>
  </si>
  <si>
    <t>2008-1400</t>
  </si>
  <si>
    <t>2008-1350-27</t>
  </si>
  <si>
    <t>2008-1350-03</t>
  </si>
  <si>
    <t>2008-1350-30</t>
  </si>
  <si>
    <t>2008-1350-12</t>
  </si>
  <si>
    <t>2008-1350-02</t>
  </si>
  <si>
    <t>2008-1373</t>
  </si>
  <si>
    <t>2008-1406-04</t>
  </si>
  <si>
    <t>2008-1406-07</t>
  </si>
  <si>
    <t>2008-1423-01</t>
  </si>
  <si>
    <t>2008-1425-21</t>
  </si>
  <si>
    <t>2008-1425-32</t>
  </si>
  <si>
    <t>2008-1426-27</t>
  </si>
  <si>
    <t>2008-1386</t>
  </si>
  <si>
    <t>2008-1391-23</t>
  </si>
  <si>
    <t>2008-1391-14</t>
  </si>
  <si>
    <t>2008-1390-12</t>
  </si>
  <si>
    <t>2008-1391-33</t>
  </si>
  <si>
    <t>2008-1350-33</t>
  </si>
  <si>
    <t>2008-1350-17</t>
  </si>
  <si>
    <t>2008-1363</t>
  </si>
  <si>
    <t>2008-1350-06</t>
  </si>
  <si>
    <t>2008-1375</t>
  </si>
  <si>
    <t>2008-1385-33</t>
  </si>
  <si>
    <t>2008-1347</t>
  </si>
  <si>
    <t>2008-1352</t>
  </si>
  <si>
    <t>2008-1350-14</t>
  </si>
  <si>
    <t>2008-1354</t>
  </si>
  <si>
    <t>2008-1425-25</t>
  </si>
  <si>
    <t>2008-1425-28</t>
  </si>
  <si>
    <t>2008-1426-35</t>
  </si>
  <si>
    <t>2008-1426-20</t>
  </si>
  <si>
    <t>2008-1426-19</t>
  </si>
  <si>
    <t>2008-1426-25</t>
  </si>
  <si>
    <t>2008-1427-07</t>
  </si>
  <si>
    <t>2008-1395</t>
  </si>
  <si>
    <t>2008-1391-31</t>
  </si>
  <si>
    <t>2008-1403</t>
  </si>
  <si>
    <t>2008-1348</t>
  </si>
  <si>
    <t>2008-1346</t>
  </si>
  <si>
    <t>2008-1350-20</t>
  </si>
  <si>
    <t>2008-1399-06</t>
  </si>
  <si>
    <t>2008-1391-32</t>
  </si>
  <si>
    <t>2008-1390-13</t>
  </si>
  <si>
    <t>2008-1391-15</t>
  </si>
  <si>
    <t>2008-1391-34</t>
  </si>
  <si>
    <t>2008-1391-17</t>
  </si>
  <si>
    <t>2008-1391-26</t>
  </si>
  <si>
    <t>2008-1391-27</t>
  </si>
  <si>
    <t>2008-1350-35</t>
  </si>
  <si>
    <t>2008-1350-13</t>
  </si>
  <si>
    <t>2008-1350-28</t>
  </si>
  <si>
    <t>2008-1366</t>
  </si>
  <si>
    <t>2008-1350-09</t>
  </si>
  <si>
    <t>2008-1372</t>
  </si>
  <si>
    <t>2008-1381</t>
  </si>
  <si>
    <t>2008-1383</t>
  </si>
  <si>
    <t>2008-1385-34</t>
  </si>
  <si>
    <t>2008-1385-32</t>
  </si>
  <si>
    <t>2008-1406-02</t>
  </si>
  <si>
    <t>2008-1406-08</t>
  </si>
  <si>
    <t>2008-1423-02</t>
  </si>
  <si>
    <t>2008-1424-10</t>
  </si>
  <si>
    <t>2008-1425-22</t>
  </si>
  <si>
    <t>2008-1425-24</t>
  </si>
  <si>
    <t>2008-1425-23</t>
  </si>
  <si>
    <t>2008-1425-20</t>
  </si>
  <si>
    <t>2008-1425-35</t>
  </si>
  <si>
    <t>2008-1425-30</t>
  </si>
  <si>
    <t>2008-1425-34</t>
  </si>
  <si>
    <t>2008-1425-31</t>
  </si>
  <si>
    <t>2008-1427-12</t>
  </si>
  <si>
    <t>2008-1427-11</t>
  </si>
  <si>
    <t>2008-1426-28</t>
  </si>
  <si>
    <t>2008-1428-02</t>
  </si>
  <si>
    <t>2008-1427-06</t>
  </si>
  <si>
    <t>2008-1428-01</t>
  </si>
  <si>
    <t>2008-1427-05</t>
  </si>
  <si>
    <t>2008-1913</t>
  </si>
  <si>
    <t>2008-1384</t>
  </si>
  <si>
    <t>2008-1350-00</t>
  </si>
  <si>
    <t>2008-1350-25</t>
  </si>
  <si>
    <t>2008-1371</t>
  </si>
  <si>
    <t>2008-1377</t>
  </si>
  <si>
    <t>2008-1350-19</t>
  </si>
  <si>
    <t>2008-1350-24</t>
  </si>
  <si>
    <t>2008-1350-18</t>
  </si>
  <si>
    <t>2008-1376</t>
  </si>
  <si>
    <t>2008-1393</t>
  </si>
  <si>
    <t>2008-1390-10</t>
  </si>
  <si>
    <t>2008-1392</t>
  </si>
  <si>
    <t>2008-1390-01</t>
  </si>
  <si>
    <t>2008-1390-07</t>
  </si>
  <si>
    <t>2008-1390-04</t>
  </si>
  <si>
    <t>2008-1390-02</t>
  </si>
  <si>
    <t>2008-1390-05</t>
  </si>
  <si>
    <t>2008-1394</t>
  </si>
  <si>
    <t>2008-1390-00</t>
  </si>
  <si>
    <t>2008-1390-03</t>
  </si>
  <si>
    <t>2008-1390-06</t>
  </si>
  <si>
    <t>2008-1390-09</t>
  </si>
  <si>
    <t>2008-1399-04</t>
  </si>
  <si>
    <t>2008-1399-01</t>
  </si>
  <si>
    <t>2008-1399-02</t>
  </si>
  <si>
    <t>2008-1399-03</t>
  </si>
  <si>
    <t>2008-1399-05</t>
  </si>
  <si>
    <t>2008-1405-08</t>
  </si>
  <si>
    <t>2008-1405-07</t>
  </si>
  <si>
    <t>2008-1405-06</t>
  </si>
  <si>
    <t>2008-1405-09</t>
  </si>
  <si>
    <t>2008-1429-01</t>
  </si>
  <si>
    <t>2008-1429-21</t>
  </si>
  <si>
    <t>2008-1429-24</t>
  </si>
  <si>
    <t>2008-1429-30</t>
  </si>
  <si>
    <t>2008-1429-23</t>
  </si>
  <si>
    <t>2008-1429-28</t>
  </si>
  <si>
    <t>2008-1431</t>
  </si>
  <si>
    <t>2008-1429-27</t>
  </si>
  <si>
    <t>2008-1429-26</t>
  </si>
  <si>
    <t>2008-1429-22</t>
  </si>
  <si>
    <t>2008-1432</t>
  </si>
  <si>
    <t>2008-1429-02</t>
  </si>
  <si>
    <t>2008-1429-31</t>
  </si>
  <si>
    <t>2008-1429-34</t>
  </si>
  <si>
    <t>2008-1433</t>
  </si>
  <si>
    <t>2008-1429-32</t>
  </si>
  <si>
    <t>2008-1429-29</t>
  </si>
  <si>
    <t>2008-1429-20</t>
  </si>
  <si>
    <t>2008-1429-03</t>
  </si>
  <si>
    <t>2008-1429-33</t>
  </si>
  <si>
    <t>2008-1429-25</t>
  </si>
  <si>
    <t>2008-1430</t>
  </si>
  <si>
    <t>2008-1335</t>
  </si>
  <si>
    <t>2008-1336</t>
  </si>
  <si>
    <t>2008-1401-05</t>
  </si>
  <si>
    <t>2008-1402-08</t>
  </si>
  <si>
    <t>2008-1401-13</t>
  </si>
  <si>
    <t>2008-1401-07</t>
  </si>
  <si>
    <t>2008-1401-03</t>
  </si>
  <si>
    <t>2008-1401-16</t>
  </si>
  <si>
    <t>2008-1401-06</t>
  </si>
  <si>
    <t>2008-1402-11</t>
  </si>
  <si>
    <t>2008-1401-09</t>
  </si>
  <si>
    <t>2008-1401-08</t>
  </si>
  <si>
    <t>2008-1401-02</t>
  </si>
  <si>
    <t>2008-1401-10</t>
  </si>
  <si>
    <t>2008-1401-12</t>
  </si>
  <si>
    <t>2008-1402-09</t>
  </si>
  <si>
    <t>2008-1402-12</t>
  </si>
  <si>
    <t>2008-1402-13</t>
  </si>
  <si>
    <t>2008-1401-00</t>
  </si>
  <si>
    <t>2008-1401-14</t>
  </si>
  <si>
    <t>2008-1401-11</t>
  </si>
  <si>
    <t>2008-1401-15</t>
  </si>
  <si>
    <t>2008-1402-10</t>
  </si>
  <si>
    <t>2008-1401-04</t>
  </si>
  <si>
    <t>2008-1401-01</t>
  </si>
  <si>
    <t>2008-877</t>
  </si>
  <si>
    <t>2008-71</t>
  </si>
  <si>
    <t>2008-84</t>
  </si>
  <si>
    <t>2008-85</t>
  </si>
  <si>
    <t>2008-89</t>
  </si>
  <si>
    <t>2008-74</t>
  </si>
  <si>
    <t>2008-81</t>
  </si>
  <si>
    <t>2008-82</t>
  </si>
  <si>
    <t>2008-83</t>
  </si>
  <si>
    <t>2008-871</t>
  </si>
  <si>
    <t>2008-881</t>
  </si>
  <si>
    <t>2008-79</t>
  </si>
  <si>
    <t>2008-80</t>
  </si>
  <si>
    <t>2008-90</t>
  </si>
  <si>
    <t>2008-92</t>
  </si>
  <si>
    <t>2008-72</t>
  </si>
  <si>
    <t>2008-76</t>
  </si>
  <si>
    <t>2008-77</t>
  </si>
  <si>
    <t>2008-86</t>
  </si>
  <si>
    <t>2008-872</t>
  </si>
  <si>
    <t>2008-945</t>
  </si>
  <si>
    <t>2008-73</t>
  </si>
  <si>
    <t>2008-75</t>
  </si>
  <si>
    <t>2008-78</t>
  </si>
  <si>
    <t>2008-87</t>
  </si>
  <si>
    <t>2008-88</t>
  </si>
  <si>
    <t>2008-91</t>
  </si>
  <si>
    <t>2008-868</t>
  </si>
  <si>
    <t>2008-905</t>
  </si>
  <si>
    <t>2008-867</t>
  </si>
  <si>
    <t>2008-977</t>
  </si>
  <si>
    <t>2008-1855</t>
  </si>
  <si>
    <t>2008-1856</t>
  </si>
  <si>
    <t>2008-876</t>
  </si>
  <si>
    <t>2008-875</t>
  </si>
  <si>
    <t>2008-874</t>
  </si>
  <si>
    <t>2008-882</t>
  </si>
  <si>
    <t>2008-1215-07</t>
  </si>
  <si>
    <t>2008-1216-13</t>
  </si>
  <si>
    <t>2008-1216-27</t>
  </si>
  <si>
    <t>2008-1214-01</t>
  </si>
  <si>
    <t>2008-1214-06</t>
  </si>
  <si>
    <t>2008-1214-11</t>
  </si>
  <si>
    <t>2008-1214-10</t>
  </si>
  <si>
    <t>2008-1214-15</t>
  </si>
  <si>
    <t>2008-1214-16</t>
  </si>
  <si>
    <t>2008-1214-24</t>
  </si>
  <si>
    <t>2008-1214-21</t>
  </si>
  <si>
    <t>2008-1216-14</t>
  </si>
  <si>
    <t>2008-1215-06</t>
  </si>
  <si>
    <t>2008-1215-11</t>
  </si>
  <si>
    <t>2008-1216-01</t>
  </si>
  <si>
    <t>2008-1216-06</t>
  </si>
  <si>
    <t>2008-1216-26</t>
  </si>
  <si>
    <t>2008-1217-02</t>
  </si>
  <si>
    <t>2008-1216-24</t>
  </si>
  <si>
    <t>2008-1216-25</t>
  </si>
  <si>
    <t>2008-1214-04</t>
  </si>
  <si>
    <t>2008-1214-17</t>
  </si>
  <si>
    <t>2008-1214-22</t>
  </si>
  <si>
    <t>2008-1214-27</t>
  </si>
  <si>
    <t>2008-1215-05</t>
  </si>
  <si>
    <t>2008-1215-10</t>
  </si>
  <si>
    <t>2008-1215-09</t>
  </si>
  <si>
    <t>2008-1215-01</t>
  </si>
  <si>
    <t>2008-1216-04</t>
  </si>
  <si>
    <t>2008-1216-10</t>
  </si>
  <si>
    <t>2008-1217-03</t>
  </si>
  <si>
    <t>2008-1216-22</t>
  </si>
  <si>
    <t>2008-1216-17</t>
  </si>
  <si>
    <t>2008-1217-01</t>
  </si>
  <si>
    <t>2008-1216-18</t>
  </si>
  <si>
    <t>2008-1216-21</t>
  </si>
  <si>
    <t>2008-1217-06</t>
  </si>
  <si>
    <t>2008-1214-12</t>
  </si>
  <si>
    <t>2008-1214-02</t>
  </si>
  <si>
    <t>2008-1214-13</t>
  </si>
  <si>
    <t>2008-1214-25</t>
  </si>
  <si>
    <t>2008-1214-18</t>
  </si>
  <si>
    <t>2008-1214-19</t>
  </si>
  <si>
    <t>2008-1216-07</t>
  </si>
  <si>
    <t>2008-1216-15</t>
  </si>
  <si>
    <t>2008-1215-04</t>
  </si>
  <si>
    <t>2008-885</t>
  </si>
  <si>
    <t>2008-906</t>
  </si>
  <si>
    <t>2008-1215-03</t>
  </si>
  <si>
    <t>2008-1216-09</t>
  </si>
  <si>
    <t>2008-1216-11</t>
  </si>
  <si>
    <t>2008-1216-05</t>
  </si>
  <si>
    <t>2008-1216-08</t>
  </si>
  <si>
    <t>2008-1216-12</t>
  </si>
  <si>
    <t>2008-1216-19</t>
  </si>
  <si>
    <t>2008-1217-04</t>
  </si>
  <si>
    <t>2008-1217-05</t>
  </si>
  <si>
    <t>2008-1214-05</t>
  </si>
  <si>
    <t>2008-1214-08</t>
  </si>
  <si>
    <t>2008-1214-09</t>
  </si>
  <si>
    <t>2008-1214-07</t>
  </si>
  <si>
    <t>2008-1214-23</t>
  </si>
  <si>
    <t>2008-1216-16</t>
  </si>
  <si>
    <t>2008-907</t>
  </si>
  <si>
    <t>2008-914</t>
  </si>
  <si>
    <t>2008-1215-08</t>
  </si>
  <si>
    <t>2008-1215-02</t>
  </si>
  <si>
    <t>2008-1216-03</t>
  </si>
  <si>
    <t>2008-1216-02</t>
  </si>
  <si>
    <t>2008-1216-20</t>
  </si>
  <si>
    <t>2008-1216-28</t>
  </si>
  <si>
    <t>2008-1216-23</t>
  </si>
  <si>
    <t>2008-1217-07</t>
  </si>
  <si>
    <t>2008-1214-03</t>
  </si>
  <si>
    <t>2008-1214-14</t>
  </si>
  <si>
    <t>2008-1214-20</t>
  </si>
  <si>
    <t>2008-1214-26</t>
  </si>
  <si>
    <t>2008-904</t>
  </si>
  <si>
    <t>2008-1211-05</t>
  </si>
  <si>
    <t>2008-1212-17</t>
  </si>
  <si>
    <t>2008-1212-20</t>
  </si>
  <si>
    <t>2008-1212-19</t>
  </si>
  <si>
    <t>2008-1212-04</t>
  </si>
  <si>
    <t>2008-1212-14</t>
  </si>
  <si>
    <t>2008-1213-08</t>
  </si>
  <si>
    <t>2008-1213-13</t>
  </si>
  <si>
    <t>2008-1459-15</t>
  </si>
  <si>
    <t>2008-1459-11</t>
  </si>
  <si>
    <t>2008-1459-27</t>
  </si>
  <si>
    <t>2008-1459-45</t>
  </si>
  <si>
    <t>2008-1460-06</t>
  </si>
  <si>
    <t>2008-1460-07</t>
  </si>
  <si>
    <t>2008-1459-65</t>
  </si>
  <si>
    <t>2008-1459-63</t>
  </si>
  <si>
    <t>2008-1460-08</t>
  </si>
  <si>
    <t>2008-1460-19</t>
  </si>
  <si>
    <t>2008-1460-18</t>
  </si>
  <si>
    <t>2008-1460-12</t>
  </si>
  <si>
    <t>2008-1461-35</t>
  </si>
  <si>
    <t>2008-1461-33</t>
  </si>
  <si>
    <t>2008-1461-43</t>
  </si>
  <si>
    <t>2008-1211-01</t>
  </si>
  <si>
    <t>2008-1211-10</t>
  </si>
  <si>
    <t>2008-1211-04</t>
  </si>
  <si>
    <t>2008-1211-17</t>
  </si>
  <si>
    <t>2008-1211-19</t>
  </si>
  <si>
    <t>2008-1212-10</t>
  </si>
  <si>
    <t>2008-1212-13</t>
  </si>
  <si>
    <t>2008-1212-01</t>
  </si>
  <si>
    <t>2008-1212-06</t>
  </si>
  <si>
    <t>2008-1213-03</t>
  </si>
  <si>
    <t>2008-1213-12</t>
  </si>
  <si>
    <t>2008-1213-02</t>
  </si>
  <si>
    <t>2008-1213-06</t>
  </si>
  <si>
    <t>2008-1213-05</t>
  </si>
  <si>
    <t>2008-1459-13</t>
  </si>
  <si>
    <t>2008-1459-09</t>
  </si>
  <si>
    <t>2008-1459-21</t>
  </si>
  <si>
    <t>2008-1459-43</t>
  </si>
  <si>
    <t>2008-1460-03</t>
  </si>
  <si>
    <t>2008-1459-51</t>
  </si>
  <si>
    <t>2008-1459-67</t>
  </si>
  <si>
    <t>2008-1460-04</t>
  </si>
  <si>
    <t>2008-1459-57</t>
  </si>
  <si>
    <t>2008-1459-69</t>
  </si>
  <si>
    <t>2008-1460-14</t>
  </si>
  <si>
    <t>2008-1461-27</t>
  </si>
  <si>
    <t>2008-1461-29</t>
  </si>
  <si>
    <t>2008-1461-25</t>
  </si>
  <si>
    <t>2008-1461-59</t>
  </si>
  <si>
    <t>2008-1461-05</t>
  </si>
  <si>
    <t>2008-1461-70</t>
  </si>
  <si>
    <t>2008-1461-56</t>
  </si>
  <si>
    <t>2008-1461-72</t>
  </si>
  <si>
    <t>2008-1461-15</t>
  </si>
  <si>
    <t>2008-1461-19</t>
  </si>
  <si>
    <t>2008-1211-11</t>
  </si>
  <si>
    <t>2008-1211-13</t>
  </si>
  <si>
    <t>2008-1211-03</t>
  </si>
  <si>
    <t>2008-1211-14</t>
  </si>
  <si>
    <t>2008-1211-18</t>
  </si>
  <si>
    <t>2008-1212-12</t>
  </si>
  <si>
    <t>2008-1212-18</t>
  </si>
  <si>
    <t>2008-1212-07</t>
  </si>
  <si>
    <t>2008-1213-16</t>
  </si>
  <si>
    <t>2008-1459-07</t>
  </si>
  <si>
    <t>2008-1459-31</t>
  </si>
  <si>
    <t>2008-1459-19</t>
  </si>
  <si>
    <t>2008-1459-25</t>
  </si>
  <si>
    <t>2008-1459-29</t>
  </si>
  <si>
    <t>2008-1459-35</t>
  </si>
  <si>
    <t>2008-1459-39</t>
  </si>
  <si>
    <t>2008-1459-41</t>
  </si>
  <si>
    <t>2008-1460-05</t>
  </si>
  <si>
    <t>2008-1459-71</t>
  </si>
  <si>
    <t>2008-1459-59</t>
  </si>
  <si>
    <t>2008-1460-02</t>
  </si>
  <si>
    <t>2008-1460-15</t>
  </si>
  <si>
    <t>2008-1460-10</t>
  </si>
  <si>
    <t>2008-1461-07</t>
  </si>
  <si>
    <t>2008-1461-21</t>
  </si>
  <si>
    <t>2008-1461-71</t>
  </si>
  <si>
    <t>2008-1461-41</t>
  </si>
  <si>
    <t>2008-1461-55</t>
  </si>
  <si>
    <t>2008-1461-65</t>
  </si>
  <si>
    <t>2008-1461-67</t>
  </si>
  <si>
    <t>2008-1461-45</t>
  </si>
  <si>
    <t>2008-1461-49</t>
  </si>
  <si>
    <t>2008-1461-66</t>
  </si>
  <si>
    <t>2008-1461-58</t>
  </si>
  <si>
    <t>2008-1211-08</t>
  </si>
  <si>
    <t>2008-1211-06</t>
  </si>
  <si>
    <t>2008-1211-09</t>
  </si>
  <si>
    <t>2008-1211-02</t>
  </si>
  <si>
    <t>2008-1211-15</t>
  </si>
  <si>
    <t>2008-1211-20</t>
  </si>
  <si>
    <t>2008-1212-11</t>
  </si>
  <si>
    <t>2008-1212-15</t>
  </si>
  <si>
    <t>2008-1212-08</t>
  </si>
  <si>
    <t>2008-1212-03</t>
  </si>
  <si>
    <t>2008-1212-05</t>
  </si>
  <si>
    <t>2008-1213-04</t>
  </si>
  <si>
    <t>2008-1213-11</t>
  </si>
  <si>
    <t>2008-1213-14</t>
  </si>
  <si>
    <t>2008-1459-01</t>
  </si>
  <si>
    <t>2008-1459-03</t>
  </si>
  <si>
    <t>2008-1459-05</t>
  </si>
  <si>
    <t>2008-1459-47</t>
  </si>
  <si>
    <t>2008-1460-01</t>
  </si>
  <si>
    <t>2008-1460-16</t>
  </si>
  <si>
    <t>2008-1461-09</t>
  </si>
  <si>
    <t>2008-1461-37</t>
  </si>
  <si>
    <t>2008-1461-57</t>
  </si>
  <si>
    <t>2008-1461-51</t>
  </si>
  <si>
    <t>2008-1461-31</t>
  </si>
  <si>
    <t>2008-1461-63</t>
  </si>
  <si>
    <t>2008-1461-61</t>
  </si>
  <si>
    <t>2008-1461-74</t>
  </si>
  <si>
    <t>2008-1461-62</t>
  </si>
  <si>
    <t>2008-1461-64</t>
  </si>
  <si>
    <t>2008-1461-60</t>
  </si>
  <si>
    <t>2008-1461-13</t>
  </si>
  <si>
    <t>2008-1211-12</t>
  </si>
  <si>
    <t>2008-1211-07</t>
  </si>
  <si>
    <t>2008-1211-21</t>
  </si>
  <si>
    <t>2008-1211-16</t>
  </si>
  <si>
    <t>2008-1212-02</t>
  </si>
  <si>
    <t>2008-1212-16</t>
  </si>
  <si>
    <t>2008-1212-21</t>
  </si>
  <si>
    <t>2008-1212-09</t>
  </si>
  <si>
    <t>2008-1213-09</t>
  </si>
  <si>
    <t>2008-1213-17</t>
  </si>
  <si>
    <t>2008-1213-07</t>
  </si>
  <si>
    <t>2008-1213-15</t>
  </si>
  <si>
    <t>2008-1213-01</t>
  </si>
  <si>
    <t>2008-1459-17</t>
  </si>
  <si>
    <t>2008-1459-23</t>
  </si>
  <si>
    <t>2008-1459-37</t>
  </si>
  <si>
    <t>2008-1459-33</t>
  </si>
  <si>
    <t>2008-1460-09</t>
  </si>
  <si>
    <t>2008-1459-55</t>
  </si>
  <si>
    <t>2008-1459-53</t>
  </si>
  <si>
    <t>2008-1460-13</t>
  </si>
  <si>
    <t>2008-1460-17</t>
  </si>
  <si>
    <t>2008-1460-11</t>
  </si>
  <si>
    <t>2008-1461-11</t>
  </si>
  <si>
    <t>2008-1461-69</t>
  </si>
  <si>
    <t>2008-1461-39</t>
  </si>
  <si>
    <t>2008-1461-47</t>
  </si>
  <si>
    <t>2008-1461-68</t>
  </si>
  <si>
    <t>2008-99</t>
  </si>
  <si>
    <t>2008-878</t>
  </si>
  <si>
    <t>2008-895</t>
  </si>
  <si>
    <t>2008-1459-61</t>
  </si>
  <si>
    <t>2008-1461-17</t>
  </si>
  <si>
    <t>2008-1461-53</t>
  </si>
  <si>
    <t>2008-341</t>
  </si>
  <si>
    <t>2008-1229</t>
  </si>
  <si>
    <t>2008-1227</t>
  </si>
  <si>
    <t>2008-1226</t>
  </si>
  <si>
    <t>2008-1230</t>
  </si>
  <si>
    <t>2008-1232</t>
  </si>
  <si>
    <t>2008-1235</t>
  </si>
  <si>
    <t>2008-1244</t>
  </si>
  <si>
    <t>2008-1253</t>
  </si>
  <si>
    <t>2008-1256</t>
  </si>
  <si>
    <t>2008-1266</t>
  </si>
  <si>
    <t>2008-1275</t>
  </si>
  <si>
    <t>2008-1274</t>
  </si>
  <si>
    <t>2008-1276</t>
  </si>
  <si>
    <t>2008-1281</t>
  </si>
  <si>
    <t>2008-1278</t>
  </si>
  <si>
    <t>2008-1280</t>
  </si>
  <si>
    <t>2008-1234</t>
  </si>
  <si>
    <t>2008-1238</t>
  </si>
  <si>
    <t>2008-1239</t>
  </si>
  <si>
    <t>2008-1233</t>
  </si>
  <si>
    <t>2008-1241</t>
  </si>
  <si>
    <t>2008-1246</t>
  </si>
  <si>
    <t>2008-1248</t>
  </si>
  <si>
    <t>2008-1247</t>
  </si>
  <si>
    <t>2008-1263</t>
  </si>
  <si>
    <t>2008-1271-03</t>
  </si>
  <si>
    <t>2008-1283</t>
  </si>
  <si>
    <t>2008-1273</t>
  </si>
  <si>
    <t>2008-1272</t>
  </si>
  <si>
    <t>2008-1228</t>
  </si>
  <si>
    <t>2008-1237</t>
  </si>
  <si>
    <t>2008-1236</t>
  </si>
  <si>
    <t>2008-1245</t>
  </si>
  <si>
    <t>2008-1252</t>
  </si>
  <si>
    <t>2008-1250</t>
  </si>
  <si>
    <t>2008-1251</t>
  </si>
  <si>
    <t>2008-1261</t>
  </si>
  <si>
    <t>2008-1255</t>
  </si>
  <si>
    <t>2008-1267</t>
  </si>
  <si>
    <t>2008-1268</t>
  </si>
  <si>
    <t>2008-1225</t>
  </si>
  <si>
    <t>2008-1243</t>
  </si>
  <si>
    <t>2008-1242</t>
  </si>
  <si>
    <t>2008-1249</t>
  </si>
  <si>
    <t>2008-1260</t>
  </si>
  <si>
    <t>2008-1257</t>
  </si>
  <si>
    <t>2008-1259</t>
  </si>
  <si>
    <t>2008-1264</t>
  </si>
  <si>
    <t>2008-1271</t>
  </si>
  <si>
    <t>2008-1271-02</t>
  </si>
  <si>
    <t>2008-1277</t>
  </si>
  <si>
    <t>2008-1282</t>
  </si>
  <si>
    <t>2008-1240</t>
  </si>
  <si>
    <t>2008-1231</t>
  </si>
  <si>
    <t>2008-1254</t>
  </si>
  <si>
    <t>2008-1262</t>
  </si>
  <si>
    <t>2008-1258</t>
  </si>
  <si>
    <t>2008-1265</t>
  </si>
  <si>
    <t>2008-1279</t>
  </si>
  <si>
    <t>2008-1222</t>
  </si>
  <si>
    <t>2008-1219</t>
  </si>
  <si>
    <t>2008-1220</t>
  </si>
  <si>
    <t>2008-1218</t>
  </si>
  <si>
    <t>2008-1223</t>
  </si>
  <si>
    <t>2008-1224</t>
  </si>
  <si>
    <t>2008-1221</t>
  </si>
  <si>
    <t>2008-1269</t>
  </si>
  <si>
    <t>2008-1270</t>
  </si>
  <si>
    <t>2008-974</t>
  </si>
  <si>
    <t>2008-973</t>
  </si>
  <si>
    <t>2008-970</t>
  </si>
  <si>
    <t>2008-972</t>
  </si>
  <si>
    <t>2008-976</t>
  </si>
  <si>
    <t>2008-969</t>
  </si>
  <si>
    <t>2008-975</t>
  </si>
  <si>
    <t>2008-971</t>
  </si>
  <si>
    <t>2008-978</t>
  </si>
  <si>
    <t>2008-992</t>
  </si>
  <si>
    <t>2008-994</t>
  </si>
  <si>
    <t>2008-993</t>
  </si>
  <si>
    <t>2008-996</t>
  </si>
  <si>
    <t>2008-1898-12</t>
  </si>
  <si>
    <t>2008-1899-12</t>
  </si>
  <si>
    <t>2008-1899-02</t>
  </si>
  <si>
    <t>2008-1900-01</t>
  </si>
  <si>
    <t>2008-1899-14</t>
  </si>
  <si>
    <t>2008-1900-17</t>
  </si>
  <si>
    <t>2008-1900-13</t>
  </si>
  <si>
    <t>2008-1900-10</t>
  </si>
  <si>
    <t>2008-986</t>
  </si>
  <si>
    <t>2008-988</t>
  </si>
  <si>
    <t>2008-1898-02</t>
  </si>
  <si>
    <t>2008-1898-09</t>
  </si>
  <si>
    <t>2008-1899-07</t>
  </si>
  <si>
    <t>2008-1899-05</t>
  </si>
  <si>
    <t>2008-1899-06</t>
  </si>
  <si>
    <t>2008-1900-06</t>
  </si>
  <si>
    <t>2008-1899-13</t>
  </si>
  <si>
    <t>2008-1900-08</t>
  </si>
  <si>
    <t>2008-1899-17</t>
  </si>
  <si>
    <t>2008-1900-12</t>
  </si>
  <si>
    <t>2008-1900-18</t>
  </si>
  <si>
    <t>2008-1898-03</t>
  </si>
  <si>
    <t>2008-983</t>
  </si>
  <si>
    <t>2008-982</t>
  </si>
  <si>
    <t>2008-987</t>
  </si>
  <si>
    <t>2008-991</t>
  </si>
  <si>
    <t>2008-1898-14</t>
  </si>
  <si>
    <t>2008-1899-08</t>
  </si>
  <si>
    <t>2008-1899-18</t>
  </si>
  <si>
    <t>2008-1900-03</t>
  </si>
  <si>
    <t>2008-1900-02</t>
  </si>
  <si>
    <t>2008-1900-15</t>
  </si>
  <si>
    <t>2008-1900-11</t>
  </si>
  <si>
    <t>2008-1898-01</t>
  </si>
  <si>
    <t>2008-1898-05</t>
  </si>
  <si>
    <t>2008-1898-07</t>
  </si>
  <si>
    <t>2008-1898-08</t>
  </si>
  <si>
    <t>2008-1898-13</t>
  </si>
  <si>
    <t>2008-1899-01</t>
  </si>
  <si>
    <t>2008-1899-00</t>
  </si>
  <si>
    <t>2008-1899-09</t>
  </si>
  <si>
    <t>2008-1899-03</t>
  </si>
  <si>
    <t>2008-1899-04</t>
  </si>
  <si>
    <t>2008-1899-16</t>
  </si>
  <si>
    <t>2008-1900-16</t>
  </si>
  <si>
    <t>2008-1900-19</t>
  </si>
  <si>
    <t>2008-1900-21</t>
  </si>
  <si>
    <t>2008-1900-20</t>
  </si>
  <si>
    <t>2008-1900-14</t>
  </si>
  <si>
    <t>2008-1898-00</t>
  </si>
  <si>
    <t>2008-1898-04</t>
  </si>
  <si>
    <t>2008-981</t>
  </si>
  <si>
    <t>2008-984</t>
  </si>
  <si>
    <t>2008-989</t>
  </si>
  <si>
    <t>2008-985</t>
  </si>
  <si>
    <t>2008-990</t>
  </si>
  <si>
    <t>2008-995</t>
  </si>
  <si>
    <t>2008-1898-17</t>
  </si>
  <si>
    <t>2008-1898-10</t>
  </si>
  <si>
    <t>2008-1898-06</t>
  </si>
  <si>
    <t>2008-1898-11</t>
  </si>
  <si>
    <t>2008-1899-11</t>
  </si>
  <si>
    <t>2008-1899-10</t>
  </si>
  <si>
    <t>2008-1900-07</t>
  </si>
  <si>
    <t>2008-1900-04</t>
  </si>
  <si>
    <t>2008-1900-05</t>
  </si>
  <si>
    <t>2008-1899-15</t>
  </si>
  <si>
    <t>2008-1900-00</t>
  </si>
  <si>
    <t>2008-1900-09</t>
  </si>
  <si>
    <t>2008-980</t>
  </si>
  <si>
    <t>2008-1069</t>
  </si>
  <si>
    <t>2008-1882-13</t>
  </si>
  <si>
    <t>2008-1882-15</t>
  </si>
  <si>
    <t>2008-1882-19</t>
  </si>
  <si>
    <t>2008-1882-18</t>
  </si>
  <si>
    <t>2008-1882-09</t>
  </si>
  <si>
    <t>2008-1883-09</t>
  </si>
  <si>
    <t>2008-1882-29</t>
  </si>
  <si>
    <t>2008-1882-26</t>
  </si>
  <si>
    <t>2008-1883-06</t>
  </si>
  <si>
    <t>2008-1883-17</t>
  </si>
  <si>
    <t>2008-1883-20</t>
  </si>
  <si>
    <t>2008-1883-18</t>
  </si>
  <si>
    <t>2008-1882-03</t>
  </si>
  <si>
    <t>2008-1882-05</t>
  </si>
  <si>
    <t>2008-1882-07</t>
  </si>
  <si>
    <t>2008-1882-14</t>
  </si>
  <si>
    <t>2008-1882-21</t>
  </si>
  <si>
    <t>2008-1882-22</t>
  </si>
  <si>
    <t>2008-1882-01</t>
  </si>
  <si>
    <t>2008-1882-24</t>
  </si>
  <si>
    <t>2008-1883-04</t>
  </si>
  <si>
    <t>2008-1883-19</t>
  </si>
  <si>
    <t>2008-1882-16</t>
  </si>
  <si>
    <t>2008-1882-06</t>
  </si>
  <si>
    <t>2008-1882-08</t>
  </si>
  <si>
    <t>2008-1882-17</t>
  </si>
  <si>
    <t>2008-1882-00</t>
  </si>
  <si>
    <t>2008-1882-20</t>
  </si>
  <si>
    <t>2008-1883-11</t>
  </si>
  <si>
    <t>2008-1883-13</t>
  </si>
  <si>
    <t>2008-1883-20A</t>
  </si>
  <si>
    <t>2008-1882-33</t>
  </si>
  <si>
    <t>2008-1882-10</t>
  </si>
  <si>
    <t>2008-1882-30</t>
  </si>
  <si>
    <t>2008-1882-35</t>
  </si>
  <si>
    <t>2008-1883-14</t>
  </si>
  <si>
    <t>2008-1883-16</t>
  </si>
  <si>
    <t>2008-1882-12</t>
  </si>
  <si>
    <t>2008-1882-25</t>
  </si>
  <si>
    <t>2008-1882-28</t>
  </si>
  <si>
    <t>2008-1882-23</t>
  </si>
  <si>
    <t>2008-1882-32</t>
  </si>
  <si>
    <t>2008-1882-11</t>
  </si>
  <si>
    <t>2008-1882-04</t>
  </si>
  <si>
    <t>2008-1882-02</t>
  </si>
  <si>
    <t>2008-1882-31</t>
  </si>
  <si>
    <t>2008-1882-34</t>
  </si>
  <si>
    <t>2008-1882-27</t>
  </si>
  <si>
    <t>2008-344</t>
  </si>
  <si>
    <t>2008-345</t>
  </si>
  <si>
    <t>2008-342</t>
  </si>
  <si>
    <t>2008-343</t>
  </si>
  <si>
    <t>2017-2429</t>
  </si>
  <si>
    <t>2017-2430</t>
  </si>
  <si>
    <t>2017-2432</t>
  </si>
  <si>
    <t>2017-2431</t>
  </si>
  <si>
    <t>2017-3599</t>
  </si>
  <si>
    <t>2017-3609</t>
  </si>
  <si>
    <t>2017-1979-02</t>
  </si>
  <si>
    <t>2017-1979-01</t>
  </si>
  <si>
    <t>2017-3615</t>
  </si>
  <si>
    <t>2017-3625</t>
  </si>
  <si>
    <t>2017-3628</t>
  </si>
  <si>
    <t>2017-3627</t>
  </si>
  <si>
    <t>2017-3624</t>
  </si>
  <si>
    <t>2017-3626</t>
  </si>
  <si>
    <t>2017-2428</t>
  </si>
  <si>
    <t>2017-2337</t>
  </si>
  <si>
    <t>2017-2339</t>
  </si>
  <si>
    <t>2017-2335</t>
  </si>
  <si>
    <t>2017-2358</t>
  </si>
  <si>
    <t>2017-2366</t>
  </si>
  <si>
    <t>2017-2370</t>
  </si>
  <si>
    <t>2017-2360</t>
  </si>
  <si>
    <t>2017-2368</t>
  </si>
  <si>
    <t>2017-2333</t>
  </si>
  <si>
    <t>2017-2352</t>
  </si>
  <si>
    <t>2017-2357</t>
  </si>
  <si>
    <t>2017-2353</t>
  </si>
  <si>
    <t>2017-2363</t>
  </si>
  <si>
    <t>2017-2361</t>
  </si>
  <si>
    <t>2017-2364</t>
  </si>
  <si>
    <t>2017-2338</t>
  </si>
  <si>
    <t>2017-2336</t>
  </si>
  <si>
    <t>2017-2334</t>
  </si>
  <si>
    <t>2017-2367</t>
  </si>
  <si>
    <t>2017-2359</t>
  </si>
  <si>
    <t>2017-2355</t>
  </si>
  <si>
    <t>2017-2369</t>
  </si>
  <si>
    <t>2017-2365</t>
  </si>
  <si>
    <t>2017-2351</t>
  </si>
  <si>
    <t>2017-2356</t>
  </si>
  <si>
    <t>2017-2354</t>
  </si>
  <si>
    <t>2017-2341</t>
  </si>
  <si>
    <t>2017-2345</t>
  </si>
  <si>
    <t>2017-2343</t>
  </si>
  <si>
    <t>2017-2348</t>
  </si>
  <si>
    <t>2017-2350</t>
  </si>
  <si>
    <t>2017-2344</t>
  </si>
  <si>
    <t>2017-2346</t>
  </si>
  <si>
    <t>2017-2340</t>
  </si>
  <si>
    <t>2017-2342</t>
  </si>
  <si>
    <t>2017-2347</t>
  </si>
  <si>
    <t>2017-2349</t>
  </si>
  <si>
    <t>2017-2381</t>
  </si>
  <si>
    <t>2017-2379</t>
  </si>
  <si>
    <t>2017-2383</t>
  </si>
  <si>
    <t>2017-2372</t>
  </si>
  <si>
    <t>2017-2384</t>
  </si>
  <si>
    <t>2017-2373</t>
  </si>
  <si>
    <t>2017-2375</t>
  </si>
  <si>
    <t>2017-2378</t>
  </si>
  <si>
    <t>2017-2382</t>
  </si>
  <si>
    <t>2017-2380</t>
  </si>
  <si>
    <t>2017-2377</t>
  </si>
  <si>
    <t>2017-2374-02</t>
  </si>
  <si>
    <t>2017-2374-01</t>
  </si>
  <si>
    <t>2017-2376</t>
  </si>
  <si>
    <t>2017-2371</t>
  </si>
  <si>
    <t>2017-2396</t>
  </si>
  <si>
    <t>2017-2399</t>
  </si>
  <si>
    <t>2017-2398</t>
  </si>
  <si>
    <t>2017-2388</t>
  </si>
  <si>
    <t>2017-2405</t>
  </si>
  <si>
    <t>2017-2395</t>
  </si>
  <si>
    <t>2017-2397</t>
  </si>
  <si>
    <t>2017-2413</t>
  </si>
  <si>
    <t>2017-2408</t>
  </si>
  <si>
    <t>2017-2392</t>
  </si>
  <si>
    <t>2017-2387</t>
  </si>
  <si>
    <t>2017-2389</t>
  </si>
  <si>
    <t>2017-2400</t>
  </si>
  <si>
    <t>2017-2406</t>
  </si>
  <si>
    <t>2017-2390</t>
  </si>
  <si>
    <t>2017-2407</t>
  </si>
  <si>
    <t>2017-2412</t>
  </si>
  <si>
    <t>2017-2401</t>
  </si>
  <si>
    <t>2017-2404</t>
  </si>
  <si>
    <t>2017-2386</t>
  </si>
  <si>
    <t>2017-2402</t>
  </si>
  <si>
    <t>2017-2419</t>
  </si>
  <si>
    <t>2017-2409</t>
  </si>
  <si>
    <t>2017-2391</t>
  </si>
  <si>
    <t>2017-2393</t>
  </si>
  <si>
    <t>2017-2385</t>
  </si>
  <si>
    <t>2017-2410</t>
  </si>
  <si>
    <t>2017-2394</t>
  </si>
  <si>
    <t>2017-2403</t>
  </si>
  <si>
    <t>2017-2414</t>
  </si>
  <si>
    <t>2017-2418</t>
  </si>
  <si>
    <t>2017-2415</t>
  </si>
  <si>
    <t>2017-2411</t>
  </si>
  <si>
    <t>2017-2417</t>
  </si>
  <si>
    <t>2017-2032</t>
  </si>
  <si>
    <t>2017-2070</t>
  </si>
  <si>
    <t>2017-2038</t>
  </si>
  <si>
    <t>2017-2049</t>
  </si>
  <si>
    <t>2017-2069</t>
  </si>
  <si>
    <t>2017-2052</t>
  </si>
  <si>
    <t>2017-2050</t>
  </si>
  <si>
    <t>2017-2008</t>
  </si>
  <si>
    <t>2017-1998</t>
  </si>
  <si>
    <t>2017-1984</t>
  </si>
  <si>
    <t>2017-2007</t>
  </si>
  <si>
    <t>2017-2009</t>
  </si>
  <si>
    <t>2017-1992</t>
  </si>
  <si>
    <t>2017-1986</t>
  </si>
  <si>
    <t>2017-2002</t>
  </si>
  <si>
    <t>2017-1983</t>
  </si>
  <si>
    <t>2017-2000</t>
  </si>
  <si>
    <t>2017-1988</t>
  </si>
  <si>
    <t>2017-1994</t>
  </si>
  <si>
    <t>2017-1991</t>
  </si>
  <si>
    <t>2017-1989</t>
  </si>
  <si>
    <t>2017-2004</t>
  </si>
  <si>
    <t>2017-1982</t>
  </si>
  <si>
    <t>2017-2001</t>
  </si>
  <si>
    <t>2017-1990</t>
  </si>
  <si>
    <t>2017-2005</t>
  </si>
  <si>
    <t>2017-1993</t>
  </si>
  <si>
    <t>2017-1995</t>
  </si>
  <si>
    <t>2017-2006</t>
  </si>
  <si>
    <t>2017-1999</t>
  </si>
  <si>
    <t>2017-1997</t>
  </si>
  <si>
    <t>2017-1996</t>
  </si>
  <si>
    <t>2017-1985</t>
  </si>
  <si>
    <t>2017-1987</t>
  </si>
  <si>
    <t>2017-1981</t>
  </si>
  <si>
    <t>2017-2003</t>
  </si>
  <si>
    <t>2017-3566</t>
  </si>
  <si>
    <t>2017-2278</t>
  </si>
  <si>
    <t>2017-2172</t>
  </si>
  <si>
    <t>2017-2173</t>
  </si>
  <si>
    <t>2017-3603</t>
  </si>
  <si>
    <t>2017-2065</t>
  </si>
  <si>
    <t>2017-2276</t>
  </si>
  <si>
    <t>2017-2153</t>
  </si>
  <si>
    <t>2017-2150</t>
  </si>
  <si>
    <t>2017-2147</t>
  </si>
  <si>
    <t>2017-2155</t>
  </si>
  <si>
    <t>2017-2154</t>
  </si>
  <si>
    <t>2017-2149</t>
  </si>
  <si>
    <t>2017-2152</t>
  </si>
  <si>
    <t>2017-2151</t>
  </si>
  <si>
    <t>2017-2148</t>
  </si>
  <si>
    <t>2017-2159</t>
  </si>
  <si>
    <t>2017-2160</t>
  </si>
  <si>
    <t>2017-2166</t>
  </si>
  <si>
    <t>2017-2164</t>
  </si>
  <si>
    <t>2017-2168</t>
  </si>
  <si>
    <t>2017-2163</t>
  </si>
  <si>
    <t>2017-2167</t>
  </si>
  <si>
    <t>2017-2162</t>
  </si>
  <si>
    <t>2017-2156</t>
  </si>
  <si>
    <t>2017-2161</t>
  </si>
  <si>
    <t>2017-2165</t>
  </si>
  <si>
    <t>2017-2158</t>
  </si>
  <si>
    <t>2017-2171</t>
  </si>
  <si>
    <t>2017-2170</t>
  </si>
  <si>
    <t>2017-2188</t>
  </si>
  <si>
    <t>2017-2194</t>
  </si>
  <si>
    <t>2017-2196</t>
  </si>
  <si>
    <t>2017-2191</t>
  </si>
  <si>
    <t>2017-2186</t>
  </si>
  <si>
    <t>2017-2179</t>
  </si>
  <si>
    <t>2017-2193</t>
  </si>
  <si>
    <t>2017-2201</t>
  </si>
  <si>
    <t>2017-2175</t>
  </si>
  <si>
    <t>2017-2180</t>
  </si>
  <si>
    <t>2017-2187</t>
  </si>
  <si>
    <t>2017-2199</t>
  </si>
  <si>
    <t>2017-2183</t>
  </si>
  <si>
    <t>2017-2184</t>
  </si>
  <si>
    <t>2017-2176</t>
  </si>
  <si>
    <t>2017-2177</t>
  </si>
  <si>
    <t>2017-2192</t>
  </si>
  <si>
    <t>2017-2185</t>
  </si>
  <si>
    <t>2017-2198</t>
  </si>
  <si>
    <t>2017-2182</t>
  </si>
  <si>
    <t>2017-2200</t>
  </si>
  <si>
    <t>2017-2189</t>
  </si>
  <si>
    <t>2017-2202</t>
  </si>
  <si>
    <t>2017-2178</t>
  </si>
  <si>
    <t>2017-2174</t>
  </si>
  <si>
    <t>2017-2203</t>
  </si>
  <si>
    <t>2017-2190</t>
  </si>
  <si>
    <t>2017-2181</t>
  </si>
  <si>
    <t>2017-2195</t>
  </si>
  <si>
    <t>2017-2197</t>
  </si>
  <si>
    <t>2017-2213</t>
  </si>
  <si>
    <t>2017-3622</t>
  </si>
  <si>
    <t>2017-3540</t>
  </si>
  <si>
    <t>2017-3539</t>
  </si>
  <si>
    <t>2017-2362</t>
  </si>
  <si>
    <t>2017-3546</t>
  </si>
  <si>
    <t>2017-3611</t>
  </si>
  <si>
    <t>2017-2229</t>
  </si>
  <si>
    <t>2017-2228</t>
  </si>
  <si>
    <t>2017-2221</t>
  </si>
  <si>
    <t>2017-2231</t>
  </si>
  <si>
    <t>2017-2233</t>
  </si>
  <si>
    <t>2017-2237</t>
  </si>
  <si>
    <t>2017-2238</t>
  </si>
  <si>
    <t>2017-2250</t>
  </si>
  <si>
    <t>2017-2243</t>
  </si>
  <si>
    <t>2017-2248</t>
  </si>
  <si>
    <t>2017-2254</t>
  </si>
  <si>
    <t>2017-2220</t>
  </si>
  <si>
    <t>2017-2223</t>
  </si>
  <si>
    <t>2017-2235</t>
  </si>
  <si>
    <t>2017-2252</t>
  </si>
  <si>
    <t>2017-2241</t>
  </si>
  <si>
    <t>2017-2256</t>
  </si>
  <si>
    <t>2017-2247</t>
  </si>
  <si>
    <t>2017-2242</t>
  </si>
  <si>
    <t>2017-2251</t>
  </si>
  <si>
    <t>2017-2219</t>
  </si>
  <si>
    <t>2017-2216</t>
  </si>
  <si>
    <t>2017-2214</t>
  </si>
  <si>
    <t>2017-2230</t>
  </si>
  <si>
    <t>2017-2239</t>
  </si>
  <si>
    <t>2017-2224</t>
  </si>
  <si>
    <t>2017-2234</t>
  </si>
  <si>
    <t>2017-2226</t>
  </si>
  <si>
    <t>2017-2249</t>
  </si>
  <si>
    <t>2017-2215</t>
  </si>
  <si>
    <t>2017-2218</t>
  </si>
  <si>
    <t>2017-2232</t>
  </si>
  <si>
    <t>2017-2227</t>
  </si>
  <si>
    <t>2017-2236</t>
  </si>
  <si>
    <t>2017-2240</t>
  </si>
  <si>
    <t>2017-2244</t>
  </si>
  <si>
    <t>2017-2245</t>
  </si>
  <si>
    <t>2017-2259</t>
  </si>
  <si>
    <t>2017-2255</t>
  </si>
  <si>
    <t>2017-2217</t>
  </si>
  <si>
    <t>2017-2222</t>
  </si>
  <si>
    <t>2017-2225</t>
  </si>
  <si>
    <t>2017-2246</t>
  </si>
  <si>
    <t>2017-2257</t>
  </si>
  <si>
    <t>2017-2258</t>
  </si>
  <si>
    <t>2017-3581</t>
  </si>
  <si>
    <t>2017-3577</t>
  </si>
  <si>
    <t>2017-2064</t>
  </si>
  <si>
    <t>2017-3607</t>
  </si>
  <si>
    <t>2017-2062</t>
  </si>
  <si>
    <t>2017-2061</t>
  </si>
  <si>
    <t>2017-2063</t>
  </si>
  <si>
    <t>2017-2077</t>
  </si>
  <si>
    <t>2017-3610</t>
  </si>
  <si>
    <t>2017-2075</t>
  </si>
  <si>
    <t>2017-2074</t>
  </si>
  <si>
    <t>2017-2060</t>
  </si>
  <si>
    <t>2017-2073</t>
  </si>
  <si>
    <t>2017-3591</t>
  </si>
  <si>
    <t>2017-3545</t>
  </si>
  <si>
    <t>2017-565</t>
  </si>
  <si>
    <t>2017-568</t>
  </si>
  <si>
    <t>2017-567</t>
  </si>
  <si>
    <t>2017-2311</t>
  </si>
  <si>
    <t>2017-2312</t>
  </si>
  <si>
    <t>2017-572</t>
  </si>
  <si>
    <t>2017-573</t>
  </si>
  <si>
    <t>2017-569</t>
  </si>
  <si>
    <t>2017-566</t>
  </si>
  <si>
    <t>2017-2309</t>
  </si>
  <si>
    <t>2017-2310</t>
  </si>
  <si>
    <t>2017-570</t>
  </si>
  <si>
    <t>2017-2297</t>
  </si>
  <si>
    <t>2017-2300</t>
  </si>
  <si>
    <t>2017-2298</t>
  </si>
  <si>
    <t>2017-571</t>
  </si>
  <si>
    <t>2017-2299</t>
  </si>
  <si>
    <t>2017-2308</t>
  </si>
  <si>
    <t>2017-2307</t>
  </si>
  <si>
    <t>2017-581</t>
  </si>
  <si>
    <t>2017-578</t>
  </si>
  <si>
    <t>2017-2011</t>
  </si>
  <si>
    <t>2017-2012</t>
  </si>
  <si>
    <t>2017-580</t>
  </si>
  <si>
    <t>2017-582</t>
  </si>
  <si>
    <t>2017-576</t>
  </si>
  <si>
    <t>2017-574</t>
  </si>
  <si>
    <t>2017-579</t>
  </si>
  <si>
    <t>2017-575</t>
  </si>
  <si>
    <t>2017-577</t>
  </si>
  <si>
    <t>2017-2466</t>
  </si>
  <si>
    <t>2017-3619</t>
  </si>
  <si>
    <t>2017-3618</t>
  </si>
  <si>
    <t>2017-3616</t>
  </si>
  <si>
    <t>2017-3617</t>
  </si>
  <si>
    <t>2017-3564</t>
  </si>
  <si>
    <t>2017-857</t>
  </si>
  <si>
    <t>2017-2043</t>
  </si>
  <si>
    <t>2017-2120</t>
  </si>
  <si>
    <t>2017-2137</t>
  </si>
  <si>
    <t>2017-2140</t>
  </si>
  <si>
    <t>2017-2135</t>
  </si>
  <si>
    <t>2017-2132</t>
  </si>
  <si>
    <t>2017-2144</t>
  </si>
  <si>
    <t>2017-2131</t>
  </si>
  <si>
    <t>2017-2139</t>
  </si>
  <si>
    <t>2017-2142</t>
  </si>
  <si>
    <t>2017-2134</t>
  </si>
  <si>
    <t>2017-2143</t>
  </si>
  <si>
    <t>2017-2146</t>
  </si>
  <si>
    <t>2017-2145</t>
  </si>
  <si>
    <t>2017-2042</t>
  </si>
  <si>
    <t>2017-2141</t>
  </si>
  <si>
    <t>2017-2133</t>
  </si>
  <si>
    <t>2017-2041</t>
  </si>
  <si>
    <t>2017-2136</t>
  </si>
  <si>
    <t>2017-2138</t>
  </si>
  <si>
    <t>2017-639</t>
  </si>
  <si>
    <t>2017-2294</t>
  </si>
  <si>
    <t>2017-3281</t>
  </si>
  <si>
    <t>2017-2323</t>
  </si>
  <si>
    <t>2017-2322</t>
  </si>
  <si>
    <t>2017-3137</t>
  </si>
  <si>
    <t>2017-281</t>
  </si>
  <si>
    <t>2017-324</t>
  </si>
  <si>
    <t>2017-1738</t>
  </si>
  <si>
    <t>2017-1739</t>
  </si>
  <si>
    <t>2017-2118</t>
  </si>
  <si>
    <t>2017-2103</t>
  </si>
  <si>
    <t>2017-2104</t>
  </si>
  <si>
    <t>2017-2119</t>
  </si>
  <si>
    <t>2017-3559</t>
  </si>
  <si>
    <t>2017-330</t>
  </si>
  <si>
    <t>2017-1958</t>
  </si>
  <si>
    <t>2017-2108</t>
  </si>
  <si>
    <t>2017-2099</t>
  </si>
  <si>
    <t>2017-2117</t>
  </si>
  <si>
    <t>2017-2110</t>
  </si>
  <si>
    <t>2017-2098</t>
  </si>
  <si>
    <t>2017-2109</t>
  </si>
  <si>
    <t>2017-341</t>
  </si>
  <si>
    <t>2017-1469</t>
  </si>
  <si>
    <t>2017-2107</t>
  </si>
  <si>
    <t>2017-329</t>
  </si>
  <si>
    <t>2017-332</t>
  </si>
  <si>
    <t>2017-331</t>
  </si>
  <si>
    <t>2017-1942</t>
  </si>
  <si>
    <t>2017-3550</t>
  </si>
  <si>
    <t>2017-1364</t>
  </si>
  <si>
    <t>2017-1421</t>
  </si>
  <si>
    <t>2017-1419</t>
  </si>
  <si>
    <t>2017-2095</t>
  </si>
  <si>
    <t>2017-1422</t>
  </si>
  <si>
    <t>2017-1420</t>
  </si>
  <si>
    <t>2017-1423</t>
  </si>
  <si>
    <t>2017-1425</t>
  </si>
  <si>
    <t>2017-1466</t>
  </si>
  <si>
    <t>2017-2026</t>
  </si>
  <si>
    <t>2017-1564</t>
  </si>
  <si>
    <t>2017-1563</t>
  </si>
  <si>
    <t>2017-1561</t>
  </si>
  <si>
    <t>2017-1560</t>
  </si>
  <si>
    <t>2017-1569</t>
  </si>
  <si>
    <t>2017-1562</t>
  </si>
  <si>
    <t>2017-3600</t>
  </si>
  <si>
    <t>2017-1467</t>
  </si>
  <si>
    <t>2017-1428</t>
  </si>
  <si>
    <t>2017-1427</t>
  </si>
  <si>
    <t>2017-1426</t>
  </si>
  <si>
    <t>2017-1612</t>
  </si>
  <si>
    <t>2017-1945</t>
  </si>
  <si>
    <t>2017-1809</t>
  </si>
  <si>
    <t>2017-1810</t>
  </si>
  <si>
    <t>2017-1946</t>
  </si>
  <si>
    <t>2017-1811</t>
  </si>
  <si>
    <t>2017-1940</t>
  </si>
  <si>
    <t>2017-1368</t>
  </si>
  <si>
    <t>2017-1366</t>
  </si>
  <si>
    <t>2017-1365</t>
  </si>
  <si>
    <t>2017-1367</t>
  </si>
  <si>
    <t>2017-1680</t>
  </si>
  <si>
    <t>2017-1370</t>
  </si>
  <si>
    <t>2017-1369</t>
  </si>
  <si>
    <t>2017-1682</t>
  </si>
  <si>
    <t>2017-1683</t>
  </si>
  <si>
    <t>2017-1684</t>
  </si>
  <si>
    <t>2017-1688</t>
  </si>
  <si>
    <t>2017-1686</t>
  </si>
  <si>
    <t>2017-1379</t>
  </si>
  <si>
    <t>2017-3038</t>
  </si>
  <si>
    <t>2017-1685</t>
  </si>
  <si>
    <t>2017-266</t>
  </si>
  <si>
    <t>2017-1687</t>
  </si>
  <si>
    <t>2017-1436</t>
  </si>
  <si>
    <t>2017-1434</t>
  </si>
  <si>
    <t>2017-1433</t>
  </si>
  <si>
    <t>2017-1439</t>
  </si>
  <si>
    <t>2017-1447</t>
  </si>
  <si>
    <t>2017-1444</t>
  </si>
  <si>
    <t>2017-1443</t>
  </si>
  <si>
    <t>2017-1446</t>
  </si>
  <si>
    <t>2017-1445</t>
  </si>
  <si>
    <t>2017-1435</t>
  </si>
  <si>
    <t>2017-1437</t>
  </si>
  <si>
    <t>2017-2477</t>
  </si>
  <si>
    <t>2017-2476</t>
  </si>
  <si>
    <t>2017-2475</t>
  </si>
  <si>
    <t>2017-2474</t>
  </si>
  <si>
    <t>2017-2479</t>
  </si>
  <si>
    <t>2017-2478</t>
  </si>
  <si>
    <t>2017-1454</t>
  </si>
  <si>
    <t>2017-1453</t>
  </si>
  <si>
    <t>2017-1381</t>
  </si>
  <si>
    <t>2017-1392</t>
  </si>
  <si>
    <t>2017-1391</t>
  </si>
  <si>
    <t>2017-1380</t>
  </si>
  <si>
    <t>2017-1471</t>
  </si>
  <si>
    <t>2017-1460</t>
  </si>
  <si>
    <t>2017-1390</t>
  </si>
  <si>
    <t>2017-1375</t>
  </si>
  <si>
    <t>2017-1376</t>
  </si>
  <si>
    <t>2017-1377</t>
  </si>
  <si>
    <t>2017-1431</t>
  </si>
  <si>
    <t>2017-1430</t>
  </si>
  <si>
    <t>2017-1378</t>
  </si>
  <si>
    <t>2017-1388</t>
  </si>
  <si>
    <t>2017-1385</t>
  </si>
  <si>
    <t>2017-1382</t>
  </si>
  <si>
    <t>2017-1384</t>
  </si>
  <si>
    <t>2017-1383</t>
  </si>
  <si>
    <t>2017-1387</t>
  </si>
  <si>
    <t>2017-1386</t>
  </si>
  <si>
    <t>2017-1389</t>
  </si>
  <si>
    <t>2017-1402</t>
  </si>
  <si>
    <t>2017-1403</t>
  </si>
  <si>
    <t>2017-1531</t>
  </si>
  <si>
    <t>2017-1532</t>
  </si>
  <si>
    <t>2017-1922</t>
  </si>
  <si>
    <t>2017-1521</t>
  </si>
  <si>
    <t>2017-1522</t>
  </si>
  <si>
    <t>2017-1523</t>
  </si>
  <si>
    <t>2017-1463</t>
  </si>
  <si>
    <t>2017-1452</t>
  </si>
  <si>
    <t>2017-1455</t>
  </si>
  <si>
    <t>2017-1491</t>
  </si>
  <si>
    <t>2017-1477</t>
  </si>
  <si>
    <t>2017-1464</t>
  </si>
  <si>
    <t>2017-1462</t>
  </si>
  <si>
    <t>2017-1480</t>
  </si>
  <si>
    <t>2017-1456</t>
  </si>
  <si>
    <t>2017-1461</t>
  </si>
  <si>
    <t>2017-1449</t>
  </si>
  <si>
    <t>2017-1490</t>
  </si>
  <si>
    <t>2017-1478</t>
  </si>
  <si>
    <t>2017-1459</t>
  </si>
  <si>
    <t>2017-1479</t>
  </si>
  <si>
    <t>2017-1457</t>
  </si>
  <si>
    <t>2017-1448</t>
  </si>
  <si>
    <t>2017-1442</t>
  </si>
  <si>
    <t>2017-1492</t>
  </si>
  <si>
    <t>2017-1727</t>
  </si>
  <si>
    <t>2017-1493</t>
  </si>
  <si>
    <t>2017-1505</t>
  </si>
  <si>
    <t>2017-1494</t>
  </si>
  <si>
    <t>2017-1495</t>
  </si>
  <si>
    <t>2017-1513</t>
  </si>
  <si>
    <t>2017-1511</t>
  </si>
  <si>
    <t>2017-1506</t>
  </si>
  <si>
    <t>2017-1512</t>
  </si>
  <si>
    <t>2017-1496</t>
  </si>
  <si>
    <t>2017-1502</t>
  </si>
  <si>
    <t>2017-1500</t>
  </si>
  <si>
    <t>2017-1509</t>
  </si>
  <si>
    <t>2017-1504</t>
  </si>
  <si>
    <t>2017-1499</t>
  </si>
  <si>
    <t>2017-1517</t>
  </si>
  <si>
    <t>2017-1515</t>
  </si>
  <si>
    <t>2017-1519</t>
  </si>
  <si>
    <t>2017-1507</t>
  </si>
  <si>
    <t>2017-1498</t>
  </si>
  <si>
    <t>2017-1503</t>
  </si>
  <si>
    <t>2017-1497</t>
  </si>
  <si>
    <t>2017-1508</t>
  </si>
  <si>
    <t>2017-1516</t>
  </si>
  <si>
    <t>2017-1520</t>
  </si>
  <si>
    <t>2017-1501</t>
  </si>
  <si>
    <t>2017-1518</t>
  </si>
  <si>
    <t>2017-1510</t>
  </si>
  <si>
    <t>2017-1514</t>
  </si>
  <si>
    <t>2017-1410</t>
  </si>
  <si>
    <t>2017-1488</t>
  </si>
  <si>
    <t>2017-3115</t>
  </si>
  <si>
    <t>2017-3207</t>
  </si>
  <si>
    <t>2017-1849</t>
  </si>
  <si>
    <t>2017-1536</t>
  </si>
  <si>
    <t>2017-1537</t>
  </si>
  <si>
    <t>2017-503</t>
  </si>
  <si>
    <t>2017-510</t>
  </si>
  <si>
    <t>2017-508</t>
  </si>
  <si>
    <t>2017-504</t>
  </si>
  <si>
    <t>2017-500</t>
  </si>
  <si>
    <t>2017-511</t>
  </si>
  <si>
    <t>2017-514</t>
  </si>
  <si>
    <t>2017-509</t>
  </si>
  <si>
    <t>2017-507</t>
  </si>
  <si>
    <t>2017-3208</t>
  </si>
  <si>
    <t>2017-499</t>
  </si>
  <si>
    <t>2017-505</t>
  </si>
  <si>
    <t>2017-501</t>
  </si>
  <si>
    <t>2017-512</t>
  </si>
  <si>
    <t>2017-506</t>
  </si>
  <si>
    <t>2017-513</t>
  </si>
  <si>
    <t>2017-502</t>
  </si>
  <si>
    <t>2017-531</t>
  </si>
  <si>
    <t>2017-529</t>
  </si>
  <si>
    <t>2017-528</t>
  </si>
  <si>
    <t>2017-527</t>
  </si>
  <si>
    <t>2017-526</t>
  </si>
  <si>
    <t>2017-530</t>
  </si>
  <si>
    <t>2017-525</t>
  </si>
  <si>
    <t>2017-3666</t>
  </si>
  <si>
    <t>2017-2425</t>
  </si>
  <si>
    <t>2017-3544</t>
  </si>
  <si>
    <t>2017-534</t>
  </si>
  <si>
    <t>2017-519</t>
  </si>
  <si>
    <t>2017-524</t>
  </si>
  <si>
    <t>2017-540</t>
  </si>
  <si>
    <t>2017-545</t>
  </si>
  <si>
    <t>2017-532</t>
  </si>
  <si>
    <t>2017-544</t>
  </si>
  <si>
    <t>2017-2421</t>
  </si>
  <si>
    <t>2017-3583</t>
  </si>
  <si>
    <t>2017-3621</t>
  </si>
  <si>
    <t>2017-3597</t>
  </si>
  <si>
    <t>2017-3558</t>
  </si>
  <si>
    <t>2017-516</t>
  </si>
  <si>
    <t>2017-522</t>
  </si>
  <si>
    <t>2017-539</t>
  </si>
  <si>
    <t>2017-546</t>
  </si>
  <si>
    <t>2017-518</t>
  </si>
  <si>
    <t>2017-538</t>
  </si>
  <si>
    <t>2017-537</t>
  </si>
  <si>
    <t>2017-762</t>
  </si>
  <si>
    <t>2017-2422</t>
  </si>
  <si>
    <t>2017-3026</t>
  </si>
  <si>
    <t>2017-3556</t>
  </si>
  <si>
    <t>2017-3551</t>
  </si>
  <si>
    <t>2017-523</t>
  </si>
  <si>
    <t>2017-536</t>
  </si>
  <si>
    <t>2017-543</t>
  </si>
  <si>
    <t>2017-515</t>
  </si>
  <si>
    <t>2017-542</t>
  </si>
  <si>
    <t>2017-520</t>
  </si>
  <si>
    <t>2017-3606</t>
  </si>
  <si>
    <t>2017-3598</t>
  </si>
  <si>
    <t>2017-3590</t>
  </si>
  <si>
    <t>2017-521</t>
  </si>
  <si>
    <t>2017-547</t>
  </si>
  <si>
    <t>2017-535</t>
  </si>
  <si>
    <t>2017-2423</t>
  </si>
  <si>
    <t>2017-3547</t>
  </si>
  <si>
    <t>2017-517</t>
  </si>
  <si>
    <t>2017-533</t>
  </si>
  <si>
    <t>2017-1538</t>
  </si>
  <si>
    <t>2017-3563</t>
  </si>
  <si>
    <t>2017-3569</t>
  </si>
  <si>
    <t>2017-3557</t>
  </si>
  <si>
    <t>2017-3620</t>
  </si>
  <si>
    <t>2017-3576</t>
  </si>
  <si>
    <t>2017-3573</t>
  </si>
  <si>
    <t>2017-3580</t>
  </si>
  <si>
    <t>2017-3574</t>
  </si>
  <si>
    <t>2017-3575</t>
  </si>
  <si>
    <t>2017-2424</t>
  </si>
  <si>
    <t>2017-3572</t>
  </si>
  <si>
    <t>2017-3571</t>
  </si>
  <si>
    <t>2017-3589</t>
  </si>
  <si>
    <t>2017-3538</t>
  </si>
  <si>
    <t>2017-557</t>
  </si>
  <si>
    <t>2017-548</t>
  </si>
  <si>
    <t>2017-2084</t>
  </si>
  <si>
    <t>2017-2426</t>
  </si>
  <si>
    <t>2017-2420</t>
  </si>
  <si>
    <t>2017-3596</t>
  </si>
  <si>
    <t>2017-2427</t>
  </si>
  <si>
    <t>2017-3587</t>
  </si>
  <si>
    <t>2017-549</t>
  </si>
  <si>
    <t>2017-3582</t>
  </si>
  <si>
    <t>2017-2416</t>
  </si>
  <si>
    <t>2017-556</t>
  </si>
  <si>
    <t>2017-550</t>
  </si>
  <si>
    <t>2017-554</t>
  </si>
  <si>
    <t>2017-551</t>
  </si>
  <si>
    <t>2017-552</t>
  </si>
  <si>
    <t>2017-553</t>
  </si>
  <si>
    <t>2017-2085</t>
  </si>
  <si>
    <t>2017-2059</t>
  </si>
  <si>
    <t>2017-3561</t>
  </si>
  <si>
    <t>2017-3588</t>
  </si>
  <si>
    <t>2017-3586</t>
  </si>
  <si>
    <t>2017-2034</t>
  </si>
  <si>
    <t>2017-2048</t>
  </si>
  <si>
    <t>2017-2058</t>
  </si>
  <si>
    <t>2017-3562</t>
  </si>
  <si>
    <t>2017-3605</t>
  </si>
  <si>
    <t>2017-2035</t>
  </si>
  <si>
    <t>2017-2039</t>
  </si>
  <si>
    <t>2017-2036</t>
  </si>
  <si>
    <t>2017-2033</t>
  </si>
  <si>
    <t>2017-3593</t>
  </si>
  <si>
    <t>2017-555</t>
  </si>
  <si>
    <t>2017-2037</t>
  </si>
  <si>
    <t>2017-2083</t>
  </si>
  <si>
    <t>2017-1980</t>
  </si>
  <si>
    <t>2017-2031</t>
  </si>
  <si>
    <t>2017-2051</t>
  </si>
  <si>
    <t>2017-3560</t>
  </si>
  <si>
    <t>2017-3585</t>
  </si>
  <si>
    <t>2017-3579</t>
  </si>
  <si>
    <t>2017-541</t>
  </si>
  <si>
    <t>2017-2066</t>
  </si>
  <si>
    <t>2017-2068</t>
  </si>
  <si>
    <t>2017-2080</t>
  </si>
  <si>
    <t>2017-2281</t>
  </si>
  <si>
    <t>2017-2274</t>
  </si>
  <si>
    <t>2017-2279</t>
  </si>
  <si>
    <t>2017-2269</t>
  </si>
  <si>
    <t>2017-3543</t>
  </si>
  <si>
    <t>2017-2267</t>
  </si>
  <si>
    <t>2017-2273</t>
  </si>
  <si>
    <t>2017-3612</t>
  </si>
  <si>
    <t>2017-2079</t>
  </si>
  <si>
    <t>2017-2283</t>
  </si>
  <si>
    <t>2017-2270</t>
  </si>
  <si>
    <t>2017-2272</t>
  </si>
  <si>
    <t>2017-2275</t>
  </si>
  <si>
    <t>2017-3578</t>
  </si>
  <si>
    <t>2017-3592</t>
  </si>
  <si>
    <t>2017-2268</t>
  </si>
  <si>
    <t>2017-2266</t>
  </si>
  <si>
    <t>2017-2265</t>
  </si>
  <si>
    <t>2017-2282</t>
  </si>
  <si>
    <t>2017-2271</t>
  </si>
  <si>
    <t>2017-2284</t>
  </si>
  <si>
    <t>2017-2067</t>
  </si>
  <si>
    <t>2017-2082</t>
  </si>
  <si>
    <t>2017-2280</t>
  </si>
  <si>
    <t>2017-2286</t>
  </si>
  <si>
    <t>2017-2287</t>
  </si>
  <si>
    <t>2017-2277</t>
  </si>
  <si>
    <t>2017-2285</t>
  </si>
  <si>
    <t>2017-2157</t>
  </si>
  <si>
    <t>2017-2169</t>
  </si>
  <si>
    <t>2017-2211</t>
  </si>
  <si>
    <t>2017-2208</t>
  </si>
  <si>
    <t>2017-2209</t>
  </si>
  <si>
    <t>2017-2210</t>
  </si>
  <si>
    <t>2017-2207</t>
  </si>
  <si>
    <t>2017-2206</t>
  </si>
  <si>
    <t>2017-2204</t>
  </si>
  <si>
    <t>2017-2205</t>
  </si>
  <si>
    <t>2017-3541</t>
  </si>
  <si>
    <t>2017-2212</t>
  </si>
  <si>
    <t>2017-2253</t>
  </si>
  <si>
    <t>2017-2262</t>
  </si>
  <si>
    <t>2017-2260</t>
  </si>
  <si>
    <t>2017-2261</t>
  </si>
  <si>
    <t>2017-2263</t>
  </si>
  <si>
    <t>2017-2264</t>
  </si>
  <si>
    <t>2017-583</t>
  </si>
  <si>
    <t>2017-2076</t>
  </si>
  <si>
    <t>2017-2072</t>
  </si>
  <si>
    <t>2017-3525</t>
  </si>
  <si>
    <t>2017-3595</t>
  </si>
  <si>
    <t>2017-3608</t>
  </si>
  <si>
    <t>2017-3567</t>
  </si>
  <si>
    <t>2017-2078</t>
  </si>
  <si>
    <t>2017-2071</t>
  </si>
  <si>
    <t>2017-3210</t>
  </si>
  <si>
    <t>2017-3527</t>
  </si>
  <si>
    <t>2017-1539</t>
  </si>
  <si>
    <t>2017-3526</t>
  </si>
  <si>
    <t>2017-3604</t>
  </si>
  <si>
    <t>2017-3594</t>
  </si>
  <si>
    <t>2017-268</t>
  </si>
  <si>
    <t>2017-735</t>
  </si>
  <si>
    <t>2017-1852</t>
  </si>
  <si>
    <t>2017-2081</t>
  </si>
  <si>
    <t>2017-3211</t>
  </si>
  <si>
    <t>2017-3601</t>
  </si>
  <si>
    <t>2017-1719</t>
  </si>
  <si>
    <t>2017-3291</t>
  </si>
  <si>
    <t>2017-3528</t>
  </si>
  <si>
    <t>2017-3542</t>
  </si>
  <si>
    <t>2017-3584</t>
  </si>
  <si>
    <t>2017-3602</t>
  </si>
  <si>
    <t>2017-3613</t>
  </si>
  <si>
    <t>2017-3565</t>
  </si>
  <si>
    <t>2017-3623</t>
  </si>
  <si>
    <t>2017-563</t>
  </si>
  <si>
    <t>2017-2045</t>
  </si>
  <si>
    <t>2017-3181</t>
  </si>
  <si>
    <t>2017-657</t>
  </si>
  <si>
    <t>2017-2055</t>
  </si>
  <si>
    <t>2017-3178</t>
  </si>
  <si>
    <t>2017-3180</t>
  </si>
  <si>
    <t>2017-564</t>
  </si>
  <si>
    <t>2017-656</t>
  </si>
  <si>
    <t>2017-2054</t>
  </si>
  <si>
    <t>2017-2305</t>
  </si>
  <si>
    <t>2017-3175</t>
  </si>
  <si>
    <t>2017-2044</t>
  </si>
  <si>
    <t>2017-3176</t>
  </si>
  <si>
    <t>2017-3179</t>
  </si>
  <si>
    <t>2017-655</t>
  </si>
  <si>
    <t>2017-2306</t>
  </si>
  <si>
    <t>2017-3177</t>
  </si>
  <si>
    <t>2017-3614</t>
  </si>
  <si>
    <t>2017-3570</t>
  </si>
  <si>
    <t>2017-562</t>
  </si>
  <si>
    <t>2017-558</t>
  </si>
  <si>
    <t>2017-559</t>
  </si>
  <si>
    <t>2017-560</t>
  </si>
  <si>
    <t>2017-561</t>
  </si>
  <si>
    <t>2017-2304</t>
  </si>
  <si>
    <t>2017-3182</t>
  </si>
  <si>
    <t>2017-586</t>
  </si>
  <si>
    <t>2017-3027</t>
  </si>
  <si>
    <t>2017-585</t>
  </si>
  <si>
    <t>2017-587</t>
  </si>
  <si>
    <t>2017-3183</t>
  </si>
  <si>
    <t>2017-584</t>
  </si>
  <si>
    <t>2017-2010</t>
  </si>
  <si>
    <t>2017-2443</t>
  </si>
  <si>
    <t>2017-2442</t>
  </si>
  <si>
    <t>2017-2464</t>
  </si>
  <si>
    <t>2017-605</t>
  </si>
  <si>
    <t>2017-604</t>
  </si>
  <si>
    <t>2017-1258</t>
  </si>
  <si>
    <t>2017-1257</t>
  </si>
  <si>
    <t>2017-1314</t>
  </si>
  <si>
    <t>2017-2446</t>
  </si>
  <si>
    <t>2017-2453</t>
  </si>
  <si>
    <t>2017-2447</t>
  </si>
  <si>
    <t>2017-2433</t>
  </si>
  <si>
    <t>2017-2445</t>
  </si>
  <si>
    <t>2017-2460</t>
  </si>
  <si>
    <t>2017-614</t>
  </si>
  <si>
    <t>2017-612</t>
  </si>
  <si>
    <t>2017-606</t>
  </si>
  <si>
    <t>2017-1248</t>
  </si>
  <si>
    <t>2017-1250</t>
  </si>
  <si>
    <t>2017-1252</t>
  </si>
  <si>
    <t>2017-2459</t>
  </si>
  <si>
    <t>2017-2444</t>
  </si>
  <si>
    <t>2017-2452</t>
  </si>
  <si>
    <t>2017-3206</t>
  </si>
  <si>
    <t>2017-603</t>
  </si>
  <si>
    <t>2017-2014</t>
  </si>
  <si>
    <t>2017-2434</t>
  </si>
  <si>
    <t>2017-2451</t>
  </si>
  <si>
    <t>2017-2456</t>
  </si>
  <si>
    <t>2017-2457</t>
  </si>
  <si>
    <t>2017-2461</t>
  </si>
  <si>
    <t>2017-2463</t>
  </si>
  <si>
    <t>2017-2462</t>
  </si>
  <si>
    <t>2017-616</t>
  </si>
  <si>
    <t>2017-615</t>
  </si>
  <si>
    <t>2017-613</t>
  </si>
  <si>
    <t>2017-1251</t>
  </si>
  <si>
    <t>2017-1249</t>
  </si>
  <si>
    <t>2017-2448</t>
  </si>
  <si>
    <t>2017-2454</t>
  </si>
  <si>
    <t>2017-2450</t>
  </si>
  <si>
    <t>2017-2455</t>
  </si>
  <si>
    <t>2017-2458</t>
  </si>
  <si>
    <t>2017-2449</t>
  </si>
  <si>
    <t>2017-2465</t>
  </si>
  <si>
    <t>2017-624</t>
  </si>
  <si>
    <t>2017-3204</t>
  </si>
  <si>
    <t>2017-3195</t>
  </si>
  <si>
    <t>2017-3205</t>
  </si>
  <si>
    <t>2017-3193</t>
  </si>
  <si>
    <t>2017-3194</t>
  </si>
  <si>
    <t>2017-3196</t>
  </si>
  <si>
    <t>2017-3191</t>
  </si>
  <si>
    <t>2017-3190</t>
  </si>
  <si>
    <t>2017-3202</t>
  </si>
  <si>
    <t>2017-3199</t>
  </si>
  <si>
    <t>2017-3201</t>
  </si>
  <si>
    <t>2017-3192</t>
  </si>
  <si>
    <t>2017-3197</t>
  </si>
  <si>
    <t>2017-3200</t>
  </si>
  <si>
    <t>2017-3198</t>
  </si>
  <si>
    <t>2017-2013</t>
  </si>
  <si>
    <t>2017-2439</t>
  </si>
  <si>
    <t>2017-2438</t>
  </si>
  <si>
    <t>2017-2441</t>
  </si>
  <si>
    <t>2017-2440</t>
  </si>
  <si>
    <t>2017-2436</t>
  </si>
  <si>
    <t>2017-611</t>
  </si>
  <si>
    <t>2017-269</t>
  </si>
  <si>
    <t>2017-1262</t>
  </si>
  <si>
    <t>2017-1264</t>
  </si>
  <si>
    <t>2017-1267</t>
  </si>
  <si>
    <t>2017-1284</t>
  </si>
  <si>
    <t>2017-1335-02</t>
  </si>
  <si>
    <t>2017-3189</t>
  </si>
  <si>
    <t>2017-1253</t>
  </si>
  <si>
    <t>2017-1260</t>
  </si>
  <si>
    <t>2017-2047</t>
  </si>
  <si>
    <t>2017-1335-01</t>
  </si>
  <si>
    <t>2017-643</t>
  </si>
  <si>
    <t>2017-1256</t>
  </si>
  <si>
    <t>2017-1266</t>
  </si>
  <si>
    <t>2017-3188</t>
  </si>
  <si>
    <t>2017-913</t>
  </si>
  <si>
    <t>2017-1255</t>
  </si>
  <si>
    <t>2017-2046</t>
  </si>
  <si>
    <t>2017-632</t>
  </si>
  <si>
    <t>2017-1975</t>
  </si>
  <si>
    <t>2017-1932</t>
  </si>
  <si>
    <t>2017-1930</t>
  </si>
  <si>
    <t>2017-1933</t>
  </si>
  <si>
    <t>2017-1931</t>
  </si>
  <si>
    <t>2017-891</t>
  </si>
  <si>
    <t>2017-894</t>
  </si>
  <si>
    <t>2017-890</t>
  </si>
  <si>
    <t>2017-886</t>
  </si>
  <si>
    <t>2017-884</t>
  </si>
  <si>
    <t>2017-895</t>
  </si>
  <si>
    <t>2017-896</t>
  </si>
  <si>
    <t>2017-892</t>
  </si>
  <si>
    <t>2017-880</t>
  </si>
  <si>
    <t>2017-885</t>
  </si>
  <si>
    <t>2017-893</t>
  </si>
  <si>
    <t>2017-889</t>
  </si>
  <si>
    <t>2017-887</t>
  </si>
  <si>
    <t>2017-909</t>
  </si>
  <si>
    <t>2017-911</t>
  </si>
  <si>
    <t>2017-914</t>
  </si>
  <si>
    <t>2017-610</t>
  </si>
  <si>
    <t>2017-910</t>
  </si>
  <si>
    <t>2017-617</t>
  </si>
  <si>
    <t>2017-907</t>
  </si>
  <si>
    <t>2017-908</t>
  </si>
  <si>
    <t>2017-906</t>
  </si>
  <si>
    <t>2017-912</t>
  </si>
  <si>
    <t>2017-954</t>
  </si>
  <si>
    <t>2017-955</t>
  </si>
  <si>
    <t>2017-952</t>
  </si>
  <si>
    <t>2017-956</t>
  </si>
  <si>
    <t>2017-945</t>
  </si>
  <si>
    <t>2017-953</t>
  </si>
  <si>
    <t>2017-951</t>
  </si>
  <si>
    <t>2017-950</t>
  </si>
  <si>
    <t>2017-944</t>
  </si>
  <si>
    <t>2017-957</t>
  </si>
  <si>
    <t>2017-763</t>
  </si>
  <si>
    <t>2017-1263</t>
  </si>
  <si>
    <t>2017-1271</t>
  </si>
  <si>
    <t>2017-1276</t>
  </si>
  <si>
    <t>2017-1286</t>
  </si>
  <si>
    <t>2017-1285</t>
  </si>
  <si>
    <t>2017-1306</t>
  </si>
  <si>
    <t>2017-1295</t>
  </si>
  <si>
    <t>2017-1297</t>
  </si>
  <si>
    <t>2017-1309</t>
  </si>
  <si>
    <t>2017-1292</t>
  </si>
  <si>
    <t>2017-1303</t>
  </si>
  <si>
    <t>2017-2126</t>
  </si>
  <si>
    <t>2017-2128</t>
  </si>
  <si>
    <t>2017-1333</t>
  </si>
  <si>
    <t>2017-1325</t>
  </si>
  <si>
    <t>2017-1322</t>
  </si>
  <si>
    <t>2017-1329</t>
  </si>
  <si>
    <t>2017-3748</t>
  </si>
  <si>
    <t>2017-3687</t>
  </si>
  <si>
    <t>2017-1254</t>
  </si>
  <si>
    <t>2017-1273</t>
  </si>
  <si>
    <t>2017-1272</t>
  </si>
  <si>
    <t>2017-1287</t>
  </si>
  <si>
    <t>2017-1290</t>
  </si>
  <si>
    <t>2017-1282</t>
  </si>
  <si>
    <t>2017-1279</t>
  </si>
  <si>
    <t>2017-1304</t>
  </si>
  <si>
    <t>2017-1298</t>
  </si>
  <si>
    <t>2017-1300</t>
  </si>
  <si>
    <t>2017-1313</t>
  </si>
  <si>
    <t>2017-2124</t>
  </si>
  <si>
    <t>2017-1328</t>
  </si>
  <si>
    <t>2017-1331</t>
  </si>
  <si>
    <t>2017-3184</t>
  </si>
  <si>
    <t>2017-3187</t>
  </si>
  <si>
    <t>2017-3747</t>
  </si>
  <si>
    <t>2017-3772</t>
  </si>
  <si>
    <t>2017-647</t>
  </si>
  <si>
    <t>2017-648</t>
  </si>
  <si>
    <t>2017-1247</t>
  </si>
  <si>
    <t>2017-1268</t>
  </si>
  <si>
    <t>2017-1291</t>
  </si>
  <si>
    <t>2017-1280</t>
  </si>
  <si>
    <t>2017-1281</t>
  </si>
  <si>
    <t>2017-1301</t>
  </si>
  <si>
    <t>2017-1308</t>
  </si>
  <si>
    <t>2017-1307</t>
  </si>
  <si>
    <t>2017-1317</t>
  </si>
  <si>
    <t>2017-1312</t>
  </si>
  <si>
    <t>2017-2040</t>
  </si>
  <si>
    <t>2017-2125</t>
  </si>
  <si>
    <t>2017-2121</t>
  </si>
  <si>
    <t>2017-2127</t>
  </si>
  <si>
    <t>2017-1323</t>
  </si>
  <si>
    <t>2017-1320</t>
  </si>
  <si>
    <t>2017-3203</t>
  </si>
  <si>
    <t>2017-3739</t>
  </si>
  <si>
    <t>2017-646</t>
  </si>
  <si>
    <t>2017-1265</t>
  </si>
  <si>
    <t>2017-1270</t>
  </si>
  <si>
    <t>2017-1275</t>
  </si>
  <si>
    <t>2017-1269</t>
  </si>
  <si>
    <t>2017-1277</t>
  </si>
  <si>
    <t>2017-1274</t>
  </si>
  <si>
    <t>2017-1283</t>
  </si>
  <si>
    <t>2017-1305</t>
  </si>
  <si>
    <t>2017-1302</t>
  </si>
  <si>
    <t>2017-1294</t>
  </si>
  <si>
    <t>2017-1293</t>
  </si>
  <si>
    <t>2017-1311</t>
  </si>
  <si>
    <t>2017-1310</t>
  </si>
  <si>
    <t>2017-1318</t>
  </si>
  <si>
    <t>2017-2122</t>
  </si>
  <si>
    <t>2017-1330</t>
  </si>
  <si>
    <t>2017-3102</t>
  </si>
  <si>
    <t>2017-3691</t>
  </si>
  <si>
    <t>2017-3686</t>
  </si>
  <si>
    <t>2017-654</t>
  </si>
  <si>
    <t>2017-1261</t>
  </si>
  <si>
    <t>2017-1288</t>
  </si>
  <si>
    <t>2017-1278</t>
  </si>
  <si>
    <t>2017-1289</t>
  </si>
  <si>
    <t>2017-1299</t>
  </si>
  <si>
    <t>2017-1296</t>
  </si>
  <si>
    <t>2017-1319</t>
  </si>
  <si>
    <t>2017-1315</t>
  </si>
  <si>
    <t>2017-1316</t>
  </si>
  <si>
    <t>2017-2123</t>
  </si>
  <si>
    <t>2017-2130</t>
  </si>
  <si>
    <t>2017-2129</t>
  </si>
  <si>
    <t>2017-2053</t>
  </si>
  <si>
    <t>2017-1324</t>
  </si>
  <si>
    <t>2017-1327</t>
  </si>
  <si>
    <t>2017-1321</t>
  </si>
  <si>
    <t>2017-1332</t>
  </si>
  <si>
    <t>2017-1326</t>
  </si>
  <si>
    <t>2017-3690</t>
  </si>
  <si>
    <t>2017-625</t>
  </si>
  <si>
    <t>2017-628</t>
  </si>
  <si>
    <t>2017-635</t>
  </si>
  <si>
    <t>2017-629</t>
  </si>
  <si>
    <t>2017-633</t>
  </si>
  <si>
    <t>2017-623</t>
  </si>
  <si>
    <t>2017-634</t>
  </si>
  <si>
    <t>2017-992</t>
  </si>
  <si>
    <t>2017-627</t>
  </si>
  <si>
    <t>2017-642</t>
  </si>
  <si>
    <t>2017-630</t>
  </si>
  <si>
    <t>2017-641</t>
  </si>
  <si>
    <t>2017-638</t>
  </si>
  <si>
    <t>2017-989</t>
  </si>
  <si>
    <t>2017-976-01</t>
  </si>
  <si>
    <t>2017-626</t>
  </si>
  <si>
    <t>2017-622</t>
  </si>
  <si>
    <t>2017-636</t>
  </si>
  <si>
    <t>2017-637</t>
  </si>
  <si>
    <t>2017-640</t>
  </si>
  <si>
    <t>2017-631</t>
  </si>
  <si>
    <t>2017-1034</t>
  </si>
  <si>
    <t>2017-1031</t>
  </si>
  <si>
    <t>2017-1019</t>
  </si>
  <si>
    <t>2017-1029</t>
  </si>
  <si>
    <t>2017-1035</t>
  </si>
  <si>
    <t>2017-1062</t>
  </si>
  <si>
    <t>2017-1059</t>
  </si>
  <si>
    <t>2017-3771</t>
  </si>
  <si>
    <t>2017-3777</t>
  </si>
  <si>
    <t>2017-3776</t>
  </si>
  <si>
    <t>2017-1057</t>
  </si>
  <si>
    <t>2017-1064</t>
  </si>
  <si>
    <t>2017-1046</t>
  </si>
  <si>
    <t>2017-1063</t>
  </si>
  <si>
    <t>2017-3823</t>
  </si>
  <si>
    <t>2017-1037</t>
  </si>
  <si>
    <t>2017-1060</t>
  </si>
  <si>
    <t>2017-1051</t>
  </si>
  <si>
    <t>2017-1056</t>
  </si>
  <si>
    <t>2017-1145</t>
  </si>
  <si>
    <t>2017-1102</t>
  </si>
  <si>
    <t>2017-1099</t>
  </si>
  <si>
    <t>2017-1103</t>
  </si>
  <si>
    <t>2017-1109</t>
  </si>
  <si>
    <t>2017-1130</t>
  </si>
  <si>
    <t>2017-1144</t>
  </si>
  <si>
    <t>2017-1110</t>
  </si>
  <si>
    <t>2017-1146</t>
  </si>
  <si>
    <t>2017-1061</t>
  </si>
  <si>
    <t>2017-1259</t>
  </si>
  <si>
    <t>2017-2288</t>
  </si>
  <si>
    <t>2017-652</t>
  </si>
  <si>
    <t>2017-661</t>
  </si>
  <si>
    <t>2017-726</t>
  </si>
  <si>
    <t>2017-651</t>
  </si>
  <si>
    <t>2017-659</t>
  </si>
  <si>
    <t>2017-724</t>
  </si>
  <si>
    <t>2017-2296</t>
  </si>
  <si>
    <t>2017-3168</t>
  </si>
  <si>
    <t>2017-3169</t>
  </si>
  <si>
    <t>2017-3245</t>
  </si>
  <si>
    <t>2017-3260</t>
  </si>
  <si>
    <t>2017-3238</t>
  </si>
  <si>
    <t>2017-3265</t>
  </si>
  <si>
    <t>2017-3236</t>
  </si>
  <si>
    <t>2017-3241</t>
  </si>
  <si>
    <t>2017-3264</t>
  </si>
  <si>
    <t>2017-3269</t>
  </si>
  <si>
    <t>2017-3242</t>
  </si>
  <si>
    <t>2017-3066</t>
  </si>
  <si>
    <t>2017-3063</t>
  </si>
  <si>
    <t>2017-3065</t>
  </si>
  <si>
    <t>2017-3075</t>
  </si>
  <si>
    <t>2017-3070</t>
  </si>
  <si>
    <t>2017-3083</t>
  </si>
  <si>
    <t>2017-3076</t>
  </si>
  <si>
    <t>2017-3084</t>
  </si>
  <si>
    <t>2017-3276</t>
  </si>
  <si>
    <t>2017-3278</t>
  </si>
  <si>
    <t>2017-3282</t>
  </si>
  <si>
    <t>2017-3287</t>
  </si>
  <si>
    <t>2017-3292</t>
  </si>
  <si>
    <t>2017-3322</t>
  </si>
  <si>
    <t>2017-3316</t>
  </si>
  <si>
    <t>2017-3328</t>
  </si>
  <si>
    <t>2017-3356</t>
  </si>
  <si>
    <t>2017-3357</t>
  </si>
  <si>
    <t>2017-3531</t>
  </si>
  <si>
    <t>2017-3358</t>
  </si>
  <si>
    <t>2017-3394</t>
  </si>
  <si>
    <t>2017-3367</t>
  </si>
  <si>
    <t>2017-3411</t>
  </si>
  <si>
    <t>2017-3414</t>
  </si>
  <si>
    <t>2017-3378</t>
  </si>
  <si>
    <t>2017-3377</t>
  </si>
  <si>
    <t>2017-3401</t>
  </si>
  <si>
    <t>2017-3434</t>
  </si>
  <si>
    <t>2017-3435</t>
  </si>
  <si>
    <t>2017-3431</t>
  </si>
  <si>
    <t>2017-3425</t>
  </si>
  <si>
    <t>2017-3443</t>
  </si>
  <si>
    <t>2017-3442</t>
  </si>
  <si>
    <t>2017-3438</t>
  </si>
  <si>
    <t>2017-3516</t>
  </si>
  <si>
    <t>2017-3499</t>
  </si>
  <si>
    <t>2017-3518</t>
  </si>
  <si>
    <t>2017-3507</t>
  </si>
  <si>
    <t>2017-3519</t>
  </si>
  <si>
    <t>2017-3490</t>
  </si>
  <si>
    <t>2017-3504</t>
  </si>
  <si>
    <t>2017-3461</t>
  </si>
  <si>
    <t>2017-3469</t>
  </si>
  <si>
    <t>2017-3458</t>
  </si>
  <si>
    <t>2017-3449</t>
  </si>
  <si>
    <t>2017-3468</t>
  </si>
  <si>
    <t>2017-3479</t>
  </si>
  <si>
    <t>2017-3477</t>
  </si>
  <si>
    <t>2017-725</t>
  </si>
  <si>
    <t>2017-645</t>
  </si>
  <si>
    <t>2017-723</t>
  </si>
  <si>
    <t>2017-722</t>
  </si>
  <si>
    <t>2017-2289</t>
  </si>
  <si>
    <t>2017-3185</t>
  </si>
  <si>
    <t>2017-3186</t>
  </si>
  <si>
    <t>2017-3022</t>
  </si>
  <si>
    <t>2017-3259</t>
  </si>
  <si>
    <t>2017-3239</t>
  </si>
  <si>
    <t>2017-3247</t>
  </si>
  <si>
    <t>2017-3248</t>
  </si>
  <si>
    <t>2017-3234</t>
  </si>
  <si>
    <t>2017-3273-02</t>
  </si>
  <si>
    <t>2017-3077</t>
  </si>
  <si>
    <t>2017-3059</t>
  </si>
  <si>
    <t>2017-3078</t>
  </si>
  <si>
    <t>2017-3098</t>
  </si>
  <si>
    <t>2017-3087</t>
  </si>
  <si>
    <t>2017-3062</t>
  </si>
  <si>
    <t>2017-3067</t>
  </si>
  <si>
    <t>2017-3085</t>
  </si>
  <si>
    <t>2017-3092</t>
  </si>
  <si>
    <t>2017-3275</t>
  </si>
  <si>
    <t>2017-3284</t>
  </si>
  <si>
    <t>2017-3280</t>
  </si>
  <si>
    <t>2017-3283</t>
  </si>
  <si>
    <t>2017-3318</t>
  </si>
  <si>
    <t>2017-3346</t>
  </si>
  <si>
    <t>2017-3533</t>
  </si>
  <si>
    <t>2017-3529</t>
  </si>
  <si>
    <t>2017-3388</t>
  </si>
  <si>
    <t>2017-3398</t>
  </si>
  <si>
    <t>2017-3418</t>
  </si>
  <si>
    <t>2017-3407</t>
  </si>
  <si>
    <t>2017-3376</t>
  </si>
  <si>
    <t>2017-3372</t>
  </si>
  <si>
    <t>2017-3382</t>
  </si>
  <si>
    <t>2017-3415</t>
  </si>
  <si>
    <t>2017-3416</t>
  </si>
  <si>
    <t>2017-3409</t>
  </si>
  <si>
    <t>2017-3406</t>
  </si>
  <si>
    <t>2017-3413</t>
  </si>
  <si>
    <t>2017-3426</t>
  </si>
  <si>
    <t>2017-3423</t>
  </si>
  <si>
    <t>2017-3430</t>
  </si>
  <si>
    <t>2017-3440</t>
  </si>
  <si>
    <t>2017-3445</t>
  </si>
  <si>
    <t>2017-3482</t>
  </si>
  <si>
    <t>2017-3506</t>
  </si>
  <si>
    <t>2017-3511</t>
  </si>
  <si>
    <t>2017-3514</t>
  </si>
  <si>
    <t>2017-3517</t>
  </si>
  <si>
    <t>2017-3451</t>
  </si>
  <si>
    <t>2017-3452</t>
  </si>
  <si>
    <t>2017-3465</t>
  </si>
  <si>
    <t>2017-3463</t>
  </si>
  <si>
    <t>2017-3459</t>
  </si>
  <si>
    <t>2017-3455</t>
  </si>
  <si>
    <t>2017-3447</t>
  </si>
  <si>
    <t>2017-3473</t>
  </si>
  <si>
    <t>2017-3476-07</t>
  </si>
  <si>
    <t>2017-3474</t>
  </si>
  <si>
    <t>2017-3101-01</t>
  </si>
  <si>
    <t>2017-3476-04</t>
  </si>
  <si>
    <t>2017-2291</t>
  </si>
  <si>
    <t>2017-3023</t>
  </si>
  <si>
    <t>2017-3011</t>
  </si>
  <si>
    <t>2017-3270</t>
  </si>
  <si>
    <t>2017-3256</t>
  </si>
  <si>
    <t>2017-3271</t>
  </si>
  <si>
    <t>2017-3266</t>
  </si>
  <si>
    <t>2017-3272</t>
  </si>
  <si>
    <t>2017-3257</t>
  </si>
  <si>
    <t>2017-3267</t>
  </si>
  <si>
    <t>2017-3071</t>
  </si>
  <si>
    <t>2017-3057</t>
  </si>
  <si>
    <t>2017-3091</t>
  </si>
  <si>
    <t>2017-3099</t>
  </si>
  <si>
    <t>2017-3097</t>
  </si>
  <si>
    <t>2017-3072</t>
  </si>
  <si>
    <t>2017-3088</t>
  </si>
  <si>
    <t>2017-3080</t>
  </si>
  <si>
    <t>2017-3082</t>
  </si>
  <si>
    <t>2017-3068</t>
  </si>
  <si>
    <t>2017-3096</t>
  </si>
  <si>
    <t>2017-3277</t>
  </si>
  <si>
    <t>2017-3279</t>
  </si>
  <si>
    <t>2017-3293</t>
  </si>
  <si>
    <t>2017-3288</t>
  </si>
  <si>
    <t>2017-3303</t>
  </si>
  <si>
    <t>2017-3331</t>
  </si>
  <si>
    <t>2017-3336</t>
  </si>
  <si>
    <t>2017-3327</t>
  </si>
  <si>
    <t>2017-3354</t>
  </si>
  <si>
    <t>2017-3524</t>
  </si>
  <si>
    <t>2017-3532</t>
  </si>
  <si>
    <t>2017-3362</t>
  </si>
  <si>
    <t>2017-3363</t>
  </si>
  <si>
    <t>2017-3419</t>
  </si>
  <si>
    <t>2017-3395</t>
  </si>
  <si>
    <t>2017-3397</t>
  </si>
  <si>
    <t>2017-3368</t>
  </si>
  <si>
    <t>2017-3371</t>
  </si>
  <si>
    <t>2017-3373</t>
  </si>
  <si>
    <t>2017-3386</t>
  </si>
  <si>
    <t>2017-3391</t>
  </si>
  <si>
    <t>2017-3404</t>
  </si>
  <si>
    <t>2017-3385</t>
  </si>
  <si>
    <t>2017-3375</t>
  </si>
  <si>
    <t>2017-3384</t>
  </si>
  <si>
    <t>2017-3399</t>
  </si>
  <si>
    <t>2017-3381</t>
  </si>
  <si>
    <t>2017-3369</t>
  </si>
  <si>
    <t>2017-3390</t>
  </si>
  <si>
    <t>2017-3380</t>
  </si>
  <si>
    <t>2017-3379</t>
  </si>
  <si>
    <t>2017-3428</t>
  </si>
  <si>
    <t>2017-3424</t>
  </si>
  <si>
    <t>2017-3439</t>
  </si>
  <si>
    <t>2017-3446</t>
  </si>
  <si>
    <t>2017-3437</t>
  </si>
  <si>
    <t>2017-3515</t>
  </si>
  <si>
    <t>2017-3488</t>
  </si>
  <si>
    <t>2017-3512</t>
  </si>
  <si>
    <t>2017-3489</t>
  </si>
  <si>
    <t>2017-3497</t>
  </si>
  <si>
    <t>2017-3520</t>
  </si>
  <si>
    <t>2017-3503</t>
  </si>
  <si>
    <t>2017-3501</t>
  </si>
  <si>
    <t>2017-3493</t>
  </si>
  <si>
    <t>2017-3480</t>
  </si>
  <si>
    <t>2017-3496</t>
  </si>
  <si>
    <t>2017-3450</t>
  </si>
  <si>
    <t>2017-3462</t>
  </si>
  <si>
    <t>2017-3457</t>
  </si>
  <si>
    <t>2017-3466</t>
  </si>
  <si>
    <t>2017-3467</t>
  </si>
  <si>
    <t>2017-3101-04</t>
  </si>
  <si>
    <t>2017-3476-05</t>
  </si>
  <si>
    <t>2017-3472</t>
  </si>
  <si>
    <t>2017-3101-03</t>
  </si>
  <si>
    <t>2017-3323</t>
  </si>
  <si>
    <t>2017-653</t>
  </si>
  <si>
    <t>2017-721</t>
  </si>
  <si>
    <t>2017-2292</t>
  </si>
  <si>
    <t>2017-3015</t>
  </si>
  <si>
    <t>2017-3016</t>
  </si>
  <si>
    <t>2017-3263</t>
  </si>
  <si>
    <t>2017-3244</t>
  </si>
  <si>
    <t>2017-3261</t>
  </si>
  <si>
    <t>2017-3273-01</t>
  </si>
  <si>
    <t>2017-3090</t>
  </si>
  <si>
    <t>2017-3081</t>
  </si>
  <si>
    <t>2017-3069</t>
  </si>
  <si>
    <t>2017-3086</t>
  </si>
  <si>
    <t>2017-3061</t>
  </si>
  <si>
    <t>2017-3079</t>
  </si>
  <si>
    <t>2017-3094</t>
  </si>
  <si>
    <t>2017-3285</t>
  </si>
  <si>
    <t>2017-3286</t>
  </si>
  <si>
    <t>2017-3317</t>
  </si>
  <si>
    <t>2017-3344</t>
  </si>
  <si>
    <t>2017-3341</t>
  </si>
  <si>
    <t>2017-3345</t>
  </si>
  <si>
    <t>2017-3333</t>
  </si>
  <si>
    <t>2017-3355</t>
  </si>
  <si>
    <t>2017-3343</t>
  </si>
  <si>
    <t>2017-3353</t>
  </si>
  <si>
    <t>2017-3334</t>
  </si>
  <si>
    <t>2017-3347</t>
  </si>
  <si>
    <t>2017-3521</t>
  </si>
  <si>
    <t>2017-3523</t>
  </si>
  <si>
    <t>2017-3535</t>
  </si>
  <si>
    <t>2017-3361</t>
  </si>
  <si>
    <t>2017-3522</t>
  </si>
  <si>
    <t>2017-3360</t>
  </si>
  <si>
    <t>2017-3365</t>
  </si>
  <si>
    <t>2017-3366</t>
  </si>
  <si>
    <t>2017-3364</t>
  </si>
  <si>
    <t>2017-3396</t>
  </si>
  <si>
    <t>2017-3387</t>
  </si>
  <si>
    <t>2017-3417</t>
  </si>
  <si>
    <t>2017-3403</t>
  </si>
  <si>
    <t>2017-3420</t>
  </si>
  <si>
    <t>2017-3392</t>
  </si>
  <si>
    <t>2017-3400</t>
  </si>
  <si>
    <t>2017-3383</t>
  </si>
  <si>
    <t>2017-3389</t>
  </si>
  <si>
    <t>2017-3374</t>
  </si>
  <si>
    <t>2017-3393</t>
  </si>
  <si>
    <t>2017-3412</t>
  </si>
  <si>
    <t>2017-3427</t>
  </si>
  <si>
    <t>2017-3433</t>
  </si>
  <si>
    <t>2017-3432</t>
  </si>
  <si>
    <t>2017-3422</t>
  </si>
  <si>
    <t>2017-3444</t>
  </si>
  <si>
    <t>2017-3441</t>
  </si>
  <si>
    <t>2017-3505</t>
  </si>
  <si>
    <t>2017-3481</t>
  </si>
  <si>
    <t>2017-3495</t>
  </si>
  <si>
    <t>2017-3513</t>
  </si>
  <si>
    <t>2017-3508</t>
  </si>
  <si>
    <t>2017-3484</t>
  </si>
  <si>
    <t>2017-3494</t>
  </si>
  <si>
    <t>2017-3510</t>
  </si>
  <si>
    <t>2017-3491</t>
  </si>
  <si>
    <t>2017-3500</t>
  </si>
  <si>
    <t>2017-3486</t>
  </si>
  <si>
    <t>2017-3106</t>
  </si>
  <si>
    <t>2017-3104</t>
  </si>
  <si>
    <t>2017-3103</t>
  </si>
  <si>
    <t>2017-3476-03</t>
  </si>
  <si>
    <t>2017-3476-06</t>
  </si>
  <si>
    <t>2017-3101-02</t>
  </si>
  <si>
    <t>2017-3470</t>
  </si>
  <si>
    <t>2017-3475</t>
  </si>
  <si>
    <t>2017-3471</t>
  </si>
  <si>
    <t>2017-650</t>
  </si>
  <si>
    <t>2017-658</t>
  </si>
  <si>
    <t>2017-649</t>
  </si>
  <si>
    <t>2017-2293</t>
  </si>
  <si>
    <t>2017-2290</t>
  </si>
  <si>
    <t>2017-2295</t>
  </si>
  <si>
    <t>2017-3268</t>
  </si>
  <si>
    <t>2017-3237</t>
  </si>
  <si>
    <t>2017-3246</t>
  </si>
  <si>
    <t>2017-3235</t>
  </si>
  <si>
    <t>2017-3274</t>
  </si>
  <si>
    <t>2017-3243</t>
  </si>
  <si>
    <t>2017-3262</t>
  </si>
  <si>
    <t>2017-3093</t>
  </si>
  <si>
    <t>2017-3058</t>
  </si>
  <si>
    <t>2017-3074</t>
  </si>
  <si>
    <t>2017-3073</t>
  </si>
  <si>
    <t>2017-3095</t>
  </si>
  <si>
    <t>2017-3089</t>
  </si>
  <si>
    <t>2017-3064</t>
  </si>
  <si>
    <t>2017-3060</t>
  </si>
  <si>
    <t>2017-3289</t>
  </si>
  <si>
    <t>2017-3319</t>
  </si>
  <si>
    <t>2017-3320</t>
  </si>
  <si>
    <t>2017-3326</t>
  </si>
  <si>
    <t>2017-3332</t>
  </si>
  <si>
    <t>2017-3335</t>
  </si>
  <si>
    <t>2017-3348</t>
  </si>
  <si>
    <t>2017-3325</t>
  </si>
  <si>
    <t>2017-3330</t>
  </si>
  <si>
    <t>2017-3536</t>
  </si>
  <si>
    <t>2017-3359</t>
  </si>
  <si>
    <t>2017-3530</t>
  </si>
  <si>
    <t>2017-3405</t>
  </si>
  <si>
    <t>2017-3402</t>
  </si>
  <si>
    <t>2017-3408</t>
  </si>
  <si>
    <t>2017-3410</t>
  </si>
  <si>
    <t>2017-3370</t>
  </si>
  <si>
    <t>2017-3429</t>
  </si>
  <si>
    <t>2017-3421</t>
  </si>
  <si>
    <t>2017-3436</t>
  </si>
  <si>
    <t>2017-3502</t>
  </si>
  <si>
    <t>2017-3509</t>
  </si>
  <si>
    <t>2017-3492</t>
  </si>
  <si>
    <t>2017-3498</t>
  </si>
  <si>
    <t>2017-3460</t>
  </si>
  <si>
    <t>2017-3456</t>
  </si>
  <si>
    <t>2017-3454</t>
  </si>
  <si>
    <t>2017-3448</t>
  </si>
  <si>
    <t>2017-3464</t>
  </si>
  <si>
    <t>2017-3105</t>
  </si>
  <si>
    <t>2017-3453</t>
  </si>
  <si>
    <t>2017-3476-02</t>
  </si>
  <si>
    <t>2017-3101-05</t>
  </si>
  <si>
    <t>2017-3476-01</t>
  </si>
  <si>
    <t>2017-3478</t>
  </si>
  <si>
    <t>2017-3100</t>
  </si>
  <si>
    <t>2017-3324</t>
  </si>
  <si>
    <t>2017-3329</t>
  </si>
  <si>
    <t>2017-46</t>
  </si>
  <si>
    <t>2017-1440</t>
  </si>
  <si>
    <t>2017-3655</t>
  </si>
  <si>
    <t>2017-3629</t>
  </si>
  <si>
    <t>2017-3642</t>
  </si>
  <si>
    <t>2017-3643</t>
  </si>
  <si>
    <t>2017-3789</t>
  </si>
  <si>
    <t>2017-3631</t>
  </si>
  <si>
    <t>2017-3784</t>
  </si>
  <si>
    <t>2017-3651</t>
  </si>
  <si>
    <t>2017-3632</t>
  </si>
  <si>
    <t>2017-3785</t>
  </si>
  <si>
    <t>2017-3633</t>
  </si>
  <si>
    <t>2017-3822</t>
  </si>
  <si>
    <t>2017-3637</t>
  </si>
  <si>
    <t>2017-3638</t>
  </si>
  <si>
    <t>2017-3636</t>
  </si>
  <si>
    <t>2017-3635</t>
  </si>
  <si>
    <t>2017-3650</t>
  </si>
  <si>
    <t>2017-3645</t>
  </si>
  <si>
    <t>2017-3640</t>
  </si>
  <si>
    <t>2017-3634</t>
  </si>
  <si>
    <t>2017-3639</t>
  </si>
  <si>
    <t>2017-3641</t>
  </si>
  <si>
    <t>2017-3648</t>
  </si>
  <si>
    <t>2017-3647</t>
  </si>
  <si>
    <t>2017-3663</t>
  </si>
  <si>
    <t>2017-3646</t>
  </si>
  <si>
    <t>2017-3652</t>
  </si>
  <si>
    <t>2017-3654</t>
  </si>
  <si>
    <t>2017-3658</t>
  </si>
  <si>
    <t>2017-3653</t>
  </si>
  <si>
    <t>2017-3659</t>
  </si>
  <si>
    <t>2017-3657</t>
  </si>
  <si>
    <t>2017-3660</t>
  </si>
  <si>
    <t>2017-3656</t>
  </si>
  <si>
    <t>2017-3664</t>
  </si>
  <si>
    <t>2017-3743</t>
  </si>
  <si>
    <t>2017-3668</t>
  </si>
  <si>
    <t>2017-3809</t>
  </si>
  <si>
    <t>2017-3665</t>
  </si>
  <si>
    <t>2017-3661</t>
  </si>
  <si>
    <t>2017-3667</t>
  </si>
  <si>
    <t>2017-3662</t>
  </si>
  <si>
    <t>2017-3678</t>
  </si>
  <si>
    <t>2017-3676</t>
  </si>
  <si>
    <t>2017-3669</t>
  </si>
  <si>
    <t>2017-3674</t>
  </si>
  <si>
    <t>2017-3808</t>
  </si>
  <si>
    <t>2017-3671</t>
  </si>
  <si>
    <t>2017-3675</t>
  </si>
  <si>
    <t>2017-3673</t>
  </si>
  <si>
    <t>2017-3672</t>
  </si>
  <si>
    <t>2017-3670</t>
  </si>
  <si>
    <t>2017-3693</t>
  </si>
  <si>
    <t>2017-3694</t>
  </si>
  <si>
    <t>2017-3697</t>
  </si>
  <si>
    <t>2017-3681</t>
  </si>
  <si>
    <t>2017-3698</t>
  </si>
  <si>
    <t>2017-3689</t>
  </si>
  <si>
    <t>2017-3679</t>
  </si>
  <si>
    <t>2017-3696</t>
  </si>
  <si>
    <t>2017-3692</t>
  </si>
  <si>
    <t>2017-3680</t>
  </si>
  <si>
    <t>2017-3677</t>
  </si>
  <si>
    <t>2017-3685</t>
  </si>
  <si>
    <t>2017-3684</t>
  </si>
  <si>
    <t>2017-3688</t>
  </si>
  <si>
    <t>2017-3707</t>
  </si>
  <si>
    <t>2017-3708</t>
  </si>
  <si>
    <t>2017-3701</t>
  </si>
  <si>
    <t>2017-3819</t>
  </si>
  <si>
    <t>2017-3702</t>
  </si>
  <si>
    <t>2017-3711</t>
  </si>
  <si>
    <t>2017-3709</t>
  </si>
  <si>
    <t>2017-3699</t>
  </si>
  <si>
    <t>2017-3700</t>
  </si>
  <si>
    <t>2017-3706</t>
  </si>
  <si>
    <t>2017-3704</t>
  </si>
  <si>
    <t>2017-3695</t>
  </si>
  <si>
    <t>2017-3705</t>
  </si>
  <si>
    <t>2017-3703</t>
  </si>
  <si>
    <t>2017-3718</t>
  </si>
  <si>
    <t>2017-3721</t>
  </si>
  <si>
    <t>2017-3781</t>
  </si>
  <si>
    <t>2017-3710</t>
  </si>
  <si>
    <t>2017-3712</t>
  </si>
  <si>
    <t>2017-3714</t>
  </si>
  <si>
    <t>2017-3713</t>
  </si>
  <si>
    <t>2017-3800</t>
  </si>
  <si>
    <t>2017-3719</t>
  </si>
  <si>
    <t>2017-3715</t>
  </si>
  <si>
    <t>2017-3722</t>
  </si>
  <si>
    <t>2017-3716</t>
  </si>
  <si>
    <t>2017-3720</t>
  </si>
  <si>
    <t>2017-3717</t>
  </si>
  <si>
    <t>2017-3723</t>
  </si>
  <si>
    <t>2017-3724</t>
  </si>
  <si>
    <t>2017-3728</t>
  </si>
  <si>
    <t>2017-3729</t>
  </si>
  <si>
    <t>2017-3725</t>
  </si>
  <si>
    <t>2017-3737</t>
  </si>
  <si>
    <t>2017-3733</t>
  </si>
  <si>
    <t>2017-3730</t>
  </si>
  <si>
    <t>2017-3735</t>
  </si>
  <si>
    <t>2017-3734</t>
  </si>
  <si>
    <t>2017-3732</t>
  </si>
  <si>
    <t>2017-3740</t>
  </si>
  <si>
    <t>2017-3736</t>
  </si>
  <si>
    <t>2017-3731</t>
  </si>
  <si>
    <t>2017-3741</t>
  </si>
  <si>
    <t>2017-3744</t>
  </si>
  <si>
    <t>2017-3753</t>
  </si>
  <si>
    <t>2017-3745</t>
  </si>
  <si>
    <t>2017-3750</t>
  </si>
  <si>
    <t>2017-3749</t>
  </si>
  <si>
    <t>2017-3742</t>
  </si>
  <si>
    <t>2017-3756</t>
  </si>
  <si>
    <t>2017-3746</t>
  </si>
  <si>
    <t>2017-3752</t>
  </si>
  <si>
    <t>2017-3755</t>
  </si>
  <si>
    <t>2017-3751</t>
  </si>
  <si>
    <t>2017-3754</t>
  </si>
  <si>
    <t>2017-3759</t>
  </si>
  <si>
    <t>2017-3760</t>
  </si>
  <si>
    <t>2017-3758</t>
  </si>
  <si>
    <t>2017-3796</t>
  </si>
  <si>
    <t>2017-3757</t>
  </si>
  <si>
    <t>2017-3765</t>
  </si>
  <si>
    <t>2017-3762</t>
  </si>
  <si>
    <t>2017-3767</t>
  </si>
  <si>
    <t>2017-3797</t>
  </si>
  <si>
    <t>2017-3766</t>
  </si>
  <si>
    <t>2017-3763</t>
  </si>
  <si>
    <t>2017-3761</t>
  </si>
  <si>
    <t>2017-3764</t>
  </si>
  <si>
    <t>2017-1949</t>
  </si>
  <si>
    <t>2017-3801</t>
  </si>
  <si>
    <t>2017-1950</t>
  </si>
  <si>
    <t>2017-3775</t>
  </si>
  <si>
    <t>2017-3769</t>
  </si>
  <si>
    <t>2017-3770</t>
  </si>
  <si>
    <t>2017-3813</t>
  </si>
  <si>
    <t>2017-3773</t>
  </si>
  <si>
    <t>2017-3786</t>
  </si>
  <si>
    <t>2017-3782</t>
  </si>
  <si>
    <t>2017-3774</t>
  </si>
  <si>
    <t>2017-3783</t>
  </si>
  <si>
    <t>2017-3787</t>
  </si>
  <si>
    <t>2017-3779</t>
  </si>
  <si>
    <t>2017-3778</t>
  </si>
  <si>
    <t>2017-3790</t>
  </si>
  <si>
    <t>2017-3791</t>
  </si>
  <si>
    <t>2017-3788</t>
  </si>
  <si>
    <t>2017-3780</t>
  </si>
  <si>
    <t>2017-3793</t>
  </si>
  <si>
    <t>2017-3802</t>
  </si>
  <si>
    <t>2017-3048</t>
  </si>
  <si>
    <t>2017-3792</t>
  </si>
  <si>
    <t>2017-3795</t>
  </si>
  <si>
    <t>2017-3803</t>
  </si>
  <si>
    <t>2017-3799</t>
  </si>
  <si>
    <t>2017-3794</t>
  </si>
  <si>
    <t>2017-3807</t>
  </si>
  <si>
    <t>2017-3798</t>
  </si>
  <si>
    <t>2017-660</t>
  </si>
  <si>
    <t>2017-3805</t>
  </si>
  <si>
    <t>2017-3811</t>
  </si>
  <si>
    <t>2017-3812</t>
  </si>
  <si>
    <t>2017-3810</t>
  </si>
  <si>
    <t>2017-3806</t>
  </si>
  <si>
    <t>2017-3814</t>
  </si>
  <si>
    <t>2017-3815</t>
  </si>
  <si>
    <t>2017-3804</t>
  </si>
  <si>
    <t>2017-3817</t>
  </si>
  <si>
    <t>2017-3816</t>
  </si>
  <si>
    <t>2017-3818</t>
  </si>
  <si>
    <t>2017-3820</t>
  </si>
  <si>
    <t>2017-3821</t>
  </si>
  <si>
    <t>2017-3342</t>
  </si>
  <si>
    <t>2017-3053</t>
  </si>
  <si>
    <t>2017-3233</t>
  </si>
  <si>
    <t>2017-3337</t>
  </si>
  <si>
    <t>2017-2318</t>
  </si>
  <si>
    <t>2017-2316</t>
  </si>
  <si>
    <t>2017-2317</t>
  </si>
  <si>
    <t>2017-2328</t>
  </si>
  <si>
    <t>2017-2315</t>
  </si>
  <si>
    <t>2017-2313</t>
  </si>
  <si>
    <t>2017-2314</t>
  </si>
  <si>
    <t>2017-697</t>
  </si>
  <si>
    <t>2017-670</t>
  </si>
  <si>
    <t>2017-685</t>
  </si>
  <si>
    <t>2017-671</t>
  </si>
  <si>
    <t>2017-684</t>
  </si>
  <si>
    <t>2017-669</t>
  </si>
  <si>
    <t>2017-681</t>
  </si>
  <si>
    <t>2017-679</t>
  </si>
  <si>
    <t>2017-678</t>
  </si>
  <si>
    <t>2017-676</t>
  </si>
  <si>
    <t>2017-2020</t>
  </si>
  <si>
    <t>2017-1947</t>
  </si>
  <si>
    <t>2017-2327</t>
  </si>
  <si>
    <t>2017-2324</t>
  </si>
  <si>
    <t>2017-3141</t>
  </si>
  <si>
    <t>2017-3147</t>
  </si>
  <si>
    <t>2017-3157</t>
  </si>
  <si>
    <t>2017-3150</t>
  </si>
  <si>
    <t>2017-3113</t>
  </si>
  <si>
    <t>2017-3118</t>
  </si>
  <si>
    <t>2017-3114</t>
  </si>
  <si>
    <t>2017-3164</t>
  </si>
  <si>
    <t>2017-3162</t>
  </si>
  <si>
    <t>2017-3020</t>
  </si>
  <si>
    <t>2017-3487</t>
  </si>
  <si>
    <t>2017-677</t>
  </si>
  <si>
    <t>2017-672</t>
  </si>
  <si>
    <t>2017-683</t>
  </si>
  <si>
    <t>2017-695</t>
  </si>
  <si>
    <t>2017-702</t>
  </si>
  <si>
    <t>2017-686</t>
  </si>
  <si>
    <t>2017-664</t>
  </si>
  <si>
    <t>2017-675</t>
  </si>
  <si>
    <t>2017-2021</t>
  </si>
  <si>
    <t>2017-1948</t>
  </si>
  <si>
    <t>2017-2325</t>
  </si>
  <si>
    <t>2017-2321</t>
  </si>
  <si>
    <t>2017-2332</t>
  </si>
  <si>
    <t>2017-3154</t>
  </si>
  <si>
    <t>2017-3159</t>
  </si>
  <si>
    <t>2017-3148</t>
  </si>
  <si>
    <t>2017-3144</t>
  </si>
  <si>
    <t>2017-3151</t>
  </si>
  <si>
    <t>2017-3145</t>
  </si>
  <si>
    <t>2017-3119</t>
  </si>
  <si>
    <t>2017-3172</t>
  </si>
  <si>
    <t>2017-3170</t>
  </si>
  <si>
    <t>2017-3024</t>
  </si>
  <si>
    <t>2017-3025</t>
  </si>
  <si>
    <t>2017-3017</t>
  </si>
  <si>
    <t>2017-3014</t>
  </si>
  <si>
    <t>2017-3018</t>
  </si>
  <si>
    <t>2017-280</t>
  </si>
  <si>
    <t>2017-693</t>
  </si>
  <si>
    <t>2017-689</t>
  </si>
  <si>
    <t>2017-691</t>
  </si>
  <si>
    <t>2017-696</t>
  </si>
  <si>
    <t>2017-728</t>
  </si>
  <si>
    <t>2017-667</t>
  </si>
  <si>
    <t>2017-2019</t>
  </si>
  <si>
    <t>2017-3129</t>
  </si>
  <si>
    <t>2017-3120</t>
  </si>
  <si>
    <t>2017-3152</t>
  </si>
  <si>
    <t>2017-3146</t>
  </si>
  <si>
    <t>2017-3142</t>
  </si>
  <si>
    <t>2017-3143</t>
  </si>
  <si>
    <t>2017-3116</t>
  </si>
  <si>
    <t>2017-3110</t>
  </si>
  <si>
    <t>2017-3166</t>
  </si>
  <si>
    <t>2017-3021</t>
  </si>
  <si>
    <t>2017-3019</t>
  </si>
  <si>
    <t>2017-3308</t>
  </si>
  <si>
    <t>2017-703</t>
  </si>
  <si>
    <t>2017-688</t>
  </si>
  <si>
    <t>2017-690</t>
  </si>
  <si>
    <t>2017-699</t>
  </si>
  <si>
    <t>2017-682</t>
  </si>
  <si>
    <t>2017-701</t>
  </si>
  <si>
    <t>2017-673</t>
  </si>
  <si>
    <t>2017-687</t>
  </si>
  <si>
    <t>2017-674</t>
  </si>
  <si>
    <t>2017-698</t>
  </si>
  <si>
    <t>2017-668</t>
  </si>
  <si>
    <t>2017-2056</t>
  </si>
  <si>
    <t>2017-2319</t>
  </si>
  <si>
    <t>2017-2320</t>
  </si>
  <si>
    <t>2017-2331</t>
  </si>
  <si>
    <t>2017-2330</t>
  </si>
  <si>
    <t>2017-2329</t>
  </si>
  <si>
    <t>2017-3156</t>
  </si>
  <si>
    <t>2017-3153</t>
  </si>
  <si>
    <t>2017-3131</t>
  </si>
  <si>
    <t>2017-3138</t>
  </si>
  <si>
    <t>2017-3155</t>
  </si>
  <si>
    <t>2017-3140</t>
  </si>
  <si>
    <t>2017-3149</t>
  </si>
  <si>
    <t>2017-3121</t>
  </si>
  <si>
    <t>2017-3167</t>
  </si>
  <si>
    <t>2017-3160</t>
  </si>
  <si>
    <t>2017-3171</t>
  </si>
  <si>
    <t>2017-3013</t>
  </si>
  <si>
    <t>2017-694</t>
  </si>
  <si>
    <t>2017-692</t>
  </si>
  <si>
    <t>2017-700</t>
  </si>
  <si>
    <t>2017-2018</t>
  </si>
  <si>
    <t>2017-2015</t>
  </si>
  <si>
    <t>2017-2016</t>
  </si>
  <si>
    <t>2017-2017</t>
  </si>
  <si>
    <t>2017-2057</t>
  </si>
  <si>
    <t>2017-2326</t>
  </si>
  <si>
    <t>2017-3130</t>
  </si>
  <si>
    <t>2017-3158</t>
  </si>
  <si>
    <t>2017-3117</t>
  </si>
  <si>
    <t>2017-3112</t>
  </si>
  <si>
    <t>2017-3161</t>
  </si>
  <si>
    <t>2017-3165</t>
  </si>
  <si>
    <t>2017-3163</t>
  </si>
  <si>
    <t>2017-3305</t>
  </si>
  <si>
    <t>2017-3309</t>
  </si>
  <si>
    <t>2017-3485</t>
  </si>
  <si>
    <t>2017-3340</t>
  </si>
  <si>
    <t>2017-3298</t>
  </si>
  <si>
    <t>2017-3297</t>
  </si>
  <si>
    <t>2017-3294</t>
  </si>
  <si>
    <t>2017-729</t>
  </si>
  <si>
    <t>2017-680</t>
  </si>
  <si>
    <t>2017-663</t>
  </si>
  <si>
    <t>2017-662</t>
  </si>
  <si>
    <t>2017-665</t>
  </si>
  <si>
    <t>2017-3139</t>
  </si>
  <si>
    <t>2017-666</t>
  </si>
  <si>
    <t>2017-727</t>
  </si>
  <si>
    <t>2017-3041</t>
  </si>
  <si>
    <t>2017-1244</t>
  </si>
  <si>
    <t>2017-730</t>
  </si>
  <si>
    <t>2017-3135</t>
  </si>
  <si>
    <t>2017-3134</t>
  </si>
  <si>
    <t>2017-3534</t>
  </si>
  <si>
    <t>2017-3132</t>
  </si>
  <si>
    <t>2017-3123</t>
  </si>
  <si>
    <t>2017-3122</t>
  </si>
  <si>
    <t>2017-3299</t>
  </si>
  <si>
    <t>2017-3136</t>
  </si>
  <si>
    <t>2017-3290</t>
  </si>
  <si>
    <t>2017-283</t>
  </si>
  <si>
    <t>2017-282</t>
  </si>
  <si>
    <t>2017-284</t>
  </si>
  <si>
    <t>2017-2301</t>
  </si>
  <si>
    <t>2017-285</t>
  </si>
  <si>
    <t>2017-2302</t>
  </si>
  <si>
    <t>2017-2303</t>
  </si>
  <si>
    <t>2017-3173</t>
  </si>
  <si>
    <t>2017-38</t>
  </si>
  <si>
    <t>2017-14</t>
  </si>
  <si>
    <t>2017-12</t>
  </si>
  <si>
    <t>2017-49</t>
  </si>
  <si>
    <t>2017-17</t>
  </si>
  <si>
    <t>2017-25</t>
  </si>
  <si>
    <t>2017-18</t>
  </si>
  <si>
    <t>2017-48</t>
  </si>
  <si>
    <t>2017-47</t>
  </si>
  <si>
    <t>2017-61</t>
  </si>
  <si>
    <t>2017-56</t>
  </si>
  <si>
    <t>2017-60</t>
  </si>
  <si>
    <t>2017-19</t>
  </si>
  <si>
    <t>2017-10</t>
  </si>
  <si>
    <t>2017-02</t>
  </si>
  <si>
    <t>2017-11</t>
  </si>
  <si>
    <t>2017-21</t>
  </si>
  <si>
    <t>2017-16</t>
  </si>
  <si>
    <t>2017-23</t>
  </si>
  <si>
    <t>2017-42</t>
  </si>
  <si>
    <t>2017-22</t>
  </si>
  <si>
    <t>2017-43</t>
  </si>
  <si>
    <t>2017-41</t>
  </si>
  <si>
    <t>2017-31</t>
  </si>
  <si>
    <t>2017-30</t>
  </si>
  <si>
    <t>2017-34</t>
  </si>
  <si>
    <t>2017-03</t>
  </si>
  <si>
    <t>2017-07</t>
  </si>
  <si>
    <t>2017-35</t>
  </si>
  <si>
    <t>2017-54</t>
  </si>
  <si>
    <t>2017-59</t>
  </si>
  <si>
    <t>2017-20</t>
  </si>
  <si>
    <t>2017-39</t>
  </si>
  <si>
    <t>2017-01</t>
  </si>
  <si>
    <t>2017-06</t>
  </si>
  <si>
    <t>2017-08</t>
  </si>
  <si>
    <t>2017-09</t>
  </si>
  <si>
    <t>2017-36</t>
  </si>
  <si>
    <t>2017-37</t>
  </si>
  <si>
    <t>2017-44</t>
  </si>
  <si>
    <t>2017-27</t>
  </si>
  <si>
    <t>2017-45</t>
  </si>
  <si>
    <t>2017-51</t>
  </si>
  <si>
    <t>2017-55</t>
  </si>
  <si>
    <t>2017-58</t>
  </si>
  <si>
    <t>2017-04</t>
  </si>
  <si>
    <t>2017-13</t>
  </si>
  <si>
    <t>2017-29</t>
  </si>
  <si>
    <t>2017-15</t>
  </si>
  <si>
    <t>2017-33</t>
  </si>
  <si>
    <t>2017-26</t>
  </si>
  <si>
    <t>2017-32</t>
  </si>
  <si>
    <t>2017-24</t>
  </si>
  <si>
    <t>2017-28</t>
  </si>
  <si>
    <t>2017-40</t>
  </si>
  <si>
    <t>2017-52</t>
  </si>
  <si>
    <t>2017-50</t>
  </si>
  <si>
    <t>2017-57</t>
  </si>
  <si>
    <t>2017-53</t>
  </si>
  <si>
    <t>2017-05</t>
  </si>
  <si>
    <t>2017-279</t>
  </si>
  <si>
    <t>2017-323</t>
  </si>
  <si>
    <t>2017-342</t>
  </si>
  <si>
    <t>2017-346</t>
  </si>
  <si>
    <t>2017-319</t>
  </si>
  <si>
    <t>2017-1842</t>
  </si>
  <si>
    <t>2017-1839</t>
  </si>
  <si>
    <t>2017-1961</t>
  </si>
  <si>
    <t>2017-2093-01</t>
  </si>
  <si>
    <t>2017-2114</t>
  </si>
  <si>
    <t>2017-2100</t>
  </si>
  <si>
    <t>2017-299</t>
  </si>
  <si>
    <t>2017-306</t>
  </si>
  <si>
    <t>2017-272</t>
  </si>
  <si>
    <t>2017-343</t>
  </si>
  <si>
    <t>2017-321</t>
  </si>
  <si>
    <t>2017-316</t>
  </si>
  <si>
    <t>2017-325</t>
  </si>
  <si>
    <t>2017-312</t>
  </si>
  <si>
    <t>2017-311</t>
  </si>
  <si>
    <t>2017-644</t>
  </si>
  <si>
    <t>2017-1841</t>
  </si>
  <si>
    <t>2017-2091</t>
  </si>
  <si>
    <t>2017-2111</t>
  </si>
  <si>
    <t>2017-2090</t>
  </si>
  <si>
    <t>2017-2102</t>
  </si>
  <si>
    <t>2017-2112</t>
  </si>
  <si>
    <t>2017-3037</t>
  </si>
  <si>
    <t>2017-1848</t>
  </si>
  <si>
    <t>2017-297</t>
  </si>
  <si>
    <t>2017-271</t>
  </si>
  <si>
    <t>2017-301</t>
  </si>
  <si>
    <t>2017-298</t>
  </si>
  <si>
    <t>2017-292</t>
  </si>
  <si>
    <t>2017-307</t>
  </si>
  <si>
    <t>2017-295</t>
  </si>
  <si>
    <t>2017-304</t>
  </si>
  <si>
    <t>2017-320</t>
  </si>
  <si>
    <t>2017-1960</t>
  </si>
  <si>
    <t>2017-2088</t>
  </si>
  <si>
    <t>2017-2113</t>
  </si>
  <si>
    <t>2017-293</t>
  </si>
  <si>
    <t>2017-303</t>
  </si>
  <si>
    <t>2017-300</t>
  </si>
  <si>
    <t>2017-296</t>
  </si>
  <si>
    <t>2017-305</t>
  </si>
  <si>
    <t>2017-314</t>
  </si>
  <si>
    <t>2017-310</t>
  </si>
  <si>
    <t>2017-1470</t>
  </si>
  <si>
    <t>2017-1843</t>
  </si>
  <si>
    <t>2017-1959</t>
  </si>
  <si>
    <t>2017-2089</t>
  </si>
  <si>
    <t>2017-2116</t>
  </si>
  <si>
    <t>2017-2087</t>
  </si>
  <si>
    <t>2017-2096</t>
  </si>
  <si>
    <t>2017-3126</t>
  </si>
  <si>
    <t>2017-270</t>
  </si>
  <si>
    <t>2017-322</t>
  </si>
  <si>
    <t>2017-333</t>
  </si>
  <si>
    <t>2017-308</t>
  </si>
  <si>
    <t>2017-309</t>
  </si>
  <si>
    <t>2017-318</t>
  </si>
  <si>
    <t>2017-313</t>
  </si>
  <si>
    <t>2017-317</t>
  </si>
  <si>
    <t>2017-1411</t>
  </si>
  <si>
    <t>2017-1483</t>
  </si>
  <si>
    <t>2017-1840</t>
  </si>
  <si>
    <t>2017-2086</t>
  </si>
  <si>
    <t>2017-2101</t>
  </si>
  <si>
    <t>2017-2093-02</t>
  </si>
  <si>
    <t>2017-2097</t>
  </si>
  <si>
    <t>2017-3124</t>
  </si>
  <si>
    <t>2017-3125</t>
  </si>
  <si>
    <t>2017-1334</t>
  </si>
  <si>
    <t>2017-315</t>
  </si>
  <si>
    <t>2017-345</t>
  </si>
  <si>
    <t>2017-286</t>
  </si>
  <si>
    <t>2017-287</t>
  </si>
  <si>
    <t>2017-289</t>
  </si>
  <si>
    <t>2017-288</t>
  </si>
  <si>
    <t>2017-291</t>
  </si>
  <si>
    <t>2017-290</t>
  </si>
  <si>
    <t>2017-334</t>
  </si>
  <si>
    <t>2017-103</t>
  </si>
  <si>
    <t>2017-326</t>
  </si>
  <si>
    <t>2017-328</t>
  </si>
  <si>
    <t>2017-327</t>
  </si>
  <si>
    <t>2017-344</t>
  </si>
  <si>
    <t>2017-113</t>
  </si>
  <si>
    <t>2017-204</t>
  </si>
  <si>
    <t>2017-244</t>
  </si>
  <si>
    <t>2017-240</t>
  </si>
  <si>
    <t>2017-245</t>
  </si>
  <si>
    <t>2017-203</t>
  </si>
  <si>
    <t>2017-2022</t>
  </si>
  <si>
    <t>2017-183</t>
  </si>
  <si>
    <t>2017-173</t>
  </si>
  <si>
    <t>2017-241</t>
  </si>
  <si>
    <t>2017-249</t>
  </si>
  <si>
    <t>2017-219</t>
  </si>
  <si>
    <t>2017-339</t>
  </si>
  <si>
    <t>2017-340</t>
  </si>
  <si>
    <t>2017-112</t>
  </si>
  <si>
    <t>2017-2467</t>
  </si>
  <si>
    <t>2017-1944</t>
  </si>
  <si>
    <t>2017-1978</t>
  </si>
  <si>
    <t>2017-1977</t>
  </si>
  <si>
    <t>2017-1976</t>
  </si>
  <si>
    <t>2017-743</t>
  </si>
  <si>
    <t>2017-264</t>
  </si>
  <si>
    <t>2017-265</t>
  </si>
  <si>
    <t>2017-62</t>
  </si>
  <si>
    <t>2017-2025</t>
  </si>
  <si>
    <t>2017-1939</t>
  </si>
  <si>
    <t>2017-1937</t>
  </si>
  <si>
    <t>2017-1938</t>
  </si>
  <si>
    <t>2017-1935</t>
  </si>
  <si>
    <t>2017-1936</t>
  </si>
  <si>
    <t>2017-350</t>
  </si>
  <si>
    <t>2017-2023</t>
  </si>
  <si>
    <t>2017-1934</t>
  </si>
  <si>
    <t>2017-2024</t>
  </si>
  <si>
    <t>2017-744</t>
  </si>
  <si>
    <t>2017-742</t>
  </si>
  <si>
    <t>2017-741</t>
  </si>
  <si>
    <t>2017-745</t>
  </si>
  <si>
    <t>2017-349</t>
  </si>
  <si>
    <t>2017-1546</t>
  </si>
  <si>
    <t>2017-1545</t>
  </si>
  <si>
    <t>2017-1548</t>
  </si>
  <si>
    <t>2017-1543</t>
  </si>
  <si>
    <t>2017-347</t>
  </si>
  <si>
    <t>2017-1547</t>
  </si>
  <si>
    <t>2017-1541</t>
  </si>
  <si>
    <t>2017-1542</t>
  </si>
  <si>
    <t>2017-1540</t>
  </si>
  <si>
    <t>2017-1544</t>
  </si>
  <si>
    <t>2017-1414</t>
  </si>
  <si>
    <t>2017-1555</t>
  </si>
  <si>
    <t>2017-1812</t>
  </si>
  <si>
    <t>2017-1833</t>
  </si>
  <si>
    <t>2017-1818</t>
  </si>
  <si>
    <t>2017-1837</t>
  </si>
  <si>
    <t>2017-1824</t>
  </si>
  <si>
    <t>2017-1952</t>
  </si>
  <si>
    <t>2017-1972</t>
  </si>
  <si>
    <t>2017-1967</t>
  </si>
  <si>
    <t>2017-2105</t>
  </si>
  <si>
    <t>2017-740</t>
  </si>
  <si>
    <t>2017-737</t>
  </si>
  <si>
    <t>2017-739</t>
  </si>
  <si>
    <t>2017-751</t>
  </si>
  <si>
    <t>2017-1465</t>
  </si>
  <si>
    <t>2017-1441</t>
  </si>
  <si>
    <t>2017-1413</t>
  </si>
  <si>
    <t>2017-1424</t>
  </si>
  <si>
    <t>2017-1554</t>
  </si>
  <si>
    <t>2017-1814</t>
  </si>
  <si>
    <t>2017-1831</t>
  </si>
  <si>
    <t>2017-1954</t>
  </si>
  <si>
    <t>2017-1953</t>
  </si>
  <si>
    <t>2017-1951</t>
  </si>
  <si>
    <t>2017-1955</t>
  </si>
  <si>
    <t>2017-1968</t>
  </si>
  <si>
    <t>2017-3549</t>
  </si>
  <si>
    <t>2017-1846</t>
  </si>
  <si>
    <t>2017-733</t>
  </si>
  <si>
    <t>2017-756-02</t>
  </si>
  <si>
    <t>2017-1815</t>
  </si>
  <si>
    <t>2017-1822</t>
  </si>
  <si>
    <t>2017-1829</t>
  </si>
  <si>
    <t>2017-1823</t>
  </si>
  <si>
    <t>2017-1830</t>
  </si>
  <si>
    <t>2017-1825</t>
  </si>
  <si>
    <t>2017-1971</t>
  </si>
  <si>
    <t>2017-2092</t>
  </si>
  <si>
    <t>2017-2094</t>
  </si>
  <si>
    <t>2017-731</t>
  </si>
  <si>
    <t>2017-756-01</t>
  </si>
  <si>
    <t>2017-1416</t>
  </si>
  <si>
    <t>2017-1415</t>
  </si>
  <si>
    <t>2017-1412</t>
  </si>
  <si>
    <t>2017-1556</t>
  </si>
  <si>
    <t>2017-1813</t>
  </si>
  <si>
    <t>2017-1819</t>
  </si>
  <si>
    <t>2017-1835</t>
  </si>
  <si>
    <t>2017-1816</t>
  </si>
  <si>
    <t>2017-1832</t>
  </si>
  <si>
    <t>2017-1838</t>
  </si>
  <si>
    <t>2017-1970</t>
  </si>
  <si>
    <t>2017-1973</t>
  </si>
  <si>
    <t>2017-3028</t>
  </si>
  <si>
    <t>2017-3548</t>
  </si>
  <si>
    <t>2017-3554</t>
  </si>
  <si>
    <t>2017-1844</t>
  </si>
  <si>
    <t>2017-1845</t>
  </si>
  <si>
    <t>2017-736</t>
  </si>
  <si>
    <t>2017-1418</t>
  </si>
  <si>
    <t>2017-1820</t>
  </si>
  <si>
    <t>2017-1821</t>
  </si>
  <si>
    <t>2017-1827</t>
  </si>
  <si>
    <t>2017-1817</t>
  </si>
  <si>
    <t>2017-1836</t>
  </si>
  <si>
    <t>2017-1826</t>
  </si>
  <si>
    <t>2017-1828</t>
  </si>
  <si>
    <t>2017-1969</t>
  </si>
  <si>
    <t>2017-2106</t>
  </si>
  <si>
    <t>2017-2115</t>
  </si>
  <si>
    <t>2017-3553</t>
  </si>
  <si>
    <t>2017-1847</t>
  </si>
  <si>
    <t>2017-714</t>
  </si>
  <si>
    <t>2017-715</t>
  </si>
  <si>
    <t>2017-713</t>
  </si>
  <si>
    <t>2017-732</t>
  </si>
  <si>
    <t>2017-302</t>
  </si>
  <si>
    <t>2017-1675</t>
  </si>
  <si>
    <t>2017-747-02</t>
  </si>
  <si>
    <t>2017-747-01</t>
  </si>
  <si>
    <t>2017-746</t>
  </si>
  <si>
    <t>2017-748</t>
  </si>
  <si>
    <t>2017-749</t>
  </si>
  <si>
    <t>2017-750</t>
  </si>
  <si>
    <t>2017-1676</t>
  </si>
  <si>
    <t>2017-497</t>
  </si>
  <si>
    <t>2017-498</t>
  </si>
  <si>
    <t>2017-2027</t>
  </si>
  <si>
    <t>2017-2028</t>
  </si>
  <si>
    <t>2017-1549</t>
  </si>
  <si>
    <t>2017-1552</t>
  </si>
  <si>
    <t>2017-1550</t>
  </si>
  <si>
    <t>2017-1553</t>
  </si>
  <si>
    <t>2017-1551</t>
  </si>
  <si>
    <t>2017-383</t>
  </si>
  <si>
    <t>2017-362</t>
  </si>
  <si>
    <t>2017-381</t>
  </si>
  <si>
    <t>2017-373</t>
  </si>
  <si>
    <t>2017-395</t>
  </si>
  <si>
    <t>2017-387</t>
  </si>
  <si>
    <t>2017-376</t>
  </si>
  <si>
    <t>2017-371</t>
  </si>
  <si>
    <t>2017-375</t>
  </si>
  <si>
    <t>2017-389</t>
  </si>
  <si>
    <t>2017-384</t>
  </si>
  <si>
    <t>2017-368</t>
  </si>
  <si>
    <t>2017-382</t>
  </si>
  <si>
    <t>2017-367</t>
  </si>
  <si>
    <t>2017-370</t>
  </si>
  <si>
    <t>2017-363</t>
  </si>
  <si>
    <t>2017-372</t>
  </si>
  <si>
    <t>2017-374</t>
  </si>
  <si>
    <t>2017-380</t>
  </si>
  <si>
    <t>2017-377</t>
  </si>
  <si>
    <t>2017-378</t>
  </si>
  <si>
    <t>2017-361</t>
  </si>
  <si>
    <t>2017-385</t>
  </si>
  <si>
    <t>2017-394</t>
  </si>
  <si>
    <t>2017-365</t>
  </si>
  <si>
    <t>2017-366</t>
  </si>
  <si>
    <t>2017-388</t>
  </si>
  <si>
    <t>2017-369</t>
  </si>
  <si>
    <t>2017-364</t>
  </si>
  <si>
    <t>2017-386</t>
  </si>
  <si>
    <t>2017-379</t>
  </si>
  <si>
    <t>2017-403</t>
  </si>
  <si>
    <t>2017-391</t>
  </si>
  <si>
    <t>2017-407</t>
  </si>
  <si>
    <t>2017-1602</t>
  </si>
  <si>
    <t>2017-1580</t>
  </si>
  <si>
    <t>2017-1600</t>
  </si>
  <si>
    <t>2017-1590</t>
  </si>
  <si>
    <t>2017-1584</t>
  </si>
  <si>
    <t>2017-1573</t>
  </si>
  <si>
    <t>2017-1572</t>
  </si>
  <si>
    <t>2017-405</t>
  </si>
  <si>
    <t>2017-390</t>
  </si>
  <si>
    <t>2017-399</t>
  </si>
  <si>
    <t>2017-397</t>
  </si>
  <si>
    <t>2017-398</t>
  </si>
  <si>
    <t>2017-411</t>
  </si>
  <si>
    <t>2017-1589</t>
  </si>
  <si>
    <t>2017-1574</t>
  </si>
  <si>
    <t>2017-1601</t>
  </si>
  <si>
    <t>2017-1557</t>
  </si>
  <si>
    <t>2017-1585</t>
  </si>
  <si>
    <t>2017-1577</t>
  </si>
  <si>
    <t>2017-402</t>
  </si>
  <si>
    <t>2017-406</t>
  </si>
  <si>
    <t>2017-413</t>
  </si>
  <si>
    <t>2017-1594</t>
  </si>
  <si>
    <t>2017-1592</t>
  </si>
  <si>
    <t>2017-1595</t>
  </si>
  <si>
    <t>2017-1559</t>
  </si>
  <si>
    <t>2017-1599</t>
  </si>
  <si>
    <t>2017-1581</t>
  </si>
  <si>
    <t>2017-1593</t>
  </si>
  <si>
    <t>2017-1566</t>
  </si>
  <si>
    <t>2017-1598</t>
  </si>
  <si>
    <t>2017-1567</t>
  </si>
  <si>
    <t>2017-1591</t>
  </si>
  <si>
    <t>2017-1570</t>
  </si>
  <si>
    <t>2017-393</t>
  </si>
  <si>
    <t>2017-401</t>
  </si>
  <si>
    <t>2017-392</t>
  </si>
  <si>
    <t>2017-404</t>
  </si>
  <si>
    <t>2017-410</t>
  </si>
  <si>
    <t>2017-412</t>
  </si>
  <si>
    <t>2017-414</t>
  </si>
  <si>
    <t>2017-1578</t>
  </si>
  <si>
    <t>2017-1596</t>
  </si>
  <si>
    <t>2017-1587</t>
  </si>
  <si>
    <t>2017-1565</t>
  </si>
  <si>
    <t>2017-1603</t>
  </si>
  <si>
    <t>2017-1588</t>
  </si>
  <si>
    <t>2017-1583</t>
  </si>
  <si>
    <t>2017-396</t>
  </si>
  <si>
    <t>2017-400</t>
  </si>
  <si>
    <t>2017-409</t>
  </si>
  <si>
    <t>2017-408</t>
  </si>
  <si>
    <t>2017-415</t>
  </si>
  <si>
    <t>2017-1597</t>
  </si>
  <si>
    <t>2017-1575</t>
  </si>
  <si>
    <t>2017-1576</t>
  </si>
  <si>
    <t>2017-1571</t>
  </si>
  <si>
    <t>2017-1579</t>
  </si>
  <si>
    <t>2017-1582</t>
  </si>
  <si>
    <t>2017-1586</t>
  </si>
  <si>
    <t>2017-439</t>
  </si>
  <si>
    <t>2017-430</t>
  </si>
  <si>
    <t>2017-434</t>
  </si>
  <si>
    <t>2017-417</t>
  </si>
  <si>
    <t>2017-423</t>
  </si>
  <si>
    <t>2017-422</t>
  </si>
  <si>
    <t>2017-442</t>
  </si>
  <si>
    <t>2017-432</t>
  </si>
  <si>
    <t>2017-441</t>
  </si>
  <si>
    <t>2017-443</t>
  </si>
  <si>
    <t>2017-438</t>
  </si>
  <si>
    <t>2017-416</t>
  </si>
  <si>
    <t>2017-420</t>
  </si>
  <si>
    <t>2017-437</t>
  </si>
  <si>
    <t>2017-435</t>
  </si>
  <si>
    <t>2017-418</t>
  </si>
  <si>
    <t>2017-429</t>
  </si>
  <si>
    <t>2017-428</t>
  </si>
  <si>
    <t>2017-446</t>
  </si>
  <si>
    <t>2017-445</t>
  </si>
  <si>
    <t>2017-440</t>
  </si>
  <si>
    <t>2017-427</t>
  </si>
  <si>
    <t>2017-425</t>
  </si>
  <si>
    <t>2017-424</t>
  </si>
  <si>
    <t>2017-1568</t>
  </si>
  <si>
    <t>2017-1558</t>
  </si>
  <si>
    <t>2017-444</t>
  </si>
  <si>
    <t>2017-431</t>
  </si>
  <si>
    <t>2017-436</t>
  </si>
  <si>
    <t>2017-433</t>
  </si>
  <si>
    <t>2017-426</t>
  </si>
  <si>
    <t>2017-421</t>
  </si>
  <si>
    <t>2017-419</t>
  </si>
  <si>
    <t>2017-755</t>
  </si>
  <si>
    <t>2017-450</t>
  </si>
  <si>
    <t>2017-451</t>
  </si>
  <si>
    <t>2017-461</t>
  </si>
  <si>
    <t>2017-455</t>
  </si>
  <si>
    <t>2017-462</t>
  </si>
  <si>
    <t>2017-453</t>
  </si>
  <si>
    <t>2017-454</t>
  </si>
  <si>
    <t>2017-459</t>
  </si>
  <si>
    <t>2017-1605</t>
  </si>
  <si>
    <t>2017-1610</t>
  </si>
  <si>
    <t>2017-1608</t>
  </si>
  <si>
    <t>2017-456</t>
  </si>
  <si>
    <t>2017-457</t>
  </si>
  <si>
    <t>2017-447</t>
  </si>
  <si>
    <t>2017-1604</t>
  </si>
  <si>
    <t>2017-452</t>
  </si>
  <si>
    <t>2017-460</t>
  </si>
  <si>
    <t>2017-463</t>
  </si>
  <si>
    <t>2017-449</t>
  </si>
  <si>
    <t>2017-1611</t>
  </si>
  <si>
    <t>2017-1609</t>
  </si>
  <si>
    <t>2017-1606</t>
  </si>
  <si>
    <t>2017-1607</t>
  </si>
  <si>
    <t>2017-458</t>
  </si>
  <si>
    <t>2017-448</t>
  </si>
  <si>
    <t>2017-716</t>
  </si>
  <si>
    <t>2017-717</t>
  </si>
  <si>
    <t>2017-1751</t>
  </si>
  <si>
    <t>2017-1855</t>
  </si>
  <si>
    <t>2017-704</t>
  </si>
  <si>
    <t>2017-718</t>
  </si>
  <si>
    <t>2017-705</t>
  </si>
  <si>
    <t>2017-712</t>
  </si>
  <si>
    <t>2017-1417</t>
  </si>
  <si>
    <t>2017-1740</t>
  </si>
  <si>
    <t>2017-1747</t>
  </si>
  <si>
    <t>2017-1748</t>
  </si>
  <si>
    <t>2017-710</t>
  </si>
  <si>
    <t>2017-707</t>
  </si>
  <si>
    <t>2017-711</t>
  </si>
  <si>
    <t>2017-753</t>
  </si>
  <si>
    <t>2017-1742</t>
  </si>
  <si>
    <t>2017-1743</t>
  </si>
  <si>
    <t>2017-719</t>
  </si>
  <si>
    <t>2017-709</t>
  </si>
  <si>
    <t>2017-1746</t>
  </si>
  <si>
    <t>2017-1752</t>
  </si>
  <si>
    <t>2017-1745</t>
  </si>
  <si>
    <t>2017-1749</t>
  </si>
  <si>
    <t>2017-1753</t>
  </si>
  <si>
    <t>2017-1856</t>
  </si>
  <si>
    <t>2017-706</t>
  </si>
  <si>
    <t>2017-708</t>
  </si>
  <si>
    <t>2017-720</t>
  </si>
  <si>
    <t>2017-1744</t>
  </si>
  <si>
    <t>2017-1750</t>
  </si>
  <si>
    <t>2017-1741</t>
  </si>
  <si>
    <t>2017-473</t>
  </si>
  <si>
    <t>2017-470</t>
  </si>
  <si>
    <t>2017-469</t>
  </si>
  <si>
    <t>2017-465</t>
  </si>
  <si>
    <t>2017-468</t>
  </si>
  <si>
    <t>2017-466</t>
  </si>
  <si>
    <t>2017-467</t>
  </si>
  <si>
    <t>2017-474</t>
  </si>
  <si>
    <t>2017-472</t>
  </si>
  <si>
    <t>2017-464</t>
  </si>
  <si>
    <t>2017-471</t>
  </si>
  <si>
    <t>2017-475</t>
  </si>
  <si>
    <t>2017-754</t>
  </si>
  <si>
    <t>2017-1621</t>
  </si>
  <si>
    <t>2017-1622</t>
  </si>
  <si>
    <t>2017-1614</t>
  </si>
  <si>
    <t>2017-1613</t>
  </si>
  <si>
    <t>2017-1618</t>
  </si>
  <si>
    <t>2017-1620</t>
  </si>
  <si>
    <t>2017-1616</t>
  </si>
  <si>
    <t>2017-1615</t>
  </si>
  <si>
    <t>2017-1617</t>
  </si>
  <si>
    <t>2017-1619</t>
  </si>
  <si>
    <t>2017-1623</t>
  </si>
  <si>
    <t>2017-476</t>
  </si>
  <si>
    <t>2017-478</t>
  </si>
  <si>
    <t>2017-484</t>
  </si>
  <si>
    <t>2017-483</t>
  </si>
  <si>
    <t>2017-481</t>
  </si>
  <si>
    <t>2017-482</t>
  </si>
  <si>
    <t>2017-479</t>
  </si>
  <si>
    <t>2017-480</t>
  </si>
  <si>
    <t>2017-477</t>
  </si>
  <si>
    <t>2017-488</t>
  </si>
  <si>
    <t>2017-495</t>
  </si>
  <si>
    <t>2017-489</t>
  </si>
  <si>
    <t>2017-494</t>
  </si>
  <si>
    <t>2017-491</t>
  </si>
  <si>
    <t>2017-487</t>
  </si>
  <si>
    <t>2017-493</t>
  </si>
  <si>
    <t>2017-492</t>
  </si>
  <si>
    <t>2017-486</t>
  </si>
  <si>
    <t>2017-490</t>
  </si>
  <si>
    <t>2017-496</t>
  </si>
  <si>
    <t>2017-485</t>
  </si>
  <si>
    <t>2017-1626</t>
  </si>
  <si>
    <t>2017-1625</t>
  </si>
  <si>
    <t>2017-1624</t>
  </si>
  <si>
    <t>2017-752</t>
  </si>
  <si>
    <t>2017-267</t>
  </si>
  <si>
    <t>2017-1633</t>
  </si>
  <si>
    <t>2017-1636</t>
  </si>
  <si>
    <t>2017-1634</t>
  </si>
  <si>
    <t>2017-1630</t>
  </si>
  <si>
    <t>2017-1635</t>
  </si>
  <si>
    <t>2017-761</t>
  </si>
  <si>
    <t>2017-1628</t>
  </si>
  <si>
    <t>2017-1627</t>
  </si>
  <si>
    <t>2017-1631</t>
  </si>
  <si>
    <t>2017-1632</t>
  </si>
  <si>
    <t>2017-1629</t>
  </si>
  <si>
    <t>2017-3768</t>
  </si>
  <si>
    <t>2017-734</t>
  </si>
  <si>
    <t>2017-738</t>
  </si>
  <si>
    <t>2017-1780</t>
  </si>
  <si>
    <t>2017-1797</t>
  </si>
  <si>
    <t>2017-1800</t>
  </si>
  <si>
    <t>2017-1789</t>
  </si>
  <si>
    <t>2017-1787</t>
  </si>
  <si>
    <t>2017-1768</t>
  </si>
  <si>
    <t>2017-1778</t>
  </si>
  <si>
    <t>2017-1770</t>
  </si>
  <si>
    <t>2017-1790</t>
  </si>
  <si>
    <t>2017-1943</t>
  </si>
  <si>
    <t>2017-1756</t>
  </si>
  <si>
    <t>2017-1755</t>
  </si>
  <si>
    <t>2017-1759</t>
  </si>
  <si>
    <t>2017-1799</t>
  </si>
  <si>
    <t>2017-1785</t>
  </si>
  <si>
    <t>2017-1783</t>
  </si>
  <si>
    <t>2017-1773</t>
  </si>
  <si>
    <t>2017-1766</t>
  </si>
  <si>
    <t>2017-1775</t>
  </si>
  <si>
    <t>2017-1779</t>
  </si>
  <si>
    <t>2017-1791</t>
  </si>
  <si>
    <t>2017-1796</t>
  </si>
  <si>
    <t>2017-1758</t>
  </si>
  <si>
    <t>2017-1757</t>
  </si>
  <si>
    <t>2017-1807</t>
  </si>
  <si>
    <t>2017-1784</t>
  </si>
  <si>
    <t>2017-1805</t>
  </si>
  <si>
    <t>2017-1788</t>
  </si>
  <si>
    <t>2017-1786</t>
  </si>
  <si>
    <t>2017-1782</t>
  </si>
  <si>
    <t>2017-1798</t>
  </si>
  <si>
    <t>2017-1761</t>
  </si>
  <si>
    <t>2017-1771</t>
  </si>
  <si>
    <t>2017-1834</t>
  </si>
  <si>
    <t>2017-1956</t>
  </si>
  <si>
    <t>2017-1793</t>
  </si>
  <si>
    <t>2017-1760</t>
  </si>
  <si>
    <t>2017-1808</t>
  </si>
  <si>
    <t>2017-1806</t>
  </si>
  <si>
    <t>2017-1762</t>
  </si>
  <si>
    <t>2017-1772</t>
  </si>
  <si>
    <t>2017-1765</t>
  </si>
  <si>
    <t>2017-1774</t>
  </si>
  <si>
    <t>2017-1794</t>
  </si>
  <si>
    <t>2017-1792</t>
  </si>
  <si>
    <t>2017-1754</t>
  </si>
  <si>
    <t>2017-1781</t>
  </si>
  <si>
    <t>2017-1763</t>
  </si>
  <si>
    <t>2017-1769</t>
  </si>
  <si>
    <t>2017-1777</t>
  </si>
  <si>
    <t>2017-1764</t>
  </si>
  <si>
    <t>2017-1767</t>
  </si>
  <si>
    <t>2017-1776</t>
  </si>
  <si>
    <t>2017-1957</t>
  </si>
  <si>
    <t>2017-1795</t>
  </si>
  <si>
    <t>2017-1647</t>
  </si>
  <si>
    <t>2017-1644</t>
  </si>
  <si>
    <t>2017-1640</t>
  </si>
  <si>
    <t>2017-1643</t>
  </si>
  <si>
    <t>2017-1646</t>
  </si>
  <si>
    <t>2017-1642</t>
  </si>
  <si>
    <t>2017-1638</t>
  </si>
  <si>
    <t>2017-1637</t>
  </si>
  <si>
    <t>2017-1641</t>
  </si>
  <si>
    <t>2017-1650</t>
  </si>
  <si>
    <t>2017-1648</t>
  </si>
  <si>
    <t>2017-1649</t>
  </si>
  <si>
    <t>2017-1645</t>
  </si>
  <si>
    <t>2017-1639</t>
  </si>
  <si>
    <t>2017-1652</t>
  </si>
  <si>
    <t>2017-1651</t>
  </si>
  <si>
    <t>2017-1654</t>
  </si>
  <si>
    <t>2017-1657</t>
  </si>
  <si>
    <t>2017-1653</t>
  </si>
  <si>
    <t>2017-1661</t>
  </si>
  <si>
    <t>2017-1656</t>
  </si>
  <si>
    <t>2017-1655</t>
  </si>
  <si>
    <t>2017-1660</t>
  </si>
  <si>
    <t>2017-1658</t>
  </si>
  <si>
    <t>2017-1659</t>
  </si>
  <si>
    <t>2017-3030</t>
  </si>
  <si>
    <t>2017-1662</t>
  </si>
  <si>
    <t>2017-1663</t>
  </si>
  <si>
    <t>2017-1664</t>
  </si>
  <si>
    <t>2017-1666</t>
  </si>
  <si>
    <t>2017-1665</t>
  </si>
  <si>
    <t>2017-2468</t>
  </si>
  <si>
    <t>2017-2471</t>
  </si>
  <si>
    <t>2017-2469</t>
  </si>
  <si>
    <t>2017-2470</t>
  </si>
  <si>
    <t>2017-1674</t>
  </si>
  <si>
    <t>2017-1671</t>
  </si>
  <si>
    <t>2017-1669</t>
  </si>
  <si>
    <t>2017-1672</t>
  </si>
  <si>
    <t>2017-1673</t>
  </si>
  <si>
    <t>2017-1667</t>
  </si>
  <si>
    <t>2017-1668</t>
  </si>
  <si>
    <t>2017-1670</t>
  </si>
  <si>
    <t>2017-1871</t>
  </si>
  <si>
    <t>2017-1874</t>
  </si>
  <si>
    <t>2017-1872</t>
  </si>
  <si>
    <t>2017-1866</t>
  </si>
  <si>
    <t>2017-1859</t>
  </si>
  <si>
    <t>2017-1868</t>
  </si>
  <si>
    <t>2017-1873</t>
  </si>
  <si>
    <t>2017-1862</t>
  </si>
  <si>
    <t>2017-1863</t>
  </si>
  <si>
    <t>2017-1864</t>
  </si>
  <si>
    <t>2017-1867</t>
  </si>
  <si>
    <t>2017-1870</t>
  </si>
  <si>
    <t>2017-1860</t>
  </si>
  <si>
    <t>2017-1861</t>
  </si>
  <si>
    <t>2017-1858</t>
  </si>
  <si>
    <t>2017-1865</t>
  </si>
  <si>
    <t>2017-1869</t>
  </si>
  <si>
    <t>2017-1857</t>
  </si>
  <si>
    <t>2017-1875</t>
  </si>
  <si>
    <t>2017-1341</t>
  </si>
  <si>
    <t>2017-1339</t>
  </si>
  <si>
    <t>2017-1340</t>
  </si>
  <si>
    <t>2017-1338</t>
  </si>
  <si>
    <t>2017-1677</t>
  </si>
  <si>
    <t>2017-1337</t>
  </si>
  <si>
    <t>2017-1679</t>
  </si>
  <si>
    <t>2017-3029</t>
  </si>
  <si>
    <t>2017-1678</t>
  </si>
  <si>
    <t>2017-1721</t>
  </si>
  <si>
    <t>2017-1853</t>
  </si>
  <si>
    <t>2017-1850</t>
  </si>
  <si>
    <t>2017-1879</t>
  </si>
  <si>
    <t>2017-1966</t>
  </si>
  <si>
    <t>2017-3555</t>
  </si>
  <si>
    <t>2017-1736</t>
  </si>
  <si>
    <t>2017-1854</t>
  </si>
  <si>
    <t>2017-1894</t>
  </si>
  <si>
    <t>2017-1941</t>
  </si>
  <si>
    <t>2017-1964</t>
  </si>
  <si>
    <t>2017-1963</t>
  </si>
  <si>
    <t>2017-1482</t>
  </si>
  <si>
    <t>2017-1801</t>
  </si>
  <si>
    <t>2017-1851</t>
  </si>
  <si>
    <t>2017-1876</t>
  </si>
  <si>
    <t>2017-1887</t>
  </si>
  <si>
    <t>2017-1489</t>
  </si>
  <si>
    <t>2017-1487</t>
  </si>
  <si>
    <t>2017-1804</t>
  </si>
  <si>
    <t>2017-1802</t>
  </si>
  <si>
    <t>2017-1803</t>
  </si>
  <si>
    <t>2017-1965</t>
  </si>
  <si>
    <t>2017-3128</t>
  </si>
  <si>
    <t>2017-1737</t>
  </si>
  <si>
    <t>2017-1878</t>
  </si>
  <si>
    <t>2017-1877</t>
  </si>
  <si>
    <t>2017-1962</t>
  </si>
  <si>
    <t>2017-3552</t>
  </si>
  <si>
    <t>2017-2030</t>
  </si>
  <si>
    <t>2017-2029</t>
  </si>
  <si>
    <t>2017-1681</t>
  </si>
  <si>
    <t>2017-2472</t>
  </si>
  <si>
    <t>2017-2473</t>
  </si>
  <si>
    <t>2017-3033</t>
  </si>
  <si>
    <t>2017-3035</t>
  </si>
  <si>
    <t>2017-3034</t>
  </si>
  <si>
    <t>2017-3032</t>
  </si>
  <si>
    <t>2017-3036</t>
  </si>
  <si>
    <t>2017-3031</t>
  </si>
  <si>
    <t>2017-1701</t>
  </si>
  <si>
    <t>2017-1245</t>
  </si>
  <si>
    <t>2017-1700</t>
  </si>
  <si>
    <t>2017-1696</t>
  </si>
  <si>
    <t>2017-1697</t>
  </si>
  <si>
    <t>2017-1698</t>
  </si>
  <si>
    <t>2017-1699</t>
  </si>
  <si>
    <t>2017-1689</t>
  </si>
  <si>
    <t>2017-1371</t>
  </si>
  <si>
    <t>2017-1694</t>
  </si>
  <si>
    <t>2017-1695</t>
  </si>
  <si>
    <t>2017-1692</t>
  </si>
  <si>
    <t>2017-1693</t>
  </si>
  <si>
    <t>2017-1690</t>
  </si>
  <si>
    <t>2017-1691</t>
  </si>
  <si>
    <t>2017-352</t>
  </si>
  <si>
    <t>2017-354</t>
  </si>
  <si>
    <t>2017-353</t>
  </si>
  <si>
    <t>2017-1432</t>
  </si>
  <si>
    <t>2017-1373</t>
  </si>
  <si>
    <t>2017-1372</t>
  </si>
  <si>
    <t>2017-1702</t>
  </si>
  <si>
    <t>2017-1342</t>
  </si>
  <si>
    <t>2017-1374</t>
  </si>
  <si>
    <t>2017-1468</t>
  </si>
  <si>
    <t>2017-1709</t>
  </si>
  <si>
    <t>2017-1706</t>
  </si>
  <si>
    <t>2017-1708</t>
  </si>
  <si>
    <t>2017-1707</t>
  </si>
  <si>
    <t>2017-1705</t>
  </si>
  <si>
    <t>2017-1704</t>
  </si>
  <si>
    <t>2017-1703</t>
  </si>
  <si>
    <t>2017-3127</t>
  </si>
  <si>
    <t>2017-1710</t>
  </si>
  <si>
    <t>2017-1921-02</t>
  </si>
  <si>
    <t>2017-1481</t>
  </si>
  <si>
    <t>2017-1712</t>
  </si>
  <si>
    <t>2017-1921-01</t>
  </si>
  <si>
    <t>2017-1711</t>
  </si>
  <si>
    <t>2017-1429</t>
  </si>
  <si>
    <t>2017-1713</t>
  </si>
  <si>
    <t>2017-1529</t>
  </si>
  <si>
    <t>2017-1524</t>
  </si>
  <si>
    <t>2017-1530</t>
  </si>
  <si>
    <t>2017-1889</t>
  </si>
  <si>
    <t>2017-1897</t>
  </si>
  <si>
    <t>2017-1899</t>
  </si>
  <si>
    <t>2017-1974</t>
  </si>
  <si>
    <t>2017-1918</t>
  </si>
  <si>
    <t>2017-1526</t>
  </si>
  <si>
    <t>2017-1525</t>
  </si>
  <si>
    <t>2017-1527</t>
  </si>
  <si>
    <t>2017-1890</t>
  </si>
  <si>
    <t>2017-1438</t>
  </si>
  <si>
    <t>2017-1534</t>
  </si>
  <si>
    <t>2017-1528</t>
  </si>
  <si>
    <t>2017-1533</t>
  </si>
  <si>
    <t>2017-1896</t>
  </si>
  <si>
    <t>2017-1888</t>
  </si>
  <si>
    <t>2017-1484</t>
  </si>
  <si>
    <t>2017-1895</t>
  </si>
  <si>
    <t>2017-1893</t>
  </si>
  <si>
    <t>2017-1929</t>
  </si>
  <si>
    <t>2017-1395</t>
  </si>
  <si>
    <t>2017-1393</t>
  </si>
  <si>
    <t>2017-1394</t>
  </si>
  <si>
    <t>2017-1399</t>
  </si>
  <si>
    <t>2017-1396</t>
  </si>
  <si>
    <t>2017-1397</t>
  </si>
  <si>
    <t>2017-1398</t>
  </si>
  <si>
    <t>2017-1400</t>
  </si>
  <si>
    <t>2017-1401</t>
  </si>
  <si>
    <t>2017-1927</t>
  </si>
  <si>
    <t>2017-1923</t>
  </si>
  <si>
    <t>2017-1924</t>
  </si>
  <si>
    <t>2017-1928</t>
  </si>
  <si>
    <t>2017-1898</t>
  </si>
  <si>
    <t>2017-1925</t>
  </si>
  <si>
    <t>2017-1926</t>
  </si>
  <si>
    <t>2017-1407</t>
  </si>
  <si>
    <t>2017-1406</t>
  </si>
  <si>
    <t>2017-1714</t>
  </si>
  <si>
    <t>2017-1715</t>
  </si>
  <si>
    <t>2017-1716</t>
  </si>
  <si>
    <t>2017-1717</t>
  </si>
  <si>
    <t>2017-1718</t>
  </si>
  <si>
    <t>2017-1720</t>
  </si>
  <si>
    <t>2017-1474</t>
  </si>
  <si>
    <t>2017-1450</t>
  </si>
  <si>
    <t>2017-1473</t>
  </si>
  <si>
    <t>2017-1472</t>
  </si>
  <si>
    <t>2017-1458</t>
  </si>
  <si>
    <t>2017-1451</t>
  </si>
  <si>
    <t>2017-1722</t>
  </si>
  <si>
    <t>2017-1408</t>
  </si>
  <si>
    <t>2017-1724</t>
  </si>
  <si>
    <t>2017-1475</t>
  </si>
  <si>
    <t>2017-1725</t>
  </si>
  <si>
    <t>2017-1476</t>
  </si>
  <si>
    <t>2017-351</t>
  </si>
  <si>
    <t>2017-1723</t>
  </si>
  <si>
    <t>2017-1883</t>
  </si>
  <si>
    <t>2017-1884</t>
  </si>
  <si>
    <t>2017-1880</t>
  </si>
  <si>
    <t>2017-1900</t>
  </si>
  <si>
    <t>2017-1891</t>
  </si>
  <si>
    <t>2017-3209</t>
  </si>
  <si>
    <t>2017-1485</t>
  </si>
  <si>
    <t>2017-1885</t>
  </si>
  <si>
    <t>2017-1881</t>
  </si>
  <si>
    <t>2017-1886</t>
  </si>
  <si>
    <t>2017-1892</t>
  </si>
  <si>
    <t>2017-1882</t>
  </si>
  <si>
    <t>2017-1726</t>
  </si>
  <si>
    <t>2017-1728</t>
  </si>
  <si>
    <t>2017-1729</t>
  </si>
  <si>
    <t>2017-1730</t>
  </si>
  <si>
    <t>2017-1409</t>
  </si>
  <si>
    <t>2017-1731</t>
  </si>
  <si>
    <t>2017-1732</t>
  </si>
  <si>
    <t>2017-1733</t>
  </si>
  <si>
    <t>2017-1734</t>
  </si>
  <si>
    <t>2017-1909</t>
  </si>
  <si>
    <t>2017-1906</t>
  </si>
  <si>
    <t>2017-1905</t>
  </si>
  <si>
    <t>2017-1907</t>
  </si>
  <si>
    <t>2017-1908</t>
  </si>
  <si>
    <t>2017-1911</t>
  </si>
  <si>
    <t>2017-1914</t>
  </si>
  <si>
    <t>2017-1912</t>
  </si>
  <si>
    <t>2017-1915</t>
  </si>
  <si>
    <t>2017-1910</t>
  </si>
  <si>
    <t>2017-1913</t>
  </si>
  <si>
    <t>2017-1735</t>
  </si>
  <si>
    <t>2017-1535</t>
  </si>
  <si>
    <t>2017-1904</t>
  </si>
  <si>
    <t>2017-1903</t>
  </si>
  <si>
    <t>2017-1919</t>
  </si>
  <si>
    <t>2017-1920</t>
  </si>
  <si>
    <t>2017-1916</t>
  </si>
  <si>
    <t>2017-1486</t>
  </si>
  <si>
    <t>2017-1348</t>
  </si>
  <si>
    <t>2017-1344</t>
  </si>
  <si>
    <t>2017-1357</t>
  </si>
  <si>
    <t>2017-1355</t>
  </si>
  <si>
    <t>2017-1359</t>
  </si>
  <si>
    <t>2017-1352</t>
  </si>
  <si>
    <t>2017-1345</t>
  </si>
  <si>
    <t>2017-1354</t>
  </si>
  <si>
    <t>2017-1350</t>
  </si>
  <si>
    <t>2017-1349</t>
  </si>
  <si>
    <t>2017-1361</t>
  </si>
  <si>
    <t>2017-1351</t>
  </si>
  <si>
    <t>2017-1353</t>
  </si>
  <si>
    <t>2017-1362</t>
  </si>
  <si>
    <t>2017-1363</t>
  </si>
  <si>
    <t>2017-1347</t>
  </si>
  <si>
    <t>2017-1358</t>
  </si>
  <si>
    <t>2017-1343</t>
  </si>
  <si>
    <t>2017-1346</t>
  </si>
  <si>
    <t>2017-1360</t>
  </si>
  <si>
    <t>2017-1356</t>
  </si>
  <si>
    <t>2017-3174</t>
  </si>
  <si>
    <t>2017-1917</t>
  </si>
  <si>
    <t>2017-1902</t>
  </si>
  <si>
    <t>2017-1901</t>
  </si>
  <si>
    <t>2017-3568</t>
  </si>
  <si>
    <t>2017-3537</t>
  </si>
  <si>
    <t>2017-783</t>
  </si>
  <si>
    <t>2017-780</t>
  </si>
  <si>
    <t>2017-779</t>
  </si>
  <si>
    <t>2017-791</t>
  </si>
  <si>
    <t>2017-781</t>
  </si>
  <si>
    <t>2017-775</t>
  </si>
  <si>
    <t>2017-790</t>
  </si>
  <si>
    <t>2017-818</t>
  </si>
  <si>
    <t>2017-806</t>
  </si>
  <si>
    <t>2017-821</t>
  </si>
  <si>
    <t>2017-824</t>
  </si>
  <si>
    <t>2017-599</t>
  </si>
  <si>
    <t>2017-592</t>
  </si>
  <si>
    <t>2017-782</t>
  </si>
  <si>
    <t>2017-794</t>
  </si>
  <si>
    <t>2017-773</t>
  </si>
  <si>
    <t>2017-799</t>
  </si>
  <si>
    <t>2017-792</t>
  </si>
  <si>
    <t>2017-771</t>
  </si>
  <si>
    <t>2017-776</t>
  </si>
  <si>
    <t>2017-810</t>
  </si>
  <si>
    <t>2017-816</t>
  </si>
  <si>
    <t>2017-822</t>
  </si>
  <si>
    <t>2017-820</t>
  </si>
  <si>
    <t>2017-601</t>
  </si>
  <si>
    <t>2017-595</t>
  </si>
  <si>
    <t>2017-598</t>
  </si>
  <si>
    <t>2017-609</t>
  </si>
  <si>
    <t>2017-588</t>
  </si>
  <si>
    <t>2017-778</t>
  </si>
  <si>
    <t>2017-786</t>
  </si>
  <si>
    <t>2017-769</t>
  </si>
  <si>
    <t>2017-817</t>
  </si>
  <si>
    <t>2017-815</t>
  </si>
  <si>
    <t>2017-593</t>
  </si>
  <si>
    <t>2017-597</t>
  </si>
  <si>
    <t>2017-594</t>
  </si>
  <si>
    <t>2017-602</t>
  </si>
  <si>
    <t>2017-772</t>
  </si>
  <si>
    <t>2017-793</t>
  </si>
  <si>
    <t>2017-798</t>
  </si>
  <si>
    <t>2017-789</t>
  </si>
  <si>
    <t>2017-770</t>
  </si>
  <si>
    <t>2017-803</t>
  </si>
  <si>
    <t>2017-823</t>
  </si>
  <si>
    <t>2017-607</t>
  </si>
  <si>
    <t>2017-589</t>
  </si>
  <si>
    <t>2017-590</t>
  </si>
  <si>
    <t>2017-591</t>
  </si>
  <si>
    <t>2017-1246</t>
  </si>
  <si>
    <t>2017-777</t>
  </si>
  <si>
    <t>2017-774</t>
  </si>
  <si>
    <t>2017-804</t>
  </si>
  <si>
    <t>2017-819</t>
  </si>
  <si>
    <t>2017-805</t>
  </si>
  <si>
    <t>2017-608</t>
  </si>
  <si>
    <t>2017-600</t>
  </si>
  <si>
    <t>2017-596</t>
  </si>
  <si>
    <t>2017-768</t>
  </si>
  <si>
    <t>2017-767</t>
  </si>
  <si>
    <t>2017-787</t>
  </si>
  <si>
    <t>2017-785</t>
  </si>
  <si>
    <t>2017-788</t>
  </si>
  <si>
    <t>2017-784</t>
  </si>
  <si>
    <t>2017-2437</t>
  </si>
  <si>
    <t>2017-2435</t>
  </si>
  <si>
    <t>2017-801</t>
  </si>
  <si>
    <t>2017-800</t>
  </si>
  <si>
    <t>2017-802</t>
  </si>
  <si>
    <t>2017-795</t>
  </si>
  <si>
    <t>2017-796</t>
  </si>
  <si>
    <t>2017-797</t>
  </si>
  <si>
    <t>2017-813</t>
  </si>
  <si>
    <t>2017-809</t>
  </si>
  <si>
    <t>2017-811</t>
  </si>
  <si>
    <t>2017-839</t>
  </si>
  <si>
    <t>2017-938</t>
  </si>
  <si>
    <t>2017-814</t>
  </si>
  <si>
    <t>2017-808</t>
  </si>
  <si>
    <t>2017-278</t>
  </si>
  <si>
    <t>2017-764</t>
  </si>
  <si>
    <t>2017-765</t>
  </si>
  <si>
    <t>2017-276</t>
  </si>
  <si>
    <t>2017-807</t>
  </si>
  <si>
    <t>2017-812</t>
  </si>
  <si>
    <t>2017-828</t>
  </si>
  <si>
    <t>2017-826</t>
  </si>
  <si>
    <t>2017-831</t>
  </si>
  <si>
    <t>2017-833</t>
  </si>
  <si>
    <t>2017-825</t>
  </si>
  <si>
    <t>2017-832</t>
  </si>
  <si>
    <t>2017-834</t>
  </si>
  <si>
    <t>2017-829</t>
  </si>
  <si>
    <t>2017-830</t>
  </si>
  <si>
    <t>2017-827</t>
  </si>
  <si>
    <t>2017-837</t>
  </si>
  <si>
    <t>2017-836</t>
  </si>
  <si>
    <t>2017-835</t>
  </si>
  <si>
    <t>2017-838</t>
  </si>
  <si>
    <t>2017-850</t>
  </si>
  <si>
    <t>2017-840</t>
  </si>
  <si>
    <t>2017-845</t>
  </si>
  <si>
    <t>2017-855</t>
  </si>
  <si>
    <t>2017-862</t>
  </si>
  <si>
    <t>2017-863</t>
  </si>
  <si>
    <t>2017-846</t>
  </si>
  <si>
    <t>2017-843</t>
  </si>
  <si>
    <t>2017-872</t>
  </si>
  <si>
    <t>2017-860</t>
  </si>
  <si>
    <t>2017-856</t>
  </si>
  <si>
    <t>2017-841</t>
  </si>
  <si>
    <t>2017-847</t>
  </si>
  <si>
    <t>2017-874</t>
  </si>
  <si>
    <t>2017-861</t>
  </si>
  <si>
    <t>2017-853</t>
  </si>
  <si>
    <t>2017-844</t>
  </si>
  <si>
    <t>2017-848</t>
  </si>
  <si>
    <t>2017-849</t>
  </si>
  <si>
    <t>2017-842</t>
  </si>
  <si>
    <t>2017-851</t>
  </si>
  <si>
    <t>2017-852</t>
  </si>
  <si>
    <t>2017-858</t>
  </si>
  <si>
    <t>2017-873</t>
  </si>
  <si>
    <t>2017-871</t>
  </si>
  <si>
    <t>2017-864</t>
  </si>
  <si>
    <t>2017-854</t>
  </si>
  <si>
    <t>2017-859</t>
  </si>
  <si>
    <t>2017-867</t>
  </si>
  <si>
    <t>2017-870</t>
  </si>
  <si>
    <t>2017-869</t>
  </si>
  <si>
    <t>2017-865</t>
  </si>
  <si>
    <t>2017-866</t>
  </si>
  <si>
    <t>2017-868</t>
  </si>
  <si>
    <t>2017-881</t>
  </si>
  <si>
    <t>2017-882</t>
  </si>
  <si>
    <t>2017-888</t>
  </si>
  <si>
    <t>2017-878</t>
  </si>
  <si>
    <t>2017-879</t>
  </si>
  <si>
    <t>2017-897</t>
  </si>
  <si>
    <t>2017-875</t>
  </si>
  <si>
    <t>2017-898</t>
  </si>
  <si>
    <t>2017-876</t>
  </si>
  <si>
    <t>2017-883</t>
  </si>
  <si>
    <t>2017-877</t>
  </si>
  <si>
    <t>2017-900</t>
  </si>
  <si>
    <t>2017-899</t>
  </si>
  <si>
    <t>2017-618</t>
  </si>
  <si>
    <t>2017-621</t>
  </si>
  <si>
    <t>2017-915</t>
  </si>
  <si>
    <t>2017-917</t>
  </si>
  <si>
    <t>2017-916</t>
  </si>
  <si>
    <t>2017-923</t>
  </si>
  <si>
    <t>2017-931</t>
  </si>
  <si>
    <t>2017-935</t>
  </si>
  <si>
    <t>2017-929</t>
  </si>
  <si>
    <t>2017-620</t>
  </si>
  <si>
    <t>2017-901</t>
  </si>
  <si>
    <t>2017-939</t>
  </si>
  <si>
    <t>2017-927</t>
  </si>
  <si>
    <t>2017-904</t>
  </si>
  <si>
    <t>2017-905</t>
  </si>
  <si>
    <t>2017-921</t>
  </si>
  <si>
    <t>2017-922</t>
  </si>
  <si>
    <t>2017-925</t>
  </si>
  <si>
    <t>2017-934</t>
  </si>
  <si>
    <t>2017-920</t>
  </si>
  <si>
    <t>2017-926</t>
  </si>
  <si>
    <t>2017-928</t>
  </si>
  <si>
    <t>2017-936</t>
  </si>
  <si>
    <t>2017-619</t>
  </si>
  <si>
    <t>2017-902</t>
  </si>
  <si>
    <t>2017-918</t>
  </si>
  <si>
    <t>2017-937</t>
  </si>
  <si>
    <t>2017-940</t>
  </si>
  <si>
    <t>2017-924</t>
  </si>
  <si>
    <t>2017-933</t>
  </si>
  <si>
    <t>2017-930</t>
  </si>
  <si>
    <t>2017-932</t>
  </si>
  <si>
    <t>2017-903</t>
  </si>
  <si>
    <t>2017-273</t>
  </si>
  <si>
    <t>2017-274</t>
  </si>
  <si>
    <t>2017-275</t>
  </si>
  <si>
    <t>2017-942</t>
  </si>
  <si>
    <t>2017-949</t>
  </si>
  <si>
    <t>2017-959</t>
  </si>
  <si>
    <t>2017-1240</t>
  </si>
  <si>
    <t>2017-943</t>
  </si>
  <si>
    <t>2017-947</t>
  </si>
  <si>
    <t>2017-962</t>
  </si>
  <si>
    <t>2017-946</t>
  </si>
  <si>
    <t>2017-948</t>
  </si>
  <si>
    <t>2017-941</t>
  </si>
  <si>
    <t>2017-960</t>
  </si>
  <si>
    <t>2017-958</t>
  </si>
  <si>
    <t>2017-961</t>
  </si>
  <si>
    <t>2017-1095</t>
  </si>
  <si>
    <t>2017-3726</t>
  </si>
  <si>
    <t>2017-3727</t>
  </si>
  <si>
    <t>2017-1239</t>
  </si>
  <si>
    <t>2017-3738</t>
  </si>
  <si>
    <t>2017-965</t>
  </si>
  <si>
    <t>2017-964</t>
  </si>
  <si>
    <t>2017-963</t>
  </si>
  <si>
    <t>2017-975</t>
  </si>
  <si>
    <t>2017-973</t>
  </si>
  <si>
    <t>2017-985</t>
  </si>
  <si>
    <t>2017-967</t>
  </si>
  <si>
    <t>2017-979</t>
  </si>
  <si>
    <t>2017-970</t>
  </si>
  <si>
    <t>2017-990</t>
  </si>
  <si>
    <t>2017-3682</t>
  </si>
  <si>
    <t>2017-968</t>
  </si>
  <si>
    <t>2017-971</t>
  </si>
  <si>
    <t>2017-987</t>
  </si>
  <si>
    <t>2017-994</t>
  </si>
  <si>
    <t>2017-991</t>
  </si>
  <si>
    <t>2017-978</t>
  </si>
  <si>
    <t>2017-981</t>
  </si>
  <si>
    <t>2017-980</t>
  </si>
  <si>
    <t>2017-983</t>
  </si>
  <si>
    <t>2017-974</t>
  </si>
  <si>
    <t>2017-977</t>
  </si>
  <si>
    <t>2017-966</t>
  </si>
  <si>
    <t>2017-1015</t>
  </si>
  <si>
    <t>2017-988</t>
  </si>
  <si>
    <t>2017-993</t>
  </si>
  <si>
    <t>2017-984</t>
  </si>
  <si>
    <t>2017-982</t>
  </si>
  <si>
    <t>2017-986</t>
  </si>
  <si>
    <t>2017-972</t>
  </si>
  <si>
    <t>2017-976</t>
  </si>
  <si>
    <t>2017-969</t>
  </si>
  <si>
    <t>2017-1003</t>
  </si>
  <si>
    <t>2017-1008</t>
  </si>
  <si>
    <t>2017-1001</t>
  </si>
  <si>
    <t>2017-1011</t>
  </si>
  <si>
    <t>2017-1007</t>
  </si>
  <si>
    <t>2017-1010</t>
  </si>
  <si>
    <t>2017-1009</t>
  </si>
  <si>
    <t>2017-1006</t>
  </si>
  <si>
    <t>2017-1012</t>
  </si>
  <si>
    <t>2017-997</t>
  </si>
  <si>
    <t>2017-1002</t>
  </si>
  <si>
    <t>2017-995</t>
  </si>
  <si>
    <t>2017-996</t>
  </si>
  <si>
    <t>2017-999</t>
  </si>
  <si>
    <t>2017-1014</t>
  </si>
  <si>
    <t>2017-1000</t>
  </si>
  <si>
    <t>2017-1004</t>
  </si>
  <si>
    <t>2017-1005</t>
  </si>
  <si>
    <t>2017-1013</t>
  </si>
  <si>
    <t>2017-998</t>
  </si>
  <si>
    <t>2017-1030</t>
  </si>
  <si>
    <t>2017-1017</t>
  </si>
  <si>
    <t>2017-1033</t>
  </si>
  <si>
    <t>2017-1016</t>
  </si>
  <si>
    <t>2017-1032</t>
  </si>
  <si>
    <t>2017-1018</t>
  </si>
  <si>
    <t>2017-1020</t>
  </si>
  <si>
    <t>2017-1028</t>
  </si>
  <si>
    <t>2017-1024</t>
  </si>
  <si>
    <t>2017-1023</t>
  </si>
  <si>
    <t>2017-1025</t>
  </si>
  <si>
    <t>2017-1027</t>
  </si>
  <si>
    <t>2017-1026</t>
  </si>
  <si>
    <t>2017-1022</t>
  </si>
  <si>
    <t>2017-1021</t>
  </si>
  <si>
    <t>2017-1039</t>
  </si>
  <si>
    <t>2017-1041</t>
  </si>
  <si>
    <t>2017-1068</t>
  </si>
  <si>
    <t>2017-1042</t>
  </si>
  <si>
    <t>2017-1036</t>
  </si>
  <si>
    <t>2017-1047</t>
  </si>
  <si>
    <t>2017-1044</t>
  </si>
  <si>
    <t>2017-1074</t>
  </si>
  <si>
    <t>2017-1072</t>
  </si>
  <si>
    <t>2017-1075</t>
  </si>
  <si>
    <t>2017-1070</t>
  </si>
  <si>
    <t>2017-1071</t>
  </si>
  <si>
    <t>2017-1038</t>
  </si>
  <si>
    <t>2017-1073</t>
  </si>
  <si>
    <t>2017-1067</t>
  </si>
  <si>
    <t>2017-1043</t>
  </si>
  <si>
    <t>2017-1076</t>
  </si>
  <si>
    <t>2017-1040</t>
  </si>
  <si>
    <t>2017-1069</t>
  </si>
  <si>
    <t>2017-1066</t>
  </si>
  <si>
    <t>2017-1045</t>
  </si>
  <si>
    <t>2017-1049</t>
  </si>
  <si>
    <t>2017-1054</t>
  </si>
  <si>
    <t>2017-1058</t>
  </si>
  <si>
    <t>2017-1055</t>
  </si>
  <si>
    <t>2017-1052</t>
  </si>
  <si>
    <t>2017-1050</t>
  </si>
  <si>
    <t>2017-1048</t>
  </si>
  <si>
    <t>2017-1053</t>
  </si>
  <si>
    <t>2017-1065</t>
  </si>
  <si>
    <t>2017-1077</t>
  </si>
  <si>
    <t>2017-1093</t>
  </si>
  <si>
    <t>2017-1082</t>
  </si>
  <si>
    <t>2017-1106</t>
  </si>
  <si>
    <t>2017-1141</t>
  </si>
  <si>
    <t>2017-1127</t>
  </si>
  <si>
    <t>2017-1139</t>
  </si>
  <si>
    <t>2017-1113</t>
  </si>
  <si>
    <t>2017-1087</t>
  </si>
  <si>
    <t>2017-1084</t>
  </si>
  <si>
    <t>2017-1085</t>
  </si>
  <si>
    <t>2017-1111</t>
  </si>
  <si>
    <t>2017-1107</t>
  </si>
  <si>
    <t>2017-1142</t>
  </si>
  <si>
    <t>2017-1138</t>
  </si>
  <si>
    <t>2017-1123</t>
  </si>
  <si>
    <t>2017-1114</t>
  </si>
  <si>
    <t>2017-1136</t>
  </si>
  <si>
    <t>2017-1124</t>
  </si>
  <si>
    <t>2017-1143</t>
  </si>
  <si>
    <t>2017-1151</t>
  </si>
  <si>
    <t>2017-1083</t>
  </si>
  <si>
    <t>2017-1091</t>
  </si>
  <si>
    <t>2017-1088</t>
  </si>
  <si>
    <t>2017-1086</t>
  </si>
  <si>
    <t>2017-1108</t>
  </si>
  <si>
    <t>2017-1101</t>
  </si>
  <si>
    <t>2017-1104</t>
  </si>
  <si>
    <t>2017-1117</t>
  </si>
  <si>
    <t>2017-1150</t>
  </si>
  <si>
    <t>2017-1149</t>
  </si>
  <si>
    <t>2017-1135</t>
  </si>
  <si>
    <t>2017-1137</t>
  </si>
  <si>
    <t>2017-1090</t>
  </si>
  <si>
    <t>2017-1094</t>
  </si>
  <si>
    <t>2017-1092</t>
  </si>
  <si>
    <t>2017-1089</t>
  </si>
  <si>
    <t>2017-1098</t>
  </si>
  <si>
    <t>2017-1097</t>
  </si>
  <si>
    <t>2017-1131</t>
  </si>
  <si>
    <t>2017-1148</t>
  </si>
  <si>
    <t>2017-1134</t>
  </si>
  <si>
    <t>2017-1122</t>
  </si>
  <si>
    <t>2017-1140</t>
  </si>
  <si>
    <t>2017-1125</t>
  </si>
  <si>
    <t>2017-1105</t>
  </si>
  <si>
    <t>2017-1112</t>
  </si>
  <si>
    <t>2017-1096</t>
  </si>
  <si>
    <t>2017-1100</t>
  </si>
  <si>
    <t>2017-1126</t>
  </si>
  <si>
    <t>2017-1128</t>
  </si>
  <si>
    <t>2017-1129</t>
  </si>
  <si>
    <t>2017-1132</t>
  </si>
  <si>
    <t>2017-1133</t>
  </si>
  <si>
    <t>2017-1115</t>
  </si>
  <si>
    <t>2017-1078</t>
  </si>
  <si>
    <t>2017-1080</t>
  </si>
  <si>
    <t>2017-1079</t>
  </si>
  <si>
    <t>2017-1081</t>
  </si>
  <si>
    <t>2017-1121</t>
  </si>
  <si>
    <t>2017-1120</t>
  </si>
  <si>
    <t>2017-1119</t>
  </si>
  <si>
    <t>2017-1116</t>
  </si>
  <si>
    <t>2017-1118</t>
  </si>
  <si>
    <t>2017-1147</t>
  </si>
  <si>
    <t>2017-1153</t>
  </si>
  <si>
    <t>2017-1156</t>
  </si>
  <si>
    <t>2017-1180</t>
  </si>
  <si>
    <t>2017-1167</t>
  </si>
  <si>
    <t>2017-1187</t>
  </si>
  <si>
    <t>2017-1193</t>
  </si>
  <si>
    <t>2017-1177</t>
  </si>
  <si>
    <t>2017-1197</t>
  </si>
  <si>
    <t>2017-1206</t>
  </si>
  <si>
    <t>2017-1216</t>
  </si>
  <si>
    <t>2017-1210</t>
  </si>
  <si>
    <t>2017-1207</t>
  </si>
  <si>
    <t>2017-1215</t>
  </si>
  <si>
    <t>2017-1211</t>
  </si>
  <si>
    <t>2017-1191</t>
  </si>
  <si>
    <t>2017-1171</t>
  </si>
  <si>
    <t>2017-1176</t>
  </si>
  <si>
    <t>2017-1184</t>
  </si>
  <si>
    <t>2017-1154</t>
  </si>
  <si>
    <t>2017-1172</t>
  </si>
  <si>
    <t>2017-1194</t>
  </si>
  <si>
    <t>2017-1202</t>
  </si>
  <si>
    <t>2017-1160</t>
  </si>
  <si>
    <t>2017-1163</t>
  </si>
  <si>
    <t>2017-1166</t>
  </si>
  <si>
    <t>2017-1203</t>
  </si>
  <si>
    <t>2017-1181</t>
  </si>
  <si>
    <t>2017-1188</t>
  </si>
  <si>
    <t>2017-1209</t>
  </si>
  <si>
    <t>2017-1204</t>
  </si>
  <si>
    <t>2017-1183</t>
  </si>
  <si>
    <t>2017-1196</t>
  </si>
  <si>
    <t>2017-1174</t>
  </si>
  <si>
    <t>2017-1189</t>
  </si>
  <si>
    <t>2017-1179</t>
  </si>
  <si>
    <t>2017-1221</t>
  </si>
  <si>
    <t>2017-1213</t>
  </si>
  <si>
    <t>2017-1220</t>
  </si>
  <si>
    <t>2017-1219</t>
  </si>
  <si>
    <t>2017-1159</t>
  </si>
  <si>
    <t>2017-1190</t>
  </si>
  <si>
    <t>2017-1173</t>
  </si>
  <si>
    <t>2017-1199</t>
  </si>
  <si>
    <t>2017-1200</t>
  </si>
  <si>
    <t>2017-1158</t>
  </si>
  <si>
    <t>2017-1182</t>
  </si>
  <si>
    <t>2017-1161</t>
  </si>
  <si>
    <t>2017-1162</t>
  </si>
  <si>
    <t>2017-1168</t>
  </si>
  <si>
    <t>2017-1198</t>
  </si>
  <si>
    <t>2017-1157</t>
  </si>
  <si>
    <t>2017-1208</t>
  </si>
  <si>
    <t>2017-1205</t>
  </si>
  <si>
    <t>2017-1217</t>
  </si>
  <si>
    <t>2017-1152</t>
  </si>
  <si>
    <t>2017-1201</t>
  </si>
  <si>
    <t>2017-1175</t>
  </si>
  <si>
    <t>2017-1178</t>
  </si>
  <si>
    <t>2017-1185</t>
  </si>
  <si>
    <t>2017-1164</t>
  </si>
  <si>
    <t>2017-1165</t>
  </si>
  <si>
    <t>2017-1169</t>
  </si>
  <si>
    <t>2017-1186</t>
  </si>
  <si>
    <t>2017-1192</t>
  </si>
  <si>
    <t>2017-1155</t>
  </si>
  <si>
    <t>2017-1195</t>
  </si>
  <si>
    <t>2017-1170</t>
  </si>
  <si>
    <t>2017-1214</t>
  </si>
  <si>
    <t>2017-1218</t>
  </si>
  <si>
    <t>2017-1212</t>
  </si>
  <si>
    <t>2017-1228</t>
  </si>
  <si>
    <t>2017-1237</t>
  </si>
  <si>
    <t>2017-1235</t>
  </si>
  <si>
    <t>2017-1236</t>
  </si>
  <si>
    <t>2017-1238</t>
  </si>
  <si>
    <t>2017-1230</t>
  </si>
  <si>
    <t>2017-1229</t>
  </si>
  <si>
    <t>2017-1233</t>
  </si>
  <si>
    <t>2017-1234</t>
  </si>
  <si>
    <t>2017-1231</t>
  </si>
  <si>
    <t>2017-1232</t>
  </si>
  <si>
    <t>2017-1226</t>
  </si>
  <si>
    <t>2017-1225</t>
  </si>
  <si>
    <t>2017-1222</t>
  </si>
  <si>
    <t>2017-1223</t>
  </si>
  <si>
    <t>2017-1224</t>
  </si>
  <si>
    <t>2017-1227</t>
  </si>
  <si>
    <t>2017-766</t>
  </si>
  <si>
    <t>2017-1241</t>
  </si>
  <si>
    <t>2017-1243</t>
  </si>
  <si>
    <t>2017-3311</t>
  </si>
  <si>
    <t>2017-3312</t>
  </si>
  <si>
    <t>2017-3313</t>
  </si>
  <si>
    <t>2017-1242</t>
  </si>
  <si>
    <t>2017-3304</t>
  </si>
  <si>
    <t>2017-3321</t>
  </si>
  <si>
    <t>2017-3315</t>
  </si>
  <si>
    <t>2017-3012</t>
  </si>
  <si>
    <t>2017-3258</t>
  </si>
  <si>
    <t>2017-3310</t>
  </si>
  <si>
    <t>2017-3314</t>
  </si>
  <si>
    <t>2017-3040</t>
  </si>
  <si>
    <t>2017-3683</t>
  </si>
  <si>
    <t>2017-3220</t>
  </si>
  <si>
    <t>2017-3111</t>
  </si>
  <si>
    <t>2017-3050</t>
  </si>
  <si>
    <t>2017-3630</t>
  </si>
  <si>
    <t>2017-3055</t>
  </si>
  <si>
    <t>2017-3644</t>
  </si>
  <si>
    <t>2017-3649</t>
  </si>
  <si>
    <t>2017-3352</t>
  </si>
  <si>
    <t>2017-3252</t>
  </si>
  <si>
    <t>2017-3218</t>
  </si>
  <si>
    <t>2017-3215</t>
  </si>
  <si>
    <t>2017-3253</t>
  </si>
  <si>
    <t>2017-3216</t>
  </si>
  <si>
    <t>2017-3212</t>
  </si>
  <si>
    <t>2017-3254</t>
  </si>
  <si>
    <t>2017-3349</t>
  </si>
  <si>
    <t>2017-3350</t>
  </si>
  <si>
    <t>2017-3251</t>
  </si>
  <si>
    <t>2017-3351</t>
  </si>
  <si>
    <t>2017-3214</t>
  </si>
  <si>
    <t>2017-3056</t>
  </si>
  <si>
    <t>2017-3043</t>
  </si>
  <si>
    <t>2017-3044</t>
  </si>
  <si>
    <t>2017-3045</t>
  </si>
  <si>
    <t>2017-3217</t>
  </si>
  <si>
    <t>2017-3213</t>
  </si>
  <si>
    <t>2017-3049</t>
  </si>
  <si>
    <t>2017-3339</t>
  </si>
  <si>
    <t>2017-3338</t>
  </si>
  <si>
    <t>2017-3255</t>
  </si>
  <si>
    <t>2017-3047</t>
  </si>
  <si>
    <t>2017-3046</t>
  </si>
  <si>
    <t>2017-3107</t>
  </si>
  <si>
    <t>2017-3108</t>
  </si>
  <si>
    <t>2017-3109</t>
  </si>
  <si>
    <t>2017-3483</t>
  </si>
  <si>
    <t>2017-3042</t>
  </si>
  <si>
    <t>2017-3221</t>
  </si>
  <si>
    <t>2017-3224</t>
  </si>
  <si>
    <t>2017-3229</t>
  </si>
  <si>
    <t>2017-3225</t>
  </si>
  <si>
    <t>2017-3223</t>
  </si>
  <si>
    <t>2017-3230</t>
  </si>
  <si>
    <t>2017-3219</t>
  </si>
  <si>
    <t>2017-3231</t>
  </si>
  <si>
    <t>2017-3228</t>
  </si>
  <si>
    <t>2017-3227</t>
  </si>
  <si>
    <t>2017-3226</t>
  </si>
  <si>
    <t>2017-3232</t>
  </si>
  <si>
    <t>2017-3296</t>
  </si>
  <si>
    <t>2017-3302</t>
  </si>
  <si>
    <t>2017-3301</t>
  </si>
  <si>
    <t>2017-3295</t>
  </si>
  <si>
    <t>2017-3300</t>
  </si>
  <si>
    <t>2017-3307</t>
  </si>
  <si>
    <t>2017-3054</t>
  </si>
  <si>
    <t>2017-3222</t>
  </si>
  <si>
    <t>2017-3250</t>
  </si>
  <si>
    <t>2017-3052</t>
  </si>
  <si>
    <t>2017-3133</t>
  </si>
  <si>
    <t>2017-3240</t>
  </si>
  <si>
    <t>2017-3039-02</t>
  </si>
  <si>
    <t>2017-3039-01</t>
  </si>
  <si>
    <t>2017-3249</t>
  </si>
  <si>
    <t>2017-3051</t>
  </si>
  <si>
    <t>2017-3306</t>
  </si>
  <si>
    <t>2017-356</t>
  </si>
  <si>
    <t>2017-359</t>
  </si>
  <si>
    <t>2017-358</t>
  </si>
  <si>
    <t>2017-357</t>
  </si>
  <si>
    <t>2017-355</t>
  </si>
  <si>
    <t>2017-360</t>
  </si>
  <si>
    <t>2017-68</t>
  </si>
  <si>
    <t>2017-65</t>
  </si>
  <si>
    <t>2017-76</t>
  </si>
  <si>
    <t>2017-81</t>
  </si>
  <si>
    <t>2017-80</t>
  </si>
  <si>
    <t>2017-83</t>
  </si>
  <si>
    <t>2017-84</t>
  </si>
  <si>
    <t>2017-98</t>
  </si>
  <si>
    <t>2017-99</t>
  </si>
  <si>
    <t>2017-101</t>
  </si>
  <si>
    <t>2017-97</t>
  </si>
  <si>
    <t>2017-91</t>
  </si>
  <si>
    <t>2017-239</t>
  </si>
  <si>
    <t>2017-77</t>
  </si>
  <si>
    <t>2017-73</t>
  </si>
  <si>
    <t>2017-66</t>
  </si>
  <si>
    <t>2017-90</t>
  </si>
  <si>
    <t>2017-85</t>
  </si>
  <si>
    <t>2017-89</t>
  </si>
  <si>
    <t>2017-88</t>
  </si>
  <si>
    <t>2017-96</t>
  </si>
  <si>
    <t>2017-200</t>
  </si>
  <si>
    <t>2017-256</t>
  </si>
  <si>
    <t>2017-69</t>
  </si>
  <si>
    <t>2017-64</t>
  </si>
  <si>
    <t>2017-100</t>
  </si>
  <si>
    <t>2017-130</t>
  </si>
  <si>
    <t>2017-67</t>
  </si>
  <si>
    <t>2017-63</t>
  </si>
  <si>
    <t>2017-74</t>
  </si>
  <si>
    <t>2017-94</t>
  </si>
  <si>
    <t>2017-93</t>
  </si>
  <si>
    <t>2017-95</t>
  </si>
  <si>
    <t>2017-72</t>
  </si>
  <si>
    <t>2017-78</t>
  </si>
  <si>
    <t>2017-79</t>
  </si>
  <si>
    <t>2017-75</t>
  </si>
  <si>
    <t>2017-82</t>
  </si>
  <si>
    <t>2017-92</t>
  </si>
  <si>
    <t>2017-86</t>
  </si>
  <si>
    <t>2017-102</t>
  </si>
  <si>
    <t>2017-87</t>
  </si>
  <si>
    <t>2017-104</t>
  </si>
  <si>
    <t>2017-149</t>
  </si>
  <si>
    <t>2017-105</t>
  </si>
  <si>
    <t>2017-106</t>
  </si>
  <si>
    <t>2017-107</t>
  </si>
  <si>
    <t>2017-108</t>
  </si>
  <si>
    <t>2017-109</t>
  </si>
  <si>
    <t>2017-70</t>
  </si>
  <si>
    <t>2017-117</t>
  </si>
  <si>
    <t>2017-122</t>
  </si>
  <si>
    <t>2017-118</t>
  </si>
  <si>
    <t>2017-146</t>
  </si>
  <si>
    <t>2017-189</t>
  </si>
  <si>
    <t>2017-166</t>
  </si>
  <si>
    <t>2017-175</t>
  </si>
  <si>
    <t>2017-198</t>
  </si>
  <si>
    <t>2017-165</t>
  </si>
  <si>
    <t>2017-144</t>
  </si>
  <si>
    <t>2017-177</t>
  </si>
  <si>
    <t>2017-209</t>
  </si>
  <si>
    <t>2017-191</t>
  </si>
  <si>
    <t>2017-158</t>
  </si>
  <si>
    <t>2017-132</t>
  </si>
  <si>
    <t>2017-171</t>
  </si>
  <si>
    <t>2017-217</t>
  </si>
  <si>
    <t>2017-131</t>
  </si>
  <si>
    <t>2017-251</t>
  </si>
  <si>
    <t>2017-193</t>
  </si>
  <si>
    <t>2017-143</t>
  </si>
  <si>
    <t>2017-229</t>
  </si>
  <si>
    <t>2017-238</t>
  </si>
  <si>
    <t>2017-263</t>
  </si>
  <si>
    <t>2017-225</t>
  </si>
  <si>
    <t>2017-230</t>
  </si>
  <si>
    <t>2017-258</t>
  </si>
  <si>
    <t>2017-261</t>
  </si>
  <si>
    <t>2017-243</t>
  </si>
  <si>
    <t>2017-246</t>
  </si>
  <si>
    <t>2017-252</t>
  </si>
  <si>
    <t>2017-231</t>
  </si>
  <si>
    <t>2017-227</t>
  </si>
  <si>
    <t>2017-119</t>
  </si>
  <si>
    <t>2017-128</t>
  </si>
  <si>
    <t>2017-126</t>
  </si>
  <si>
    <t>2017-116</t>
  </si>
  <si>
    <t>2017-125</t>
  </si>
  <si>
    <t>2017-210</t>
  </si>
  <si>
    <t>2017-190</t>
  </si>
  <si>
    <t>2017-154</t>
  </si>
  <si>
    <t>2017-170</t>
  </si>
  <si>
    <t>2017-159</t>
  </si>
  <si>
    <t>2017-223</t>
  </si>
  <si>
    <t>2017-176</t>
  </si>
  <si>
    <t>2017-192</t>
  </si>
  <si>
    <t>2017-180</t>
  </si>
  <si>
    <t>2017-222</t>
  </si>
  <si>
    <t>2017-206</t>
  </si>
  <si>
    <t>2017-185</t>
  </si>
  <si>
    <t>2017-197</t>
  </si>
  <si>
    <t>2017-145</t>
  </si>
  <si>
    <t>2017-199</t>
  </si>
  <si>
    <t>2017-188</t>
  </si>
  <si>
    <t>2017-260</t>
  </si>
  <si>
    <t>2017-213</t>
  </si>
  <si>
    <t>2017-179</t>
  </si>
  <si>
    <t>2017-195</t>
  </si>
  <si>
    <t>2017-262</t>
  </si>
  <si>
    <t>2017-151</t>
  </si>
  <si>
    <t>2017-148</t>
  </si>
  <si>
    <t>2017-224</t>
  </si>
  <si>
    <t>2017-257</t>
  </si>
  <si>
    <t>2017-242</t>
  </si>
  <si>
    <t>2017-124</t>
  </si>
  <si>
    <t>2017-129</t>
  </si>
  <si>
    <t>2017-123</t>
  </si>
  <si>
    <t>2017-115</t>
  </si>
  <si>
    <t>2017-221</t>
  </si>
  <si>
    <t>2017-211</t>
  </si>
  <si>
    <t>2017-184</t>
  </si>
  <si>
    <t>2017-172</t>
  </si>
  <si>
    <t>2017-168</t>
  </si>
  <si>
    <t>2017-201</t>
  </si>
  <si>
    <t>2017-207</t>
  </si>
  <si>
    <t>2017-202</t>
  </si>
  <si>
    <t>2017-186</t>
  </si>
  <si>
    <t>2017-228</t>
  </si>
  <si>
    <t>2017-164</t>
  </si>
  <si>
    <t>2017-253</t>
  </si>
  <si>
    <t>2017-140</t>
  </si>
  <si>
    <t>2017-259</t>
  </si>
  <si>
    <t>2017-247</t>
  </si>
  <si>
    <t>2017-336</t>
  </si>
  <si>
    <t>2017-71</t>
  </si>
  <si>
    <t>2017-127</t>
  </si>
  <si>
    <t>2017-121</t>
  </si>
  <si>
    <t>2017-153</t>
  </si>
  <si>
    <t>2017-181</t>
  </si>
  <si>
    <t>2017-167</t>
  </si>
  <si>
    <t>2017-216</t>
  </si>
  <si>
    <t>2017-194</t>
  </si>
  <si>
    <t>2017-187</t>
  </si>
  <si>
    <t>2017-196</t>
  </si>
  <si>
    <t>2017-162</t>
  </si>
  <si>
    <t>2017-147</t>
  </si>
  <si>
    <t>2017-205</t>
  </si>
  <si>
    <t>2017-169</t>
  </si>
  <si>
    <t>2017-155</t>
  </si>
  <si>
    <t>2017-160</t>
  </si>
  <si>
    <t>2017-178</t>
  </si>
  <si>
    <t>2017-208</t>
  </si>
  <si>
    <t>2017-214</t>
  </si>
  <si>
    <t>2017-250</t>
  </si>
  <si>
    <t>2017-212</t>
  </si>
  <si>
    <t>2017-236</t>
  </si>
  <si>
    <t>2017-152</t>
  </si>
  <si>
    <t>2017-255</t>
  </si>
  <si>
    <t>2017-235</t>
  </si>
  <si>
    <t>2017-335</t>
  </si>
  <si>
    <t>2017-120</t>
  </si>
  <si>
    <t>2017-114</t>
  </si>
  <si>
    <t>2017-182</t>
  </si>
  <si>
    <t>2017-150</t>
  </si>
  <si>
    <t>2017-220</t>
  </si>
  <si>
    <t>2017-157</t>
  </si>
  <si>
    <t>2017-218</t>
  </si>
  <si>
    <t>2017-161</t>
  </si>
  <si>
    <t>2017-163</t>
  </si>
  <si>
    <t>2017-215</t>
  </si>
  <si>
    <t>2017-156</t>
  </si>
  <si>
    <t>2017-234</t>
  </si>
  <si>
    <t>2017-232</t>
  </si>
  <si>
    <t>2017-139</t>
  </si>
  <si>
    <t>2017-174</t>
  </si>
  <si>
    <t>2017-233</t>
  </si>
  <si>
    <t>2017-248</t>
  </si>
  <si>
    <t>2017-254</t>
  </si>
  <si>
    <t>2017-237</t>
  </si>
  <si>
    <t>2017-226</t>
  </si>
  <si>
    <t>2017-110</t>
  </si>
  <si>
    <t>2017-294</t>
  </si>
  <si>
    <t>2017-138</t>
  </si>
  <si>
    <t>2017-111</t>
  </si>
  <si>
    <t>2017-337</t>
  </si>
  <si>
    <t>2017-136</t>
  </si>
  <si>
    <t>2017-137</t>
  </si>
  <si>
    <t>2017-135</t>
  </si>
  <si>
    <t>2017-134</t>
  </si>
  <si>
    <t>2017-277</t>
  </si>
  <si>
    <t>2017-141</t>
  </si>
  <si>
    <t>2017-338</t>
  </si>
  <si>
    <t>2017-133</t>
  </si>
  <si>
    <t>2017-348</t>
  </si>
  <si>
    <t>2017-757-01</t>
  </si>
  <si>
    <t>2017-757-02</t>
  </si>
  <si>
    <t>2017-760</t>
  </si>
  <si>
    <t>2017-759</t>
  </si>
  <si>
    <t>2017-758</t>
  </si>
  <si>
    <t>2017-1336</t>
  </si>
  <si>
    <t>2017-1405</t>
  </si>
  <si>
    <t>2017-1404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</si>
</sst>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alcChain" Target="calcChain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2A171-1C5C-4FA1-ACD7-82ED24CC68D4}">
  <dimension ref="A1:B451"/>
  <sheetViews>
    <sheetView topLeftCell="A414" workbookViewId="0">
      <selection activeCell="B414" sqref="B1:B1048576"/>
    </sheetView>
  </sheetViews>
  <sheetFormatPr defaultRowHeight="15" x14ac:dyDescent="0.25"/>
  <cols>
    <col min="2" max="2" width="18.28515625" customWidth="1"/>
  </cols>
  <sheetData>
    <row r="1" spans="1:2" x14ac:dyDescent="0.25">
      <c r="A1" t="s">
        <v>1082</v>
      </c>
      <c r="B1" t="str">
        <f>A1 &amp; ".tif"</f>
        <v>66-10069.tif</v>
      </c>
    </row>
    <row r="2" spans="1:2" x14ac:dyDescent="0.25">
      <c r="A2" t="s">
        <v>1083</v>
      </c>
      <c r="B2" t="str">
        <f t="shared" ref="B2:B65" si="0">A2 &amp; ".tif"</f>
        <v>66-10172.tif</v>
      </c>
    </row>
    <row r="3" spans="1:2" x14ac:dyDescent="0.25">
      <c r="A3" t="s">
        <v>1084</v>
      </c>
      <c r="B3" t="str">
        <f t="shared" si="0"/>
        <v>66-10173.tif</v>
      </c>
    </row>
    <row r="4" spans="1:2" x14ac:dyDescent="0.25">
      <c r="A4" t="s">
        <v>1085</v>
      </c>
      <c r="B4" t="str">
        <f t="shared" si="0"/>
        <v>66-1019.tif</v>
      </c>
    </row>
    <row r="5" spans="1:2" x14ac:dyDescent="0.25">
      <c r="A5" t="s">
        <v>1086</v>
      </c>
      <c r="B5" t="str">
        <f t="shared" si="0"/>
        <v>66-1035.tif</v>
      </c>
    </row>
    <row r="6" spans="1:2" x14ac:dyDescent="0.25">
      <c r="A6" t="s">
        <v>1087</v>
      </c>
      <c r="B6" t="str">
        <f t="shared" si="0"/>
        <v>66-1036.tif</v>
      </c>
    </row>
    <row r="7" spans="1:2" x14ac:dyDescent="0.25">
      <c r="A7" t="s">
        <v>1088</v>
      </c>
      <c r="B7" t="str">
        <f t="shared" si="0"/>
        <v>66-1049.tif</v>
      </c>
    </row>
    <row r="8" spans="1:2" x14ac:dyDescent="0.25">
      <c r="A8" t="s">
        <v>1089</v>
      </c>
      <c r="B8" t="str">
        <f t="shared" si="0"/>
        <v>66-1054.tif</v>
      </c>
    </row>
    <row r="9" spans="1:2" x14ac:dyDescent="0.25">
      <c r="A9" t="s">
        <v>1090</v>
      </c>
      <c r="B9" t="str">
        <f t="shared" si="0"/>
        <v>66-1198.tif</v>
      </c>
    </row>
    <row r="10" spans="1:2" x14ac:dyDescent="0.25">
      <c r="A10" t="s">
        <v>1091</v>
      </c>
      <c r="B10" t="str">
        <f t="shared" si="0"/>
        <v>66-1199.tif</v>
      </c>
    </row>
    <row r="11" spans="1:2" x14ac:dyDescent="0.25">
      <c r="A11" t="s">
        <v>1092</v>
      </c>
      <c r="B11" t="str">
        <f t="shared" si="0"/>
        <v>66-1200.tif</v>
      </c>
    </row>
    <row r="12" spans="1:2" x14ac:dyDescent="0.25">
      <c r="A12" t="s">
        <v>1093</v>
      </c>
      <c r="B12" t="str">
        <f t="shared" si="0"/>
        <v>66-1201.tif</v>
      </c>
    </row>
    <row r="13" spans="1:2" x14ac:dyDescent="0.25">
      <c r="A13" t="s">
        <v>1094</v>
      </c>
      <c r="B13" t="str">
        <f t="shared" si="0"/>
        <v>66-1285.tif</v>
      </c>
    </row>
    <row r="14" spans="1:2" x14ac:dyDescent="0.25">
      <c r="A14" t="s">
        <v>1095</v>
      </c>
      <c r="B14" t="str">
        <f t="shared" si="0"/>
        <v>66-1286.tif</v>
      </c>
    </row>
    <row r="15" spans="1:2" x14ac:dyDescent="0.25">
      <c r="A15" t="s">
        <v>1096</v>
      </c>
      <c r="B15" t="str">
        <f t="shared" si="0"/>
        <v>66-1287.tif</v>
      </c>
    </row>
    <row r="16" spans="1:2" x14ac:dyDescent="0.25">
      <c r="A16" t="s">
        <v>1097</v>
      </c>
      <c r="B16" t="str">
        <f t="shared" si="0"/>
        <v>66-1288.tif</v>
      </c>
    </row>
    <row r="17" spans="1:2" x14ac:dyDescent="0.25">
      <c r="A17" t="s">
        <v>1098</v>
      </c>
      <c r="B17" t="str">
        <f t="shared" si="0"/>
        <v>66-1297.tif</v>
      </c>
    </row>
    <row r="18" spans="1:2" x14ac:dyDescent="0.25">
      <c r="A18" t="s">
        <v>1099</v>
      </c>
      <c r="B18" t="str">
        <f t="shared" si="0"/>
        <v>66-1298.tif</v>
      </c>
    </row>
    <row r="19" spans="1:2" x14ac:dyDescent="0.25">
      <c r="A19" t="s">
        <v>1100</v>
      </c>
      <c r="B19" t="str">
        <f t="shared" si="0"/>
        <v>66-1299.tif</v>
      </c>
    </row>
    <row r="20" spans="1:2" x14ac:dyDescent="0.25">
      <c r="A20" t="s">
        <v>1101</v>
      </c>
      <c r="B20" t="str">
        <f t="shared" si="0"/>
        <v>66-1300.tif</v>
      </c>
    </row>
    <row r="21" spans="1:2" x14ac:dyDescent="0.25">
      <c r="A21" t="s">
        <v>1102</v>
      </c>
      <c r="B21" t="str">
        <f t="shared" si="0"/>
        <v>66-1337.tif</v>
      </c>
    </row>
    <row r="22" spans="1:2" x14ac:dyDescent="0.25">
      <c r="A22" t="s">
        <v>1103</v>
      </c>
      <c r="B22" t="str">
        <f t="shared" si="0"/>
        <v>66-1338.tif</v>
      </c>
    </row>
    <row r="23" spans="1:2" x14ac:dyDescent="0.25">
      <c r="A23" t="s">
        <v>1104</v>
      </c>
      <c r="B23" t="str">
        <f t="shared" si="0"/>
        <v>66-1339.tif</v>
      </c>
    </row>
    <row r="24" spans="1:2" x14ac:dyDescent="0.25">
      <c r="A24" t="s">
        <v>1105</v>
      </c>
      <c r="B24" t="str">
        <f t="shared" si="0"/>
        <v>66-1340.tif</v>
      </c>
    </row>
    <row r="25" spans="1:2" x14ac:dyDescent="0.25">
      <c r="A25" t="s">
        <v>1106</v>
      </c>
      <c r="B25" t="str">
        <f t="shared" si="0"/>
        <v>66-1341.tif</v>
      </c>
    </row>
    <row r="26" spans="1:2" x14ac:dyDescent="0.25">
      <c r="A26" t="s">
        <v>1107</v>
      </c>
      <c r="B26" t="str">
        <f t="shared" si="0"/>
        <v>66-1342.tif</v>
      </c>
    </row>
    <row r="27" spans="1:2" x14ac:dyDescent="0.25">
      <c r="A27" t="s">
        <v>1108</v>
      </c>
      <c r="B27" t="str">
        <f t="shared" si="0"/>
        <v>66-1343.tif</v>
      </c>
    </row>
    <row r="28" spans="1:2" x14ac:dyDescent="0.25">
      <c r="A28" t="s">
        <v>1109</v>
      </c>
      <c r="B28" t="str">
        <f t="shared" si="0"/>
        <v>66-1344.tif</v>
      </c>
    </row>
    <row r="29" spans="1:2" x14ac:dyDescent="0.25">
      <c r="A29" t="s">
        <v>1110</v>
      </c>
      <c r="B29" t="str">
        <f t="shared" si="0"/>
        <v>66-1350.tif</v>
      </c>
    </row>
    <row r="30" spans="1:2" x14ac:dyDescent="0.25">
      <c r="A30" t="s">
        <v>1111</v>
      </c>
      <c r="B30" t="str">
        <f t="shared" si="0"/>
        <v>66-1352.tif</v>
      </c>
    </row>
    <row r="31" spans="1:2" x14ac:dyDescent="0.25">
      <c r="A31" t="s">
        <v>1112</v>
      </c>
      <c r="B31" t="str">
        <f t="shared" si="0"/>
        <v>66-1361.tif</v>
      </c>
    </row>
    <row r="32" spans="1:2" x14ac:dyDescent="0.25">
      <c r="A32" t="s">
        <v>1113</v>
      </c>
      <c r="B32" t="str">
        <f t="shared" si="0"/>
        <v>66-1364.tif</v>
      </c>
    </row>
    <row r="33" spans="1:2" x14ac:dyDescent="0.25">
      <c r="A33" t="s">
        <v>1114</v>
      </c>
      <c r="B33" t="str">
        <f t="shared" si="0"/>
        <v>66-1368.tif</v>
      </c>
    </row>
    <row r="34" spans="1:2" x14ac:dyDescent="0.25">
      <c r="A34" t="s">
        <v>1115</v>
      </c>
      <c r="B34" t="str">
        <f t="shared" si="0"/>
        <v>66-1369.tif</v>
      </c>
    </row>
    <row r="35" spans="1:2" x14ac:dyDescent="0.25">
      <c r="A35" t="s">
        <v>1116</v>
      </c>
      <c r="B35" t="str">
        <f t="shared" si="0"/>
        <v>66-1372.tif</v>
      </c>
    </row>
    <row r="36" spans="1:2" x14ac:dyDescent="0.25">
      <c r="A36" t="s">
        <v>1117</v>
      </c>
      <c r="B36" t="str">
        <f t="shared" si="0"/>
        <v>66-1373.tif</v>
      </c>
    </row>
    <row r="37" spans="1:2" x14ac:dyDescent="0.25">
      <c r="A37" t="s">
        <v>1118</v>
      </c>
      <c r="B37" t="str">
        <f t="shared" si="0"/>
        <v>66-1374.tif</v>
      </c>
    </row>
    <row r="38" spans="1:2" x14ac:dyDescent="0.25">
      <c r="A38" t="s">
        <v>1119</v>
      </c>
      <c r="B38" t="str">
        <f t="shared" si="0"/>
        <v>66-1377.tif</v>
      </c>
    </row>
    <row r="39" spans="1:2" x14ac:dyDescent="0.25">
      <c r="A39" t="s">
        <v>1120</v>
      </c>
      <c r="B39" t="str">
        <f t="shared" si="0"/>
        <v>66-1378.tif</v>
      </c>
    </row>
    <row r="40" spans="1:2" x14ac:dyDescent="0.25">
      <c r="A40" t="s">
        <v>1121</v>
      </c>
      <c r="B40" t="str">
        <f t="shared" si="0"/>
        <v>66-1379.tif</v>
      </c>
    </row>
    <row r="41" spans="1:2" x14ac:dyDescent="0.25">
      <c r="A41" t="s">
        <v>1122</v>
      </c>
      <c r="B41" t="str">
        <f t="shared" si="0"/>
        <v>66-1380.tif</v>
      </c>
    </row>
    <row r="42" spans="1:2" x14ac:dyDescent="0.25">
      <c r="A42" t="s">
        <v>1123</v>
      </c>
      <c r="B42" t="str">
        <f t="shared" si="0"/>
        <v>66-1383.tif</v>
      </c>
    </row>
    <row r="43" spans="1:2" x14ac:dyDescent="0.25">
      <c r="A43" t="s">
        <v>1124</v>
      </c>
      <c r="B43" t="str">
        <f t="shared" si="0"/>
        <v>66-1384.tif</v>
      </c>
    </row>
    <row r="44" spans="1:2" x14ac:dyDescent="0.25">
      <c r="A44" t="s">
        <v>1125</v>
      </c>
      <c r="B44" t="str">
        <f t="shared" si="0"/>
        <v>66-1391.tif</v>
      </c>
    </row>
    <row r="45" spans="1:2" x14ac:dyDescent="0.25">
      <c r="A45" t="s">
        <v>1126</v>
      </c>
      <c r="B45" t="str">
        <f t="shared" si="0"/>
        <v>66-1392.tif</v>
      </c>
    </row>
    <row r="46" spans="1:2" x14ac:dyDescent="0.25">
      <c r="A46" t="s">
        <v>1127</v>
      </c>
      <c r="B46" t="str">
        <f t="shared" si="0"/>
        <v>66-1396.tif</v>
      </c>
    </row>
    <row r="47" spans="1:2" x14ac:dyDescent="0.25">
      <c r="A47" t="s">
        <v>1128</v>
      </c>
      <c r="B47" t="str">
        <f t="shared" si="0"/>
        <v>66-1397.tif</v>
      </c>
    </row>
    <row r="48" spans="1:2" x14ac:dyDescent="0.25">
      <c r="A48" t="s">
        <v>1129</v>
      </c>
      <c r="B48" t="str">
        <f t="shared" si="0"/>
        <v>66-1398.tif</v>
      </c>
    </row>
    <row r="49" spans="1:2" x14ac:dyDescent="0.25">
      <c r="A49" t="s">
        <v>1130</v>
      </c>
      <c r="B49" t="str">
        <f t="shared" si="0"/>
        <v>66-1399.tif</v>
      </c>
    </row>
    <row r="50" spans="1:2" x14ac:dyDescent="0.25">
      <c r="A50" t="s">
        <v>1131</v>
      </c>
      <c r="B50" t="str">
        <f t="shared" si="0"/>
        <v>66-1400.tif</v>
      </c>
    </row>
    <row r="51" spans="1:2" x14ac:dyDescent="0.25">
      <c r="A51" t="s">
        <v>1132</v>
      </c>
      <c r="B51" t="str">
        <f t="shared" si="0"/>
        <v>66-1403.tif</v>
      </c>
    </row>
    <row r="52" spans="1:2" x14ac:dyDescent="0.25">
      <c r="A52" t="s">
        <v>1133</v>
      </c>
      <c r="B52" t="str">
        <f t="shared" si="0"/>
        <v>66-1404.tif</v>
      </c>
    </row>
    <row r="53" spans="1:2" x14ac:dyDescent="0.25">
      <c r="A53" t="s">
        <v>1134</v>
      </c>
      <c r="B53" t="str">
        <f t="shared" si="0"/>
        <v>66-1421.tif</v>
      </c>
    </row>
    <row r="54" spans="1:2" x14ac:dyDescent="0.25">
      <c r="A54" t="s">
        <v>1135</v>
      </c>
      <c r="B54" t="str">
        <f t="shared" si="0"/>
        <v>66-1422.tif</v>
      </c>
    </row>
    <row r="55" spans="1:2" x14ac:dyDescent="0.25">
      <c r="A55" t="s">
        <v>1136</v>
      </c>
      <c r="B55" t="str">
        <f t="shared" si="0"/>
        <v>66-1425.tif</v>
      </c>
    </row>
    <row r="56" spans="1:2" x14ac:dyDescent="0.25">
      <c r="A56" t="s">
        <v>1137</v>
      </c>
      <c r="B56" t="str">
        <f t="shared" si="0"/>
        <v>66-1426.tif</v>
      </c>
    </row>
    <row r="57" spans="1:2" x14ac:dyDescent="0.25">
      <c r="A57" t="s">
        <v>1138</v>
      </c>
      <c r="B57" t="str">
        <f t="shared" si="0"/>
        <v>66-1427.tif</v>
      </c>
    </row>
    <row r="58" spans="1:2" x14ac:dyDescent="0.25">
      <c r="A58" t="s">
        <v>1139</v>
      </c>
      <c r="B58" t="str">
        <f t="shared" si="0"/>
        <v>66-1428.tif</v>
      </c>
    </row>
    <row r="59" spans="1:2" x14ac:dyDescent="0.25">
      <c r="A59" t="s">
        <v>1140</v>
      </c>
      <c r="B59" t="str">
        <f t="shared" si="0"/>
        <v>66-1433.tif</v>
      </c>
    </row>
    <row r="60" spans="1:2" x14ac:dyDescent="0.25">
      <c r="A60" t="s">
        <v>1141</v>
      </c>
      <c r="B60" t="str">
        <f t="shared" si="0"/>
        <v>66-1434.tif</v>
      </c>
    </row>
    <row r="61" spans="1:2" x14ac:dyDescent="0.25">
      <c r="A61" t="s">
        <v>1142</v>
      </c>
      <c r="B61" t="str">
        <f t="shared" si="0"/>
        <v>66-1458.tif</v>
      </c>
    </row>
    <row r="62" spans="1:2" x14ac:dyDescent="0.25">
      <c r="A62" t="s">
        <v>1143</v>
      </c>
      <c r="B62" t="str">
        <f t="shared" si="0"/>
        <v>66-1459.tif</v>
      </c>
    </row>
    <row r="63" spans="1:2" x14ac:dyDescent="0.25">
      <c r="A63" t="s">
        <v>1144</v>
      </c>
      <c r="B63" t="str">
        <f t="shared" si="0"/>
        <v>66-1474.tif</v>
      </c>
    </row>
    <row r="64" spans="1:2" x14ac:dyDescent="0.25">
      <c r="A64" t="s">
        <v>1145</v>
      </c>
      <c r="B64" t="str">
        <f t="shared" si="0"/>
        <v>66-1510.tif</v>
      </c>
    </row>
    <row r="65" spans="1:2" x14ac:dyDescent="0.25">
      <c r="A65" t="s">
        <v>1146</v>
      </c>
      <c r="B65" t="str">
        <f t="shared" si="0"/>
        <v>66-1535.tif</v>
      </c>
    </row>
    <row r="66" spans="1:2" x14ac:dyDescent="0.25">
      <c r="A66" t="s">
        <v>1147</v>
      </c>
      <c r="B66" t="str">
        <f t="shared" ref="B66:B129" si="1">A66 &amp; ".tif"</f>
        <v>66-159.tif</v>
      </c>
    </row>
    <row r="67" spans="1:2" x14ac:dyDescent="0.25">
      <c r="A67" t="s">
        <v>1148</v>
      </c>
      <c r="B67" t="str">
        <f t="shared" si="1"/>
        <v>66-1635.tif</v>
      </c>
    </row>
    <row r="68" spans="1:2" x14ac:dyDescent="0.25">
      <c r="A68" t="s">
        <v>1149</v>
      </c>
      <c r="B68" t="str">
        <f t="shared" si="1"/>
        <v>66-1673.tif</v>
      </c>
    </row>
    <row r="69" spans="1:2" x14ac:dyDescent="0.25">
      <c r="A69" t="s">
        <v>1150</v>
      </c>
      <c r="B69" t="str">
        <f t="shared" si="1"/>
        <v>66-17.tif</v>
      </c>
    </row>
    <row r="70" spans="1:2" x14ac:dyDescent="0.25">
      <c r="A70" t="s">
        <v>1151</v>
      </c>
      <c r="B70" t="str">
        <f t="shared" si="1"/>
        <v>66-1749.tif</v>
      </c>
    </row>
    <row r="71" spans="1:2" x14ac:dyDescent="0.25">
      <c r="A71" t="s">
        <v>1152</v>
      </c>
      <c r="B71" t="str">
        <f t="shared" si="1"/>
        <v>66-18.tif</v>
      </c>
    </row>
    <row r="72" spans="1:2" x14ac:dyDescent="0.25">
      <c r="A72" t="s">
        <v>1153</v>
      </c>
      <c r="B72" t="str">
        <f t="shared" si="1"/>
        <v>66-1823.tif</v>
      </c>
    </row>
    <row r="73" spans="1:2" x14ac:dyDescent="0.25">
      <c r="A73" t="s">
        <v>1154</v>
      </c>
      <c r="B73" t="str">
        <f t="shared" si="1"/>
        <v>66-1839.tif</v>
      </c>
    </row>
    <row r="74" spans="1:2" x14ac:dyDescent="0.25">
      <c r="A74" t="s">
        <v>1155</v>
      </c>
      <c r="B74" t="str">
        <f t="shared" si="1"/>
        <v>66-1863.tif</v>
      </c>
    </row>
    <row r="75" spans="1:2" x14ac:dyDescent="0.25">
      <c r="A75" t="s">
        <v>1156</v>
      </c>
      <c r="B75" t="str">
        <f t="shared" si="1"/>
        <v>66-1913.tif</v>
      </c>
    </row>
    <row r="76" spans="1:2" x14ac:dyDescent="0.25">
      <c r="A76" t="s">
        <v>1157</v>
      </c>
      <c r="B76" t="str">
        <f t="shared" si="1"/>
        <v>66-1919.tif</v>
      </c>
    </row>
    <row r="77" spans="1:2" x14ac:dyDescent="0.25">
      <c r="A77" t="s">
        <v>1158</v>
      </c>
      <c r="B77" t="str">
        <f t="shared" si="1"/>
        <v>66-2046.tif</v>
      </c>
    </row>
    <row r="78" spans="1:2" x14ac:dyDescent="0.25">
      <c r="A78" t="s">
        <v>1159</v>
      </c>
      <c r="B78" t="str">
        <f t="shared" si="1"/>
        <v>66-2143.tif</v>
      </c>
    </row>
    <row r="79" spans="1:2" x14ac:dyDescent="0.25">
      <c r="A79" t="s">
        <v>1160</v>
      </c>
      <c r="B79" t="str">
        <f t="shared" si="1"/>
        <v>66-2168.tif</v>
      </c>
    </row>
    <row r="80" spans="1:2" x14ac:dyDescent="0.25">
      <c r="A80" t="s">
        <v>1161</v>
      </c>
      <c r="B80" t="str">
        <f t="shared" si="1"/>
        <v>66-2187.tif</v>
      </c>
    </row>
    <row r="81" spans="1:2" x14ac:dyDescent="0.25">
      <c r="A81" t="s">
        <v>1162</v>
      </c>
      <c r="B81" t="str">
        <f t="shared" si="1"/>
        <v>66-2246.tif</v>
      </c>
    </row>
    <row r="82" spans="1:2" x14ac:dyDescent="0.25">
      <c r="A82" t="s">
        <v>1163</v>
      </c>
      <c r="B82" t="str">
        <f t="shared" si="1"/>
        <v>66-2252.tif</v>
      </c>
    </row>
    <row r="83" spans="1:2" x14ac:dyDescent="0.25">
      <c r="A83" t="s">
        <v>1164</v>
      </c>
      <c r="B83" t="str">
        <f t="shared" si="1"/>
        <v>66-2262.tif</v>
      </c>
    </row>
    <row r="84" spans="1:2" x14ac:dyDescent="0.25">
      <c r="A84" t="s">
        <v>1165</v>
      </c>
      <c r="B84" t="str">
        <f t="shared" si="1"/>
        <v>66-2291.tif</v>
      </c>
    </row>
    <row r="85" spans="1:2" x14ac:dyDescent="0.25">
      <c r="A85" t="s">
        <v>1166</v>
      </c>
      <c r="B85" t="str">
        <f t="shared" si="1"/>
        <v>66-2417.tif</v>
      </c>
    </row>
    <row r="86" spans="1:2" x14ac:dyDescent="0.25">
      <c r="A86" t="s">
        <v>1167</v>
      </c>
      <c r="B86" t="str">
        <f t="shared" si="1"/>
        <v>66-2535.tif</v>
      </c>
    </row>
    <row r="87" spans="1:2" x14ac:dyDescent="0.25">
      <c r="A87" t="s">
        <v>1168</v>
      </c>
      <c r="B87" t="str">
        <f t="shared" si="1"/>
        <v>66-2553.tif</v>
      </c>
    </row>
    <row r="88" spans="1:2" x14ac:dyDescent="0.25">
      <c r="A88" t="s">
        <v>1169</v>
      </c>
      <c r="B88" t="str">
        <f t="shared" si="1"/>
        <v>66-2558.tif</v>
      </c>
    </row>
    <row r="89" spans="1:2" x14ac:dyDescent="0.25">
      <c r="A89" t="s">
        <v>1170</v>
      </c>
      <c r="B89" t="str">
        <f t="shared" si="1"/>
        <v>66-2571.tif</v>
      </c>
    </row>
    <row r="90" spans="1:2" x14ac:dyDescent="0.25">
      <c r="A90" t="s">
        <v>1171</v>
      </c>
      <c r="B90" t="str">
        <f t="shared" si="1"/>
        <v>66-2588.tif</v>
      </c>
    </row>
    <row r="91" spans="1:2" x14ac:dyDescent="0.25">
      <c r="A91" t="s">
        <v>1172</v>
      </c>
      <c r="B91" t="str">
        <f t="shared" si="1"/>
        <v>66-2590.tif</v>
      </c>
    </row>
    <row r="92" spans="1:2" x14ac:dyDescent="0.25">
      <c r="A92" t="s">
        <v>1173</v>
      </c>
      <c r="B92" t="str">
        <f t="shared" si="1"/>
        <v>66-2610.tif</v>
      </c>
    </row>
    <row r="93" spans="1:2" x14ac:dyDescent="0.25">
      <c r="A93" t="s">
        <v>1174</v>
      </c>
      <c r="B93" t="str">
        <f t="shared" si="1"/>
        <v>66-2656.tif</v>
      </c>
    </row>
    <row r="94" spans="1:2" x14ac:dyDescent="0.25">
      <c r="A94" t="s">
        <v>1175</v>
      </c>
      <c r="B94" t="str">
        <f t="shared" si="1"/>
        <v>66-2712.tif</v>
      </c>
    </row>
    <row r="95" spans="1:2" x14ac:dyDescent="0.25">
      <c r="A95" t="s">
        <v>1176</v>
      </c>
      <c r="B95" t="str">
        <f t="shared" si="1"/>
        <v>66-2715.tif</v>
      </c>
    </row>
    <row r="96" spans="1:2" x14ac:dyDescent="0.25">
      <c r="A96" t="s">
        <v>1177</v>
      </c>
      <c r="B96" t="str">
        <f t="shared" si="1"/>
        <v>66-283.tif</v>
      </c>
    </row>
    <row r="97" spans="1:2" x14ac:dyDescent="0.25">
      <c r="A97" t="s">
        <v>1178</v>
      </c>
      <c r="B97" t="str">
        <f t="shared" si="1"/>
        <v>66-2836.tif</v>
      </c>
    </row>
    <row r="98" spans="1:2" x14ac:dyDescent="0.25">
      <c r="A98" t="s">
        <v>1179</v>
      </c>
      <c r="B98" t="str">
        <f t="shared" si="1"/>
        <v>66-284.tif</v>
      </c>
    </row>
    <row r="99" spans="1:2" x14ac:dyDescent="0.25">
      <c r="A99" t="s">
        <v>1180</v>
      </c>
      <c r="B99" t="str">
        <f t="shared" si="1"/>
        <v>66-2849.tif</v>
      </c>
    </row>
    <row r="100" spans="1:2" x14ac:dyDescent="0.25">
      <c r="A100" t="s">
        <v>1181</v>
      </c>
      <c r="B100" t="str">
        <f t="shared" si="1"/>
        <v>66-2905.tif</v>
      </c>
    </row>
    <row r="101" spans="1:2" x14ac:dyDescent="0.25">
      <c r="A101" t="s">
        <v>1182</v>
      </c>
      <c r="B101" t="str">
        <f t="shared" si="1"/>
        <v>66-2907.tif</v>
      </c>
    </row>
    <row r="102" spans="1:2" x14ac:dyDescent="0.25">
      <c r="A102" t="s">
        <v>1183</v>
      </c>
      <c r="B102" t="str">
        <f t="shared" si="1"/>
        <v>66-2909.tif</v>
      </c>
    </row>
    <row r="103" spans="1:2" x14ac:dyDescent="0.25">
      <c r="A103" t="s">
        <v>1184</v>
      </c>
      <c r="B103" t="str">
        <f t="shared" si="1"/>
        <v>66-2911.tif</v>
      </c>
    </row>
    <row r="104" spans="1:2" x14ac:dyDescent="0.25">
      <c r="A104" t="s">
        <v>1185</v>
      </c>
      <c r="B104" t="str">
        <f t="shared" si="1"/>
        <v>66-2915.tif</v>
      </c>
    </row>
    <row r="105" spans="1:2" x14ac:dyDescent="0.25">
      <c r="A105" t="s">
        <v>1186</v>
      </c>
      <c r="B105" t="str">
        <f t="shared" si="1"/>
        <v>66-2922.tif</v>
      </c>
    </row>
    <row r="106" spans="1:2" x14ac:dyDescent="0.25">
      <c r="A106" t="s">
        <v>1187</v>
      </c>
      <c r="B106" t="str">
        <f t="shared" si="1"/>
        <v>66-2953.tif</v>
      </c>
    </row>
    <row r="107" spans="1:2" x14ac:dyDescent="0.25">
      <c r="A107" t="s">
        <v>1188</v>
      </c>
      <c r="B107" t="str">
        <f t="shared" si="1"/>
        <v>66-3032.tif</v>
      </c>
    </row>
    <row r="108" spans="1:2" x14ac:dyDescent="0.25">
      <c r="A108" t="s">
        <v>1189</v>
      </c>
      <c r="B108" t="str">
        <f t="shared" si="1"/>
        <v>66-3073.tif</v>
      </c>
    </row>
    <row r="109" spans="1:2" x14ac:dyDescent="0.25">
      <c r="A109" t="s">
        <v>1190</v>
      </c>
      <c r="B109" t="str">
        <f t="shared" si="1"/>
        <v>66-3102.tif</v>
      </c>
    </row>
    <row r="110" spans="1:2" x14ac:dyDescent="0.25">
      <c r="A110" t="s">
        <v>1191</v>
      </c>
      <c r="B110" t="str">
        <f t="shared" si="1"/>
        <v>66-3105.tif</v>
      </c>
    </row>
    <row r="111" spans="1:2" x14ac:dyDescent="0.25">
      <c r="A111" t="s">
        <v>1192</v>
      </c>
      <c r="B111" t="str">
        <f t="shared" si="1"/>
        <v>66-3107.tif</v>
      </c>
    </row>
    <row r="112" spans="1:2" x14ac:dyDescent="0.25">
      <c r="A112" t="s">
        <v>1193</v>
      </c>
      <c r="B112" t="str">
        <f t="shared" si="1"/>
        <v>66-3110.tif</v>
      </c>
    </row>
    <row r="113" spans="1:2" x14ac:dyDescent="0.25">
      <c r="A113" t="s">
        <v>1194</v>
      </c>
      <c r="B113" t="str">
        <f t="shared" si="1"/>
        <v>66-3111.tif</v>
      </c>
    </row>
    <row r="114" spans="1:2" x14ac:dyDescent="0.25">
      <c r="A114" t="s">
        <v>1195</v>
      </c>
      <c r="B114" t="str">
        <f t="shared" si="1"/>
        <v>66-3115.tif</v>
      </c>
    </row>
    <row r="115" spans="1:2" x14ac:dyDescent="0.25">
      <c r="A115" t="s">
        <v>1196</v>
      </c>
      <c r="B115" t="str">
        <f t="shared" si="1"/>
        <v>66-3116.tif</v>
      </c>
    </row>
    <row r="116" spans="1:2" x14ac:dyDescent="0.25">
      <c r="A116" t="s">
        <v>1197</v>
      </c>
      <c r="B116" t="str">
        <f t="shared" si="1"/>
        <v>66-3121.tif</v>
      </c>
    </row>
    <row r="117" spans="1:2" x14ac:dyDescent="0.25">
      <c r="A117" t="s">
        <v>1198</v>
      </c>
      <c r="B117" t="str">
        <f t="shared" si="1"/>
        <v>66-3124.tif</v>
      </c>
    </row>
    <row r="118" spans="1:2" x14ac:dyDescent="0.25">
      <c r="A118" t="s">
        <v>1199</v>
      </c>
      <c r="B118" t="str">
        <f t="shared" si="1"/>
        <v>66-3125.tif</v>
      </c>
    </row>
    <row r="119" spans="1:2" x14ac:dyDescent="0.25">
      <c r="A119" t="s">
        <v>1200</v>
      </c>
      <c r="B119" t="str">
        <f t="shared" si="1"/>
        <v>66-3126.tif</v>
      </c>
    </row>
    <row r="120" spans="1:2" x14ac:dyDescent="0.25">
      <c r="A120" t="s">
        <v>1201</v>
      </c>
      <c r="B120" t="str">
        <f t="shared" si="1"/>
        <v>66-3134.tif</v>
      </c>
    </row>
    <row r="121" spans="1:2" x14ac:dyDescent="0.25">
      <c r="A121" t="s">
        <v>1202</v>
      </c>
      <c r="B121" t="str">
        <f t="shared" si="1"/>
        <v>66-3138.tif</v>
      </c>
    </row>
    <row r="122" spans="1:2" x14ac:dyDescent="0.25">
      <c r="A122" t="s">
        <v>1203</v>
      </c>
      <c r="B122" t="str">
        <f t="shared" si="1"/>
        <v>66-3139.tif</v>
      </c>
    </row>
    <row r="123" spans="1:2" x14ac:dyDescent="0.25">
      <c r="A123" t="s">
        <v>1204</v>
      </c>
      <c r="B123" t="str">
        <f t="shared" si="1"/>
        <v>66-3140.tif</v>
      </c>
    </row>
    <row r="124" spans="1:2" x14ac:dyDescent="0.25">
      <c r="A124" t="s">
        <v>1205</v>
      </c>
      <c r="B124" t="str">
        <f t="shared" si="1"/>
        <v>66-3141.tif</v>
      </c>
    </row>
    <row r="125" spans="1:2" x14ac:dyDescent="0.25">
      <c r="A125" t="s">
        <v>1206</v>
      </c>
      <c r="B125" t="str">
        <f t="shared" si="1"/>
        <v>66-3147.tif</v>
      </c>
    </row>
    <row r="126" spans="1:2" x14ac:dyDescent="0.25">
      <c r="A126" t="s">
        <v>1207</v>
      </c>
      <c r="B126" t="str">
        <f t="shared" si="1"/>
        <v>66-3148.tif</v>
      </c>
    </row>
    <row r="127" spans="1:2" x14ac:dyDescent="0.25">
      <c r="A127" t="s">
        <v>1208</v>
      </c>
      <c r="B127" t="str">
        <f t="shared" si="1"/>
        <v>66-3149.tif</v>
      </c>
    </row>
    <row r="128" spans="1:2" x14ac:dyDescent="0.25">
      <c r="A128" t="s">
        <v>1209</v>
      </c>
      <c r="B128" t="str">
        <f t="shared" si="1"/>
        <v>66-3150.tif</v>
      </c>
    </row>
    <row r="129" spans="1:2" x14ac:dyDescent="0.25">
      <c r="A129" t="s">
        <v>1210</v>
      </c>
      <c r="B129" t="str">
        <f t="shared" si="1"/>
        <v>66-3185.tif</v>
      </c>
    </row>
    <row r="130" spans="1:2" x14ac:dyDescent="0.25">
      <c r="A130" t="s">
        <v>1211</v>
      </c>
      <c r="B130" t="str">
        <f t="shared" ref="B130:B193" si="2">A130 &amp; ".tif"</f>
        <v>66-3253.tif</v>
      </c>
    </row>
    <row r="131" spans="1:2" x14ac:dyDescent="0.25">
      <c r="A131" t="s">
        <v>1212</v>
      </c>
      <c r="B131" t="str">
        <f t="shared" si="2"/>
        <v>66-3272.tif</v>
      </c>
    </row>
    <row r="132" spans="1:2" x14ac:dyDescent="0.25">
      <c r="A132" t="s">
        <v>1213</v>
      </c>
      <c r="B132" t="str">
        <f t="shared" si="2"/>
        <v>66-3282.tif</v>
      </c>
    </row>
    <row r="133" spans="1:2" x14ac:dyDescent="0.25">
      <c r="A133" t="s">
        <v>1214</v>
      </c>
      <c r="B133" t="str">
        <f t="shared" si="2"/>
        <v>66-3389.tif</v>
      </c>
    </row>
    <row r="134" spans="1:2" x14ac:dyDescent="0.25">
      <c r="A134" t="s">
        <v>1215</v>
      </c>
      <c r="B134" t="str">
        <f t="shared" si="2"/>
        <v>66-3598.tif</v>
      </c>
    </row>
    <row r="135" spans="1:2" x14ac:dyDescent="0.25">
      <c r="A135" t="s">
        <v>1216</v>
      </c>
      <c r="B135" t="str">
        <f t="shared" si="2"/>
        <v>66-3639.tif</v>
      </c>
    </row>
    <row r="136" spans="1:2" x14ac:dyDescent="0.25">
      <c r="A136" t="s">
        <v>1217</v>
      </c>
      <c r="B136" t="str">
        <f t="shared" si="2"/>
        <v>66-3641.tif</v>
      </c>
    </row>
    <row r="137" spans="1:2" x14ac:dyDescent="0.25">
      <c r="A137" t="s">
        <v>1218</v>
      </c>
      <c r="B137" t="str">
        <f t="shared" si="2"/>
        <v>66-3642.tif</v>
      </c>
    </row>
    <row r="138" spans="1:2" x14ac:dyDescent="0.25">
      <c r="A138" t="s">
        <v>1219</v>
      </c>
      <c r="B138" t="str">
        <f t="shared" si="2"/>
        <v>66-3643.tif</v>
      </c>
    </row>
    <row r="139" spans="1:2" x14ac:dyDescent="0.25">
      <c r="A139" t="s">
        <v>1220</v>
      </c>
      <c r="B139" t="str">
        <f t="shared" si="2"/>
        <v>66-3644.tif</v>
      </c>
    </row>
    <row r="140" spans="1:2" x14ac:dyDescent="0.25">
      <c r="A140" t="s">
        <v>1221</v>
      </c>
      <c r="B140" t="str">
        <f t="shared" si="2"/>
        <v>66-3645.tif</v>
      </c>
    </row>
    <row r="141" spans="1:2" x14ac:dyDescent="0.25">
      <c r="A141" t="s">
        <v>1222</v>
      </c>
      <c r="B141" t="str">
        <f t="shared" si="2"/>
        <v>66-3646.tif</v>
      </c>
    </row>
    <row r="142" spans="1:2" x14ac:dyDescent="0.25">
      <c r="A142" t="s">
        <v>1223</v>
      </c>
      <c r="B142" t="str">
        <f t="shared" si="2"/>
        <v>66-3647.tif</v>
      </c>
    </row>
    <row r="143" spans="1:2" x14ac:dyDescent="0.25">
      <c r="A143" t="s">
        <v>1224</v>
      </c>
      <c r="B143" t="str">
        <f t="shared" si="2"/>
        <v>66-3648.tif</v>
      </c>
    </row>
    <row r="144" spans="1:2" x14ac:dyDescent="0.25">
      <c r="A144" t="s">
        <v>1225</v>
      </c>
      <c r="B144" t="str">
        <f t="shared" si="2"/>
        <v>66-3649.tif</v>
      </c>
    </row>
    <row r="145" spans="1:2" x14ac:dyDescent="0.25">
      <c r="A145" t="s">
        <v>1226</v>
      </c>
      <c r="B145" t="str">
        <f t="shared" si="2"/>
        <v>66-3650.tif</v>
      </c>
    </row>
    <row r="146" spans="1:2" x14ac:dyDescent="0.25">
      <c r="A146" t="s">
        <v>1227</v>
      </c>
      <c r="B146" t="str">
        <f t="shared" si="2"/>
        <v>66-3651.tif</v>
      </c>
    </row>
    <row r="147" spans="1:2" x14ac:dyDescent="0.25">
      <c r="A147" t="s">
        <v>1228</v>
      </c>
      <c r="B147" t="str">
        <f t="shared" si="2"/>
        <v>66-3652.tif</v>
      </c>
    </row>
    <row r="148" spans="1:2" x14ac:dyDescent="0.25">
      <c r="A148" t="s">
        <v>1229</v>
      </c>
      <c r="B148" t="str">
        <f t="shared" si="2"/>
        <v>66-3653.tif</v>
      </c>
    </row>
    <row r="149" spans="1:2" x14ac:dyDescent="0.25">
      <c r="A149" t="s">
        <v>1230</v>
      </c>
      <c r="B149" t="str">
        <f t="shared" si="2"/>
        <v>66-3654.tif</v>
      </c>
    </row>
    <row r="150" spans="1:2" x14ac:dyDescent="0.25">
      <c r="A150" t="s">
        <v>1231</v>
      </c>
      <c r="B150" t="str">
        <f t="shared" si="2"/>
        <v>66-3655.tif</v>
      </c>
    </row>
    <row r="151" spans="1:2" x14ac:dyDescent="0.25">
      <c r="A151" t="s">
        <v>1232</v>
      </c>
      <c r="B151" t="str">
        <f t="shared" si="2"/>
        <v>66-3656.tif</v>
      </c>
    </row>
    <row r="152" spans="1:2" x14ac:dyDescent="0.25">
      <c r="A152" t="s">
        <v>1233</v>
      </c>
      <c r="B152" t="str">
        <f t="shared" si="2"/>
        <v>66-3657.tif</v>
      </c>
    </row>
    <row r="153" spans="1:2" x14ac:dyDescent="0.25">
      <c r="A153" t="s">
        <v>1234</v>
      </c>
      <c r="B153" t="str">
        <f t="shared" si="2"/>
        <v>66-3658.tif</v>
      </c>
    </row>
    <row r="154" spans="1:2" x14ac:dyDescent="0.25">
      <c r="A154" t="s">
        <v>1235</v>
      </c>
      <c r="B154" t="str">
        <f t="shared" si="2"/>
        <v>66-3659.tif</v>
      </c>
    </row>
    <row r="155" spans="1:2" x14ac:dyDescent="0.25">
      <c r="A155" t="s">
        <v>1236</v>
      </c>
      <c r="B155" t="str">
        <f t="shared" si="2"/>
        <v>66-3660.tif</v>
      </c>
    </row>
    <row r="156" spans="1:2" x14ac:dyDescent="0.25">
      <c r="A156" t="s">
        <v>1237</v>
      </c>
      <c r="B156" t="str">
        <f t="shared" si="2"/>
        <v>66-3661.tif</v>
      </c>
    </row>
    <row r="157" spans="1:2" x14ac:dyDescent="0.25">
      <c r="A157" t="s">
        <v>1238</v>
      </c>
      <c r="B157" t="str">
        <f t="shared" si="2"/>
        <v>66-3662.tif</v>
      </c>
    </row>
    <row r="158" spans="1:2" x14ac:dyDescent="0.25">
      <c r="A158" t="s">
        <v>1239</v>
      </c>
      <c r="B158" t="str">
        <f t="shared" si="2"/>
        <v>66-3663.tif</v>
      </c>
    </row>
    <row r="159" spans="1:2" x14ac:dyDescent="0.25">
      <c r="A159" t="s">
        <v>1240</v>
      </c>
      <c r="B159" t="str">
        <f t="shared" si="2"/>
        <v>66-3664.tif</v>
      </c>
    </row>
    <row r="160" spans="1:2" x14ac:dyDescent="0.25">
      <c r="A160" t="s">
        <v>1241</v>
      </c>
      <c r="B160" t="str">
        <f t="shared" si="2"/>
        <v>66-3665.tif</v>
      </c>
    </row>
    <row r="161" spans="1:2" x14ac:dyDescent="0.25">
      <c r="A161" t="s">
        <v>1242</v>
      </c>
      <c r="B161" t="str">
        <f t="shared" si="2"/>
        <v>66-3666.tif</v>
      </c>
    </row>
    <row r="162" spans="1:2" x14ac:dyDescent="0.25">
      <c r="A162" t="s">
        <v>1243</v>
      </c>
      <c r="B162" t="str">
        <f t="shared" si="2"/>
        <v>66-3667.tif</v>
      </c>
    </row>
    <row r="163" spans="1:2" x14ac:dyDescent="0.25">
      <c r="A163" t="s">
        <v>1244</v>
      </c>
      <c r="B163" t="str">
        <f t="shared" si="2"/>
        <v>66-3668.tif</v>
      </c>
    </row>
    <row r="164" spans="1:2" x14ac:dyDescent="0.25">
      <c r="A164" t="s">
        <v>1245</v>
      </c>
      <c r="B164" t="str">
        <f t="shared" si="2"/>
        <v>66-3669.tif</v>
      </c>
    </row>
    <row r="165" spans="1:2" x14ac:dyDescent="0.25">
      <c r="A165" t="s">
        <v>1246</v>
      </c>
      <c r="B165" t="str">
        <f t="shared" si="2"/>
        <v>66-3670.tif</v>
      </c>
    </row>
    <row r="166" spans="1:2" x14ac:dyDescent="0.25">
      <c r="A166" t="s">
        <v>1247</v>
      </c>
      <c r="B166" t="str">
        <f t="shared" si="2"/>
        <v>66-3671.tif</v>
      </c>
    </row>
    <row r="167" spans="1:2" x14ac:dyDescent="0.25">
      <c r="A167" t="s">
        <v>1248</v>
      </c>
      <c r="B167" t="str">
        <f t="shared" si="2"/>
        <v>66-3672.tif</v>
      </c>
    </row>
    <row r="168" spans="1:2" x14ac:dyDescent="0.25">
      <c r="A168" t="s">
        <v>1249</v>
      </c>
      <c r="B168" t="str">
        <f t="shared" si="2"/>
        <v>66-3673.tif</v>
      </c>
    </row>
    <row r="169" spans="1:2" x14ac:dyDescent="0.25">
      <c r="A169" t="s">
        <v>1250</v>
      </c>
      <c r="B169" t="str">
        <f t="shared" si="2"/>
        <v>66-3674.tif</v>
      </c>
    </row>
    <row r="170" spans="1:2" x14ac:dyDescent="0.25">
      <c r="A170" t="s">
        <v>1251</v>
      </c>
      <c r="B170" t="str">
        <f t="shared" si="2"/>
        <v>66-3675.tif</v>
      </c>
    </row>
    <row r="171" spans="1:2" x14ac:dyDescent="0.25">
      <c r="A171" t="s">
        <v>1252</v>
      </c>
      <c r="B171" t="str">
        <f t="shared" si="2"/>
        <v>66-3676.tif</v>
      </c>
    </row>
    <row r="172" spans="1:2" x14ac:dyDescent="0.25">
      <c r="A172" t="s">
        <v>1253</v>
      </c>
      <c r="B172" t="str">
        <f t="shared" si="2"/>
        <v>66-3677.tif</v>
      </c>
    </row>
    <row r="173" spans="1:2" x14ac:dyDescent="0.25">
      <c r="A173" t="s">
        <v>1254</v>
      </c>
      <c r="B173" t="str">
        <f t="shared" si="2"/>
        <v>66-3678.tif</v>
      </c>
    </row>
    <row r="174" spans="1:2" x14ac:dyDescent="0.25">
      <c r="A174" t="s">
        <v>1255</v>
      </c>
      <c r="B174" t="str">
        <f t="shared" si="2"/>
        <v>66-3679.tif</v>
      </c>
    </row>
    <row r="175" spans="1:2" x14ac:dyDescent="0.25">
      <c r="A175" t="s">
        <v>1256</v>
      </c>
      <c r="B175" t="str">
        <f t="shared" si="2"/>
        <v>66-3680.tif</v>
      </c>
    </row>
    <row r="176" spans="1:2" x14ac:dyDescent="0.25">
      <c r="A176" t="s">
        <v>1257</v>
      </c>
      <c r="B176" t="str">
        <f t="shared" si="2"/>
        <v>66-3681.tif</v>
      </c>
    </row>
    <row r="177" spans="1:2" x14ac:dyDescent="0.25">
      <c r="A177" t="s">
        <v>1258</v>
      </c>
      <c r="B177" t="str">
        <f t="shared" si="2"/>
        <v>66-3682.tif</v>
      </c>
    </row>
    <row r="178" spans="1:2" x14ac:dyDescent="0.25">
      <c r="A178" t="s">
        <v>1259</v>
      </c>
      <c r="B178" t="str">
        <f t="shared" si="2"/>
        <v>66-3683.tif</v>
      </c>
    </row>
    <row r="179" spans="1:2" x14ac:dyDescent="0.25">
      <c r="A179" t="s">
        <v>1260</v>
      </c>
      <c r="B179" t="str">
        <f t="shared" si="2"/>
        <v>66-3684.tif</v>
      </c>
    </row>
    <row r="180" spans="1:2" x14ac:dyDescent="0.25">
      <c r="A180" t="s">
        <v>1261</v>
      </c>
      <c r="B180" t="str">
        <f t="shared" si="2"/>
        <v>66-3685.tif</v>
      </c>
    </row>
    <row r="181" spans="1:2" x14ac:dyDescent="0.25">
      <c r="A181" t="s">
        <v>1262</v>
      </c>
      <c r="B181" t="str">
        <f t="shared" si="2"/>
        <v>66-3686.tif</v>
      </c>
    </row>
    <row r="182" spans="1:2" x14ac:dyDescent="0.25">
      <c r="A182" t="s">
        <v>1263</v>
      </c>
      <c r="B182" t="str">
        <f t="shared" si="2"/>
        <v>66-3687.tif</v>
      </c>
    </row>
    <row r="183" spans="1:2" x14ac:dyDescent="0.25">
      <c r="A183" t="s">
        <v>1264</v>
      </c>
      <c r="B183" t="str">
        <f t="shared" si="2"/>
        <v>66-3688.tif</v>
      </c>
    </row>
    <row r="184" spans="1:2" x14ac:dyDescent="0.25">
      <c r="A184" t="s">
        <v>1265</v>
      </c>
      <c r="B184" t="str">
        <f t="shared" si="2"/>
        <v>66-3689.tif</v>
      </c>
    </row>
    <row r="185" spans="1:2" x14ac:dyDescent="0.25">
      <c r="A185" t="s">
        <v>1266</v>
      </c>
      <c r="B185" t="str">
        <f t="shared" si="2"/>
        <v>66-3690.tif</v>
      </c>
    </row>
    <row r="186" spans="1:2" x14ac:dyDescent="0.25">
      <c r="A186" t="s">
        <v>1267</v>
      </c>
      <c r="B186" t="str">
        <f t="shared" si="2"/>
        <v>66-3691.tif</v>
      </c>
    </row>
    <row r="187" spans="1:2" x14ac:dyDescent="0.25">
      <c r="A187" t="s">
        <v>1268</v>
      </c>
      <c r="B187" t="str">
        <f t="shared" si="2"/>
        <v>66-3692.tif</v>
      </c>
    </row>
    <row r="188" spans="1:2" x14ac:dyDescent="0.25">
      <c r="A188" t="s">
        <v>1269</v>
      </c>
      <c r="B188" t="str">
        <f t="shared" si="2"/>
        <v>66-3693.tif</v>
      </c>
    </row>
    <row r="189" spans="1:2" x14ac:dyDescent="0.25">
      <c r="A189" t="s">
        <v>1270</v>
      </c>
      <c r="B189" t="str">
        <f t="shared" si="2"/>
        <v>66-3694.tif</v>
      </c>
    </row>
    <row r="190" spans="1:2" x14ac:dyDescent="0.25">
      <c r="A190" t="s">
        <v>1271</v>
      </c>
      <c r="B190" t="str">
        <f t="shared" si="2"/>
        <v>66-3695.tif</v>
      </c>
    </row>
    <row r="191" spans="1:2" x14ac:dyDescent="0.25">
      <c r="A191" t="s">
        <v>1272</v>
      </c>
      <c r="B191" t="str">
        <f t="shared" si="2"/>
        <v>66-3696.tif</v>
      </c>
    </row>
    <row r="192" spans="1:2" x14ac:dyDescent="0.25">
      <c r="A192" t="s">
        <v>1273</v>
      </c>
      <c r="B192" t="str">
        <f t="shared" si="2"/>
        <v>66-3697.tif</v>
      </c>
    </row>
    <row r="193" spans="1:2" x14ac:dyDescent="0.25">
      <c r="A193" t="s">
        <v>1274</v>
      </c>
      <c r="B193" t="str">
        <f t="shared" si="2"/>
        <v>66-3698.tif</v>
      </c>
    </row>
    <row r="194" spans="1:2" x14ac:dyDescent="0.25">
      <c r="A194" t="s">
        <v>1275</v>
      </c>
      <c r="B194" t="str">
        <f t="shared" ref="B194:B257" si="3">A194 &amp; ".tif"</f>
        <v>66-3699.tif</v>
      </c>
    </row>
    <row r="195" spans="1:2" x14ac:dyDescent="0.25">
      <c r="A195" t="s">
        <v>1276</v>
      </c>
      <c r="B195" t="str">
        <f t="shared" si="3"/>
        <v>66-3700.tif</v>
      </c>
    </row>
    <row r="196" spans="1:2" x14ac:dyDescent="0.25">
      <c r="A196" t="s">
        <v>1277</v>
      </c>
      <c r="B196" t="str">
        <f t="shared" si="3"/>
        <v>66-3701.tif</v>
      </c>
    </row>
    <row r="197" spans="1:2" x14ac:dyDescent="0.25">
      <c r="A197" t="s">
        <v>1278</v>
      </c>
      <c r="B197" t="str">
        <f t="shared" si="3"/>
        <v>66-3702.tif</v>
      </c>
    </row>
    <row r="198" spans="1:2" x14ac:dyDescent="0.25">
      <c r="A198" t="s">
        <v>1279</v>
      </c>
      <c r="B198" t="str">
        <f t="shared" si="3"/>
        <v>66-3703A.tif</v>
      </c>
    </row>
    <row r="199" spans="1:2" x14ac:dyDescent="0.25">
      <c r="A199" t="s">
        <v>1280</v>
      </c>
      <c r="B199" t="str">
        <f t="shared" si="3"/>
        <v>66-3724.tif</v>
      </c>
    </row>
    <row r="200" spans="1:2" x14ac:dyDescent="0.25">
      <c r="A200" t="s">
        <v>1281</v>
      </c>
      <c r="B200" t="str">
        <f t="shared" si="3"/>
        <v>66-3772.tif</v>
      </c>
    </row>
    <row r="201" spans="1:2" x14ac:dyDescent="0.25">
      <c r="A201" t="s">
        <v>1282</v>
      </c>
      <c r="B201" t="str">
        <f t="shared" si="3"/>
        <v>66-4085.tif</v>
      </c>
    </row>
    <row r="202" spans="1:2" x14ac:dyDescent="0.25">
      <c r="A202" t="s">
        <v>1283</v>
      </c>
      <c r="B202" t="str">
        <f t="shared" si="3"/>
        <v>66-4086.tif</v>
      </c>
    </row>
    <row r="203" spans="1:2" x14ac:dyDescent="0.25">
      <c r="A203" t="s">
        <v>1284</v>
      </c>
      <c r="B203" t="str">
        <f t="shared" si="3"/>
        <v>66-4100.tif</v>
      </c>
    </row>
    <row r="204" spans="1:2" x14ac:dyDescent="0.25">
      <c r="A204" t="s">
        <v>1285</v>
      </c>
      <c r="B204" t="str">
        <f t="shared" si="3"/>
        <v>66-4101.tif</v>
      </c>
    </row>
    <row r="205" spans="1:2" x14ac:dyDescent="0.25">
      <c r="A205" t="s">
        <v>1286</v>
      </c>
      <c r="B205" t="str">
        <f t="shared" si="3"/>
        <v>66-42.tif</v>
      </c>
    </row>
    <row r="206" spans="1:2" x14ac:dyDescent="0.25">
      <c r="A206" t="s">
        <v>1287</v>
      </c>
      <c r="B206" t="str">
        <f t="shared" si="3"/>
        <v>66-43.tif</v>
      </c>
    </row>
    <row r="207" spans="1:2" x14ac:dyDescent="0.25">
      <c r="A207" t="s">
        <v>1288</v>
      </c>
      <c r="B207" t="str">
        <f t="shared" si="3"/>
        <v>66-433.tif</v>
      </c>
    </row>
    <row r="208" spans="1:2" x14ac:dyDescent="0.25">
      <c r="A208" t="s">
        <v>1289</v>
      </c>
      <c r="B208" t="str">
        <f t="shared" si="3"/>
        <v>66-439.tif</v>
      </c>
    </row>
    <row r="209" spans="1:2" x14ac:dyDescent="0.25">
      <c r="A209" t="s">
        <v>1290</v>
      </c>
      <c r="B209" t="str">
        <f t="shared" si="3"/>
        <v>66-4395.tif</v>
      </c>
    </row>
    <row r="210" spans="1:2" x14ac:dyDescent="0.25">
      <c r="A210" t="s">
        <v>1291</v>
      </c>
      <c r="B210" t="str">
        <f t="shared" si="3"/>
        <v>66-4396.tif</v>
      </c>
    </row>
    <row r="211" spans="1:2" x14ac:dyDescent="0.25">
      <c r="A211" t="s">
        <v>1292</v>
      </c>
      <c r="B211" t="str">
        <f t="shared" si="3"/>
        <v>66-4397.tif</v>
      </c>
    </row>
    <row r="212" spans="1:2" x14ac:dyDescent="0.25">
      <c r="A212" t="s">
        <v>1293</v>
      </c>
      <c r="B212" t="str">
        <f t="shared" si="3"/>
        <v>66-4398.tif</v>
      </c>
    </row>
    <row r="213" spans="1:2" x14ac:dyDescent="0.25">
      <c r="A213" t="s">
        <v>1294</v>
      </c>
      <c r="B213" t="str">
        <f t="shared" si="3"/>
        <v>66-4399.tif</v>
      </c>
    </row>
    <row r="214" spans="1:2" x14ac:dyDescent="0.25">
      <c r="A214" t="s">
        <v>1295</v>
      </c>
      <c r="B214" t="str">
        <f t="shared" si="3"/>
        <v>66-4400.tif</v>
      </c>
    </row>
    <row r="215" spans="1:2" x14ac:dyDescent="0.25">
      <c r="A215" t="s">
        <v>1296</v>
      </c>
      <c r="B215" t="str">
        <f t="shared" si="3"/>
        <v>66-4401.tif</v>
      </c>
    </row>
    <row r="216" spans="1:2" x14ac:dyDescent="0.25">
      <c r="A216" t="s">
        <v>1297</v>
      </c>
      <c r="B216" t="str">
        <f t="shared" si="3"/>
        <v>66-4402.tif</v>
      </c>
    </row>
    <row r="217" spans="1:2" x14ac:dyDescent="0.25">
      <c r="A217" t="s">
        <v>1298</v>
      </c>
      <c r="B217" t="str">
        <f t="shared" si="3"/>
        <v>66-4407.tif</v>
      </c>
    </row>
    <row r="218" spans="1:2" x14ac:dyDescent="0.25">
      <c r="A218" t="s">
        <v>1299</v>
      </c>
      <c r="B218" t="str">
        <f t="shared" si="3"/>
        <v>66-4408.tif</v>
      </c>
    </row>
    <row r="219" spans="1:2" x14ac:dyDescent="0.25">
      <c r="A219" t="s">
        <v>1300</v>
      </c>
      <c r="B219" t="str">
        <f t="shared" si="3"/>
        <v>66-4409.tif</v>
      </c>
    </row>
    <row r="220" spans="1:2" x14ac:dyDescent="0.25">
      <c r="A220" t="s">
        <v>1301</v>
      </c>
      <c r="B220" t="str">
        <f t="shared" si="3"/>
        <v>66-4410.tif</v>
      </c>
    </row>
    <row r="221" spans="1:2" x14ac:dyDescent="0.25">
      <c r="A221" t="s">
        <v>1302</v>
      </c>
      <c r="B221" t="str">
        <f t="shared" si="3"/>
        <v>66-4411.tif</v>
      </c>
    </row>
    <row r="222" spans="1:2" x14ac:dyDescent="0.25">
      <c r="A222" t="s">
        <v>1303</v>
      </c>
      <c r="B222" t="str">
        <f t="shared" si="3"/>
        <v>66-4412.tif</v>
      </c>
    </row>
    <row r="223" spans="1:2" x14ac:dyDescent="0.25">
      <c r="A223" t="s">
        <v>1304</v>
      </c>
      <c r="B223" t="str">
        <f t="shared" si="3"/>
        <v>66-4413.tif</v>
      </c>
    </row>
    <row r="224" spans="1:2" x14ac:dyDescent="0.25">
      <c r="A224" t="s">
        <v>1305</v>
      </c>
      <c r="B224" t="str">
        <f t="shared" si="3"/>
        <v>66-4414.tif</v>
      </c>
    </row>
    <row r="225" spans="1:2" x14ac:dyDescent="0.25">
      <c r="A225" t="s">
        <v>1306</v>
      </c>
      <c r="B225" t="str">
        <f t="shared" si="3"/>
        <v>66-4453.tif</v>
      </c>
    </row>
    <row r="226" spans="1:2" x14ac:dyDescent="0.25">
      <c r="A226" t="s">
        <v>1307</v>
      </c>
      <c r="B226" t="str">
        <f t="shared" si="3"/>
        <v>66-4454.tif</v>
      </c>
    </row>
    <row r="227" spans="1:2" x14ac:dyDescent="0.25">
      <c r="A227" t="s">
        <v>1308</v>
      </c>
      <c r="B227" t="str">
        <f t="shared" si="3"/>
        <v>66-4455.tif</v>
      </c>
    </row>
    <row r="228" spans="1:2" x14ac:dyDescent="0.25">
      <c r="A228" t="s">
        <v>1309</v>
      </c>
      <c r="B228" t="str">
        <f t="shared" si="3"/>
        <v>66-4456.tif</v>
      </c>
    </row>
    <row r="229" spans="1:2" x14ac:dyDescent="0.25">
      <c r="A229" t="s">
        <v>1310</v>
      </c>
      <c r="B229" t="str">
        <f t="shared" si="3"/>
        <v>66-4460.tif</v>
      </c>
    </row>
    <row r="230" spans="1:2" x14ac:dyDescent="0.25">
      <c r="A230" t="s">
        <v>1311</v>
      </c>
      <c r="B230" t="str">
        <f t="shared" si="3"/>
        <v>66-4461.tif</v>
      </c>
    </row>
    <row r="231" spans="1:2" x14ac:dyDescent="0.25">
      <c r="A231" t="s">
        <v>1312</v>
      </c>
      <c r="B231" t="str">
        <f t="shared" si="3"/>
        <v>66-4462.tif</v>
      </c>
    </row>
    <row r="232" spans="1:2" x14ac:dyDescent="0.25">
      <c r="A232" t="s">
        <v>1313</v>
      </c>
      <c r="B232" t="str">
        <f t="shared" si="3"/>
        <v>66-4463.tif</v>
      </c>
    </row>
    <row r="233" spans="1:2" x14ac:dyDescent="0.25">
      <c r="A233" t="s">
        <v>1314</v>
      </c>
      <c r="B233" t="str">
        <f t="shared" si="3"/>
        <v>66-4466.tif</v>
      </c>
    </row>
    <row r="234" spans="1:2" x14ac:dyDescent="0.25">
      <c r="A234" t="s">
        <v>1315</v>
      </c>
      <c r="B234" t="str">
        <f t="shared" si="3"/>
        <v>66-4467.tif</v>
      </c>
    </row>
    <row r="235" spans="1:2" x14ac:dyDescent="0.25">
      <c r="A235" t="s">
        <v>1316</v>
      </c>
      <c r="B235" t="str">
        <f t="shared" si="3"/>
        <v>66-4488.tif</v>
      </c>
    </row>
    <row r="236" spans="1:2" x14ac:dyDescent="0.25">
      <c r="A236" t="s">
        <v>1317</v>
      </c>
      <c r="B236" t="str">
        <f t="shared" si="3"/>
        <v>66-4489.tif</v>
      </c>
    </row>
    <row r="237" spans="1:2" x14ac:dyDescent="0.25">
      <c r="A237" t="s">
        <v>1318</v>
      </c>
      <c r="B237" t="str">
        <f t="shared" si="3"/>
        <v>66-4512.tif</v>
      </c>
    </row>
    <row r="238" spans="1:2" x14ac:dyDescent="0.25">
      <c r="A238" t="s">
        <v>1319</v>
      </c>
      <c r="B238" t="str">
        <f t="shared" si="3"/>
        <v>66-4513.tif</v>
      </c>
    </row>
    <row r="239" spans="1:2" x14ac:dyDescent="0.25">
      <c r="A239" t="s">
        <v>1320</v>
      </c>
      <c r="B239" t="str">
        <f t="shared" si="3"/>
        <v>66-46.tif</v>
      </c>
    </row>
    <row r="240" spans="1:2" x14ac:dyDescent="0.25">
      <c r="A240" t="s">
        <v>1321</v>
      </c>
      <c r="B240" t="str">
        <f t="shared" si="3"/>
        <v>66-4616.tif</v>
      </c>
    </row>
    <row r="241" spans="1:2" x14ac:dyDescent="0.25">
      <c r="A241" t="s">
        <v>1322</v>
      </c>
      <c r="B241" t="str">
        <f t="shared" si="3"/>
        <v>66-4626.tif</v>
      </c>
    </row>
    <row r="242" spans="1:2" x14ac:dyDescent="0.25">
      <c r="A242" t="s">
        <v>1323</v>
      </c>
      <c r="B242" t="str">
        <f t="shared" si="3"/>
        <v>66-4627.tif</v>
      </c>
    </row>
    <row r="243" spans="1:2" x14ac:dyDescent="0.25">
      <c r="A243" t="s">
        <v>1324</v>
      </c>
      <c r="B243" t="str">
        <f t="shared" si="3"/>
        <v>66-4642.tif</v>
      </c>
    </row>
    <row r="244" spans="1:2" x14ac:dyDescent="0.25">
      <c r="A244" t="s">
        <v>1325</v>
      </c>
      <c r="B244" t="str">
        <f t="shared" si="3"/>
        <v>66-4643.tif</v>
      </c>
    </row>
    <row r="245" spans="1:2" x14ac:dyDescent="0.25">
      <c r="A245" t="s">
        <v>1326</v>
      </c>
      <c r="B245" t="str">
        <f t="shared" si="3"/>
        <v>66-4654.tif</v>
      </c>
    </row>
    <row r="246" spans="1:2" x14ac:dyDescent="0.25">
      <c r="A246" t="s">
        <v>1327</v>
      </c>
      <c r="B246" t="str">
        <f t="shared" si="3"/>
        <v>66-4655.tif</v>
      </c>
    </row>
    <row r="247" spans="1:2" x14ac:dyDescent="0.25">
      <c r="A247" t="s">
        <v>1328</v>
      </c>
      <c r="B247" t="str">
        <f t="shared" si="3"/>
        <v>66-47.tif</v>
      </c>
    </row>
    <row r="248" spans="1:2" x14ac:dyDescent="0.25">
      <c r="A248" t="s">
        <v>1329</v>
      </c>
      <c r="B248" t="str">
        <f t="shared" si="3"/>
        <v>66-4710.tif</v>
      </c>
    </row>
    <row r="249" spans="1:2" x14ac:dyDescent="0.25">
      <c r="A249" t="s">
        <v>1330</v>
      </c>
      <c r="B249" t="str">
        <f t="shared" si="3"/>
        <v>66-4711.tif</v>
      </c>
    </row>
    <row r="250" spans="1:2" x14ac:dyDescent="0.25">
      <c r="A250" t="s">
        <v>1331</v>
      </c>
      <c r="B250" t="str">
        <f t="shared" si="3"/>
        <v>66-4730.tif</v>
      </c>
    </row>
    <row r="251" spans="1:2" x14ac:dyDescent="0.25">
      <c r="A251" t="s">
        <v>1332</v>
      </c>
      <c r="B251" t="str">
        <f t="shared" si="3"/>
        <v>66-4731.tif</v>
      </c>
    </row>
    <row r="252" spans="1:2" x14ac:dyDescent="0.25">
      <c r="A252" t="s">
        <v>1333</v>
      </c>
      <c r="B252" t="str">
        <f t="shared" si="3"/>
        <v>66-4756.tif</v>
      </c>
    </row>
    <row r="253" spans="1:2" x14ac:dyDescent="0.25">
      <c r="A253" t="s">
        <v>1334</v>
      </c>
      <c r="B253" t="str">
        <f t="shared" si="3"/>
        <v>66-4757.tif</v>
      </c>
    </row>
    <row r="254" spans="1:2" x14ac:dyDescent="0.25">
      <c r="A254" t="s">
        <v>1335</v>
      </c>
      <c r="B254" t="str">
        <f t="shared" si="3"/>
        <v>66-4758.tif</v>
      </c>
    </row>
    <row r="255" spans="1:2" x14ac:dyDescent="0.25">
      <c r="A255" t="s">
        <v>1336</v>
      </c>
      <c r="B255" t="str">
        <f t="shared" si="3"/>
        <v>66-4759.tif</v>
      </c>
    </row>
    <row r="256" spans="1:2" x14ac:dyDescent="0.25">
      <c r="A256" t="s">
        <v>1337</v>
      </c>
      <c r="B256" t="str">
        <f t="shared" si="3"/>
        <v>66-54.tif</v>
      </c>
    </row>
    <row r="257" spans="1:2" x14ac:dyDescent="0.25">
      <c r="A257" t="s">
        <v>1338</v>
      </c>
      <c r="B257" t="str">
        <f t="shared" si="3"/>
        <v>66-55.tif</v>
      </c>
    </row>
    <row r="258" spans="1:2" x14ac:dyDescent="0.25">
      <c r="A258" t="s">
        <v>1339</v>
      </c>
      <c r="B258" t="str">
        <f t="shared" ref="B258:B321" si="4">A258 &amp; ".tif"</f>
        <v>66-561.tif</v>
      </c>
    </row>
    <row r="259" spans="1:2" x14ac:dyDescent="0.25">
      <c r="A259" t="s">
        <v>1340</v>
      </c>
      <c r="B259" t="str">
        <f t="shared" si="4"/>
        <v>66-562.tif</v>
      </c>
    </row>
    <row r="260" spans="1:2" x14ac:dyDescent="0.25">
      <c r="A260" t="s">
        <v>1341</v>
      </c>
      <c r="B260" t="str">
        <f t="shared" si="4"/>
        <v>66-61.tif</v>
      </c>
    </row>
    <row r="261" spans="1:2" x14ac:dyDescent="0.25">
      <c r="A261" t="s">
        <v>1342</v>
      </c>
      <c r="B261" t="str">
        <f t="shared" si="4"/>
        <v>66-62.tif</v>
      </c>
    </row>
    <row r="262" spans="1:2" x14ac:dyDescent="0.25">
      <c r="A262" t="s">
        <v>1343</v>
      </c>
      <c r="B262" t="str">
        <f t="shared" si="4"/>
        <v>66-63.tif</v>
      </c>
    </row>
    <row r="263" spans="1:2" x14ac:dyDescent="0.25">
      <c r="A263" t="s">
        <v>1344</v>
      </c>
      <c r="B263" t="str">
        <f t="shared" si="4"/>
        <v>66-648.tif</v>
      </c>
    </row>
    <row r="264" spans="1:2" x14ac:dyDescent="0.25">
      <c r="A264" t="s">
        <v>1345</v>
      </c>
      <c r="B264" t="str">
        <f t="shared" si="4"/>
        <v>66-649.tif</v>
      </c>
    </row>
    <row r="265" spans="1:2" x14ac:dyDescent="0.25">
      <c r="A265" t="s">
        <v>1346</v>
      </c>
      <c r="B265" t="str">
        <f t="shared" si="4"/>
        <v>66-650.tif</v>
      </c>
    </row>
    <row r="266" spans="1:2" x14ac:dyDescent="0.25">
      <c r="A266" t="s">
        <v>1347</v>
      </c>
      <c r="B266" t="str">
        <f t="shared" si="4"/>
        <v>66-66.tif</v>
      </c>
    </row>
    <row r="267" spans="1:2" x14ac:dyDescent="0.25">
      <c r="A267" t="s">
        <v>1348</v>
      </c>
      <c r="B267" t="str">
        <f t="shared" si="4"/>
        <v>66-664.tif</v>
      </c>
    </row>
    <row r="268" spans="1:2" x14ac:dyDescent="0.25">
      <c r="A268" t="s">
        <v>1349</v>
      </c>
      <c r="B268" t="str">
        <f t="shared" si="4"/>
        <v>66-6680.tif</v>
      </c>
    </row>
    <row r="269" spans="1:2" x14ac:dyDescent="0.25">
      <c r="A269" t="s">
        <v>1350</v>
      </c>
      <c r="B269" t="str">
        <f t="shared" si="4"/>
        <v>66-67.tif</v>
      </c>
    </row>
    <row r="270" spans="1:2" x14ac:dyDescent="0.25">
      <c r="A270" t="s">
        <v>1351</v>
      </c>
      <c r="B270" t="str">
        <f t="shared" si="4"/>
        <v>66-6703.tif</v>
      </c>
    </row>
    <row r="271" spans="1:2" x14ac:dyDescent="0.25">
      <c r="A271" t="s">
        <v>1352</v>
      </c>
      <c r="B271" t="str">
        <f t="shared" si="4"/>
        <v>66-6710.tif</v>
      </c>
    </row>
    <row r="272" spans="1:2" x14ac:dyDescent="0.25">
      <c r="A272" t="s">
        <v>1353</v>
      </c>
      <c r="B272" t="str">
        <f t="shared" si="4"/>
        <v>66-678.tif</v>
      </c>
    </row>
    <row r="273" spans="1:2" x14ac:dyDescent="0.25">
      <c r="A273" t="s">
        <v>1354</v>
      </c>
      <c r="B273" t="str">
        <f t="shared" si="4"/>
        <v>66-7149.tif</v>
      </c>
    </row>
    <row r="274" spans="1:2" x14ac:dyDescent="0.25">
      <c r="A274" t="s">
        <v>1355</v>
      </c>
      <c r="B274" t="str">
        <f t="shared" si="4"/>
        <v>66-723.tif</v>
      </c>
    </row>
    <row r="275" spans="1:2" x14ac:dyDescent="0.25">
      <c r="A275" t="s">
        <v>1356</v>
      </c>
      <c r="B275" t="str">
        <f t="shared" si="4"/>
        <v>66-724.tif</v>
      </c>
    </row>
    <row r="276" spans="1:2" x14ac:dyDescent="0.25">
      <c r="A276" t="s">
        <v>1357</v>
      </c>
      <c r="B276" t="str">
        <f t="shared" si="4"/>
        <v>66-758.tif</v>
      </c>
    </row>
    <row r="277" spans="1:2" x14ac:dyDescent="0.25">
      <c r="A277" t="s">
        <v>1358</v>
      </c>
      <c r="B277" t="str">
        <f t="shared" si="4"/>
        <v>66-766.tif</v>
      </c>
    </row>
    <row r="278" spans="1:2" x14ac:dyDescent="0.25">
      <c r="A278" t="s">
        <v>1359</v>
      </c>
      <c r="B278" t="str">
        <f t="shared" si="4"/>
        <v>66-7993.tif</v>
      </c>
    </row>
    <row r="279" spans="1:2" x14ac:dyDescent="0.25">
      <c r="A279" t="s">
        <v>1360</v>
      </c>
      <c r="B279" t="str">
        <f t="shared" si="4"/>
        <v>66-7995.tif</v>
      </c>
    </row>
    <row r="280" spans="1:2" x14ac:dyDescent="0.25">
      <c r="A280" t="s">
        <v>1361</v>
      </c>
      <c r="B280" t="str">
        <f t="shared" si="4"/>
        <v>66-7996.tif</v>
      </c>
    </row>
    <row r="281" spans="1:2" x14ac:dyDescent="0.25">
      <c r="A281" t="s">
        <v>1362</v>
      </c>
      <c r="B281" t="str">
        <f t="shared" si="4"/>
        <v>66-7997.tif</v>
      </c>
    </row>
    <row r="282" spans="1:2" x14ac:dyDescent="0.25">
      <c r="A282" t="s">
        <v>1363</v>
      </c>
      <c r="B282" t="str">
        <f t="shared" si="4"/>
        <v>66-7998.tif</v>
      </c>
    </row>
    <row r="283" spans="1:2" x14ac:dyDescent="0.25">
      <c r="A283" t="s">
        <v>1364</v>
      </c>
      <c r="B283" t="str">
        <f t="shared" si="4"/>
        <v>66-7999.tif</v>
      </c>
    </row>
    <row r="284" spans="1:2" x14ac:dyDescent="0.25">
      <c r="A284" t="s">
        <v>1365</v>
      </c>
      <c r="B284" t="str">
        <f t="shared" si="4"/>
        <v>66-8000.tif</v>
      </c>
    </row>
    <row r="285" spans="1:2" x14ac:dyDescent="0.25">
      <c r="A285" t="s">
        <v>1366</v>
      </c>
      <c r="B285" t="str">
        <f t="shared" si="4"/>
        <v>66-8001.tif</v>
      </c>
    </row>
    <row r="286" spans="1:2" x14ac:dyDescent="0.25">
      <c r="A286" t="s">
        <v>1367</v>
      </c>
      <c r="B286" t="str">
        <f t="shared" si="4"/>
        <v>66-8002.tif</v>
      </c>
    </row>
    <row r="287" spans="1:2" x14ac:dyDescent="0.25">
      <c r="A287" t="s">
        <v>1368</v>
      </c>
      <c r="B287" t="str">
        <f t="shared" si="4"/>
        <v>66-8003.tif</v>
      </c>
    </row>
    <row r="288" spans="1:2" x14ac:dyDescent="0.25">
      <c r="A288" t="s">
        <v>1369</v>
      </c>
      <c r="B288" t="str">
        <f t="shared" si="4"/>
        <v>66-8004.tif</v>
      </c>
    </row>
    <row r="289" spans="1:2" x14ac:dyDescent="0.25">
      <c r="A289" t="s">
        <v>1370</v>
      </c>
      <c r="B289" t="str">
        <f t="shared" si="4"/>
        <v>66-8005.tif</v>
      </c>
    </row>
    <row r="290" spans="1:2" x14ac:dyDescent="0.25">
      <c r="A290" t="s">
        <v>1371</v>
      </c>
      <c r="B290" t="str">
        <f t="shared" si="4"/>
        <v>66-8006.tif</v>
      </c>
    </row>
    <row r="291" spans="1:2" x14ac:dyDescent="0.25">
      <c r="A291" t="s">
        <v>1372</v>
      </c>
      <c r="B291" t="str">
        <f t="shared" si="4"/>
        <v>66-8007.tif</v>
      </c>
    </row>
    <row r="292" spans="1:2" x14ac:dyDescent="0.25">
      <c r="A292" t="s">
        <v>1373</v>
      </c>
      <c r="B292" t="str">
        <f t="shared" si="4"/>
        <v>66-8008.tif</v>
      </c>
    </row>
    <row r="293" spans="1:2" x14ac:dyDescent="0.25">
      <c r="A293" t="s">
        <v>1374</v>
      </c>
      <c r="B293" t="str">
        <f t="shared" si="4"/>
        <v>66-8009.tif</v>
      </c>
    </row>
    <row r="294" spans="1:2" x14ac:dyDescent="0.25">
      <c r="A294" t="s">
        <v>1375</v>
      </c>
      <c r="B294" t="str">
        <f t="shared" si="4"/>
        <v>66-8010.tif</v>
      </c>
    </row>
    <row r="295" spans="1:2" x14ac:dyDescent="0.25">
      <c r="A295" t="s">
        <v>1376</v>
      </c>
      <c r="B295" t="str">
        <f t="shared" si="4"/>
        <v>66-8011.tif</v>
      </c>
    </row>
    <row r="296" spans="1:2" x14ac:dyDescent="0.25">
      <c r="A296" t="s">
        <v>1377</v>
      </c>
      <c r="B296" t="str">
        <f t="shared" si="4"/>
        <v>66-8012.tif</v>
      </c>
    </row>
    <row r="297" spans="1:2" x14ac:dyDescent="0.25">
      <c r="A297" t="s">
        <v>1378</v>
      </c>
      <c r="B297" t="str">
        <f t="shared" si="4"/>
        <v>66-8013.tif</v>
      </c>
    </row>
    <row r="298" spans="1:2" x14ac:dyDescent="0.25">
      <c r="A298" t="s">
        <v>1379</v>
      </c>
      <c r="B298" t="str">
        <f t="shared" si="4"/>
        <v>66-8014.tif</v>
      </c>
    </row>
    <row r="299" spans="1:2" x14ac:dyDescent="0.25">
      <c r="A299" t="s">
        <v>1380</v>
      </c>
      <c r="B299" t="str">
        <f t="shared" si="4"/>
        <v>66-8015.tif</v>
      </c>
    </row>
    <row r="300" spans="1:2" x14ac:dyDescent="0.25">
      <c r="A300" t="s">
        <v>1381</v>
      </c>
      <c r="B300" t="str">
        <f t="shared" si="4"/>
        <v>66-8016.tif</v>
      </c>
    </row>
    <row r="301" spans="1:2" x14ac:dyDescent="0.25">
      <c r="A301" t="s">
        <v>1382</v>
      </c>
      <c r="B301" t="str">
        <f t="shared" si="4"/>
        <v>66-8017.tif</v>
      </c>
    </row>
    <row r="302" spans="1:2" x14ac:dyDescent="0.25">
      <c r="A302" t="s">
        <v>1383</v>
      </c>
      <c r="B302" t="str">
        <f t="shared" si="4"/>
        <v>66-8018.tif</v>
      </c>
    </row>
    <row r="303" spans="1:2" x14ac:dyDescent="0.25">
      <c r="A303" t="s">
        <v>1384</v>
      </c>
      <c r="B303" t="str">
        <f t="shared" si="4"/>
        <v>66-8019.tif</v>
      </c>
    </row>
    <row r="304" spans="1:2" x14ac:dyDescent="0.25">
      <c r="A304" t="s">
        <v>1385</v>
      </c>
      <c r="B304" t="str">
        <f t="shared" si="4"/>
        <v>66-8020.tif</v>
      </c>
    </row>
    <row r="305" spans="1:2" x14ac:dyDescent="0.25">
      <c r="A305" t="s">
        <v>1386</v>
      </c>
      <c r="B305" t="str">
        <f t="shared" si="4"/>
        <v>66-8021.tif</v>
      </c>
    </row>
    <row r="306" spans="1:2" x14ac:dyDescent="0.25">
      <c r="A306" t="s">
        <v>1387</v>
      </c>
      <c r="B306" t="str">
        <f t="shared" si="4"/>
        <v>66-8022.tif</v>
      </c>
    </row>
    <row r="307" spans="1:2" x14ac:dyDescent="0.25">
      <c r="A307" t="s">
        <v>1388</v>
      </c>
      <c r="B307" t="str">
        <f t="shared" si="4"/>
        <v>66-8023.tif</v>
      </c>
    </row>
    <row r="308" spans="1:2" x14ac:dyDescent="0.25">
      <c r="A308" t="s">
        <v>1389</v>
      </c>
      <c r="B308" t="str">
        <f t="shared" si="4"/>
        <v>66-8062.tif</v>
      </c>
    </row>
    <row r="309" spans="1:2" x14ac:dyDescent="0.25">
      <c r="A309" t="s">
        <v>1390</v>
      </c>
      <c r="B309" t="str">
        <f t="shared" si="4"/>
        <v>66-8063.tif</v>
      </c>
    </row>
    <row r="310" spans="1:2" x14ac:dyDescent="0.25">
      <c r="A310" t="s">
        <v>1391</v>
      </c>
      <c r="B310" t="str">
        <f t="shared" si="4"/>
        <v>66-8113.tif</v>
      </c>
    </row>
    <row r="311" spans="1:2" x14ac:dyDescent="0.25">
      <c r="A311" t="s">
        <v>1392</v>
      </c>
      <c r="B311" t="str">
        <f t="shared" si="4"/>
        <v>66-8116.tif</v>
      </c>
    </row>
    <row r="312" spans="1:2" x14ac:dyDescent="0.25">
      <c r="A312" t="s">
        <v>1393</v>
      </c>
      <c r="B312" t="str">
        <f t="shared" si="4"/>
        <v>66-8119.tif</v>
      </c>
    </row>
    <row r="313" spans="1:2" x14ac:dyDescent="0.25">
      <c r="A313" t="s">
        <v>1394</v>
      </c>
      <c r="B313" t="str">
        <f t="shared" si="4"/>
        <v>66-8121.tif</v>
      </c>
    </row>
    <row r="314" spans="1:2" x14ac:dyDescent="0.25">
      <c r="A314" t="s">
        <v>1395</v>
      </c>
      <c r="B314" t="str">
        <f t="shared" si="4"/>
        <v>66-8122.tif</v>
      </c>
    </row>
    <row r="315" spans="1:2" x14ac:dyDescent="0.25">
      <c r="A315" t="s">
        <v>1396</v>
      </c>
      <c r="B315" t="str">
        <f t="shared" si="4"/>
        <v>66-8124.tif</v>
      </c>
    </row>
    <row r="316" spans="1:2" x14ac:dyDescent="0.25">
      <c r="A316" t="s">
        <v>1397</v>
      </c>
      <c r="B316" t="str">
        <f t="shared" si="4"/>
        <v>66-8126.tif</v>
      </c>
    </row>
    <row r="317" spans="1:2" x14ac:dyDescent="0.25">
      <c r="A317" t="s">
        <v>1398</v>
      </c>
      <c r="B317" t="str">
        <f t="shared" si="4"/>
        <v>66-8127.tif</v>
      </c>
    </row>
    <row r="318" spans="1:2" x14ac:dyDescent="0.25">
      <c r="A318" t="s">
        <v>1399</v>
      </c>
      <c r="B318" t="str">
        <f t="shared" si="4"/>
        <v>66-8128.tif</v>
      </c>
    </row>
    <row r="319" spans="1:2" x14ac:dyDescent="0.25">
      <c r="A319" t="s">
        <v>1400</v>
      </c>
      <c r="B319" t="str">
        <f t="shared" si="4"/>
        <v>66-8130.tif</v>
      </c>
    </row>
    <row r="320" spans="1:2" x14ac:dyDescent="0.25">
      <c r="A320" t="s">
        <v>1401</v>
      </c>
      <c r="B320" t="str">
        <f t="shared" si="4"/>
        <v>66-8131.tif</v>
      </c>
    </row>
    <row r="321" spans="1:2" x14ac:dyDescent="0.25">
      <c r="A321" t="s">
        <v>1402</v>
      </c>
      <c r="B321" t="str">
        <f t="shared" si="4"/>
        <v>66-8133.tif</v>
      </c>
    </row>
    <row r="322" spans="1:2" x14ac:dyDescent="0.25">
      <c r="A322" t="s">
        <v>1403</v>
      </c>
      <c r="B322" t="str">
        <f t="shared" ref="B322:B385" si="5">A322 &amp; ".tif"</f>
        <v>66-8135.tif</v>
      </c>
    </row>
    <row r="323" spans="1:2" x14ac:dyDescent="0.25">
      <c r="A323" t="s">
        <v>1404</v>
      </c>
      <c r="B323" t="str">
        <f t="shared" si="5"/>
        <v>66-8137.tif</v>
      </c>
    </row>
    <row r="324" spans="1:2" x14ac:dyDescent="0.25">
      <c r="A324" t="s">
        <v>1405</v>
      </c>
      <c r="B324" t="str">
        <f t="shared" si="5"/>
        <v>66-8140.tif</v>
      </c>
    </row>
    <row r="325" spans="1:2" x14ac:dyDescent="0.25">
      <c r="A325" t="s">
        <v>1406</v>
      </c>
      <c r="B325" t="str">
        <f t="shared" si="5"/>
        <v>66-8149.tif</v>
      </c>
    </row>
    <row r="326" spans="1:2" x14ac:dyDescent="0.25">
      <c r="A326" t="s">
        <v>1407</v>
      </c>
      <c r="B326" t="str">
        <f t="shared" si="5"/>
        <v>66-8157.tif</v>
      </c>
    </row>
    <row r="327" spans="1:2" x14ac:dyDescent="0.25">
      <c r="A327" t="s">
        <v>1408</v>
      </c>
      <c r="B327" t="str">
        <f t="shared" si="5"/>
        <v>66-8162.tif</v>
      </c>
    </row>
    <row r="328" spans="1:2" x14ac:dyDescent="0.25">
      <c r="A328" t="s">
        <v>1409</v>
      </c>
      <c r="B328" t="str">
        <f t="shared" si="5"/>
        <v>66-8178.tif</v>
      </c>
    </row>
    <row r="329" spans="1:2" x14ac:dyDescent="0.25">
      <c r="A329" t="s">
        <v>1410</v>
      </c>
      <c r="B329" t="str">
        <f t="shared" si="5"/>
        <v>66-8179.tif</v>
      </c>
    </row>
    <row r="330" spans="1:2" x14ac:dyDescent="0.25">
      <c r="A330" t="s">
        <v>1411</v>
      </c>
      <c r="B330" t="str">
        <f t="shared" si="5"/>
        <v>66-8181.tif</v>
      </c>
    </row>
    <row r="331" spans="1:2" x14ac:dyDescent="0.25">
      <c r="A331" t="s">
        <v>1412</v>
      </c>
      <c r="B331" t="str">
        <f t="shared" si="5"/>
        <v>66-8182.tif</v>
      </c>
    </row>
    <row r="332" spans="1:2" x14ac:dyDescent="0.25">
      <c r="A332" t="s">
        <v>1413</v>
      </c>
      <c r="B332" t="str">
        <f t="shared" si="5"/>
        <v>66-8184.tif</v>
      </c>
    </row>
    <row r="333" spans="1:2" x14ac:dyDescent="0.25">
      <c r="A333" t="s">
        <v>1414</v>
      </c>
      <c r="B333" t="str">
        <f t="shared" si="5"/>
        <v>66-8187.tif</v>
      </c>
    </row>
    <row r="334" spans="1:2" x14ac:dyDescent="0.25">
      <c r="A334" t="s">
        <v>1415</v>
      </c>
      <c r="B334" t="str">
        <f t="shared" si="5"/>
        <v>66-8188.tif</v>
      </c>
    </row>
    <row r="335" spans="1:2" x14ac:dyDescent="0.25">
      <c r="A335" t="s">
        <v>1416</v>
      </c>
      <c r="B335" t="str">
        <f t="shared" si="5"/>
        <v>66-8190.tif</v>
      </c>
    </row>
    <row r="336" spans="1:2" x14ac:dyDescent="0.25">
      <c r="A336" t="s">
        <v>1417</v>
      </c>
      <c r="B336" t="str">
        <f t="shared" si="5"/>
        <v>66-8191.tif</v>
      </c>
    </row>
    <row r="337" spans="1:2" x14ac:dyDescent="0.25">
      <c r="A337" t="s">
        <v>1418</v>
      </c>
      <c r="B337" t="str">
        <f t="shared" si="5"/>
        <v>66-8194.tif</v>
      </c>
    </row>
    <row r="338" spans="1:2" x14ac:dyDescent="0.25">
      <c r="A338" t="s">
        <v>1419</v>
      </c>
      <c r="B338" t="str">
        <f t="shared" si="5"/>
        <v>66-8195.tif</v>
      </c>
    </row>
    <row r="339" spans="1:2" x14ac:dyDescent="0.25">
      <c r="A339" t="s">
        <v>1420</v>
      </c>
      <c r="B339" t="str">
        <f t="shared" si="5"/>
        <v>66-8196.tif</v>
      </c>
    </row>
    <row r="340" spans="1:2" x14ac:dyDescent="0.25">
      <c r="A340" t="s">
        <v>1421</v>
      </c>
      <c r="B340" t="str">
        <f t="shared" si="5"/>
        <v>66-8199.tif</v>
      </c>
    </row>
    <row r="341" spans="1:2" x14ac:dyDescent="0.25">
      <c r="A341" t="s">
        <v>1422</v>
      </c>
      <c r="B341" t="str">
        <f t="shared" si="5"/>
        <v>66-8204.tif</v>
      </c>
    </row>
    <row r="342" spans="1:2" x14ac:dyDescent="0.25">
      <c r="A342" t="s">
        <v>1423</v>
      </c>
      <c r="B342" t="str">
        <f t="shared" si="5"/>
        <v>66-8206.tif</v>
      </c>
    </row>
    <row r="343" spans="1:2" x14ac:dyDescent="0.25">
      <c r="A343" t="s">
        <v>1424</v>
      </c>
      <c r="B343" t="str">
        <f t="shared" si="5"/>
        <v>66-8209.tif</v>
      </c>
    </row>
    <row r="344" spans="1:2" x14ac:dyDescent="0.25">
      <c r="A344" t="s">
        <v>1425</v>
      </c>
      <c r="B344" t="str">
        <f t="shared" si="5"/>
        <v>66-8210.tif</v>
      </c>
    </row>
    <row r="345" spans="1:2" x14ac:dyDescent="0.25">
      <c r="A345" t="s">
        <v>1426</v>
      </c>
      <c r="B345" t="str">
        <f t="shared" si="5"/>
        <v>66-8216.tif</v>
      </c>
    </row>
    <row r="346" spans="1:2" x14ac:dyDescent="0.25">
      <c r="A346" t="s">
        <v>1427</v>
      </c>
      <c r="B346" t="str">
        <f t="shared" si="5"/>
        <v>66-8217.tif</v>
      </c>
    </row>
    <row r="347" spans="1:2" x14ac:dyDescent="0.25">
      <c r="A347" t="s">
        <v>1428</v>
      </c>
      <c r="B347" t="str">
        <f t="shared" si="5"/>
        <v>66-8218.tif</v>
      </c>
    </row>
    <row r="348" spans="1:2" x14ac:dyDescent="0.25">
      <c r="A348" t="s">
        <v>1429</v>
      </c>
      <c r="B348" t="str">
        <f t="shared" si="5"/>
        <v>66-8222.tif</v>
      </c>
    </row>
    <row r="349" spans="1:2" x14ac:dyDescent="0.25">
      <c r="A349" t="s">
        <v>1430</v>
      </c>
      <c r="B349" t="str">
        <f t="shared" si="5"/>
        <v>66-8361.tif</v>
      </c>
    </row>
    <row r="350" spans="1:2" x14ac:dyDescent="0.25">
      <c r="A350" t="s">
        <v>1431</v>
      </c>
      <c r="B350" t="str">
        <f t="shared" si="5"/>
        <v>66-8362.tif</v>
      </c>
    </row>
    <row r="351" spans="1:2" x14ac:dyDescent="0.25">
      <c r="A351" t="s">
        <v>1432</v>
      </c>
      <c r="B351" t="str">
        <f t="shared" si="5"/>
        <v>66-8364.tif</v>
      </c>
    </row>
    <row r="352" spans="1:2" x14ac:dyDescent="0.25">
      <c r="A352" t="s">
        <v>1433</v>
      </c>
      <c r="B352" t="str">
        <f t="shared" si="5"/>
        <v>66-8366.tif</v>
      </c>
    </row>
    <row r="353" spans="1:2" x14ac:dyDescent="0.25">
      <c r="A353" t="s">
        <v>1434</v>
      </c>
      <c r="B353" t="str">
        <f t="shared" si="5"/>
        <v>66-8367.tif</v>
      </c>
    </row>
    <row r="354" spans="1:2" x14ac:dyDescent="0.25">
      <c r="A354" t="s">
        <v>1435</v>
      </c>
      <c r="B354" t="str">
        <f t="shared" si="5"/>
        <v>66-8368.tif</v>
      </c>
    </row>
    <row r="355" spans="1:2" x14ac:dyDescent="0.25">
      <c r="A355" t="s">
        <v>1436</v>
      </c>
      <c r="B355" t="str">
        <f t="shared" si="5"/>
        <v>66-8369.tif</v>
      </c>
    </row>
    <row r="356" spans="1:2" x14ac:dyDescent="0.25">
      <c r="A356" t="s">
        <v>1437</v>
      </c>
      <c r="B356" t="str">
        <f t="shared" si="5"/>
        <v>66-8370.tif</v>
      </c>
    </row>
    <row r="357" spans="1:2" x14ac:dyDescent="0.25">
      <c r="A357" t="s">
        <v>1438</v>
      </c>
      <c r="B357" t="str">
        <f t="shared" si="5"/>
        <v>66-8375.tif</v>
      </c>
    </row>
    <row r="358" spans="1:2" x14ac:dyDescent="0.25">
      <c r="A358" t="s">
        <v>1439</v>
      </c>
      <c r="B358" t="str">
        <f t="shared" si="5"/>
        <v>66-838.tif</v>
      </c>
    </row>
    <row r="359" spans="1:2" x14ac:dyDescent="0.25">
      <c r="A359" t="s">
        <v>1440</v>
      </c>
      <c r="B359" t="str">
        <f t="shared" si="5"/>
        <v>66-8550.tif</v>
      </c>
    </row>
    <row r="360" spans="1:2" x14ac:dyDescent="0.25">
      <c r="A360" t="s">
        <v>1441</v>
      </c>
      <c r="B360" t="str">
        <f t="shared" si="5"/>
        <v>66-8551.tif</v>
      </c>
    </row>
    <row r="361" spans="1:2" x14ac:dyDescent="0.25">
      <c r="A361" t="s">
        <v>1442</v>
      </c>
      <c r="B361" t="str">
        <f t="shared" si="5"/>
        <v>66-8552.tif</v>
      </c>
    </row>
    <row r="362" spans="1:2" x14ac:dyDescent="0.25">
      <c r="A362" t="s">
        <v>1443</v>
      </c>
      <c r="B362" t="str">
        <f t="shared" si="5"/>
        <v>66-8553.tif</v>
      </c>
    </row>
    <row r="363" spans="1:2" x14ac:dyDescent="0.25">
      <c r="A363" t="s">
        <v>1444</v>
      </c>
      <c r="B363" t="str">
        <f t="shared" si="5"/>
        <v>66-8554.tif</v>
      </c>
    </row>
    <row r="364" spans="1:2" x14ac:dyDescent="0.25">
      <c r="A364" t="s">
        <v>1445</v>
      </c>
      <c r="B364" t="str">
        <f t="shared" si="5"/>
        <v>66-8555.tif</v>
      </c>
    </row>
    <row r="365" spans="1:2" x14ac:dyDescent="0.25">
      <c r="A365" t="s">
        <v>1446</v>
      </c>
      <c r="B365" t="str">
        <f t="shared" si="5"/>
        <v>66-8556.tif</v>
      </c>
    </row>
    <row r="366" spans="1:2" x14ac:dyDescent="0.25">
      <c r="A366" t="s">
        <v>1447</v>
      </c>
      <c r="B366" t="str">
        <f t="shared" si="5"/>
        <v>66-8557.tif</v>
      </c>
    </row>
    <row r="367" spans="1:2" x14ac:dyDescent="0.25">
      <c r="A367" t="s">
        <v>1448</v>
      </c>
      <c r="B367" t="str">
        <f t="shared" si="5"/>
        <v>66-8558.tif</v>
      </c>
    </row>
    <row r="368" spans="1:2" x14ac:dyDescent="0.25">
      <c r="A368" t="s">
        <v>1449</v>
      </c>
      <c r="B368" t="str">
        <f t="shared" si="5"/>
        <v>66-8559.tif</v>
      </c>
    </row>
    <row r="369" spans="1:2" x14ac:dyDescent="0.25">
      <c r="A369" t="s">
        <v>1450</v>
      </c>
      <c r="B369" t="str">
        <f t="shared" si="5"/>
        <v>66-8560.tif</v>
      </c>
    </row>
    <row r="370" spans="1:2" x14ac:dyDescent="0.25">
      <c r="A370" t="s">
        <v>1451</v>
      </c>
      <c r="B370" t="str">
        <f t="shared" si="5"/>
        <v>66-8561.tif</v>
      </c>
    </row>
    <row r="371" spans="1:2" x14ac:dyDescent="0.25">
      <c r="A371" t="s">
        <v>1452</v>
      </c>
      <c r="B371" t="str">
        <f t="shared" si="5"/>
        <v>66-8562.tif</v>
      </c>
    </row>
    <row r="372" spans="1:2" x14ac:dyDescent="0.25">
      <c r="A372" t="s">
        <v>1453</v>
      </c>
      <c r="B372" t="str">
        <f t="shared" si="5"/>
        <v>66-8563.tif</v>
      </c>
    </row>
    <row r="373" spans="1:2" x14ac:dyDescent="0.25">
      <c r="A373" t="s">
        <v>1454</v>
      </c>
      <c r="B373" t="str">
        <f t="shared" si="5"/>
        <v>66-8564.tif</v>
      </c>
    </row>
    <row r="374" spans="1:2" x14ac:dyDescent="0.25">
      <c r="A374" t="s">
        <v>1455</v>
      </c>
      <c r="B374" t="str">
        <f t="shared" si="5"/>
        <v>66-8565.tif</v>
      </c>
    </row>
    <row r="375" spans="1:2" x14ac:dyDescent="0.25">
      <c r="A375" t="s">
        <v>1456</v>
      </c>
      <c r="B375" t="str">
        <f t="shared" si="5"/>
        <v>66-8566.tif</v>
      </c>
    </row>
    <row r="376" spans="1:2" x14ac:dyDescent="0.25">
      <c r="A376" t="s">
        <v>1457</v>
      </c>
      <c r="B376" t="str">
        <f t="shared" si="5"/>
        <v>66-8567.tif</v>
      </c>
    </row>
    <row r="377" spans="1:2" x14ac:dyDescent="0.25">
      <c r="A377" t="s">
        <v>1458</v>
      </c>
      <c r="B377" t="str">
        <f t="shared" si="5"/>
        <v>66-8568.tif</v>
      </c>
    </row>
    <row r="378" spans="1:2" x14ac:dyDescent="0.25">
      <c r="A378" t="s">
        <v>1459</v>
      </c>
      <c r="B378" t="str">
        <f t="shared" si="5"/>
        <v>66-8569.tif</v>
      </c>
    </row>
    <row r="379" spans="1:2" x14ac:dyDescent="0.25">
      <c r="A379" t="s">
        <v>1460</v>
      </c>
      <c r="B379" t="str">
        <f t="shared" si="5"/>
        <v>66-8570.tif</v>
      </c>
    </row>
    <row r="380" spans="1:2" x14ac:dyDescent="0.25">
      <c r="A380" t="s">
        <v>1461</v>
      </c>
      <c r="B380" t="str">
        <f t="shared" si="5"/>
        <v>66-8571.tif</v>
      </c>
    </row>
    <row r="381" spans="1:2" x14ac:dyDescent="0.25">
      <c r="A381" t="s">
        <v>1462</v>
      </c>
      <c r="B381" t="str">
        <f t="shared" si="5"/>
        <v>66-8572.tif</v>
      </c>
    </row>
    <row r="382" spans="1:2" x14ac:dyDescent="0.25">
      <c r="A382" t="s">
        <v>1463</v>
      </c>
      <c r="B382" t="str">
        <f t="shared" si="5"/>
        <v>66-8573.tif</v>
      </c>
    </row>
    <row r="383" spans="1:2" x14ac:dyDescent="0.25">
      <c r="A383" t="s">
        <v>1464</v>
      </c>
      <c r="B383" t="str">
        <f t="shared" si="5"/>
        <v>66-8574.tif</v>
      </c>
    </row>
    <row r="384" spans="1:2" x14ac:dyDescent="0.25">
      <c r="A384" t="s">
        <v>1465</v>
      </c>
      <c r="B384" t="str">
        <f t="shared" si="5"/>
        <v>66-8575.tif</v>
      </c>
    </row>
    <row r="385" spans="1:2" x14ac:dyDescent="0.25">
      <c r="A385" t="s">
        <v>1466</v>
      </c>
      <c r="B385" t="str">
        <f t="shared" si="5"/>
        <v>66-8576.tif</v>
      </c>
    </row>
    <row r="386" spans="1:2" x14ac:dyDescent="0.25">
      <c r="A386" t="s">
        <v>1467</v>
      </c>
      <c r="B386" t="str">
        <f t="shared" ref="B386:B449" si="6">A386 &amp; ".tif"</f>
        <v>66-8577.tif</v>
      </c>
    </row>
    <row r="387" spans="1:2" x14ac:dyDescent="0.25">
      <c r="A387" t="s">
        <v>1468</v>
      </c>
      <c r="B387" t="str">
        <f t="shared" si="6"/>
        <v>66-8578.tif</v>
      </c>
    </row>
    <row r="388" spans="1:2" x14ac:dyDescent="0.25">
      <c r="A388" t="s">
        <v>1469</v>
      </c>
      <c r="B388" t="str">
        <f t="shared" si="6"/>
        <v>66-8579.tif</v>
      </c>
    </row>
    <row r="389" spans="1:2" x14ac:dyDescent="0.25">
      <c r="A389" t="s">
        <v>1470</v>
      </c>
      <c r="B389" t="str">
        <f t="shared" si="6"/>
        <v>66-8580.tif</v>
      </c>
    </row>
    <row r="390" spans="1:2" x14ac:dyDescent="0.25">
      <c r="A390" t="s">
        <v>1471</v>
      </c>
      <c r="B390" t="str">
        <f t="shared" si="6"/>
        <v>66-8581.tif</v>
      </c>
    </row>
    <row r="391" spans="1:2" x14ac:dyDescent="0.25">
      <c r="A391" t="s">
        <v>1472</v>
      </c>
      <c r="B391" t="str">
        <f t="shared" si="6"/>
        <v>66-8582.tif</v>
      </c>
    </row>
    <row r="392" spans="1:2" x14ac:dyDescent="0.25">
      <c r="A392" t="s">
        <v>1473</v>
      </c>
      <c r="B392" t="str">
        <f t="shared" si="6"/>
        <v>66-8583.tif</v>
      </c>
    </row>
    <row r="393" spans="1:2" x14ac:dyDescent="0.25">
      <c r="A393" t="s">
        <v>1474</v>
      </c>
      <c r="B393" t="str">
        <f t="shared" si="6"/>
        <v>66-8584.tif</v>
      </c>
    </row>
    <row r="394" spans="1:2" x14ac:dyDescent="0.25">
      <c r="A394" t="s">
        <v>1475</v>
      </c>
      <c r="B394" t="str">
        <f t="shared" si="6"/>
        <v>66-8585.tif</v>
      </c>
    </row>
    <row r="395" spans="1:2" x14ac:dyDescent="0.25">
      <c r="A395" t="s">
        <v>1476</v>
      </c>
      <c r="B395" t="str">
        <f t="shared" si="6"/>
        <v>66-8586.tif</v>
      </c>
    </row>
    <row r="396" spans="1:2" x14ac:dyDescent="0.25">
      <c r="A396" t="s">
        <v>1477</v>
      </c>
      <c r="B396" t="str">
        <f t="shared" si="6"/>
        <v>66-8587.tif</v>
      </c>
    </row>
    <row r="397" spans="1:2" x14ac:dyDescent="0.25">
      <c r="A397" t="s">
        <v>1478</v>
      </c>
      <c r="B397" t="str">
        <f t="shared" si="6"/>
        <v>66-8588.tif</v>
      </c>
    </row>
    <row r="398" spans="1:2" x14ac:dyDescent="0.25">
      <c r="A398" t="s">
        <v>1479</v>
      </c>
      <c r="B398" t="str">
        <f t="shared" si="6"/>
        <v>66-8589.tif</v>
      </c>
    </row>
    <row r="399" spans="1:2" x14ac:dyDescent="0.25">
      <c r="A399" t="s">
        <v>1480</v>
      </c>
      <c r="B399" t="str">
        <f t="shared" si="6"/>
        <v>66-8590.tif</v>
      </c>
    </row>
    <row r="400" spans="1:2" x14ac:dyDescent="0.25">
      <c r="A400" t="s">
        <v>1481</v>
      </c>
      <c r="B400" t="str">
        <f t="shared" si="6"/>
        <v>66-8591.tif</v>
      </c>
    </row>
    <row r="401" spans="1:2" x14ac:dyDescent="0.25">
      <c r="A401" t="s">
        <v>1482</v>
      </c>
      <c r="B401" t="str">
        <f t="shared" si="6"/>
        <v>66-8592.tif</v>
      </c>
    </row>
    <row r="402" spans="1:2" x14ac:dyDescent="0.25">
      <c r="A402" t="s">
        <v>1483</v>
      </c>
      <c r="B402" t="str">
        <f t="shared" si="6"/>
        <v>66-8593.tif</v>
      </c>
    </row>
    <row r="403" spans="1:2" x14ac:dyDescent="0.25">
      <c r="A403" t="s">
        <v>1484</v>
      </c>
      <c r="B403" t="str">
        <f t="shared" si="6"/>
        <v>66-8594.tif</v>
      </c>
    </row>
    <row r="404" spans="1:2" x14ac:dyDescent="0.25">
      <c r="A404" t="s">
        <v>1485</v>
      </c>
      <c r="B404" t="str">
        <f t="shared" si="6"/>
        <v>66-8595.tif</v>
      </c>
    </row>
    <row r="405" spans="1:2" x14ac:dyDescent="0.25">
      <c r="A405" t="s">
        <v>1486</v>
      </c>
      <c r="B405" t="str">
        <f t="shared" si="6"/>
        <v>66-8596.tif</v>
      </c>
    </row>
    <row r="406" spans="1:2" x14ac:dyDescent="0.25">
      <c r="A406" t="s">
        <v>1487</v>
      </c>
      <c r="B406" t="str">
        <f t="shared" si="6"/>
        <v>66-8597.tif</v>
      </c>
    </row>
    <row r="407" spans="1:2" x14ac:dyDescent="0.25">
      <c r="A407" t="s">
        <v>1488</v>
      </c>
      <c r="B407" t="str">
        <f t="shared" si="6"/>
        <v>66-8598.tif</v>
      </c>
    </row>
    <row r="408" spans="1:2" x14ac:dyDescent="0.25">
      <c r="A408" t="s">
        <v>1489</v>
      </c>
      <c r="B408" t="str">
        <f t="shared" si="6"/>
        <v>66-8599.tif</v>
      </c>
    </row>
    <row r="409" spans="1:2" x14ac:dyDescent="0.25">
      <c r="A409" t="s">
        <v>1490</v>
      </c>
      <c r="B409" t="str">
        <f t="shared" si="6"/>
        <v>66-8600.tif</v>
      </c>
    </row>
    <row r="410" spans="1:2" x14ac:dyDescent="0.25">
      <c r="A410" t="s">
        <v>1491</v>
      </c>
      <c r="B410" t="str">
        <f t="shared" si="6"/>
        <v>66-8601.tif</v>
      </c>
    </row>
    <row r="411" spans="1:2" x14ac:dyDescent="0.25">
      <c r="A411" t="s">
        <v>1492</v>
      </c>
      <c r="B411" t="str">
        <f t="shared" si="6"/>
        <v>66-8602.tif</v>
      </c>
    </row>
    <row r="412" spans="1:2" x14ac:dyDescent="0.25">
      <c r="A412" t="s">
        <v>1493</v>
      </c>
      <c r="B412" t="str">
        <f t="shared" si="6"/>
        <v>66-8603.tif</v>
      </c>
    </row>
    <row r="413" spans="1:2" x14ac:dyDescent="0.25">
      <c r="A413" t="s">
        <v>1494</v>
      </c>
      <c r="B413" t="str">
        <f t="shared" si="6"/>
        <v>66-8604.tif</v>
      </c>
    </row>
    <row r="414" spans="1:2" x14ac:dyDescent="0.25">
      <c r="A414" t="s">
        <v>1495</v>
      </c>
      <c r="B414" t="str">
        <f t="shared" si="6"/>
        <v>66-8605.tif</v>
      </c>
    </row>
    <row r="415" spans="1:2" x14ac:dyDescent="0.25">
      <c r="A415" t="s">
        <v>1496</v>
      </c>
      <c r="B415" t="str">
        <f t="shared" si="6"/>
        <v>66-8606.tif</v>
      </c>
    </row>
    <row r="416" spans="1:2" x14ac:dyDescent="0.25">
      <c r="A416" t="s">
        <v>1497</v>
      </c>
      <c r="B416" t="str">
        <f t="shared" si="6"/>
        <v>66-8607.tif</v>
      </c>
    </row>
    <row r="417" spans="1:2" x14ac:dyDescent="0.25">
      <c r="A417" t="s">
        <v>1498</v>
      </c>
      <c r="B417" t="str">
        <f t="shared" si="6"/>
        <v>66-8608.tif</v>
      </c>
    </row>
    <row r="418" spans="1:2" x14ac:dyDescent="0.25">
      <c r="A418" t="s">
        <v>1499</v>
      </c>
      <c r="B418" t="str">
        <f t="shared" si="6"/>
        <v>66-8609.tif</v>
      </c>
    </row>
    <row r="419" spans="1:2" x14ac:dyDescent="0.25">
      <c r="A419" t="s">
        <v>1500</v>
      </c>
      <c r="B419" t="str">
        <f t="shared" si="6"/>
        <v>66-8610.tif</v>
      </c>
    </row>
    <row r="420" spans="1:2" x14ac:dyDescent="0.25">
      <c r="A420" t="s">
        <v>1501</v>
      </c>
      <c r="B420" t="str">
        <f t="shared" si="6"/>
        <v>66-8611.tif</v>
      </c>
    </row>
    <row r="421" spans="1:2" x14ac:dyDescent="0.25">
      <c r="A421" t="s">
        <v>1502</v>
      </c>
      <c r="B421" t="str">
        <f t="shared" si="6"/>
        <v>66-8612.tif</v>
      </c>
    </row>
    <row r="422" spans="1:2" x14ac:dyDescent="0.25">
      <c r="A422" t="s">
        <v>1503</v>
      </c>
      <c r="B422" t="str">
        <f t="shared" si="6"/>
        <v>66-8613.tif</v>
      </c>
    </row>
    <row r="423" spans="1:2" x14ac:dyDescent="0.25">
      <c r="A423" t="s">
        <v>1504</v>
      </c>
      <c r="B423" t="str">
        <f t="shared" si="6"/>
        <v>66-8614.tif</v>
      </c>
    </row>
    <row r="424" spans="1:2" x14ac:dyDescent="0.25">
      <c r="A424" t="s">
        <v>1505</v>
      </c>
      <c r="B424" t="str">
        <f t="shared" si="6"/>
        <v>66-8615.tif</v>
      </c>
    </row>
    <row r="425" spans="1:2" x14ac:dyDescent="0.25">
      <c r="A425" t="s">
        <v>1506</v>
      </c>
      <c r="B425" t="str">
        <f t="shared" si="6"/>
        <v>66-8616.tif</v>
      </c>
    </row>
    <row r="426" spans="1:2" x14ac:dyDescent="0.25">
      <c r="A426" t="s">
        <v>1507</v>
      </c>
      <c r="B426" t="str">
        <f t="shared" si="6"/>
        <v>66-8617.tif</v>
      </c>
    </row>
    <row r="427" spans="1:2" x14ac:dyDescent="0.25">
      <c r="A427" t="s">
        <v>1508</v>
      </c>
      <c r="B427" t="str">
        <f t="shared" si="6"/>
        <v>66-8618.tif</v>
      </c>
    </row>
    <row r="428" spans="1:2" x14ac:dyDescent="0.25">
      <c r="A428" t="s">
        <v>1509</v>
      </c>
      <c r="B428" t="str">
        <f t="shared" si="6"/>
        <v>66-8619.tif</v>
      </c>
    </row>
    <row r="429" spans="1:2" x14ac:dyDescent="0.25">
      <c r="A429" t="s">
        <v>1510</v>
      </c>
      <c r="B429" t="str">
        <f t="shared" si="6"/>
        <v>66-8620.tif</v>
      </c>
    </row>
    <row r="430" spans="1:2" x14ac:dyDescent="0.25">
      <c r="A430" t="s">
        <v>1511</v>
      </c>
      <c r="B430" t="str">
        <f t="shared" si="6"/>
        <v>66-8621.tif</v>
      </c>
    </row>
    <row r="431" spans="1:2" x14ac:dyDescent="0.25">
      <c r="A431" t="s">
        <v>1512</v>
      </c>
      <c r="B431" t="str">
        <f t="shared" si="6"/>
        <v>66-8622.tif</v>
      </c>
    </row>
    <row r="432" spans="1:2" x14ac:dyDescent="0.25">
      <c r="A432" t="s">
        <v>1513</v>
      </c>
      <c r="B432" t="str">
        <f t="shared" si="6"/>
        <v>66-8623.tif</v>
      </c>
    </row>
    <row r="433" spans="1:2" x14ac:dyDescent="0.25">
      <c r="A433" t="s">
        <v>1514</v>
      </c>
      <c r="B433" t="str">
        <f t="shared" si="6"/>
        <v>66-8624.tif</v>
      </c>
    </row>
    <row r="434" spans="1:2" x14ac:dyDescent="0.25">
      <c r="A434" t="s">
        <v>1515</v>
      </c>
      <c r="B434" t="str">
        <f t="shared" si="6"/>
        <v>66-8625.tif</v>
      </c>
    </row>
    <row r="435" spans="1:2" x14ac:dyDescent="0.25">
      <c r="A435" t="s">
        <v>1516</v>
      </c>
      <c r="B435" t="str">
        <f t="shared" si="6"/>
        <v>66-8626.tif</v>
      </c>
    </row>
    <row r="436" spans="1:2" x14ac:dyDescent="0.25">
      <c r="A436" t="s">
        <v>1517</v>
      </c>
      <c r="B436" t="str">
        <f t="shared" si="6"/>
        <v>66-8627.tif</v>
      </c>
    </row>
    <row r="437" spans="1:2" x14ac:dyDescent="0.25">
      <c r="A437" t="s">
        <v>1518</v>
      </c>
      <c r="B437" t="str">
        <f t="shared" si="6"/>
        <v>66-8628.tif</v>
      </c>
    </row>
    <row r="438" spans="1:2" x14ac:dyDescent="0.25">
      <c r="A438" t="s">
        <v>1519</v>
      </c>
      <c r="B438" t="str">
        <f t="shared" si="6"/>
        <v>66-873.tif</v>
      </c>
    </row>
    <row r="439" spans="1:2" x14ac:dyDescent="0.25">
      <c r="A439" t="s">
        <v>1520</v>
      </c>
      <c r="B439" t="str">
        <f t="shared" si="6"/>
        <v>66-874.tif</v>
      </c>
    </row>
    <row r="440" spans="1:2" x14ac:dyDescent="0.25">
      <c r="A440" t="s">
        <v>1521</v>
      </c>
      <c r="B440" t="str">
        <f t="shared" si="6"/>
        <v>66-9171.tif</v>
      </c>
    </row>
    <row r="441" spans="1:2" x14ac:dyDescent="0.25">
      <c r="A441" t="s">
        <v>1522</v>
      </c>
      <c r="B441" t="str">
        <f t="shared" si="6"/>
        <v>66-9175.tif</v>
      </c>
    </row>
    <row r="442" spans="1:2" x14ac:dyDescent="0.25">
      <c r="A442" t="s">
        <v>1523</v>
      </c>
      <c r="B442" t="str">
        <f t="shared" si="6"/>
        <v>66-9186.tif</v>
      </c>
    </row>
    <row r="443" spans="1:2" x14ac:dyDescent="0.25">
      <c r="A443" t="s">
        <v>1524</v>
      </c>
      <c r="B443" t="str">
        <f t="shared" si="6"/>
        <v>66-9192.tif</v>
      </c>
    </row>
    <row r="444" spans="1:2" x14ac:dyDescent="0.25">
      <c r="A444" t="s">
        <v>1525</v>
      </c>
      <c r="B444" t="str">
        <f t="shared" si="6"/>
        <v>66-9195.tif</v>
      </c>
    </row>
    <row r="445" spans="1:2" x14ac:dyDescent="0.25">
      <c r="A445" t="s">
        <v>1526</v>
      </c>
      <c r="B445" t="str">
        <f t="shared" si="6"/>
        <v>66-9413.tif</v>
      </c>
    </row>
    <row r="446" spans="1:2" x14ac:dyDescent="0.25">
      <c r="A446" t="s">
        <v>1527</v>
      </c>
      <c r="B446" t="str">
        <f t="shared" si="6"/>
        <v>66-977.tif</v>
      </c>
    </row>
    <row r="447" spans="1:2" x14ac:dyDescent="0.25">
      <c r="A447" t="s">
        <v>1528</v>
      </c>
      <c r="B447" t="str">
        <f t="shared" si="6"/>
        <v>66-981.tif</v>
      </c>
    </row>
    <row r="448" spans="1:2" x14ac:dyDescent="0.25">
      <c r="A448" t="s">
        <v>1529</v>
      </c>
      <c r="B448" t="str">
        <f t="shared" si="6"/>
        <v>66-982.tif</v>
      </c>
    </row>
    <row r="449" spans="1:2" x14ac:dyDescent="0.25">
      <c r="A449" t="s">
        <v>1530</v>
      </c>
      <c r="B449" t="str">
        <f t="shared" si="6"/>
        <v>66-994.tif</v>
      </c>
    </row>
    <row r="450" spans="1:2" x14ac:dyDescent="0.25">
      <c r="A450" t="s">
        <v>1531</v>
      </c>
      <c r="B450" t="str">
        <f t="shared" ref="B450:B451" si="7">A450 &amp; ".tif"</f>
        <v>66-9983.tif</v>
      </c>
    </row>
    <row r="451" spans="1:2" x14ac:dyDescent="0.25">
      <c r="A451" t="s">
        <v>1532</v>
      </c>
      <c r="B451" t="str">
        <f t="shared" si="7"/>
        <v>66-9984.tif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7D87D-0043-458B-BD78-DD203468BAD0}">
  <dimension ref="A1:B244"/>
  <sheetViews>
    <sheetView topLeftCell="A207" workbookViewId="0">
      <selection activeCell="B207" sqref="B1:B1048576"/>
    </sheetView>
  </sheetViews>
  <sheetFormatPr defaultRowHeight="15" x14ac:dyDescent="0.25"/>
  <cols>
    <col min="1" max="1" width="12.5703125" customWidth="1"/>
    <col min="2" max="2" width="14.85546875" customWidth="1"/>
  </cols>
  <sheetData>
    <row r="1" spans="1:2" x14ac:dyDescent="0.25">
      <c r="A1" t="s">
        <v>1533</v>
      </c>
      <c r="B1" t="str">
        <f>A1 &amp; ".tif"</f>
        <v>67-1007.tif</v>
      </c>
    </row>
    <row r="2" spans="1:2" x14ac:dyDescent="0.25">
      <c r="A2" t="s">
        <v>1534</v>
      </c>
      <c r="B2" t="str">
        <f t="shared" ref="B2:B65" si="0">A2 &amp; ".tif"</f>
        <v>67-1008.tif</v>
      </c>
    </row>
    <row r="3" spans="1:2" x14ac:dyDescent="0.25">
      <c r="A3" t="s">
        <v>1535</v>
      </c>
      <c r="B3" t="str">
        <f t="shared" si="0"/>
        <v>67-101.tif</v>
      </c>
    </row>
    <row r="4" spans="1:2" x14ac:dyDescent="0.25">
      <c r="A4" t="s">
        <v>1536</v>
      </c>
      <c r="B4" t="str">
        <f t="shared" si="0"/>
        <v>67-1011.tif</v>
      </c>
    </row>
    <row r="5" spans="1:2" x14ac:dyDescent="0.25">
      <c r="A5" t="s">
        <v>1537</v>
      </c>
      <c r="B5" t="str">
        <f t="shared" si="0"/>
        <v>67-102.tif</v>
      </c>
    </row>
    <row r="6" spans="1:2" x14ac:dyDescent="0.25">
      <c r="A6" t="s">
        <v>1538</v>
      </c>
      <c r="B6" t="str">
        <f t="shared" si="0"/>
        <v>67-1028.tif</v>
      </c>
    </row>
    <row r="7" spans="1:2" x14ac:dyDescent="0.25">
      <c r="A7" t="s">
        <v>1539</v>
      </c>
      <c r="B7" t="str">
        <f t="shared" si="0"/>
        <v>67-103.tif</v>
      </c>
    </row>
    <row r="8" spans="1:2" x14ac:dyDescent="0.25">
      <c r="A8" t="s">
        <v>1540</v>
      </c>
      <c r="B8" t="str">
        <f t="shared" si="0"/>
        <v>67-104.tif</v>
      </c>
    </row>
    <row r="9" spans="1:2" x14ac:dyDescent="0.25">
      <c r="A9" t="s">
        <v>1541</v>
      </c>
      <c r="B9" t="str">
        <f t="shared" si="0"/>
        <v>67-105.tif</v>
      </c>
    </row>
    <row r="10" spans="1:2" x14ac:dyDescent="0.25">
      <c r="A10" t="s">
        <v>1542</v>
      </c>
      <c r="B10" t="str">
        <f t="shared" si="0"/>
        <v>67-106.tif</v>
      </c>
    </row>
    <row r="11" spans="1:2" x14ac:dyDescent="0.25">
      <c r="A11" t="s">
        <v>1543</v>
      </c>
      <c r="B11" t="str">
        <f t="shared" si="0"/>
        <v>67-107.tif</v>
      </c>
    </row>
    <row r="12" spans="1:2" x14ac:dyDescent="0.25">
      <c r="A12" t="s">
        <v>1544</v>
      </c>
      <c r="B12" t="str">
        <f t="shared" si="0"/>
        <v>67-108.tif</v>
      </c>
    </row>
    <row r="13" spans="1:2" x14ac:dyDescent="0.25">
      <c r="A13" t="s">
        <v>1545</v>
      </c>
      <c r="B13" t="str">
        <f t="shared" si="0"/>
        <v>67-109.tif</v>
      </c>
    </row>
    <row r="14" spans="1:2" x14ac:dyDescent="0.25">
      <c r="A14" t="s">
        <v>1546</v>
      </c>
      <c r="B14" t="str">
        <f t="shared" si="0"/>
        <v>67-112.tif</v>
      </c>
    </row>
    <row r="15" spans="1:2" x14ac:dyDescent="0.25">
      <c r="A15" t="s">
        <v>1547</v>
      </c>
      <c r="B15" t="str">
        <f t="shared" si="0"/>
        <v>67-113.tif</v>
      </c>
    </row>
    <row r="16" spans="1:2" x14ac:dyDescent="0.25">
      <c r="A16" t="s">
        <v>1548</v>
      </c>
      <c r="B16" t="str">
        <f t="shared" si="0"/>
        <v>67-114.tif</v>
      </c>
    </row>
    <row r="17" spans="1:2" x14ac:dyDescent="0.25">
      <c r="A17" t="s">
        <v>1549</v>
      </c>
      <c r="B17" t="str">
        <f t="shared" si="0"/>
        <v>67-115.tif</v>
      </c>
    </row>
    <row r="18" spans="1:2" x14ac:dyDescent="0.25">
      <c r="A18" t="s">
        <v>1550</v>
      </c>
      <c r="B18" t="str">
        <f t="shared" si="0"/>
        <v>67-116.tif</v>
      </c>
    </row>
    <row r="19" spans="1:2" x14ac:dyDescent="0.25">
      <c r="A19" t="s">
        <v>1551</v>
      </c>
      <c r="B19" t="str">
        <f t="shared" si="0"/>
        <v>67-117.tif</v>
      </c>
    </row>
    <row r="20" spans="1:2" x14ac:dyDescent="0.25">
      <c r="A20" t="s">
        <v>1552</v>
      </c>
      <c r="B20" t="str">
        <f t="shared" si="0"/>
        <v>67-118.tif</v>
      </c>
    </row>
    <row r="21" spans="1:2" x14ac:dyDescent="0.25">
      <c r="A21" t="s">
        <v>1553</v>
      </c>
      <c r="B21" t="str">
        <f t="shared" si="0"/>
        <v>67-119.tif</v>
      </c>
    </row>
    <row r="22" spans="1:2" x14ac:dyDescent="0.25">
      <c r="A22" t="s">
        <v>1554</v>
      </c>
      <c r="B22" t="str">
        <f t="shared" si="0"/>
        <v>67-120.tif</v>
      </c>
    </row>
    <row r="23" spans="1:2" x14ac:dyDescent="0.25">
      <c r="A23" t="s">
        <v>1555</v>
      </c>
      <c r="B23" t="str">
        <f t="shared" si="0"/>
        <v>67-121.tif</v>
      </c>
    </row>
    <row r="24" spans="1:2" x14ac:dyDescent="0.25">
      <c r="A24" t="s">
        <v>1556</v>
      </c>
      <c r="B24" t="str">
        <f t="shared" si="0"/>
        <v>67-122.tif</v>
      </c>
    </row>
    <row r="25" spans="1:2" x14ac:dyDescent="0.25">
      <c r="A25" t="s">
        <v>1557</v>
      </c>
      <c r="B25" t="str">
        <f t="shared" si="0"/>
        <v>67-123.tif</v>
      </c>
    </row>
    <row r="26" spans="1:2" x14ac:dyDescent="0.25">
      <c r="A26" t="s">
        <v>1558</v>
      </c>
      <c r="B26" t="str">
        <f t="shared" si="0"/>
        <v>67-124.tif</v>
      </c>
    </row>
    <row r="27" spans="1:2" x14ac:dyDescent="0.25">
      <c r="A27" t="s">
        <v>1559</v>
      </c>
      <c r="B27" t="str">
        <f t="shared" si="0"/>
        <v>67-125.tif</v>
      </c>
    </row>
    <row r="28" spans="1:2" x14ac:dyDescent="0.25">
      <c r="A28" t="s">
        <v>1560</v>
      </c>
      <c r="B28" t="str">
        <f t="shared" si="0"/>
        <v>67-126.tif</v>
      </c>
    </row>
    <row r="29" spans="1:2" x14ac:dyDescent="0.25">
      <c r="A29" t="s">
        <v>1561</v>
      </c>
      <c r="B29" t="str">
        <f t="shared" si="0"/>
        <v>67-127.tif</v>
      </c>
    </row>
    <row r="30" spans="1:2" x14ac:dyDescent="0.25">
      <c r="A30" t="s">
        <v>1562</v>
      </c>
      <c r="B30" t="str">
        <f t="shared" si="0"/>
        <v>67-128.tif</v>
      </c>
    </row>
    <row r="31" spans="1:2" x14ac:dyDescent="0.25">
      <c r="A31" t="s">
        <v>1563</v>
      </c>
      <c r="B31" t="str">
        <f t="shared" si="0"/>
        <v>67-129.tif</v>
      </c>
    </row>
    <row r="32" spans="1:2" x14ac:dyDescent="0.25">
      <c r="A32" t="s">
        <v>1564</v>
      </c>
      <c r="B32" t="str">
        <f t="shared" si="0"/>
        <v>67-130.tif</v>
      </c>
    </row>
    <row r="33" spans="1:2" x14ac:dyDescent="0.25">
      <c r="A33" t="s">
        <v>1565</v>
      </c>
      <c r="B33" t="str">
        <f t="shared" si="0"/>
        <v>67-131.tif</v>
      </c>
    </row>
    <row r="34" spans="1:2" x14ac:dyDescent="0.25">
      <c r="A34" t="s">
        <v>1566</v>
      </c>
      <c r="B34" t="str">
        <f t="shared" si="0"/>
        <v>67-132.tif</v>
      </c>
    </row>
    <row r="35" spans="1:2" x14ac:dyDescent="0.25">
      <c r="A35" t="s">
        <v>1567</v>
      </c>
      <c r="B35" t="str">
        <f t="shared" si="0"/>
        <v>67-133.tif</v>
      </c>
    </row>
    <row r="36" spans="1:2" x14ac:dyDescent="0.25">
      <c r="A36" t="s">
        <v>1568</v>
      </c>
      <c r="B36" t="str">
        <f t="shared" si="0"/>
        <v>67-134.tif</v>
      </c>
    </row>
    <row r="37" spans="1:2" x14ac:dyDescent="0.25">
      <c r="A37" t="s">
        <v>1569</v>
      </c>
      <c r="B37" t="str">
        <f t="shared" si="0"/>
        <v>67-135.tif</v>
      </c>
    </row>
    <row r="38" spans="1:2" x14ac:dyDescent="0.25">
      <c r="A38" t="s">
        <v>1570</v>
      </c>
      <c r="B38" t="str">
        <f t="shared" si="0"/>
        <v>67-136.tif</v>
      </c>
    </row>
    <row r="39" spans="1:2" x14ac:dyDescent="0.25">
      <c r="A39" t="s">
        <v>1571</v>
      </c>
      <c r="B39" t="str">
        <f t="shared" si="0"/>
        <v>67-152.tif</v>
      </c>
    </row>
    <row r="40" spans="1:2" x14ac:dyDescent="0.25">
      <c r="A40" t="s">
        <v>1572</v>
      </c>
      <c r="B40" t="str">
        <f t="shared" si="0"/>
        <v>67-1647.tif</v>
      </c>
    </row>
    <row r="41" spans="1:2" x14ac:dyDescent="0.25">
      <c r="A41" t="s">
        <v>1573</v>
      </c>
      <c r="B41" t="str">
        <f t="shared" si="0"/>
        <v>67-1652.tif</v>
      </c>
    </row>
    <row r="42" spans="1:2" x14ac:dyDescent="0.25">
      <c r="A42" t="s">
        <v>1574</v>
      </c>
      <c r="B42" t="str">
        <f t="shared" si="0"/>
        <v>67-1653.tif</v>
      </c>
    </row>
    <row r="43" spans="1:2" x14ac:dyDescent="0.25">
      <c r="A43" t="s">
        <v>1575</v>
      </c>
      <c r="B43" t="str">
        <f t="shared" si="0"/>
        <v>67-1659.tif</v>
      </c>
    </row>
    <row r="44" spans="1:2" x14ac:dyDescent="0.25">
      <c r="A44" t="s">
        <v>1576</v>
      </c>
      <c r="B44" t="str">
        <f t="shared" si="0"/>
        <v>67-170.tif</v>
      </c>
    </row>
    <row r="45" spans="1:2" x14ac:dyDescent="0.25">
      <c r="A45" t="s">
        <v>1577</v>
      </c>
      <c r="B45" t="str">
        <f t="shared" si="0"/>
        <v>67-1988.tif</v>
      </c>
    </row>
    <row r="46" spans="1:2" x14ac:dyDescent="0.25">
      <c r="A46" t="s">
        <v>1578</v>
      </c>
      <c r="B46" t="str">
        <f t="shared" si="0"/>
        <v>67-205.tif</v>
      </c>
    </row>
    <row r="47" spans="1:2" x14ac:dyDescent="0.25">
      <c r="A47" t="s">
        <v>1579</v>
      </c>
      <c r="B47" t="str">
        <f t="shared" si="0"/>
        <v>67-2240.tif</v>
      </c>
    </row>
    <row r="48" spans="1:2" x14ac:dyDescent="0.25">
      <c r="A48" t="s">
        <v>1580</v>
      </c>
      <c r="B48" t="str">
        <f t="shared" si="0"/>
        <v>67-2282.tif</v>
      </c>
    </row>
    <row r="49" spans="1:2" x14ac:dyDescent="0.25">
      <c r="A49" t="s">
        <v>1581</v>
      </c>
      <c r="B49" t="str">
        <f t="shared" si="0"/>
        <v>67-2285.tif</v>
      </c>
    </row>
    <row r="50" spans="1:2" x14ac:dyDescent="0.25">
      <c r="A50" t="s">
        <v>1582</v>
      </c>
      <c r="B50" t="str">
        <f t="shared" si="0"/>
        <v>67-2303.tif</v>
      </c>
    </row>
    <row r="51" spans="1:2" x14ac:dyDescent="0.25">
      <c r="A51" t="s">
        <v>1583</v>
      </c>
      <c r="B51" t="str">
        <f t="shared" si="0"/>
        <v>67-2346-01.tif</v>
      </c>
    </row>
    <row r="52" spans="1:2" x14ac:dyDescent="0.25">
      <c r="A52" t="s">
        <v>1584</v>
      </c>
      <c r="B52" t="str">
        <f t="shared" si="0"/>
        <v>67-2346-02.tif</v>
      </c>
    </row>
    <row r="53" spans="1:2" x14ac:dyDescent="0.25">
      <c r="A53" t="s">
        <v>1585</v>
      </c>
      <c r="B53" t="str">
        <f t="shared" si="0"/>
        <v>67-2346-03.tif</v>
      </c>
    </row>
    <row r="54" spans="1:2" x14ac:dyDescent="0.25">
      <c r="A54" t="s">
        <v>1586</v>
      </c>
      <c r="B54" t="str">
        <f t="shared" si="0"/>
        <v>67-2346-04.tif</v>
      </c>
    </row>
    <row r="55" spans="1:2" x14ac:dyDescent="0.25">
      <c r="A55" t="s">
        <v>1587</v>
      </c>
      <c r="B55" t="str">
        <f t="shared" si="0"/>
        <v>67-2347-01.tif</v>
      </c>
    </row>
    <row r="56" spans="1:2" x14ac:dyDescent="0.25">
      <c r="A56" t="s">
        <v>1588</v>
      </c>
      <c r="B56" t="str">
        <f t="shared" si="0"/>
        <v>67-2347-02.tif</v>
      </c>
    </row>
    <row r="57" spans="1:2" x14ac:dyDescent="0.25">
      <c r="A57" t="s">
        <v>1589</v>
      </c>
      <c r="B57" t="str">
        <f t="shared" si="0"/>
        <v>67-2347-03.tif</v>
      </c>
    </row>
    <row r="58" spans="1:2" x14ac:dyDescent="0.25">
      <c r="A58" t="s">
        <v>1590</v>
      </c>
      <c r="B58" t="str">
        <f t="shared" si="0"/>
        <v>67-2347-04.tif</v>
      </c>
    </row>
    <row r="59" spans="1:2" x14ac:dyDescent="0.25">
      <c r="A59" t="s">
        <v>1591</v>
      </c>
      <c r="B59" t="str">
        <f t="shared" si="0"/>
        <v>67-2348-01.tif</v>
      </c>
    </row>
    <row r="60" spans="1:2" x14ac:dyDescent="0.25">
      <c r="A60" t="s">
        <v>1592</v>
      </c>
      <c r="B60" t="str">
        <f t="shared" si="0"/>
        <v>67-2348-02.tif</v>
      </c>
    </row>
    <row r="61" spans="1:2" x14ac:dyDescent="0.25">
      <c r="A61" t="s">
        <v>1593</v>
      </c>
      <c r="B61" t="str">
        <f t="shared" si="0"/>
        <v>67-2348-03.tif</v>
      </c>
    </row>
    <row r="62" spans="1:2" x14ac:dyDescent="0.25">
      <c r="A62" t="s">
        <v>1594</v>
      </c>
      <c r="B62" t="str">
        <f t="shared" si="0"/>
        <v>67-2348-04.tif</v>
      </c>
    </row>
    <row r="63" spans="1:2" x14ac:dyDescent="0.25">
      <c r="A63" t="s">
        <v>1595</v>
      </c>
      <c r="B63" t="str">
        <f t="shared" si="0"/>
        <v>67-2349-01.tif</v>
      </c>
    </row>
    <row r="64" spans="1:2" x14ac:dyDescent="0.25">
      <c r="A64" t="s">
        <v>1596</v>
      </c>
      <c r="B64" t="str">
        <f t="shared" si="0"/>
        <v>67-2349-02.tif</v>
      </c>
    </row>
    <row r="65" spans="1:2" x14ac:dyDescent="0.25">
      <c r="A65" t="s">
        <v>1597</v>
      </c>
      <c r="B65" t="str">
        <f t="shared" si="0"/>
        <v>67-2349-03.tif</v>
      </c>
    </row>
    <row r="66" spans="1:2" x14ac:dyDescent="0.25">
      <c r="A66" t="s">
        <v>1598</v>
      </c>
      <c r="B66" t="str">
        <f t="shared" ref="B66:B129" si="1">A66 &amp; ".tif"</f>
        <v>67-2349-04.tif</v>
      </c>
    </row>
    <row r="67" spans="1:2" x14ac:dyDescent="0.25">
      <c r="A67" t="s">
        <v>1599</v>
      </c>
      <c r="B67" t="str">
        <f t="shared" si="1"/>
        <v>67-2512.tif</v>
      </c>
    </row>
    <row r="68" spans="1:2" x14ac:dyDescent="0.25">
      <c r="A68" t="s">
        <v>1600</v>
      </c>
      <c r="B68" t="str">
        <f t="shared" si="1"/>
        <v>67-2513.tif</v>
      </c>
    </row>
    <row r="69" spans="1:2" x14ac:dyDescent="0.25">
      <c r="A69" t="s">
        <v>1601</v>
      </c>
      <c r="B69" t="str">
        <f t="shared" si="1"/>
        <v>67-2612.tif</v>
      </c>
    </row>
    <row r="70" spans="1:2" x14ac:dyDescent="0.25">
      <c r="A70" t="s">
        <v>1602</v>
      </c>
      <c r="B70" t="str">
        <f t="shared" si="1"/>
        <v>67-2624.tif</v>
      </c>
    </row>
    <row r="71" spans="1:2" x14ac:dyDescent="0.25">
      <c r="A71" t="s">
        <v>1603</v>
      </c>
      <c r="B71" t="str">
        <f t="shared" si="1"/>
        <v>67-2658.tif</v>
      </c>
    </row>
    <row r="72" spans="1:2" x14ac:dyDescent="0.25">
      <c r="A72" t="s">
        <v>1604</v>
      </c>
      <c r="B72" t="str">
        <f t="shared" si="1"/>
        <v>67-2670.tif</v>
      </c>
    </row>
    <row r="73" spans="1:2" x14ac:dyDescent="0.25">
      <c r="A73" t="s">
        <v>1605</v>
      </c>
      <c r="B73" t="str">
        <f t="shared" si="1"/>
        <v>67-2728.tif</v>
      </c>
    </row>
    <row r="74" spans="1:2" x14ac:dyDescent="0.25">
      <c r="A74" t="s">
        <v>1606</v>
      </c>
      <c r="B74" t="str">
        <f t="shared" si="1"/>
        <v>67-283.tif</v>
      </c>
    </row>
    <row r="75" spans="1:2" x14ac:dyDescent="0.25">
      <c r="A75" t="s">
        <v>1607</v>
      </c>
      <c r="B75" t="str">
        <f t="shared" si="1"/>
        <v>67-2960.tif</v>
      </c>
    </row>
    <row r="76" spans="1:2" x14ac:dyDescent="0.25">
      <c r="A76" t="s">
        <v>1608</v>
      </c>
      <c r="B76" t="str">
        <f t="shared" si="1"/>
        <v>67-3010.tif</v>
      </c>
    </row>
    <row r="77" spans="1:2" x14ac:dyDescent="0.25">
      <c r="A77" t="s">
        <v>1609</v>
      </c>
      <c r="B77" t="str">
        <f t="shared" si="1"/>
        <v>67-3082.tif</v>
      </c>
    </row>
    <row r="78" spans="1:2" x14ac:dyDescent="0.25">
      <c r="A78" t="s">
        <v>1610</v>
      </c>
      <c r="B78" t="str">
        <f t="shared" si="1"/>
        <v>67-3157.tif</v>
      </c>
    </row>
    <row r="79" spans="1:2" x14ac:dyDescent="0.25">
      <c r="A79" t="s">
        <v>1611</v>
      </c>
      <c r="B79" t="str">
        <f t="shared" si="1"/>
        <v>67-3159.tif</v>
      </c>
    </row>
    <row r="80" spans="1:2" x14ac:dyDescent="0.25">
      <c r="A80" t="s">
        <v>1612</v>
      </c>
      <c r="B80" t="str">
        <f t="shared" si="1"/>
        <v>67-3405.tif</v>
      </c>
    </row>
    <row r="81" spans="1:2" x14ac:dyDescent="0.25">
      <c r="A81" t="s">
        <v>1613</v>
      </c>
      <c r="B81" t="str">
        <f t="shared" si="1"/>
        <v>67-3629.tif</v>
      </c>
    </row>
    <row r="82" spans="1:2" x14ac:dyDescent="0.25">
      <c r="A82" t="s">
        <v>1614</v>
      </c>
      <c r="B82" t="str">
        <f t="shared" si="1"/>
        <v>67-3630.tif</v>
      </c>
    </row>
    <row r="83" spans="1:2" x14ac:dyDescent="0.25">
      <c r="A83" t="s">
        <v>1615</v>
      </c>
      <c r="B83" t="str">
        <f t="shared" si="1"/>
        <v>67-3861.tif</v>
      </c>
    </row>
    <row r="84" spans="1:2" x14ac:dyDescent="0.25">
      <c r="A84" t="s">
        <v>1616</v>
      </c>
      <c r="B84" t="str">
        <f t="shared" si="1"/>
        <v>67-3862.tif</v>
      </c>
    </row>
    <row r="85" spans="1:2" x14ac:dyDescent="0.25">
      <c r="A85" t="s">
        <v>1617</v>
      </c>
      <c r="B85" t="str">
        <f t="shared" si="1"/>
        <v>67-3869.tif</v>
      </c>
    </row>
    <row r="86" spans="1:2" x14ac:dyDescent="0.25">
      <c r="A86" t="s">
        <v>1618</v>
      </c>
      <c r="B86" t="str">
        <f t="shared" si="1"/>
        <v>67-387.tif</v>
      </c>
    </row>
    <row r="87" spans="1:2" x14ac:dyDescent="0.25">
      <c r="A87" t="s">
        <v>1619</v>
      </c>
      <c r="B87" t="str">
        <f t="shared" si="1"/>
        <v>67-3874.tif</v>
      </c>
    </row>
    <row r="88" spans="1:2" x14ac:dyDescent="0.25">
      <c r="A88" t="s">
        <v>1620</v>
      </c>
      <c r="B88" t="str">
        <f t="shared" si="1"/>
        <v>67-3925.tif</v>
      </c>
    </row>
    <row r="89" spans="1:2" x14ac:dyDescent="0.25">
      <c r="A89" t="s">
        <v>1621</v>
      </c>
      <c r="B89" t="str">
        <f t="shared" si="1"/>
        <v>67-3939.tif</v>
      </c>
    </row>
    <row r="90" spans="1:2" x14ac:dyDescent="0.25">
      <c r="A90" t="s">
        <v>1622</v>
      </c>
      <c r="B90" t="str">
        <f t="shared" si="1"/>
        <v>67-397.tif</v>
      </c>
    </row>
    <row r="91" spans="1:2" x14ac:dyDescent="0.25">
      <c r="A91" t="s">
        <v>1623</v>
      </c>
      <c r="B91" t="str">
        <f t="shared" si="1"/>
        <v>67-398.tif</v>
      </c>
    </row>
    <row r="92" spans="1:2" x14ac:dyDescent="0.25">
      <c r="A92" t="s">
        <v>1624</v>
      </c>
      <c r="B92" t="str">
        <f t="shared" si="1"/>
        <v>67-3986.tif</v>
      </c>
    </row>
    <row r="93" spans="1:2" x14ac:dyDescent="0.25">
      <c r="A93" t="s">
        <v>1625</v>
      </c>
      <c r="B93" t="str">
        <f t="shared" si="1"/>
        <v>67-4081.tif</v>
      </c>
    </row>
    <row r="94" spans="1:2" x14ac:dyDescent="0.25">
      <c r="A94" t="s">
        <v>1626</v>
      </c>
      <c r="B94" t="str">
        <f t="shared" si="1"/>
        <v>67-4085.tif</v>
      </c>
    </row>
    <row r="95" spans="1:2" x14ac:dyDescent="0.25">
      <c r="A95" t="s">
        <v>1627</v>
      </c>
      <c r="B95" t="str">
        <f t="shared" si="1"/>
        <v>67-4088.tif</v>
      </c>
    </row>
    <row r="96" spans="1:2" x14ac:dyDescent="0.25">
      <c r="A96" t="s">
        <v>1628</v>
      </c>
      <c r="B96" t="str">
        <f t="shared" si="1"/>
        <v>67-4089.tif</v>
      </c>
    </row>
    <row r="97" spans="1:2" x14ac:dyDescent="0.25">
      <c r="A97" t="s">
        <v>1629</v>
      </c>
      <c r="B97" t="str">
        <f t="shared" si="1"/>
        <v>67-4090.tif</v>
      </c>
    </row>
    <row r="98" spans="1:2" x14ac:dyDescent="0.25">
      <c r="A98" t="s">
        <v>1630</v>
      </c>
      <c r="B98" t="str">
        <f t="shared" si="1"/>
        <v>67-4199.tif</v>
      </c>
    </row>
    <row r="99" spans="1:2" x14ac:dyDescent="0.25">
      <c r="A99" t="s">
        <v>1631</v>
      </c>
      <c r="B99" t="str">
        <f t="shared" si="1"/>
        <v>67-4199a.tif</v>
      </c>
    </row>
    <row r="100" spans="1:2" x14ac:dyDescent="0.25">
      <c r="A100" t="s">
        <v>1632</v>
      </c>
      <c r="B100" t="str">
        <f t="shared" si="1"/>
        <v>67-4200.tif</v>
      </c>
    </row>
    <row r="101" spans="1:2" x14ac:dyDescent="0.25">
      <c r="A101" t="s">
        <v>1633</v>
      </c>
      <c r="B101" t="str">
        <f t="shared" si="1"/>
        <v>67-4201.tif</v>
      </c>
    </row>
    <row r="102" spans="1:2" x14ac:dyDescent="0.25">
      <c r="A102" t="s">
        <v>1634</v>
      </c>
      <c r="B102" t="str">
        <f t="shared" si="1"/>
        <v>67-4202.tif</v>
      </c>
    </row>
    <row r="103" spans="1:2" x14ac:dyDescent="0.25">
      <c r="A103" t="s">
        <v>1635</v>
      </c>
      <c r="B103" t="str">
        <f t="shared" si="1"/>
        <v>67-4203.tif</v>
      </c>
    </row>
    <row r="104" spans="1:2" x14ac:dyDescent="0.25">
      <c r="A104" t="s">
        <v>1636</v>
      </c>
      <c r="B104" t="str">
        <f t="shared" si="1"/>
        <v>67-4204.tif</v>
      </c>
    </row>
    <row r="105" spans="1:2" x14ac:dyDescent="0.25">
      <c r="A105" t="s">
        <v>1637</v>
      </c>
      <c r="B105" t="str">
        <f t="shared" si="1"/>
        <v>67-4206.tif</v>
      </c>
    </row>
    <row r="106" spans="1:2" x14ac:dyDescent="0.25">
      <c r="A106" t="s">
        <v>1638</v>
      </c>
      <c r="B106" t="str">
        <f t="shared" si="1"/>
        <v>67-4207.tif</v>
      </c>
    </row>
    <row r="107" spans="1:2" x14ac:dyDescent="0.25">
      <c r="A107" t="s">
        <v>1639</v>
      </c>
      <c r="B107" t="str">
        <f t="shared" si="1"/>
        <v>67-4208.tif</v>
      </c>
    </row>
    <row r="108" spans="1:2" x14ac:dyDescent="0.25">
      <c r="A108" t="s">
        <v>1640</v>
      </c>
      <c r="B108" t="str">
        <f t="shared" si="1"/>
        <v>67-4209.tif</v>
      </c>
    </row>
    <row r="109" spans="1:2" x14ac:dyDescent="0.25">
      <c r="A109" t="s">
        <v>1641</v>
      </c>
      <c r="B109" t="str">
        <f t="shared" si="1"/>
        <v>67-4210.tif</v>
      </c>
    </row>
    <row r="110" spans="1:2" x14ac:dyDescent="0.25">
      <c r="A110" t="s">
        <v>1642</v>
      </c>
      <c r="B110" t="str">
        <f t="shared" si="1"/>
        <v>67-4211.tif</v>
      </c>
    </row>
    <row r="111" spans="1:2" x14ac:dyDescent="0.25">
      <c r="A111" t="s">
        <v>1643</v>
      </c>
      <c r="B111" t="str">
        <f t="shared" si="1"/>
        <v>67-4213.tif</v>
      </c>
    </row>
    <row r="112" spans="1:2" x14ac:dyDescent="0.25">
      <c r="A112" t="s">
        <v>1644</v>
      </c>
      <c r="B112" t="str">
        <f t="shared" si="1"/>
        <v>67-4214.tif</v>
      </c>
    </row>
    <row r="113" spans="1:2" x14ac:dyDescent="0.25">
      <c r="A113" t="s">
        <v>1645</v>
      </c>
      <c r="B113" t="str">
        <f t="shared" si="1"/>
        <v>67-4215.tif</v>
      </c>
    </row>
    <row r="114" spans="1:2" x14ac:dyDescent="0.25">
      <c r="A114" t="s">
        <v>1646</v>
      </c>
      <c r="B114" t="str">
        <f t="shared" si="1"/>
        <v>67-4216.tif</v>
      </c>
    </row>
    <row r="115" spans="1:2" x14ac:dyDescent="0.25">
      <c r="A115" t="s">
        <v>1647</v>
      </c>
      <c r="B115" t="str">
        <f t="shared" si="1"/>
        <v>67-4217.tif</v>
      </c>
    </row>
    <row r="116" spans="1:2" x14ac:dyDescent="0.25">
      <c r="A116" t="s">
        <v>1648</v>
      </c>
      <c r="B116" t="str">
        <f t="shared" si="1"/>
        <v>67-4218.tif</v>
      </c>
    </row>
    <row r="117" spans="1:2" x14ac:dyDescent="0.25">
      <c r="A117" t="s">
        <v>1649</v>
      </c>
      <c r="B117" t="str">
        <f t="shared" si="1"/>
        <v>67-4219.tif</v>
      </c>
    </row>
    <row r="118" spans="1:2" x14ac:dyDescent="0.25">
      <c r="A118" t="s">
        <v>1650</v>
      </c>
      <c r="B118" t="str">
        <f t="shared" si="1"/>
        <v>67-4220.tif</v>
      </c>
    </row>
    <row r="119" spans="1:2" x14ac:dyDescent="0.25">
      <c r="A119" t="s">
        <v>1651</v>
      </c>
      <c r="B119" t="str">
        <f t="shared" si="1"/>
        <v>67-4221.tif</v>
      </c>
    </row>
    <row r="120" spans="1:2" x14ac:dyDescent="0.25">
      <c r="A120" t="s">
        <v>1652</v>
      </c>
      <c r="B120" t="str">
        <f t="shared" si="1"/>
        <v>67-4222.tif</v>
      </c>
    </row>
    <row r="121" spans="1:2" x14ac:dyDescent="0.25">
      <c r="A121" t="s">
        <v>1653</v>
      </c>
      <c r="B121" t="str">
        <f t="shared" si="1"/>
        <v>67-4223.tif</v>
      </c>
    </row>
    <row r="122" spans="1:2" x14ac:dyDescent="0.25">
      <c r="A122" t="s">
        <v>1654</v>
      </c>
      <c r="B122" t="str">
        <f t="shared" si="1"/>
        <v>67-4224.tif</v>
      </c>
    </row>
    <row r="123" spans="1:2" x14ac:dyDescent="0.25">
      <c r="A123" t="s">
        <v>1655</v>
      </c>
      <c r="B123" t="str">
        <f t="shared" si="1"/>
        <v>67-4225.tif</v>
      </c>
    </row>
    <row r="124" spans="1:2" x14ac:dyDescent="0.25">
      <c r="A124" t="s">
        <v>1656</v>
      </c>
      <c r="B124" t="str">
        <f t="shared" si="1"/>
        <v>67-4226.tif</v>
      </c>
    </row>
    <row r="125" spans="1:2" x14ac:dyDescent="0.25">
      <c r="A125" t="s">
        <v>1657</v>
      </c>
      <c r="B125" t="str">
        <f t="shared" si="1"/>
        <v>67-4227.tif</v>
      </c>
    </row>
    <row r="126" spans="1:2" x14ac:dyDescent="0.25">
      <c r="A126" t="s">
        <v>1658</v>
      </c>
      <c r="B126" t="str">
        <f t="shared" si="1"/>
        <v>67-4228.tif</v>
      </c>
    </row>
    <row r="127" spans="1:2" x14ac:dyDescent="0.25">
      <c r="A127" t="s">
        <v>1659</v>
      </c>
      <c r="B127" t="str">
        <f t="shared" si="1"/>
        <v>67-4229.tif</v>
      </c>
    </row>
    <row r="128" spans="1:2" x14ac:dyDescent="0.25">
      <c r="A128" t="s">
        <v>1660</v>
      </c>
      <c r="B128" t="str">
        <f t="shared" si="1"/>
        <v>67-4230.tif</v>
      </c>
    </row>
    <row r="129" spans="1:2" x14ac:dyDescent="0.25">
      <c r="A129" t="s">
        <v>1661</v>
      </c>
      <c r="B129" t="str">
        <f t="shared" si="1"/>
        <v>67-4231.tif</v>
      </c>
    </row>
    <row r="130" spans="1:2" x14ac:dyDescent="0.25">
      <c r="A130" t="s">
        <v>1662</v>
      </c>
      <c r="B130" t="str">
        <f t="shared" ref="B130:B193" si="2">A130 &amp; ".tif"</f>
        <v>67-4232.tif</v>
      </c>
    </row>
    <row r="131" spans="1:2" x14ac:dyDescent="0.25">
      <c r="A131" t="s">
        <v>1663</v>
      </c>
      <c r="B131" t="str">
        <f t="shared" si="2"/>
        <v>67-4233.tif</v>
      </c>
    </row>
    <row r="132" spans="1:2" x14ac:dyDescent="0.25">
      <c r="A132" t="s">
        <v>1664</v>
      </c>
      <c r="B132" t="str">
        <f t="shared" si="2"/>
        <v>67-4234.tif</v>
      </c>
    </row>
    <row r="133" spans="1:2" x14ac:dyDescent="0.25">
      <c r="A133" t="s">
        <v>1665</v>
      </c>
      <c r="B133" t="str">
        <f t="shared" si="2"/>
        <v>67-4235.tif</v>
      </c>
    </row>
    <row r="134" spans="1:2" x14ac:dyDescent="0.25">
      <c r="A134" t="s">
        <v>1666</v>
      </c>
      <c r="B134" t="str">
        <f t="shared" si="2"/>
        <v>67-4236.tif</v>
      </c>
    </row>
    <row r="135" spans="1:2" x14ac:dyDescent="0.25">
      <c r="A135" t="s">
        <v>1667</v>
      </c>
      <c r="B135" t="str">
        <f t="shared" si="2"/>
        <v>67-4237.tif</v>
      </c>
    </row>
    <row r="136" spans="1:2" x14ac:dyDescent="0.25">
      <c r="A136" t="s">
        <v>1668</v>
      </c>
      <c r="B136" t="str">
        <f t="shared" si="2"/>
        <v>67-4238.tif</v>
      </c>
    </row>
    <row r="137" spans="1:2" x14ac:dyDescent="0.25">
      <c r="A137" t="s">
        <v>1669</v>
      </c>
      <c r="B137" t="str">
        <f t="shared" si="2"/>
        <v>67-4239.tif</v>
      </c>
    </row>
    <row r="138" spans="1:2" x14ac:dyDescent="0.25">
      <c r="A138" t="s">
        <v>1670</v>
      </c>
      <c r="B138" t="str">
        <f t="shared" si="2"/>
        <v>67-4240.tif</v>
      </c>
    </row>
    <row r="139" spans="1:2" x14ac:dyDescent="0.25">
      <c r="A139" t="s">
        <v>1671</v>
      </c>
      <c r="B139" t="str">
        <f t="shared" si="2"/>
        <v>67-4241.tif</v>
      </c>
    </row>
    <row r="140" spans="1:2" x14ac:dyDescent="0.25">
      <c r="A140" t="s">
        <v>1672</v>
      </c>
      <c r="B140" t="str">
        <f t="shared" si="2"/>
        <v>67-4242.tif</v>
      </c>
    </row>
    <row r="141" spans="1:2" x14ac:dyDescent="0.25">
      <c r="A141" t="s">
        <v>1673</v>
      </c>
      <c r="B141" t="str">
        <f t="shared" si="2"/>
        <v>67-4243.tif</v>
      </c>
    </row>
    <row r="142" spans="1:2" x14ac:dyDescent="0.25">
      <c r="A142" t="s">
        <v>1674</v>
      </c>
      <c r="B142" t="str">
        <f t="shared" si="2"/>
        <v>67-4244.tif</v>
      </c>
    </row>
    <row r="143" spans="1:2" x14ac:dyDescent="0.25">
      <c r="A143" t="s">
        <v>1675</v>
      </c>
      <c r="B143" t="str">
        <f t="shared" si="2"/>
        <v>67-4245.tif</v>
      </c>
    </row>
    <row r="144" spans="1:2" x14ac:dyDescent="0.25">
      <c r="A144" t="s">
        <v>1676</v>
      </c>
      <c r="B144" t="str">
        <f t="shared" si="2"/>
        <v>67-4246.tif</v>
      </c>
    </row>
    <row r="145" spans="1:2" x14ac:dyDescent="0.25">
      <c r="A145" t="s">
        <v>1677</v>
      </c>
      <c r="B145" t="str">
        <f t="shared" si="2"/>
        <v>67-4247.tif</v>
      </c>
    </row>
    <row r="146" spans="1:2" x14ac:dyDescent="0.25">
      <c r="A146" t="s">
        <v>1678</v>
      </c>
      <c r="B146" t="str">
        <f t="shared" si="2"/>
        <v>67-4248.tif</v>
      </c>
    </row>
    <row r="147" spans="1:2" x14ac:dyDescent="0.25">
      <c r="A147" t="s">
        <v>1679</v>
      </c>
      <c r="B147" t="str">
        <f t="shared" si="2"/>
        <v>67-4249.tif</v>
      </c>
    </row>
    <row r="148" spans="1:2" x14ac:dyDescent="0.25">
      <c r="A148" t="s">
        <v>1680</v>
      </c>
      <c r="B148" t="str">
        <f t="shared" si="2"/>
        <v>67-4250.tif</v>
      </c>
    </row>
    <row r="149" spans="1:2" x14ac:dyDescent="0.25">
      <c r="A149" t="s">
        <v>1681</v>
      </c>
      <c r="B149" t="str">
        <f t="shared" si="2"/>
        <v>67-4251.tif</v>
      </c>
    </row>
    <row r="150" spans="1:2" x14ac:dyDescent="0.25">
      <c r="A150" t="s">
        <v>1682</v>
      </c>
      <c r="B150" t="str">
        <f t="shared" si="2"/>
        <v>67-4252.tif</v>
      </c>
    </row>
    <row r="151" spans="1:2" x14ac:dyDescent="0.25">
      <c r="A151" t="s">
        <v>1683</v>
      </c>
      <c r="B151" t="str">
        <f t="shared" si="2"/>
        <v>67-4253.tif</v>
      </c>
    </row>
    <row r="152" spans="1:2" x14ac:dyDescent="0.25">
      <c r="A152" t="s">
        <v>1684</v>
      </c>
      <c r="B152" t="str">
        <f t="shared" si="2"/>
        <v>67-4254.tif</v>
      </c>
    </row>
    <row r="153" spans="1:2" x14ac:dyDescent="0.25">
      <c r="A153" t="s">
        <v>1685</v>
      </c>
      <c r="B153" t="str">
        <f t="shared" si="2"/>
        <v>67-4255.tif</v>
      </c>
    </row>
    <row r="154" spans="1:2" x14ac:dyDescent="0.25">
      <c r="A154" t="s">
        <v>1686</v>
      </c>
      <c r="B154" t="str">
        <f t="shared" si="2"/>
        <v>67-4256.tif</v>
      </c>
    </row>
    <row r="155" spans="1:2" x14ac:dyDescent="0.25">
      <c r="A155" t="s">
        <v>1687</v>
      </c>
      <c r="B155" t="str">
        <f t="shared" si="2"/>
        <v>67-4257.tif</v>
      </c>
    </row>
    <row r="156" spans="1:2" x14ac:dyDescent="0.25">
      <c r="A156" t="s">
        <v>1688</v>
      </c>
      <c r="B156" t="str">
        <f t="shared" si="2"/>
        <v>67-4258.tif</v>
      </c>
    </row>
    <row r="157" spans="1:2" x14ac:dyDescent="0.25">
      <c r="A157" t="s">
        <v>1689</v>
      </c>
      <c r="B157" t="str">
        <f t="shared" si="2"/>
        <v>67-4259.tif</v>
      </c>
    </row>
    <row r="158" spans="1:2" x14ac:dyDescent="0.25">
      <c r="A158" t="s">
        <v>1690</v>
      </c>
      <c r="B158" t="str">
        <f t="shared" si="2"/>
        <v>67-4260.tif</v>
      </c>
    </row>
    <row r="159" spans="1:2" x14ac:dyDescent="0.25">
      <c r="A159" t="s">
        <v>1691</v>
      </c>
      <c r="B159" t="str">
        <f t="shared" si="2"/>
        <v>67-4261.tif</v>
      </c>
    </row>
    <row r="160" spans="1:2" x14ac:dyDescent="0.25">
      <c r="A160" t="s">
        <v>1692</v>
      </c>
      <c r="B160" t="str">
        <f t="shared" si="2"/>
        <v>67-4262.tif</v>
      </c>
    </row>
    <row r="161" spans="1:2" x14ac:dyDescent="0.25">
      <c r="A161" t="s">
        <v>1693</v>
      </c>
      <c r="B161" t="str">
        <f t="shared" si="2"/>
        <v>67-4263.tif</v>
      </c>
    </row>
    <row r="162" spans="1:2" x14ac:dyDescent="0.25">
      <c r="A162" t="s">
        <v>1694</v>
      </c>
      <c r="B162" t="str">
        <f t="shared" si="2"/>
        <v>67-4264.tif</v>
      </c>
    </row>
    <row r="163" spans="1:2" x14ac:dyDescent="0.25">
      <c r="A163" t="s">
        <v>1695</v>
      </c>
      <c r="B163" t="str">
        <f t="shared" si="2"/>
        <v>67-4265.tif</v>
      </c>
    </row>
    <row r="164" spans="1:2" x14ac:dyDescent="0.25">
      <c r="A164" t="s">
        <v>1696</v>
      </c>
      <c r="B164" t="str">
        <f t="shared" si="2"/>
        <v>67-4266.tif</v>
      </c>
    </row>
    <row r="165" spans="1:2" x14ac:dyDescent="0.25">
      <c r="A165" t="s">
        <v>1697</v>
      </c>
      <c r="B165" t="str">
        <f t="shared" si="2"/>
        <v>67-4267.tif</v>
      </c>
    </row>
    <row r="166" spans="1:2" x14ac:dyDescent="0.25">
      <c r="A166" t="s">
        <v>1698</v>
      </c>
      <c r="B166" t="str">
        <f t="shared" si="2"/>
        <v>67-4268.tif</v>
      </c>
    </row>
    <row r="167" spans="1:2" x14ac:dyDescent="0.25">
      <c r="A167" t="s">
        <v>1699</v>
      </c>
      <c r="B167" t="str">
        <f t="shared" si="2"/>
        <v>67-4269.tif</v>
      </c>
    </row>
    <row r="168" spans="1:2" x14ac:dyDescent="0.25">
      <c r="A168" t="s">
        <v>1700</v>
      </c>
      <c r="B168" t="str">
        <f t="shared" si="2"/>
        <v>67-4270.tif</v>
      </c>
    </row>
    <row r="169" spans="1:2" x14ac:dyDescent="0.25">
      <c r="A169" t="s">
        <v>1701</v>
      </c>
      <c r="B169" t="str">
        <f t="shared" si="2"/>
        <v>67-4271.tif</v>
      </c>
    </row>
    <row r="170" spans="1:2" x14ac:dyDescent="0.25">
      <c r="A170" t="s">
        <v>1702</v>
      </c>
      <c r="B170" t="str">
        <f t="shared" si="2"/>
        <v>67-4272.tif</v>
      </c>
    </row>
    <row r="171" spans="1:2" x14ac:dyDescent="0.25">
      <c r="A171" t="s">
        <v>1703</v>
      </c>
      <c r="B171" t="str">
        <f t="shared" si="2"/>
        <v>67-4273.tif</v>
      </c>
    </row>
    <row r="172" spans="1:2" x14ac:dyDescent="0.25">
      <c r="A172" t="s">
        <v>1704</v>
      </c>
      <c r="B172" t="str">
        <f t="shared" si="2"/>
        <v>67-4274.tif</v>
      </c>
    </row>
    <row r="173" spans="1:2" x14ac:dyDescent="0.25">
      <c r="A173" t="s">
        <v>1705</v>
      </c>
      <c r="B173" t="str">
        <f t="shared" si="2"/>
        <v>67-4275.tif</v>
      </c>
    </row>
    <row r="174" spans="1:2" x14ac:dyDescent="0.25">
      <c r="A174" t="s">
        <v>1706</v>
      </c>
      <c r="B174" t="str">
        <f t="shared" si="2"/>
        <v>67-4276.tif</v>
      </c>
    </row>
    <row r="175" spans="1:2" x14ac:dyDescent="0.25">
      <c r="A175" t="s">
        <v>1707</v>
      </c>
      <c r="B175" t="str">
        <f t="shared" si="2"/>
        <v>67-4277.tif</v>
      </c>
    </row>
    <row r="176" spans="1:2" x14ac:dyDescent="0.25">
      <c r="A176" t="s">
        <v>1708</v>
      </c>
      <c r="B176" t="str">
        <f t="shared" si="2"/>
        <v>67-4278.tif</v>
      </c>
    </row>
    <row r="177" spans="1:2" x14ac:dyDescent="0.25">
      <c r="A177" t="s">
        <v>1709</v>
      </c>
      <c r="B177" t="str">
        <f t="shared" si="2"/>
        <v>67-4279.tif</v>
      </c>
    </row>
    <row r="178" spans="1:2" x14ac:dyDescent="0.25">
      <c r="A178" t="s">
        <v>1710</v>
      </c>
      <c r="B178" t="str">
        <f t="shared" si="2"/>
        <v>67-4280.tif</v>
      </c>
    </row>
    <row r="179" spans="1:2" x14ac:dyDescent="0.25">
      <c r="A179" t="s">
        <v>1711</v>
      </c>
      <c r="B179" t="str">
        <f t="shared" si="2"/>
        <v>67-4281.tif</v>
      </c>
    </row>
    <row r="180" spans="1:2" x14ac:dyDescent="0.25">
      <c r="A180" t="s">
        <v>1712</v>
      </c>
      <c r="B180" t="str">
        <f t="shared" si="2"/>
        <v>67-4282.tif</v>
      </c>
    </row>
    <row r="181" spans="1:2" x14ac:dyDescent="0.25">
      <c r="A181" t="s">
        <v>1713</v>
      </c>
      <c r="B181" t="str">
        <f t="shared" si="2"/>
        <v>67-4283.tif</v>
      </c>
    </row>
    <row r="182" spans="1:2" x14ac:dyDescent="0.25">
      <c r="A182" t="s">
        <v>1714</v>
      </c>
      <c r="B182" t="str">
        <f t="shared" si="2"/>
        <v>67-4284.tif</v>
      </c>
    </row>
    <row r="183" spans="1:2" x14ac:dyDescent="0.25">
      <c r="A183" t="s">
        <v>1715</v>
      </c>
      <c r="B183" t="str">
        <f t="shared" si="2"/>
        <v>67-4285.tif</v>
      </c>
    </row>
    <row r="184" spans="1:2" x14ac:dyDescent="0.25">
      <c r="A184" t="s">
        <v>1716</v>
      </c>
      <c r="B184" t="str">
        <f t="shared" si="2"/>
        <v>67-434.tif</v>
      </c>
    </row>
    <row r="185" spans="1:2" x14ac:dyDescent="0.25">
      <c r="A185" t="s">
        <v>1717</v>
      </c>
      <c r="B185" t="str">
        <f t="shared" si="2"/>
        <v>67-435.tif</v>
      </c>
    </row>
    <row r="186" spans="1:2" x14ac:dyDescent="0.25">
      <c r="A186" t="s">
        <v>1718</v>
      </c>
      <c r="B186" t="str">
        <f t="shared" si="2"/>
        <v>67-4434.tif</v>
      </c>
    </row>
    <row r="187" spans="1:2" x14ac:dyDescent="0.25">
      <c r="A187" t="s">
        <v>1719</v>
      </c>
      <c r="B187" t="str">
        <f t="shared" si="2"/>
        <v>67-459.tif</v>
      </c>
    </row>
    <row r="188" spans="1:2" x14ac:dyDescent="0.25">
      <c r="A188" t="s">
        <v>1720</v>
      </c>
      <c r="B188" t="str">
        <f t="shared" si="2"/>
        <v>67-4647.tif</v>
      </c>
    </row>
    <row r="189" spans="1:2" x14ac:dyDescent="0.25">
      <c r="A189" t="s">
        <v>1721</v>
      </c>
      <c r="B189" t="str">
        <f t="shared" si="2"/>
        <v>67-4648.tif</v>
      </c>
    </row>
    <row r="190" spans="1:2" x14ac:dyDescent="0.25">
      <c r="A190" t="s">
        <v>1722</v>
      </c>
      <c r="B190" t="str">
        <f t="shared" si="2"/>
        <v>67-4723.tif</v>
      </c>
    </row>
    <row r="191" spans="1:2" x14ac:dyDescent="0.25">
      <c r="A191" t="s">
        <v>1723</v>
      </c>
      <c r="B191" t="str">
        <f t="shared" si="2"/>
        <v>67-4850.tif</v>
      </c>
    </row>
    <row r="192" spans="1:2" x14ac:dyDescent="0.25">
      <c r="A192" t="s">
        <v>1724</v>
      </c>
      <c r="B192" t="str">
        <f t="shared" si="2"/>
        <v>67-4868.tif</v>
      </c>
    </row>
    <row r="193" spans="1:2" x14ac:dyDescent="0.25">
      <c r="A193" t="s">
        <v>1725</v>
      </c>
      <c r="B193" t="str">
        <f t="shared" si="2"/>
        <v>67-4872.tif</v>
      </c>
    </row>
    <row r="194" spans="1:2" x14ac:dyDescent="0.25">
      <c r="A194" t="s">
        <v>1726</v>
      </c>
      <c r="B194" t="str">
        <f t="shared" ref="B194:B244" si="3">A194 &amp; ".tif"</f>
        <v>67-5569.tif</v>
      </c>
    </row>
    <row r="195" spans="1:2" x14ac:dyDescent="0.25">
      <c r="A195" t="s">
        <v>1727</v>
      </c>
      <c r="B195" t="str">
        <f t="shared" si="3"/>
        <v>67-5604.tif</v>
      </c>
    </row>
    <row r="196" spans="1:2" x14ac:dyDescent="0.25">
      <c r="A196" t="s">
        <v>1728</v>
      </c>
      <c r="B196" t="str">
        <f t="shared" si="3"/>
        <v>67-578.tif</v>
      </c>
    </row>
    <row r="197" spans="1:2" x14ac:dyDescent="0.25">
      <c r="A197" t="s">
        <v>1729</v>
      </c>
      <c r="B197" t="str">
        <f t="shared" si="3"/>
        <v>67-579.tif</v>
      </c>
    </row>
    <row r="198" spans="1:2" x14ac:dyDescent="0.25">
      <c r="A198" t="s">
        <v>1730</v>
      </c>
      <c r="B198" t="str">
        <f t="shared" si="3"/>
        <v>67-6115.tif</v>
      </c>
    </row>
    <row r="199" spans="1:2" x14ac:dyDescent="0.25">
      <c r="A199" t="s">
        <v>1731</v>
      </c>
      <c r="B199" t="str">
        <f t="shared" si="3"/>
        <v>67-6349.tif</v>
      </c>
    </row>
    <row r="200" spans="1:2" x14ac:dyDescent="0.25">
      <c r="A200" t="s">
        <v>1732</v>
      </c>
      <c r="B200" t="str">
        <f t="shared" si="3"/>
        <v>67-643.tif</v>
      </c>
    </row>
    <row r="201" spans="1:2" x14ac:dyDescent="0.25">
      <c r="A201" t="s">
        <v>1733</v>
      </c>
      <c r="B201" t="str">
        <f t="shared" si="3"/>
        <v>67-6547.tif</v>
      </c>
    </row>
    <row r="202" spans="1:2" x14ac:dyDescent="0.25">
      <c r="A202" t="s">
        <v>1734</v>
      </c>
      <c r="B202" t="str">
        <f t="shared" si="3"/>
        <v>67-6596.tif</v>
      </c>
    </row>
    <row r="203" spans="1:2" x14ac:dyDescent="0.25">
      <c r="A203" t="s">
        <v>1735</v>
      </c>
      <c r="B203" t="str">
        <f t="shared" si="3"/>
        <v>67-6757.tif</v>
      </c>
    </row>
    <row r="204" spans="1:2" x14ac:dyDescent="0.25">
      <c r="A204" t="s">
        <v>1736</v>
      </c>
      <c r="B204" t="str">
        <f t="shared" si="3"/>
        <v>67-6762.tif</v>
      </c>
    </row>
    <row r="205" spans="1:2" x14ac:dyDescent="0.25">
      <c r="A205" t="s">
        <v>1737</v>
      </c>
      <c r="B205" t="str">
        <f t="shared" si="3"/>
        <v>67-6775.tif</v>
      </c>
    </row>
    <row r="206" spans="1:2" x14ac:dyDescent="0.25">
      <c r="A206" t="s">
        <v>1738</v>
      </c>
      <c r="B206" t="str">
        <f t="shared" si="3"/>
        <v>67-6837.tif</v>
      </c>
    </row>
    <row r="207" spans="1:2" x14ac:dyDescent="0.25">
      <c r="A207" t="s">
        <v>1739</v>
      </c>
      <c r="B207" t="str">
        <f t="shared" si="3"/>
        <v>67-6841.tif</v>
      </c>
    </row>
    <row r="208" spans="1:2" x14ac:dyDescent="0.25">
      <c r="A208" t="s">
        <v>1740</v>
      </c>
      <c r="B208" t="str">
        <f t="shared" si="3"/>
        <v>67-6849.tif</v>
      </c>
    </row>
    <row r="209" spans="1:2" x14ac:dyDescent="0.25">
      <c r="A209" t="s">
        <v>1741</v>
      </c>
      <c r="B209" t="str">
        <f t="shared" si="3"/>
        <v>67-7059.tif</v>
      </c>
    </row>
    <row r="210" spans="1:2" x14ac:dyDescent="0.25">
      <c r="A210" t="s">
        <v>1742</v>
      </c>
      <c r="B210" t="str">
        <f t="shared" si="3"/>
        <v>67-7060.tif</v>
      </c>
    </row>
    <row r="211" spans="1:2" x14ac:dyDescent="0.25">
      <c r="A211" t="s">
        <v>1743</v>
      </c>
      <c r="B211" t="str">
        <f t="shared" si="3"/>
        <v>67-7061.tif</v>
      </c>
    </row>
    <row r="212" spans="1:2" x14ac:dyDescent="0.25">
      <c r="A212" t="s">
        <v>1744</v>
      </c>
      <c r="B212" t="str">
        <f t="shared" si="3"/>
        <v>67-7105.tif</v>
      </c>
    </row>
    <row r="213" spans="1:2" x14ac:dyDescent="0.25">
      <c r="A213" t="s">
        <v>1745</v>
      </c>
      <c r="B213" t="str">
        <f t="shared" si="3"/>
        <v>67-7246.tif</v>
      </c>
    </row>
    <row r="214" spans="1:2" x14ac:dyDescent="0.25">
      <c r="A214" t="s">
        <v>1746</v>
      </c>
      <c r="B214" t="str">
        <f t="shared" si="3"/>
        <v>67-7295.tif</v>
      </c>
    </row>
    <row r="215" spans="1:2" x14ac:dyDescent="0.25">
      <c r="A215" t="s">
        <v>1747</v>
      </c>
      <c r="B215" t="str">
        <f t="shared" si="3"/>
        <v>67-7310.tif</v>
      </c>
    </row>
    <row r="216" spans="1:2" x14ac:dyDescent="0.25">
      <c r="A216" t="s">
        <v>1748</v>
      </c>
      <c r="B216" t="str">
        <f t="shared" si="3"/>
        <v>67-7318.tif</v>
      </c>
    </row>
    <row r="217" spans="1:2" x14ac:dyDescent="0.25">
      <c r="A217" t="s">
        <v>1749</v>
      </c>
      <c r="B217" t="str">
        <f t="shared" si="3"/>
        <v>67-7321.tif</v>
      </c>
    </row>
    <row r="218" spans="1:2" x14ac:dyDescent="0.25">
      <c r="A218" t="s">
        <v>1750</v>
      </c>
      <c r="B218" t="str">
        <f t="shared" si="3"/>
        <v>67-7375.tif</v>
      </c>
    </row>
    <row r="219" spans="1:2" x14ac:dyDescent="0.25">
      <c r="A219" t="s">
        <v>1751</v>
      </c>
      <c r="B219" t="str">
        <f t="shared" si="3"/>
        <v>67-7376.tif</v>
      </c>
    </row>
    <row r="220" spans="1:2" x14ac:dyDescent="0.25">
      <c r="A220" t="s">
        <v>1752</v>
      </c>
      <c r="B220" t="str">
        <f t="shared" si="3"/>
        <v>67-7415.tif</v>
      </c>
    </row>
    <row r="221" spans="1:2" x14ac:dyDescent="0.25">
      <c r="A221" t="s">
        <v>1753</v>
      </c>
      <c r="B221" t="str">
        <f t="shared" si="3"/>
        <v>67-7417.tif</v>
      </c>
    </row>
    <row r="222" spans="1:2" x14ac:dyDescent="0.25">
      <c r="A222" t="s">
        <v>1754</v>
      </c>
      <c r="B222" t="str">
        <f t="shared" si="3"/>
        <v>67-7420.tif</v>
      </c>
    </row>
    <row r="223" spans="1:2" x14ac:dyDescent="0.25">
      <c r="A223" t="s">
        <v>1755</v>
      </c>
      <c r="B223" t="str">
        <f t="shared" si="3"/>
        <v>67-7430.tif</v>
      </c>
    </row>
    <row r="224" spans="1:2" x14ac:dyDescent="0.25">
      <c r="A224" t="s">
        <v>1756</v>
      </c>
      <c r="B224" t="str">
        <f t="shared" si="3"/>
        <v>67-7441.tif</v>
      </c>
    </row>
    <row r="225" spans="1:2" x14ac:dyDescent="0.25">
      <c r="A225" t="s">
        <v>1757</v>
      </c>
      <c r="B225" t="str">
        <f t="shared" si="3"/>
        <v>67-7482.tif</v>
      </c>
    </row>
    <row r="226" spans="1:2" x14ac:dyDescent="0.25">
      <c r="A226" t="s">
        <v>1758</v>
      </c>
      <c r="B226" t="str">
        <f t="shared" si="3"/>
        <v>67-7483.tif</v>
      </c>
    </row>
    <row r="227" spans="1:2" x14ac:dyDescent="0.25">
      <c r="A227" t="s">
        <v>1759</v>
      </c>
      <c r="B227" t="str">
        <f t="shared" si="3"/>
        <v>67-7499.tif</v>
      </c>
    </row>
    <row r="228" spans="1:2" x14ac:dyDescent="0.25">
      <c r="A228" t="s">
        <v>1760</v>
      </c>
      <c r="B228" t="str">
        <f t="shared" si="3"/>
        <v>67-7531.tif</v>
      </c>
    </row>
    <row r="229" spans="1:2" x14ac:dyDescent="0.25">
      <c r="A229" t="s">
        <v>1761</v>
      </c>
      <c r="B229" t="str">
        <f t="shared" si="3"/>
        <v>67-7591.tif</v>
      </c>
    </row>
    <row r="230" spans="1:2" x14ac:dyDescent="0.25">
      <c r="A230" t="s">
        <v>1762</v>
      </c>
      <c r="B230" t="str">
        <f t="shared" si="3"/>
        <v>67-7594.tif</v>
      </c>
    </row>
    <row r="231" spans="1:2" x14ac:dyDescent="0.25">
      <c r="A231" t="s">
        <v>1763</v>
      </c>
      <c r="B231" t="str">
        <f t="shared" si="3"/>
        <v>67-7795.tif</v>
      </c>
    </row>
    <row r="232" spans="1:2" x14ac:dyDescent="0.25">
      <c r="A232" t="s">
        <v>1764</v>
      </c>
      <c r="B232" t="str">
        <f t="shared" si="3"/>
        <v>67-7817.tif</v>
      </c>
    </row>
    <row r="233" spans="1:2" x14ac:dyDescent="0.25">
      <c r="A233" t="s">
        <v>1765</v>
      </c>
      <c r="B233" t="str">
        <f t="shared" si="3"/>
        <v>67-7838.tif</v>
      </c>
    </row>
    <row r="234" spans="1:2" x14ac:dyDescent="0.25">
      <c r="A234" t="s">
        <v>1766</v>
      </c>
      <c r="B234" t="str">
        <f t="shared" si="3"/>
        <v>67-7843.tif</v>
      </c>
    </row>
    <row r="235" spans="1:2" x14ac:dyDescent="0.25">
      <c r="A235" t="s">
        <v>1767</v>
      </c>
      <c r="B235" t="str">
        <f t="shared" si="3"/>
        <v>67-7886.tif</v>
      </c>
    </row>
    <row r="236" spans="1:2" x14ac:dyDescent="0.25">
      <c r="A236" t="s">
        <v>1768</v>
      </c>
      <c r="B236" t="str">
        <f t="shared" si="3"/>
        <v>67-7917.tif</v>
      </c>
    </row>
    <row r="237" spans="1:2" x14ac:dyDescent="0.25">
      <c r="A237" t="s">
        <v>1769</v>
      </c>
      <c r="B237" t="str">
        <f t="shared" si="3"/>
        <v>67-7920.tif</v>
      </c>
    </row>
    <row r="238" spans="1:2" x14ac:dyDescent="0.25">
      <c r="A238" t="s">
        <v>1770</v>
      </c>
      <c r="B238" t="str">
        <f t="shared" si="3"/>
        <v>67-7939.tif</v>
      </c>
    </row>
    <row r="239" spans="1:2" x14ac:dyDescent="0.25">
      <c r="A239" t="s">
        <v>1771</v>
      </c>
      <c r="B239" t="str">
        <f t="shared" si="3"/>
        <v>67-7944.tif</v>
      </c>
    </row>
    <row r="240" spans="1:2" x14ac:dyDescent="0.25">
      <c r="A240" t="s">
        <v>1772</v>
      </c>
      <c r="B240" t="str">
        <f t="shared" si="3"/>
        <v>67-8058.tif</v>
      </c>
    </row>
    <row r="241" spans="1:2" x14ac:dyDescent="0.25">
      <c r="A241" t="s">
        <v>1773</v>
      </c>
      <c r="B241" t="str">
        <f t="shared" si="3"/>
        <v>67-8104.tif</v>
      </c>
    </row>
    <row r="242" spans="1:2" x14ac:dyDescent="0.25">
      <c r="A242" t="s">
        <v>1774</v>
      </c>
      <c r="B242" t="str">
        <f t="shared" si="3"/>
        <v>67-937A.tif</v>
      </c>
    </row>
    <row r="243" spans="1:2" x14ac:dyDescent="0.25">
      <c r="A243" t="s">
        <v>1775</v>
      </c>
      <c r="B243" t="str">
        <f t="shared" si="3"/>
        <v>67-938.tif</v>
      </c>
    </row>
    <row r="244" spans="1:2" x14ac:dyDescent="0.25">
      <c r="A244" t="s">
        <v>1776</v>
      </c>
      <c r="B244" t="str">
        <f t="shared" si="3"/>
        <v>67-983.tif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FE80E-6139-45E3-ABEB-04EDE6773E5D}">
  <dimension ref="A1:B43"/>
  <sheetViews>
    <sheetView workbookViewId="0">
      <selection activeCell="B43" sqref="B1:B43"/>
    </sheetView>
  </sheetViews>
  <sheetFormatPr defaultRowHeight="15" x14ac:dyDescent="0.25"/>
  <cols>
    <col min="2" max="2" width="11.7109375" customWidth="1"/>
  </cols>
  <sheetData>
    <row r="1" spans="1:2" x14ac:dyDescent="0.25">
      <c r="A1" t="s">
        <v>1777</v>
      </c>
      <c r="B1" t="str">
        <f>A1 &amp; ".tif"</f>
        <v>68-1015.tif</v>
      </c>
    </row>
    <row r="2" spans="1:2" x14ac:dyDescent="0.25">
      <c r="A2" t="s">
        <v>1778</v>
      </c>
      <c r="B2" t="str">
        <f t="shared" ref="B2:B43" si="0">A2 &amp; ".tif"</f>
        <v>68-1150.tif</v>
      </c>
    </row>
    <row r="3" spans="1:2" x14ac:dyDescent="0.25">
      <c r="A3" t="s">
        <v>1779</v>
      </c>
      <c r="B3" t="str">
        <f t="shared" si="0"/>
        <v>68-1211.tif</v>
      </c>
    </row>
    <row r="4" spans="1:2" x14ac:dyDescent="0.25">
      <c r="A4" t="s">
        <v>1780</v>
      </c>
      <c r="B4" t="str">
        <f t="shared" si="0"/>
        <v>68-1218.tif</v>
      </c>
    </row>
    <row r="5" spans="1:2" x14ac:dyDescent="0.25">
      <c r="A5" t="s">
        <v>1781</v>
      </c>
      <c r="B5" t="str">
        <f t="shared" si="0"/>
        <v>68-1244.tif</v>
      </c>
    </row>
    <row r="6" spans="1:2" x14ac:dyDescent="0.25">
      <c r="A6" t="s">
        <v>1782</v>
      </c>
      <c r="B6" t="str">
        <f t="shared" si="0"/>
        <v>68-1297.tif</v>
      </c>
    </row>
    <row r="7" spans="1:2" x14ac:dyDescent="0.25">
      <c r="A7" t="s">
        <v>1783</v>
      </c>
      <c r="B7" t="str">
        <f t="shared" si="0"/>
        <v>68-1309.tif</v>
      </c>
    </row>
    <row r="8" spans="1:2" x14ac:dyDescent="0.25">
      <c r="A8" t="s">
        <v>1784</v>
      </c>
      <c r="B8" t="str">
        <f t="shared" si="0"/>
        <v>68-1312.tif</v>
      </c>
    </row>
    <row r="9" spans="1:2" x14ac:dyDescent="0.25">
      <c r="A9" t="s">
        <v>1785</v>
      </c>
      <c r="B9" t="str">
        <f t="shared" si="0"/>
        <v>68-1315.tif</v>
      </c>
    </row>
    <row r="10" spans="1:2" x14ac:dyDescent="0.25">
      <c r="A10" t="s">
        <v>1786</v>
      </c>
      <c r="B10" t="str">
        <f t="shared" si="0"/>
        <v>68-1317.tif</v>
      </c>
    </row>
    <row r="11" spans="1:2" x14ac:dyDescent="0.25">
      <c r="A11" t="s">
        <v>1787</v>
      </c>
      <c r="B11" t="str">
        <f t="shared" si="0"/>
        <v>68-1339.tif</v>
      </c>
    </row>
    <row r="12" spans="1:2" x14ac:dyDescent="0.25">
      <c r="A12" t="s">
        <v>1788</v>
      </c>
      <c r="B12" t="str">
        <f t="shared" si="0"/>
        <v>68-1376.tif</v>
      </c>
    </row>
    <row r="13" spans="1:2" x14ac:dyDescent="0.25">
      <c r="A13" t="s">
        <v>1789</v>
      </c>
      <c r="B13" t="str">
        <f t="shared" si="0"/>
        <v>68-1382.tif</v>
      </c>
    </row>
    <row r="14" spans="1:2" x14ac:dyDescent="0.25">
      <c r="A14" t="s">
        <v>1790</v>
      </c>
      <c r="B14" t="str">
        <f t="shared" si="0"/>
        <v>68-1409.tif</v>
      </c>
    </row>
    <row r="15" spans="1:2" x14ac:dyDescent="0.25">
      <c r="A15" t="s">
        <v>1791</v>
      </c>
      <c r="B15" t="str">
        <f t="shared" si="0"/>
        <v>68-1441.tif</v>
      </c>
    </row>
    <row r="16" spans="1:2" x14ac:dyDescent="0.25">
      <c r="A16" t="s">
        <v>1792</v>
      </c>
      <c r="B16" t="str">
        <f t="shared" si="0"/>
        <v>68-1508.tif</v>
      </c>
    </row>
    <row r="17" spans="1:2" x14ac:dyDescent="0.25">
      <c r="A17" t="s">
        <v>1793</v>
      </c>
      <c r="B17" t="str">
        <f t="shared" si="0"/>
        <v>68-1518.tif</v>
      </c>
    </row>
    <row r="18" spans="1:2" x14ac:dyDescent="0.25">
      <c r="A18" t="s">
        <v>1794</v>
      </c>
      <c r="B18" t="str">
        <f t="shared" si="0"/>
        <v>68-1527.tif</v>
      </c>
    </row>
    <row r="19" spans="1:2" x14ac:dyDescent="0.25">
      <c r="A19" t="s">
        <v>1795</v>
      </c>
      <c r="B19" t="str">
        <f t="shared" si="0"/>
        <v>68-1556.tif</v>
      </c>
    </row>
    <row r="20" spans="1:2" x14ac:dyDescent="0.25">
      <c r="A20" t="s">
        <v>1796</v>
      </c>
      <c r="B20" t="str">
        <f t="shared" si="0"/>
        <v>68-1558.tif</v>
      </c>
    </row>
    <row r="21" spans="1:2" x14ac:dyDescent="0.25">
      <c r="A21" t="s">
        <v>1797</v>
      </c>
      <c r="B21" t="str">
        <f t="shared" si="0"/>
        <v>68-1564.tif</v>
      </c>
    </row>
    <row r="22" spans="1:2" x14ac:dyDescent="0.25">
      <c r="A22" t="s">
        <v>1798</v>
      </c>
      <c r="B22" t="str">
        <f t="shared" si="0"/>
        <v>68-1579.tif</v>
      </c>
    </row>
    <row r="23" spans="1:2" x14ac:dyDescent="0.25">
      <c r="A23" t="s">
        <v>1799</v>
      </c>
      <c r="B23" t="str">
        <f t="shared" si="0"/>
        <v>68-1587.tif</v>
      </c>
    </row>
    <row r="24" spans="1:2" x14ac:dyDescent="0.25">
      <c r="A24" t="s">
        <v>1800</v>
      </c>
      <c r="B24" t="str">
        <f t="shared" si="0"/>
        <v>68-1588.tif</v>
      </c>
    </row>
    <row r="25" spans="1:2" x14ac:dyDescent="0.25">
      <c r="A25" t="s">
        <v>1801</v>
      </c>
      <c r="B25" t="str">
        <f t="shared" si="0"/>
        <v>68-1589.tif</v>
      </c>
    </row>
    <row r="26" spans="1:2" x14ac:dyDescent="0.25">
      <c r="A26" t="s">
        <v>1802</v>
      </c>
      <c r="B26" t="str">
        <f t="shared" si="0"/>
        <v>68-1638.tif</v>
      </c>
    </row>
    <row r="27" spans="1:2" x14ac:dyDescent="0.25">
      <c r="A27" t="s">
        <v>1803</v>
      </c>
      <c r="B27" t="str">
        <f t="shared" si="0"/>
        <v>68-1711.tif</v>
      </c>
    </row>
    <row r="28" spans="1:2" x14ac:dyDescent="0.25">
      <c r="A28" t="s">
        <v>1804</v>
      </c>
      <c r="B28" t="str">
        <f t="shared" si="0"/>
        <v>68-1867.tif</v>
      </c>
    </row>
    <row r="29" spans="1:2" x14ac:dyDescent="0.25">
      <c r="A29" t="s">
        <v>1805</v>
      </c>
      <c r="B29" t="str">
        <f t="shared" si="0"/>
        <v>68-1886.tif</v>
      </c>
    </row>
    <row r="30" spans="1:2" x14ac:dyDescent="0.25">
      <c r="A30" t="s">
        <v>1806</v>
      </c>
      <c r="B30" t="str">
        <f t="shared" si="0"/>
        <v>68-1888.tif</v>
      </c>
    </row>
    <row r="31" spans="1:2" x14ac:dyDescent="0.25">
      <c r="A31" t="s">
        <v>1807</v>
      </c>
      <c r="B31" t="str">
        <f t="shared" si="0"/>
        <v>68-1893.tif</v>
      </c>
    </row>
    <row r="32" spans="1:2" x14ac:dyDescent="0.25">
      <c r="A32" t="s">
        <v>1808</v>
      </c>
      <c r="B32" t="str">
        <f t="shared" si="0"/>
        <v>68-1897.tif</v>
      </c>
    </row>
    <row r="33" spans="1:2" x14ac:dyDescent="0.25">
      <c r="A33" t="s">
        <v>1809</v>
      </c>
      <c r="B33" t="str">
        <f t="shared" si="0"/>
        <v>68-22.tif</v>
      </c>
    </row>
    <row r="34" spans="1:2" x14ac:dyDescent="0.25">
      <c r="A34" t="s">
        <v>1810</v>
      </c>
      <c r="B34" t="str">
        <f t="shared" si="0"/>
        <v>68-309.tif</v>
      </c>
    </row>
    <row r="35" spans="1:2" x14ac:dyDescent="0.25">
      <c r="A35" t="s">
        <v>1811</v>
      </c>
      <c r="B35" t="str">
        <f t="shared" si="0"/>
        <v>68-347.tif</v>
      </c>
    </row>
    <row r="36" spans="1:2" x14ac:dyDescent="0.25">
      <c r="A36" t="s">
        <v>1812</v>
      </c>
      <c r="B36" t="str">
        <f t="shared" si="0"/>
        <v>68-440.tif</v>
      </c>
    </row>
    <row r="37" spans="1:2" x14ac:dyDescent="0.25">
      <c r="A37" t="s">
        <v>1813</v>
      </c>
      <c r="B37" t="str">
        <f t="shared" si="0"/>
        <v>68-498.tif</v>
      </c>
    </row>
    <row r="38" spans="1:2" x14ac:dyDescent="0.25">
      <c r="A38" t="s">
        <v>1814</v>
      </c>
      <c r="B38" t="str">
        <f t="shared" si="0"/>
        <v>68-573.tif</v>
      </c>
    </row>
    <row r="39" spans="1:2" x14ac:dyDescent="0.25">
      <c r="A39" t="s">
        <v>1815</v>
      </c>
      <c r="B39" t="str">
        <f t="shared" si="0"/>
        <v>68-643.tif</v>
      </c>
    </row>
    <row r="40" spans="1:2" x14ac:dyDescent="0.25">
      <c r="A40" t="s">
        <v>1816</v>
      </c>
      <c r="B40" t="str">
        <f t="shared" si="0"/>
        <v>68-644.tif</v>
      </c>
    </row>
    <row r="41" spans="1:2" x14ac:dyDescent="0.25">
      <c r="A41" t="s">
        <v>1817</v>
      </c>
      <c r="B41" t="str">
        <f t="shared" si="0"/>
        <v>68-714.tif</v>
      </c>
    </row>
    <row r="42" spans="1:2" x14ac:dyDescent="0.25">
      <c r="A42" t="s">
        <v>1818</v>
      </c>
      <c r="B42" t="str">
        <f t="shared" si="0"/>
        <v>68-776.tif</v>
      </c>
    </row>
    <row r="43" spans="1:2" x14ac:dyDescent="0.25">
      <c r="A43" t="s">
        <v>1819</v>
      </c>
      <c r="B43" t="str">
        <f t="shared" si="0"/>
        <v>68-777.tif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EDD89-C627-443A-9B36-915B26F46547}">
  <dimension ref="A1:B271"/>
  <sheetViews>
    <sheetView topLeftCell="A234" workbookViewId="0">
      <selection activeCell="B234" sqref="B1:B1048576"/>
    </sheetView>
  </sheetViews>
  <sheetFormatPr defaultRowHeight="15" x14ac:dyDescent="0.25"/>
  <cols>
    <col min="2" max="2" width="12.85546875" customWidth="1"/>
  </cols>
  <sheetData>
    <row r="1" spans="1:2" x14ac:dyDescent="0.25">
      <c r="A1" t="s">
        <v>1820</v>
      </c>
      <c r="B1" t="str">
        <f>A1 &amp; ".tif"</f>
        <v>70-1083.tif</v>
      </c>
    </row>
    <row r="2" spans="1:2" x14ac:dyDescent="0.25">
      <c r="A2" t="s">
        <v>1821</v>
      </c>
      <c r="B2" t="str">
        <f t="shared" ref="B2:B65" si="0">A2 &amp; ".tif"</f>
        <v>70-1160.tif</v>
      </c>
    </row>
    <row r="3" spans="1:2" x14ac:dyDescent="0.25">
      <c r="A3" t="s">
        <v>1822</v>
      </c>
      <c r="B3" t="str">
        <f t="shared" si="0"/>
        <v>70-1321.tif</v>
      </c>
    </row>
    <row r="4" spans="1:2" x14ac:dyDescent="0.25">
      <c r="A4" t="s">
        <v>1823</v>
      </c>
      <c r="B4" t="str">
        <f t="shared" si="0"/>
        <v>70-1322.tif</v>
      </c>
    </row>
    <row r="5" spans="1:2" x14ac:dyDescent="0.25">
      <c r="A5" t="s">
        <v>1824</v>
      </c>
      <c r="B5" t="str">
        <f t="shared" si="0"/>
        <v>70-1325.tif</v>
      </c>
    </row>
    <row r="6" spans="1:2" x14ac:dyDescent="0.25">
      <c r="A6" t="s">
        <v>1825</v>
      </c>
      <c r="B6" t="str">
        <f t="shared" si="0"/>
        <v>70-1374.tif</v>
      </c>
    </row>
    <row r="7" spans="1:2" x14ac:dyDescent="0.25">
      <c r="A7" t="s">
        <v>1826</v>
      </c>
      <c r="B7" t="str">
        <f t="shared" si="0"/>
        <v>70-1401.tif</v>
      </c>
    </row>
    <row r="8" spans="1:2" x14ac:dyDescent="0.25">
      <c r="A8" t="s">
        <v>1827</v>
      </c>
      <c r="B8" t="str">
        <f t="shared" si="0"/>
        <v>70-2391.tif</v>
      </c>
    </row>
    <row r="9" spans="1:2" x14ac:dyDescent="0.25">
      <c r="A9" t="s">
        <v>1828</v>
      </c>
      <c r="B9" t="str">
        <f t="shared" si="0"/>
        <v>70-2402.tif</v>
      </c>
    </row>
    <row r="10" spans="1:2" x14ac:dyDescent="0.25">
      <c r="A10" t="s">
        <v>1829</v>
      </c>
      <c r="B10" t="str">
        <f t="shared" si="0"/>
        <v>70-2418.tif</v>
      </c>
    </row>
    <row r="11" spans="1:2" x14ac:dyDescent="0.25">
      <c r="A11" t="s">
        <v>1830</v>
      </c>
      <c r="B11" t="str">
        <f t="shared" si="0"/>
        <v>70-2437.tif</v>
      </c>
    </row>
    <row r="12" spans="1:2" x14ac:dyDescent="0.25">
      <c r="A12" t="s">
        <v>1831</v>
      </c>
      <c r="B12" t="str">
        <f t="shared" si="0"/>
        <v>70-2450.tif</v>
      </c>
    </row>
    <row r="13" spans="1:2" x14ac:dyDescent="0.25">
      <c r="A13" t="s">
        <v>1832</v>
      </c>
      <c r="B13" t="str">
        <f t="shared" si="0"/>
        <v>70-2456.tif</v>
      </c>
    </row>
    <row r="14" spans="1:2" x14ac:dyDescent="0.25">
      <c r="A14" t="s">
        <v>1833</v>
      </c>
      <c r="B14" t="str">
        <f t="shared" si="0"/>
        <v>70-3113.tif</v>
      </c>
    </row>
    <row r="15" spans="1:2" x14ac:dyDescent="0.25">
      <c r="A15" t="s">
        <v>1834</v>
      </c>
      <c r="B15" t="str">
        <f t="shared" si="0"/>
        <v>70-3114.tif</v>
      </c>
    </row>
    <row r="16" spans="1:2" x14ac:dyDescent="0.25">
      <c r="A16" t="s">
        <v>1835</v>
      </c>
      <c r="B16" t="str">
        <f t="shared" si="0"/>
        <v>70-3119.tif</v>
      </c>
    </row>
    <row r="17" spans="1:2" x14ac:dyDescent="0.25">
      <c r="A17" t="s">
        <v>1836</v>
      </c>
      <c r="B17" t="str">
        <f t="shared" si="0"/>
        <v>70-3156.tif</v>
      </c>
    </row>
    <row r="18" spans="1:2" x14ac:dyDescent="0.25">
      <c r="A18" t="s">
        <v>1837</v>
      </c>
      <c r="B18" t="str">
        <f t="shared" si="0"/>
        <v>70-3157.tif</v>
      </c>
    </row>
    <row r="19" spans="1:2" x14ac:dyDescent="0.25">
      <c r="A19" t="s">
        <v>1838</v>
      </c>
      <c r="B19" t="str">
        <f t="shared" si="0"/>
        <v>70-3158.tif</v>
      </c>
    </row>
    <row r="20" spans="1:2" x14ac:dyDescent="0.25">
      <c r="A20" t="s">
        <v>1839</v>
      </c>
      <c r="B20" t="str">
        <f t="shared" si="0"/>
        <v>70-3159.tif</v>
      </c>
    </row>
    <row r="21" spans="1:2" x14ac:dyDescent="0.25">
      <c r="A21" t="s">
        <v>1840</v>
      </c>
      <c r="B21" t="str">
        <f t="shared" si="0"/>
        <v>70-3160.tif</v>
      </c>
    </row>
    <row r="22" spans="1:2" x14ac:dyDescent="0.25">
      <c r="A22" t="s">
        <v>1841</v>
      </c>
      <c r="B22" t="str">
        <f t="shared" si="0"/>
        <v>70-3161.tif</v>
      </c>
    </row>
    <row r="23" spans="1:2" x14ac:dyDescent="0.25">
      <c r="A23" t="s">
        <v>1842</v>
      </c>
      <c r="B23" t="str">
        <f t="shared" si="0"/>
        <v>70-3162.tif</v>
      </c>
    </row>
    <row r="24" spans="1:2" x14ac:dyDescent="0.25">
      <c r="A24" t="s">
        <v>1843</v>
      </c>
      <c r="B24" t="str">
        <f t="shared" si="0"/>
        <v>70-3163.tif</v>
      </c>
    </row>
    <row r="25" spans="1:2" x14ac:dyDescent="0.25">
      <c r="A25" t="s">
        <v>1844</v>
      </c>
      <c r="B25" t="str">
        <f t="shared" si="0"/>
        <v>70-3164.tif</v>
      </c>
    </row>
    <row r="26" spans="1:2" x14ac:dyDescent="0.25">
      <c r="A26" t="s">
        <v>1845</v>
      </c>
      <c r="B26" t="str">
        <f t="shared" si="0"/>
        <v>70-3165.tif</v>
      </c>
    </row>
    <row r="27" spans="1:2" x14ac:dyDescent="0.25">
      <c r="A27" t="s">
        <v>1846</v>
      </c>
      <c r="B27" t="str">
        <f t="shared" si="0"/>
        <v>70-3166.tif</v>
      </c>
    </row>
    <row r="28" spans="1:2" x14ac:dyDescent="0.25">
      <c r="A28" t="s">
        <v>1847</v>
      </c>
      <c r="B28" t="str">
        <f t="shared" si="0"/>
        <v>70-3167.tif</v>
      </c>
    </row>
    <row r="29" spans="1:2" x14ac:dyDescent="0.25">
      <c r="A29" t="s">
        <v>1848</v>
      </c>
      <c r="B29" t="str">
        <f t="shared" si="0"/>
        <v>70-3168.tif</v>
      </c>
    </row>
    <row r="30" spans="1:2" x14ac:dyDescent="0.25">
      <c r="A30" t="s">
        <v>1849</v>
      </c>
      <c r="B30" t="str">
        <f t="shared" si="0"/>
        <v>70-3169.tif</v>
      </c>
    </row>
    <row r="31" spans="1:2" x14ac:dyDescent="0.25">
      <c r="A31" t="s">
        <v>1850</v>
      </c>
      <c r="B31" t="str">
        <f t="shared" si="0"/>
        <v>70-3170.tif</v>
      </c>
    </row>
    <row r="32" spans="1:2" x14ac:dyDescent="0.25">
      <c r="A32" t="s">
        <v>1851</v>
      </c>
      <c r="B32" t="str">
        <f t="shared" si="0"/>
        <v>70-3171.tif</v>
      </c>
    </row>
    <row r="33" spans="1:2" x14ac:dyDescent="0.25">
      <c r="A33" t="s">
        <v>1852</v>
      </c>
      <c r="B33" t="str">
        <f t="shared" si="0"/>
        <v>70-3172.tif</v>
      </c>
    </row>
    <row r="34" spans="1:2" x14ac:dyDescent="0.25">
      <c r="A34" t="s">
        <v>1853</v>
      </c>
      <c r="B34" t="str">
        <f t="shared" si="0"/>
        <v>70-3173.tif</v>
      </c>
    </row>
    <row r="35" spans="1:2" x14ac:dyDescent="0.25">
      <c r="A35" t="s">
        <v>1854</v>
      </c>
      <c r="B35" t="str">
        <f t="shared" si="0"/>
        <v>70-3174.tif</v>
      </c>
    </row>
    <row r="36" spans="1:2" x14ac:dyDescent="0.25">
      <c r="A36" t="s">
        <v>1855</v>
      </c>
      <c r="B36" t="str">
        <f t="shared" si="0"/>
        <v>70-3175.tif</v>
      </c>
    </row>
    <row r="37" spans="1:2" x14ac:dyDescent="0.25">
      <c r="A37" t="s">
        <v>1856</v>
      </c>
      <c r="B37" t="str">
        <f t="shared" si="0"/>
        <v>70-3176.tif</v>
      </c>
    </row>
    <row r="38" spans="1:2" x14ac:dyDescent="0.25">
      <c r="A38" t="s">
        <v>1857</v>
      </c>
      <c r="B38" t="str">
        <f t="shared" si="0"/>
        <v>70-3177.tif</v>
      </c>
    </row>
    <row r="39" spans="1:2" x14ac:dyDescent="0.25">
      <c r="A39" t="s">
        <v>1858</v>
      </c>
      <c r="B39" t="str">
        <f t="shared" si="0"/>
        <v>70-3178.tif</v>
      </c>
    </row>
    <row r="40" spans="1:2" x14ac:dyDescent="0.25">
      <c r="A40" t="s">
        <v>1859</v>
      </c>
      <c r="B40" t="str">
        <f t="shared" si="0"/>
        <v>70-3179.tif</v>
      </c>
    </row>
    <row r="41" spans="1:2" x14ac:dyDescent="0.25">
      <c r="A41" t="s">
        <v>1860</v>
      </c>
      <c r="B41" t="str">
        <f t="shared" si="0"/>
        <v>70-3180.tif</v>
      </c>
    </row>
    <row r="42" spans="1:2" x14ac:dyDescent="0.25">
      <c r="A42" t="s">
        <v>1861</v>
      </c>
      <c r="B42" t="str">
        <f t="shared" si="0"/>
        <v>70-3181.tif</v>
      </c>
    </row>
    <row r="43" spans="1:2" x14ac:dyDescent="0.25">
      <c r="A43" t="s">
        <v>1862</v>
      </c>
      <c r="B43" t="str">
        <f t="shared" si="0"/>
        <v>70-3182.tif</v>
      </c>
    </row>
    <row r="44" spans="1:2" x14ac:dyDescent="0.25">
      <c r="A44" t="s">
        <v>1863</v>
      </c>
      <c r="B44" t="str">
        <f t="shared" si="0"/>
        <v>70-3183.tif</v>
      </c>
    </row>
    <row r="45" spans="1:2" x14ac:dyDescent="0.25">
      <c r="A45" t="s">
        <v>1864</v>
      </c>
      <c r="B45" t="str">
        <f t="shared" si="0"/>
        <v>70-3184.tif</v>
      </c>
    </row>
    <row r="46" spans="1:2" x14ac:dyDescent="0.25">
      <c r="A46" t="s">
        <v>1865</v>
      </c>
      <c r="B46" t="str">
        <f t="shared" si="0"/>
        <v>70-3185.tif</v>
      </c>
    </row>
    <row r="47" spans="1:2" x14ac:dyDescent="0.25">
      <c r="A47" t="s">
        <v>1866</v>
      </c>
      <c r="B47" t="str">
        <f t="shared" si="0"/>
        <v>70-3186.tif</v>
      </c>
    </row>
    <row r="48" spans="1:2" x14ac:dyDescent="0.25">
      <c r="A48" t="s">
        <v>1867</v>
      </c>
      <c r="B48" t="str">
        <f t="shared" si="0"/>
        <v>70-3187.tif</v>
      </c>
    </row>
    <row r="49" spans="1:2" x14ac:dyDescent="0.25">
      <c r="A49" t="s">
        <v>1868</v>
      </c>
      <c r="B49" t="str">
        <f t="shared" si="0"/>
        <v>70-3188.tif</v>
      </c>
    </row>
    <row r="50" spans="1:2" x14ac:dyDescent="0.25">
      <c r="A50" t="s">
        <v>1869</v>
      </c>
      <c r="B50" t="str">
        <f t="shared" si="0"/>
        <v>70-3189.tif</v>
      </c>
    </row>
    <row r="51" spans="1:2" x14ac:dyDescent="0.25">
      <c r="A51" t="s">
        <v>1870</v>
      </c>
      <c r="B51" t="str">
        <f t="shared" si="0"/>
        <v>70-3190.tif</v>
      </c>
    </row>
    <row r="52" spans="1:2" x14ac:dyDescent="0.25">
      <c r="A52" t="s">
        <v>1871</v>
      </c>
      <c r="B52" t="str">
        <f t="shared" si="0"/>
        <v>70-3191.tif</v>
      </c>
    </row>
    <row r="53" spans="1:2" x14ac:dyDescent="0.25">
      <c r="A53" t="s">
        <v>1872</v>
      </c>
      <c r="B53" t="str">
        <f t="shared" si="0"/>
        <v>70-3192.tif</v>
      </c>
    </row>
    <row r="54" spans="1:2" x14ac:dyDescent="0.25">
      <c r="A54" t="s">
        <v>1873</v>
      </c>
      <c r="B54" t="str">
        <f t="shared" si="0"/>
        <v>70-3193.tif</v>
      </c>
    </row>
    <row r="55" spans="1:2" x14ac:dyDescent="0.25">
      <c r="A55" t="s">
        <v>1874</v>
      </c>
      <c r="B55" t="str">
        <f t="shared" si="0"/>
        <v>70-3194.tif</v>
      </c>
    </row>
    <row r="56" spans="1:2" x14ac:dyDescent="0.25">
      <c r="A56" t="s">
        <v>1875</v>
      </c>
      <c r="B56" t="str">
        <f t="shared" si="0"/>
        <v>70-3195.tif</v>
      </c>
    </row>
    <row r="57" spans="1:2" x14ac:dyDescent="0.25">
      <c r="A57" t="s">
        <v>1876</v>
      </c>
      <c r="B57" t="str">
        <f t="shared" si="0"/>
        <v>70-3196.tif</v>
      </c>
    </row>
    <row r="58" spans="1:2" x14ac:dyDescent="0.25">
      <c r="A58" t="s">
        <v>1877</v>
      </c>
      <c r="B58" t="str">
        <f t="shared" si="0"/>
        <v>70-3197.tif</v>
      </c>
    </row>
    <row r="59" spans="1:2" x14ac:dyDescent="0.25">
      <c r="A59" t="s">
        <v>1878</v>
      </c>
      <c r="B59" t="str">
        <f t="shared" si="0"/>
        <v>70-3198.tif</v>
      </c>
    </row>
    <row r="60" spans="1:2" x14ac:dyDescent="0.25">
      <c r="A60" t="s">
        <v>1879</v>
      </c>
      <c r="B60" t="str">
        <f t="shared" si="0"/>
        <v>70-3199.tif</v>
      </c>
    </row>
    <row r="61" spans="1:2" x14ac:dyDescent="0.25">
      <c r="A61" t="s">
        <v>1880</v>
      </c>
      <c r="B61" t="str">
        <f t="shared" si="0"/>
        <v>70-3200.tif</v>
      </c>
    </row>
    <row r="62" spans="1:2" x14ac:dyDescent="0.25">
      <c r="A62" t="s">
        <v>1881</v>
      </c>
      <c r="B62" t="str">
        <f t="shared" si="0"/>
        <v>70-3201.tif</v>
      </c>
    </row>
    <row r="63" spans="1:2" x14ac:dyDescent="0.25">
      <c r="A63" t="s">
        <v>1882</v>
      </c>
      <c r="B63" t="str">
        <f t="shared" si="0"/>
        <v>70-3202.tif</v>
      </c>
    </row>
    <row r="64" spans="1:2" x14ac:dyDescent="0.25">
      <c r="A64" t="s">
        <v>1883</v>
      </c>
      <c r="B64" t="str">
        <f t="shared" si="0"/>
        <v>70-3203.tif</v>
      </c>
    </row>
    <row r="65" spans="1:2" x14ac:dyDescent="0.25">
      <c r="A65" t="s">
        <v>1884</v>
      </c>
      <c r="B65" t="str">
        <f t="shared" si="0"/>
        <v>70-3204.tif</v>
      </c>
    </row>
    <row r="66" spans="1:2" x14ac:dyDescent="0.25">
      <c r="A66" t="s">
        <v>1885</v>
      </c>
      <c r="B66" t="str">
        <f t="shared" ref="B66:B129" si="1">A66 &amp; ".tif"</f>
        <v>70-3205.tif</v>
      </c>
    </row>
    <row r="67" spans="1:2" x14ac:dyDescent="0.25">
      <c r="A67" t="s">
        <v>1886</v>
      </c>
      <c r="B67" t="str">
        <f t="shared" si="1"/>
        <v>70-3206.tif</v>
      </c>
    </row>
    <row r="68" spans="1:2" x14ac:dyDescent="0.25">
      <c r="A68" t="s">
        <v>1887</v>
      </c>
      <c r="B68" t="str">
        <f t="shared" si="1"/>
        <v>70-3207.tif</v>
      </c>
    </row>
    <row r="69" spans="1:2" x14ac:dyDescent="0.25">
      <c r="A69" t="s">
        <v>1888</v>
      </c>
      <c r="B69" t="str">
        <f t="shared" si="1"/>
        <v>70-3208.tif</v>
      </c>
    </row>
    <row r="70" spans="1:2" x14ac:dyDescent="0.25">
      <c r="A70" t="s">
        <v>1889</v>
      </c>
      <c r="B70" t="str">
        <f t="shared" si="1"/>
        <v>70-3209.tif</v>
      </c>
    </row>
    <row r="71" spans="1:2" x14ac:dyDescent="0.25">
      <c r="A71" t="s">
        <v>1890</v>
      </c>
      <c r="B71" t="str">
        <f t="shared" si="1"/>
        <v>70-3210.tif</v>
      </c>
    </row>
    <row r="72" spans="1:2" x14ac:dyDescent="0.25">
      <c r="A72" t="s">
        <v>1891</v>
      </c>
      <c r="B72" t="str">
        <f t="shared" si="1"/>
        <v>70-3211.tif</v>
      </c>
    </row>
    <row r="73" spans="1:2" x14ac:dyDescent="0.25">
      <c r="A73" t="s">
        <v>1892</v>
      </c>
      <c r="B73" t="str">
        <f t="shared" si="1"/>
        <v>70-3212.tif</v>
      </c>
    </row>
    <row r="74" spans="1:2" x14ac:dyDescent="0.25">
      <c r="A74" t="s">
        <v>1893</v>
      </c>
      <c r="B74" t="str">
        <f t="shared" si="1"/>
        <v>70-3213.tif</v>
      </c>
    </row>
    <row r="75" spans="1:2" x14ac:dyDescent="0.25">
      <c r="A75" t="s">
        <v>1894</v>
      </c>
      <c r="B75" t="str">
        <f t="shared" si="1"/>
        <v>70-3214.tif</v>
      </c>
    </row>
    <row r="76" spans="1:2" x14ac:dyDescent="0.25">
      <c r="A76" t="s">
        <v>1895</v>
      </c>
      <c r="B76" t="str">
        <f t="shared" si="1"/>
        <v>70-3215.tif</v>
      </c>
    </row>
    <row r="77" spans="1:2" x14ac:dyDescent="0.25">
      <c r="A77" t="s">
        <v>1896</v>
      </c>
      <c r="B77" t="str">
        <f t="shared" si="1"/>
        <v>70-3216.tif</v>
      </c>
    </row>
    <row r="78" spans="1:2" x14ac:dyDescent="0.25">
      <c r="A78" t="s">
        <v>1897</v>
      </c>
      <c r="B78" t="str">
        <f t="shared" si="1"/>
        <v>70-3217.tif</v>
      </c>
    </row>
    <row r="79" spans="1:2" x14ac:dyDescent="0.25">
      <c r="A79" t="s">
        <v>1898</v>
      </c>
      <c r="B79" t="str">
        <f t="shared" si="1"/>
        <v>70-3218.tif</v>
      </c>
    </row>
    <row r="80" spans="1:2" x14ac:dyDescent="0.25">
      <c r="A80" t="s">
        <v>1899</v>
      </c>
      <c r="B80" t="str">
        <f t="shared" si="1"/>
        <v>70-3219.tif</v>
      </c>
    </row>
    <row r="81" spans="1:2" x14ac:dyDescent="0.25">
      <c r="A81" t="s">
        <v>1900</v>
      </c>
      <c r="B81" t="str">
        <f t="shared" si="1"/>
        <v>70-3220.tif</v>
      </c>
    </row>
    <row r="82" spans="1:2" x14ac:dyDescent="0.25">
      <c r="A82" t="s">
        <v>1901</v>
      </c>
      <c r="B82" t="str">
        <f t="shared" si="1"/>
        <v>70-3221.tif</v>
      </c>
    </row>
    <row r="83" spans="1:2" x14ac:dyDescent="0.25">
      <c r="A83" t="s">
        <v>1902</v>
      </c>
      <c r="B83" t="str">
        <f t="shared" si="1"/>
        <v>70-3222.tif</v>
      </c>
    </row>
    <row r="84" spans="1:2" x14ac:dyDescent="0.25">
      <c r="A84" t="s">
        <v>1903</v>
      </c>
      <c r="B84" t="str">
        <f t="shared" si="1"/>
        <v>70-3223.tif</v>
      </c>
    </row>
    <row r="85" spans="1:2" x14ac:dyDescent="0.25">
      <c r="A85" t="s">
        <v>1904</v>
      </c>
      <c r="B85" t="str">
        <f t="shared" si="1"/>
        <v>70-3224.tif</v>
      </c>
    </row>
    <row r="86" spans="1:2" x14ac:dyDescent="0.25">
      <c r="A86" t="s">
        <v>1905</v>
      </c>
      <c r="B86" t="str">
        <f t="shared" si="1"/>
        <v>70-3225.tif</v>
      </c>
    </row>
    <row r="87" spans="1:2" x14ac:dyDescent="0.25">
      <c r="A87" t="s">
        <v>1906</v>
      </c>
      <c r="B87" t="str">
        <f t="shared" si="1"/>
        <v>70-3226.tif</v>
      </c>
    </row>
    <row r="88" spans="1:2" x14ac:dyDescent="0.25">
      <c r="A88" t="s">
        <v>1907</v>
      </c>
      <c r="B88" t="str">
        <f t="shared" si="1"/>
        <v>70-3227.tif</v>
      </c>
    </row>
    <row r="89" spans="1:2" x14ac:dyDescent="0.25">
      <c r="A89" t="s">
        <v>1908</v>
      </c>
      <c r="B89" t="str">
        <f t="shared" si="1"/>
        <v>70-3228.tif</v>
      </c>
    </row>
    <row r="90" spans="1:2" x14ac:dyDescent="0.25">
      <c r="A90" t="s">
        <v>1909</v>
      </c>
      <c r="B90" t="str">
        <f t="shared" si="1"/>
        <v>70-3229.tif</v>
      </c>
    </row>
    <row r="91" spans="1:2" x14ac:dyDescent="0.25">
      <c r="A91" t="s">
        <v>1910</v>
      </c>
      <c r="B91" t="str">
        <f t="shared" si="1"/>
        <v>70-3230.tif</v>
      </c>
    </row>
    <row r="92" spans="1:2" x14ac:dyDescent="0.25">
      <c r="A92" t="s">
        <v>1911</v>
      </c>
      <c r="B92" t="str">
        <f t="shared" si="1"/>
        <v>70-3232.tif</v>
      </c>
    </row>
    <row r="93" spans="1:2" x14ac:dyDescent="0.25">
      <c r="A93" t="s">
        <v>1912</v>
      </c>
      <c r="B93" t="str">
        <f t="shared" si="1"/>
        <v>70-3233.tif</v>
      </c>
    </row>
    <row r="94" spans="1:2" x14ac:dyDescent="0.25">
      <c r="A94" t="s">
        <v>1913</v>
      </c>
      <c r="B94" t="str">
        <f t="shared" si="1"/>
        <v>70-3234.tif</v>
      </c>
    </row>
    <row r="95" spans="1:2" x14ac:dyDescent="0.25">
      <c r="A95" t="s">
        <v>1914</v>
      </c>
      <c r="B95" t="str">
        <f t="shared" si="1"/>
        <v>70-3235.tif</v>
      </c>
    </row>
    <row r="96" spans="1:2" x14ac:dyDescent="0.25">
      <c r="A96" t="s">
        <v>1915</v>
      </c>
      <c r="B96" t="str">
        <f t="shared" si="1"/>
        <v>70-3239.tif</v>
      </c>
    </row>
    <row r="97" spans="1:2" x14ac:dyDescent="0.25">
      <c r="A97" t="s">
        <v>1916</v>
      </c>
      <c r="B97" t="str">
        <f t="shared" si="1"/>
        <v>70-3240.tif</v>
      </c>
    </row>
    <row r="98" spans="1:2" x14ac:dyDescent="0.25">
      <c r="A98" t="s">
        <v>1917</v>
      </c>
      <c r="B98" t="str">
        <f t="shared" si="1"/>
        <v>70-3241.tif</v>
      </c>
    </row>
    <row r="99" spans="1:2" x14ac:dyDescent="0.25">
      <c r="A99" t="s">
        <v>1918</v>
      </c>
      <c r="B99" t="str">
        <f t="shared" si="1"/>
        <v>70-3245.tif</v>
      </c>
    </row>
    <row r="100" spans="1:2" x14ac:dyDescent="0.25">
      <c r="A100" t="s">
        <v>1919</v>
      </c>
      <c r="B100" t="str">
        <f t="shared" si="1"/>
        <v>70-3247.tif</v>
      </c>
    </row>
    <row r="101" spans="1:2" x14ac:dyDescent="0.25">
      <c r="A101" t="s">
        <v>1920</v>
      </c>
      <c r="B101" t="str">
        <f t="shared" si="1"/>
        <v>70-3248.tif</v>
      </c>
    </row>
    <row r="102" spans="1:2" x14ac:dyDescent="0.25">
      <c r="A102" t="s">
        <v>1921</v>
      </c>
      <c r="B102" t="str">
        <f t="shared" si="1"/>
        <v>70-3249.tif</v>
      </c>
    </row>
    <row r="103" spans="1:2" x14ac:dyDescent="0.25">
      <c r="A103" t="s">
        <v>1922</v>
      </c>
      <c r="B103" t="str">
        <f t="shared" si="1"/>
        <v>70-3250.tif</v>
      </c>
    </row>
    <row r="104" spans="1:2" x14ac:dyDescent="0.25">
      <c r="A104" t="s">
        <v>1923</v>
      </c>
      <c r="B104" t="str">
        <f t="shared" si="1"/>
        <v>70-3252.tif</v>
      </c>
    </row>
    <row r="105" spans="1:2" x14ac:dyDescent="0.25">
      <c r="A105" t="s">
        <v>1924</v>
      </c>
      <c r="B105" t="str">
        <f t="shared" si="1"/>
        <v>70-3253.tif</v>
      </c>
    </row>
    <row r="106" spans="1:2" x14ac:dyDescent="0.25">
      <c r="A106" t="s">
        <v>1925</v>
      </c>
      <c r="B106" t="str">
        <f t="shared" si="1"/>
        <v>70-3254.tif</v>
      </c>
    </row>
    <row r="107" spans="1:2" x14ac:dyDescent="0.25">
      <c r="A107" t="s">
        <v>1926</v>
      </c>
      <c r="B107" t="str">
        <f t="shared" si="1"/>
        <v>70-3256.tif</v>
      </c>
    </row>
    <row r="108" spans="1:2" x14ac:dyDescent="0.25">
      <c r="A108" t="s">
        <v>1927</v>
      </c>
      <c r="B108" t="str">
        <f t="shared" si="1"/>
        <v>70-3258.tif</v>
      </c>
    </row>
    <row r="109" spans="1:2" x14ac:dyDescent="0.25">
      <c r="A109" t="s">
        <v>1928</v>
      </c>
      <c r="B109" t="str">
        <f t="shared" si="1"/>
        <v>70-3259.tif</v>
      </c>
    </row>
    <row r="110" spans="1:2" x14ac:dyDescent="0.25">
      <c r="A110" t="s">
        <v>1929</v>
      </c>
      <c r="B110" t="str">
        <f t="shared" si="1"/>
        <v>70-3260.tif</v>
      </c>
    </row>
    <row r="111" spans="1:2" x14ac:dyDescent="0.25">
      <c r="A111" t="s">
        <v>1930</v>
      </c>
      <c r="B111" t="str">
        <f t="shared" si="1"/>
        <v>70-3261.tif</v>
      </c>
    </row>
    <row r="112" spans="1:2" x14ac:dyDescent="0.25">
      <c r="A112" t="s">
        <v>1931</v>
      </c>
      <c r="B112" t="str">
        <f t="shared" si="1"/>
        <v>70-3262.tif</v>
      </c>
    </row>
    <row r="113" spans="1:2" x14ac:dyDescent="0.25">
      <c r="A113" t="s">
        <v>1932</v>
      </c>
      <c r="B113" t="str">
        <f t="shared" si="1"/>
        <v>70-3263.tif</v>
      </c>
    </row>
    <row r="114" spans="1:2" x14ac:dyDescent="0.25">
      <c r="A114" t="s">
        <v>1933</v>
      </c>
      <c r="B114" t="str">
        <f t="shared" si="1"/>
        <v>70-3265.tif</v>
      </c>
    </row>
    <row r="115" spans="1:2" x14ac:dyDescent="0.25">
      <c r="A115" t="s">
        <v>1934</v>
      </c>
      <c r="B115" t="str">
        <f t="shared" si="1"/>
        <v>70-3266.tif</v>
      </c>
    </row>
    <row r="116" spans="1:2" x14ac:dyDescent="0.25">
      <c r="A116" t="s">
        <v>1935</v>
      </c>
      <c r="B116" t="str">
        <f t="shared" si="1"/>
        <v>70-3267.tif</v>
      </c>
    </row>
    <row r="117" spans="1:2" x14ac:dyDescent="0.25">
      <c r="A117" t="s">
        <v>1936</v>
      </c>
      <c r="B117" t="str">
        <f t="shared" si="1"/>
        <v>70-3268.tif</v>
      </c>
    </row>
    <row r="118" spans="1:2" x14ac:dyDescent="0.25">
      <c r="A118" t="s">
        <v>1937</v>
      </c>
      <c r="B118" t="str">
        <f t="shared" si="1"/>
        <v>70-3269.tif</v>
      </c>
    </row>
    <row r="119" spans="1:2" x14ac:dyDescent="0.25">
      <c r="A119" t="s">
        <v>1938</v>
      </c>
      <c r="B119" t="str">
        <f t="shared" si="1"/>
        <v>70-3270.tif</v>
      </c>
    </row>
    <row r="120" spans="1:2" x14ac:dyDescent="0.25">
      <c r="A120" t="s">
        <v>1939</v>
      </c>
      <c r="B120" t="str">
        <f t="shared" si="1"/>
        <v>70-3271.tif</v>
      </c>
    </row>
    <row r="121" spans="1:2" x14ac:dyDescent="0.25">
      <c r="A121" t="s">
        <v>1940</v>
      </c>
      <c r="B121" t="str">
        <f t="shared" si="1"/>
        <v>70-3272.tif</v>
      </c>
    </row>
    <row r="122" spans="1:2" x14ac:dyDescent="0.25">
      <c r="A122" t="s">
        <v>1941</v>
      </c>
      <c r="B122" t="str">
        <f t="shared" si="1"/>
        <v>70-3273.tif</v>
      </c>
    </row>
    <row r="123" spans="1:2" x14ac:dyDescent="0.25">
      <c r="A123" t="s">
        <v>1942</v>
      </c>
      <c r="B123" t="str">
        <f t="shared" si="1"/>
        <v>70-3277.tif</v>
      </c>
    </row>
    <row r="124" spans="1:2" x14ac:dyDescent="0.25">
      <c r="A124" t="s">
        <v>1943</v>
      </c>
      <c r="B124" t="str">
        <f t="shared" si="1"/>
        <v>70-3278.tif</v>
      </c>
    </row>
    <row r="125" spans="1:2" x14ac:dyDescent="0.25">
      <c r="A125" t="s">
        <v>1944</v>
      </c>
      <c r="B125" t="str">
        <f t="shared" si="1"/>
        <v>70-3279.tif</v>
      </c>
    </row>
    <row r="126" spans="1:2" x14ac:dyDescent="0.25">
      <c r="A126" t="s">
        <v>1945</v>
      </c>
      <c r="B126" t="str">
        <f t="shared" si="1"/>
        <v>70-3280.tif</v>
      </c>
    </row>
    <row r="127" spans="1:2" x14ac:dyDescent="0.25">
      <c r="A127" t="s">
        <v>1946</v>
      </c>
      <c r="B127" t="str">
        <f t="shared" si="1"/>
        <v>70-3281.tif</v>
      </c>
    </row>
    <row r="128" spans="1:2" x14ac:dyDescent="0.25">
      <c r="A128" t="s">
        <v>1947</v>
      </c>
      <c r="B128" t="str">
        <f t="shared" si="1"/>
        <v>70-3282.tif</v>
      </c>
    </row>
    <row r="129" spans="1:2" x14ac:dyDescent="0.25">
      <c r="A129" t="s">
        <v>1948</v>
      </c>
      <c r="B129" t="str">
        <f t="shared" si="1"/>
        <v>70-3284.tif</v>
      </c>
    </row>
    <row r="130" spans="1:2" x14ac:dyDescent="0.25">
      <c r="A130" t="s">
        <v>1949</v>
      </c>
      <c r="B130" t="str">
        <f t="shared" ref="B130:B193" si="2">A130 &amp; ".tif"</f>
        <v>70-3286.tif</v>
      </c>
    </row>
    <row r="131" spans="1:2" x14ac:dyDescent="0.25">
      <c r="A131" t="s">
        <v>1950</v>
      </c>
      <c r="B131" t="str">
        <f t="shared" si="2"/>
        <v>70-3287.tif</v>
      </c>
    </row>
    <row r="132" spans="1:2" x14ac:dyDescent="0.25">
      <c r="A132" t="s">
        <v>1951</v>
      </c>
      <c r="B132" t="str">
        <f t="shared" si="2"/>
        <v>70-3289.tif</v>
      </c>
    </row>
    <row r="133" spans="1:2" x14ac:dyDescent="0.25">
      <c r="A133" t="s">
        <v>1952</v>
      </c>
      <c r="B133" t="str">
        <f t="shared" si="2"/>
        <v>70-3290.tif</v>
      </c>
    </row>
    <row r="134" spans="1:2" x14ac:dyDescent="0.25">
      <c r="A134" t="s">
        <v>1953</v>
      </c>
      <c r="B134" t="str">
        <f t="shared" si="2"/>
        <v>70-3295.tif</v>
      </c>
    </row>
    <row r="135" spans="1:2" x14ac:dyDescent="0.25">
      <c r="A135" t="s">
        <v>1954</v>
      </c>
      <c r="B135" t="str">
        <f t="shared" si="2"/>
        <v>70-3298.tif</v>
      </c>
    </row>
    <row r="136" spans="1:2" x14ac:dyDescent="0.25">
      <c r="A136" t="s">
        <v>1955</v>
      </c>
      <c r="B136" t="str">
        <f t="shared" si="2"/>
        <v>70-3302.tif</v>
      </c>
    </row>
    <row r="137" spans="1:2" x14ac:dyDescent="0.25">
      <c r="A137" t="s">
        <v>1956</v>
      </c>
      <c r="B137" t="str">
        <f t="shared" si="2"/>
        <v>70-3316.tif</v>
      </c>
    </row>
    <row r="138" spans="1:2" x14ac:dyDescent="0.25">
      <c r="A138" t="s">
        <v>1957</v>
      </c>
      <c r="B138" t="str">
        <f t="shared" si="2"/>
        <v>70-3317.tif</v>
      </c>
    </row>
    <row r="139" spans="1:2" x14ac:dyDescent="0.25">
      <c r="A139" t="s">
        <v>1958</v>
      </c>
      <c r="B139" t="str">
        <f t="shared" si="2"/>
        <v>70-3318.tif</v>
      </c>
    </row>
    <row r="140" spans="1:2" x14ac:dyDescent="0.25">
      <c r="A140" t="s">
        <v>1959</v>
      </c>
      <c r="B140" t="str">
        <f t="shared" si="2"/>
        <v>70-3319.tif</v>
      </c>
    </row>
    <row r="141" spans="1:2" x14ac:dyDescent="0.25">
      <c r="A141" t="s">
        <v>1960</v>
      </c>
      <c r="B141" t="str">
        <f t="shared" si="2"/>
        <v>70-3320.tif</v>
      </c>
    </row>
    <row r="142" spans="1:2" x14ac:dyDescent="0.25">
      <c r="A142" t="s">
        <v>1961</v>
      </c>
      <c r="B142" t="str">
        <f t="shared" si="2"/>
        <v>70-3321.tif</v>
      </c>
    </row>
    <row r="143" spans="1:2" x14ac:dyDescent="0.25">
      <c r="A143" t="s">
        <v>1962</v>
      </c>
      <c r="B143" t="str">
        <f t="shared" si="2"/>
        <v>70-3322.tif</v>
      </c>
    </row>
    <row r="144" spans="1:2" x14ac:dyDescent="0.25">
      <c r="A144" t="s">
        <v>1963</v>
      </c>
      <c r="B144" t="str">
        <f t="shared" si="2"/>
        <v>70-3323.tif</v>
      </c>
    </row>
    <row r="145" spans="1:2" x14ac:dyDescent="0.25">
      <c r="A145" t="s">
        <v>1964</v>
      </c>
      <c r="B145" t="str">
        <f t="shared" si="2"/>
        <v>70-3324.tif</v>
      </c>
    </row>
    <row r="146" spans="1:2" x14ac:dyDescent="0.25">
      <c r="A146" t="s">
        <v>1965</v>
      </c>
      <c r="B146" t="str">
        <f t="shared" si="2"/>
        <v>70-3325.tif</v>
      </c>
    </row>
    <row r="147" spans="1:2" x14ac:dyDescent="0.25">
      <c r="A147" t="s">
        <v>1966</v>
      </c>
      <c r="B147" t="str">
        <f t="shared" si="2"/>
        <v>70-3326.tif</v>
      </c>
    </row>
    <row r="148" spans="1:2" x14ac:dyDescent="0.25">
      <c r="A148" t="s">
        <v>1967</v>
      </c>
      <c r="B148" t="str">
        <f t="shared" si="2"/>
        <v>70-3327.tif</v>
      </c>
    </row>
    <row r="149" spans="1:2" x14ac:dyDescent="0.25">
      <c r="A149" t="s">
        <v>1968</v>
      </c>
      <c r="B149" t="str">
        <f t="shared" si="2"/>
        <v>70-3328.tif</v>
      </c>
    </row>
    <row r="150" spans="1:2" x14ac:dyDescent="0.25">
      <c r="A150" t="s">
        <v>1969</v>
      </c>
      <c r="B150" t="str">
        <f t="shared" si="2"/>
        <v>70-3329.tif</v>
      </c>
    </row>
    <row r="151" spans="1:2" x14ac:dyDescent="0.25">
      <c r="A151" t="s">
        <v>1970</v>
      </c>
      <c r="B151" t="str">
        <f t="shared" si="2"/>
        <v>70-3330.tif</v>
      </c>
    </row>
    <row r="152" spans="1:2" x14ac:dyDescent="0.25">
      <c r="A152" t="s">
        <v>1971</v>
      </c>
      <c r="B152" t="str">
        <f t="shared" si="2"/>
        <v>70-3331.tif</v>
      </c>
    </row>
    <row r="153" spans="1:2" x14ac:dyDescent="0.25">
      <c r="A153" t="s">
        <v>1972</v>
      </c>
      <c r="B153" t="str">
        <f t="shared" si="2"/>
        <v>70-3332.tif</v>
      </c>
    </row>
    <row r="154" spans="1:2" x14ac:dyDescent="0.25">
      <c r="A154" t="s">
        <v>1973</v>
      </c>
      <c r="B154" t="str">
        <f t="shared" si="2"/>
        <v>70-3333.tif</v>
      </c>
    </row>
    <row r="155" spans="1:2" x14ac:dyDescent="0.25">
      <c r="A155" t="s">
        <v>1974</v>
      </c>
      <c r="B155" t="str">
        <f t="shared" si="2"/>
        <v>70-3334.tif</v>
      </c>
    </row>
    <row r="156" spans="1:2" x14ac:dyDescent="0.25">
      <c r="A156" t="s">
        <v>1975</v>
      </c>
      <c r="B156" t="str">
        <f t="shared" si="2"/>
        <v>70-3335.tif</v>
      </c>
    </row>
    <row r="157" spans="1:2" x14ac:dyDescent="0.25">
      <c r="A157" t="s">
        <v>1976</v>
      </c>
      <c r="B157" t="str">
        <f t="shared" si="2"/>
        <v>70-3336.tif</v>
      </c>
    </row>
    <row r="158" spans="1:2" x14ac:dyDescent="0.25">
      <c r="A158" t="s">
        <v>1977</v>
      </c>
      <c r="B158" t="str">
        <f t="shared" si="2"/>
        <v>70-3337.tif</v>
      </c>
    </row>
    <row r="159" spans="1:2" x14ac:dyDescent="0.25">
      <c r="A159" t="s">
        <v>1978</v>
      </c>
      <c r="B159" t="str">
        <f t="shared" si="2"/>
        <v>70-3338.tif</v>
      </c>
    </row>
    <row r="160" spans="1:2" x14ac:dyDescent="0.25">
      <c r="A160" t="s">
        <v>1979</v>
      </c>
      <c r="B160" t="str">
        <f t="shared" si="2"/>
        <v>70-3339.tif</v>
      </c>
    </row>
    <row r="161" spans="1:2" x14ac:dyDescent="0.25">
      <c r="A161" t="s">
        <v>1980</v>
      </c>
      <c r="B161" t="str">
        <f t="shared" si="2"/>
        <v>70-3340.tif</v>
      </c>
    </row>
    <row r="162" spans="1:2" x14ac:dyDescent="0.25">
      <c r="A162" t="s">
        <v>1981</v>
      </c>
      <c r="B162" t="str">
        <f t="shared" si="2"/>
        <v>70-3341.tif</v>
      </c>
    </row>
    <row r="163" spans="1:2" x14ac:dyDescent="0.25">
      <c r="A163" t="s">
        <v>1982</v>
      </c>
      <c r="B163" t="str">
        <f t="shared" si="2"/>
        <v>70-3342.tif</v>
      </c>
    </row>
    <row r="164" spans="1:2" x14ac:dyDescent="0.25">
      <c r="A164" t="s">
        <v>1983</v>
      </c>
      <c r="B164" t="str">
        <f t="shared" si="2"/>
        <v>70-3343.tif</v>
      </c>
    </row>
    <row r="165" spans="1:2" x14ac:dyDescent="0.25">
      <c r="A165" t="s">
        <v>1984</v>
      </c>
      <c r="B165" t="str">
        <f t="shared" si="2"/>
        <v>70-3344.tif</v>
      </c>
    </row>
    <row r="166" spans="1:2" x14ac:dyDescent="0.25">
      <c r="A166" t="s">
        <v>1985</v>
      </c>
      <c r="B166" t="str">
        <f t="shared" si="2"/>
        <v>70-3345.tif</v>
      </c>
    </row>
    <row r="167" spans="1:2" x14ac:dyDescent="0.25">
      <c r="A167" t="s">
        <v>1986</v>
      </c>
      <c r="B167" t="str">
        <f t="shared" si="2"/>
        <v>70-3346.tif</v>
      </c>
    </row>
    <row r="168" spans="1:2" x14ac:dyDescent="0.25">
      <c r="A168" t="s">
        <v>1987</v>
      </c>
      <c r="B168" t="str">
        <f t="shared" si="2"/>
        <v>70-3347.tif</v>
      </c>
    </row>
    <row r="169" spans="1:2" x14ac:dyDescent="0.25">
      <c r="A169" t="s">
        <v>1988</v>
      </c>
      <c r="B169" t="str">
        <f t="shared" si="2"/>
        <v>70-3348.tif</v>
      </c>
    </row>
    <row r="170" spans="1:2" x14ac:dyDescent="0.25">
      <c r="A170" t="s">
        <v>1989</v>
      </c>
      <c r="B170" t="str">
        <f t="shared" si="2"/>
        <v>70-3349.tif</v>
      </c>
    </row>
    <row r="171" spans="1:2" x14ac:dyDescent="0.25">
      <c r="A171" t="s">
        <v>1990</v>
      </c>
      <c r="B171" t="str">
        <f t="shared" si="2"/>
        <v>70-3350.tif</v>
      </c>
    </row>
    <row r="172" spans="1:2" x14ac:dyDescent="0.25">
      <c r="A172" t="s">
        <v>1991</v>
      </c>
      <c r="B172" t="str">
        <f t="shared" si="2"/>
        <v>70-3351.tif</v>
      </c>
    </row>
    <row r="173" spans="1:2" x14ac:dyDescent="0.25">
      <c r="A173" t="s">
        <v>1992</v>
      </c>
      <c r="B173" t="str">
        <f t="shared" si="2"/>
        <v>70-3352.tif</v>
      </c>
    </row>
    <row r="174" spans="1:2" x14ac:dyDescent="0.25">
      <c r="A174" t="s">
        <v>1993</v>
      </c>
      <c r="B174" t="str">
        <f t="shared" si="2"/>
        <v>70-3353.tif</v>
      </c>
    </row>
    <row r="175" spans="1:2" x14ac:dyDescent="0.25">
      <c r="A175" t="s">
        <v>1994</v>
      </c>
      <c r="B175" t="str">
        <f t="shared" si="2"/>
        <v>70-3354.tif</v>
      </c>
    </row>
    <row r="176" spans="1:2" x14ac:dyDescent="0.25">
      <c r="A176" t="s">
        <v>1995</v>
      </c>
      <c r="B176" t="str">
        <f t="shared" si="2"/>
        <v>70-3355.tif</v>
      </c>
    </row>
    <row r="177" spans="1:2" x14ac:dyDescent="0.25">
      <c r="A177" t="s">
        <v>1996</v>
      </c>
      <c r="B177" t="str">
        <f t="shared" si="2"/>
        <v>70-3356.tif</v>
      </c>
    </row>
    <row r="178" spans="1:2" x14ac:dyDescent="0.25">
      <c r="A178" t="s">
        <v>1997</v>
      </c>
      <c r="B178" t="str">
        <f t="shared" si="2"/>
        <v>70-3357.tif</v>
      </c>
    </row>
    <row r="179" spans="1:2" x14ac:dyDescent="0.25">
      <c r="A179" t="s">
        <v>1998</v>
      </c>
      <c r="B179" t="str">
        <f t="shared" si="2"/>
        <v>70-3358.tif</v>
      </c>
    </row>
    <row r="180" spans="1:2" x14ac:dyDescent="0.25">
      <c r="A180" t="s">
        <v>1999</v>
      </c>
      <c r="B180" t="str">
        <f t="shared" si="2"/>
        <v>70-3359.tif</v>
      </c>
    </row>
    <row r="181" spans="1:2" x14ac:dyDescent="0.25">
      <c r="A181" t="s">
        <v>2000</v>
      </c>
      <c r="B181" t="str">
        <f t="shared" si="2"/>
        <v>70-3361.tif</v>
      </c>
    </row>
    <row r="182" spans="1:2" x14ac:dyDescent="0.25">
      <c r="A182" t="s">
        <v>2001</v>
      </c>
      <c r="B182" t="str">
        <f t="shared" si="2"/>
        <v>70-3363.tif</v>
      </c>
    </row>
    <row r="183" spans="1:2" x14ac:dyDescent="0.25">
      <c r="A183" t="s">
        <v>2002</v>
      </c>
      <c r="B183" t="str">
        <f t="shared" si="2"/>
        <v>70-3364.tif</v>
      </c>
    </row>
    <row r="184" spans="1:2" x14ac:dyDescent="0.25">
      <c r="A184" t="s">
        <v>2003</v>
      </c>
      <c r="B184" t="str">
        <f t="shared" si="2"/>
        <v>70-3365.tif</v>
      </c>
    </row>
    <row r="185" spans="1:2" x14ac:dyDescent="0.25">
      <c r="A185" t="s">
        <v>2004</v>
      </c>
      <c r="B185" t="str">
        <f t="shared" si="2"/>
        <v>70-3366.tif</v>
      </c>
    </row>
    <row r="186" spans="1:2" x14ac:dyDescent="0.25">
      <c r="A186" t="s">
        <v>2005</v>
      </c>
      <c r="B186" t="str">
        <f t="shared" si="2"/>
        <v>70-3367.tif</v>
      </c>
    </row>
    <row r="187" spans="1:2" x14ac:dyDescent="0.25">
      <c r="A187" t="s">
        <v>2006</v>
      </c>
      <c r="B187" t="str">
        <f t="shared" si="2"/>
        <v>70-3368.tif</v>
      </c>
    </row>
    <row r="188" spans="1:2" x14ac:dyDescent="0.25">
      <c r="A188" t="s">
        <v>2007</v>
      </c>
      <c r="B188" t="str">
        <f t="shared" si="2"/>
        <v>70-3384i.tif</v>
      </c>
    </row>
    <row r="189" spans="1:2" x14ac:dyDescent="0.25">
      <c r="A189" t="s">
        <v>2008</v>
      </c>
      <c r="B189" t="str">
        <f t="shared" si="2"/>
        <v>70-3387.tif</v>
      </c>
    </row>
    <row r="190" spans="1:2" x14ac:dyDescent="0.25">
      <c r="A190" t="s">
        <v>2009</v>
      </c>
      <c r="B190" t="str">
        <f t="shared" si="2"/>
        <v>70-3388.tif</v>
      </c>
    </row>
    <row r="191" spans="1:2" x14ac:dyDescent="0.25">
      <c r="A191" t="s">
        <v>2010</v>
      </c>
      <c r="B191" t="str">
        <f t="shared" si="2"/>
        <v>70-3389.tif</v>
      </c>
    </row>
    <row r="192" spans="1:2" x14ac:dyDescent="0.25">
      <c r="A192" t="s">
        <v>2011</v>
      </c>
      <c r="B192" t="str">
        <f t="shared" si="2"/>
        <v>70-3403.tif</v>
      </c>
    </row>
    <row r="193" spans="1:2" x14ac:dyDescent="0.25">
      <c r="A193" t="s">
        <v>2012</v>
      </c>
      <c r="B193" t="str">
        <f t="shared" si="2"/>
        <v>70-3407.tif</v>
      </c>
    </row>
    <row r="194" spans="1:2" x14ac:dyDescent="0.25">
      <c r="A194" t="s">
        <v>2013</v>
      </c>
      <c r="B194" t="str">
        <f t="shared" ref="B194:B257" si="3">A194 &amp; ".tif"</f>
        <v>70-3408.tif</v>
      </c>
    </row>
    <row r="195" spans="1:2" x14ac:dyDescent="0.25">
      <c r="A195" t="s">
        <v>2014</v>
      </c>
      <c r="B195" t="str">
        <f t="shared" si="3"/>
        <v>70-3409.tif</v>
      </c>
    </row>
    <row r="196" spans="1:2" x14ac:dyDescent="0.25">
      <c r="A196" t="s">
        <v>2015</v>
      </c>
      <c r="B196" t="str">
        <f t="shared" si="3"/>
        <v>70-3410.tif</v>
      </c>
    </row>
    <row r="197" spans="1:2" x14ac:dyDescent="0.25">
      <c r="A197" t="s">
        <v>2016</v>
      </c>
      <c r="B197" t="str">
        <f t="shared" si="3"/>
        <v>70-3411.tif</v>
      </c>
    </row>
    <row r="198" spans="1:2" x14ac:dyDescent="0.25">
      <c r="A198" t="s">
        <v>2017</v>
      </c>
      <c r="B198" t="str">
        <f t="shared" si="3"/>
        <v>70-3412.tif</v>
      </c>
    </row>
    <row r="199" spans="1:2" x14ac:dyDescent="0.25">
      <c r="A199" t="s">
        <v>2018</v>
      </c>
      <c r="B199" t="str">
        <f t="shared" si="3"/>
        <v>70-3413.tif</v>
      </c>
    </row>
    <row r="200" spans="1:2" x14ac:dyDescent="0.25">
      <c r="A200" t="s">
        <v>2019</v>
      </c>
      <c r="B200" t="str">
        <f t="shared" si="3"/>
        <v>70-3421.tif</v>
      </c>
    </row>
    <row r="201" spans="1:2" x14ac:dyDescent="0.25">
      <c r="A201" t="s">
        <v>2020</v>
      </c>
      <c r="B201" t="str">
        <f t="shared" si="3"/>
        <v>70-3428.tif</v>
      </c>
    </row>
    <row r="202" spans="1:2" x14ac:dyDescent="0.25">
      <c r="A202" t="s">
        <v>2021</v>
      </c>
      <c r="B202" t="str">
        <f t="shared" si="3"/>
        <v>70-3429.tif</v>
      </c>
    </row>
    <row r="203" spans="1:2" x14ac:dyDescent="0.25">
      <c r="A203" t="s">
        <v>2022</v>
      </c>
      <c r="B203" t="str">
        <f t="shared" si="3"/>
        <v>70-3430.tif</v>
      </c>
    </row>
    <row r="204" spans="1:2" x14ac:dyDescent="0.25">
      <c r="A204" t="s">
        <v>2023</v>
      </c>
      <c r="B204" t="str">
        <f t="shared" si="3"/>
        <v>70-3431.tif</v>
      </c>
    </row>
    <row r="205" spans="1:2" x14ac:dyDescent="0.25">
      <c r="A205" t="s">
        <v>2024</v>
      </c>
      <c r="B205" t="str">
        <f t="shared" si="3"/>
        <v>70-3432.tif</v>
      </c>
    </row>
    <row r="206" spans="1:2" x14ac:dyDescent="0.25">
      <c r="A206" t="s">
        <v>2025</v>
      </c>
      <c r="B206" t="str">
        <f t="shared" si="3"/>
        <v>70-3433.tif</v>
      </c>
    </row>
    <row r="207" spans="1:2" x14ac:dyDescent="0.25">
      <c r="A207" t="s">
        <v>2026</v>
      </c>
      <c r="B207" t="str">
        <f t="shared" si="3"/>
        <v>70-3434.tif</v>
      </c>
    </row>
    <row r="208" spans="1:2" x14ac:dyDescent="0.25">
      <c r="A208" t="s">
        <v>2027</v>
      </c>
      <c r="B208" t="str">
        <f t="shared" si="3"/>
        <v>70-3435.tif</v>
      </c>
    </row>
    <row r="209" spans="1:2" x14ac:dyDescent="0.25">
      <c r="A209" t="s">
        <v>2028</v>
      </c>
      <c r="B209" t="str">
        <f t="shared" si="3"/>
        <v>70-3436.tif</v>
      </c>
    </row>
    <row r="210" spans="1:2" x14ac:dyDescent="0.25">
      <c r="A210" t="s">
        <v>2029</v>
      </c>
      <c r="B210" t="str">
        <f t="shared" si="3"/>
        <v>70-3437.tif</v>
      </c>
    </row>
    <row r="211" spans="1:2" x14ac:dyDescent="0.25">
      <c r="A211" t="s">
        <v>2030</v>
      </c>
      <c r="B211" t="str">
        <f t="shared" si="3"/>
        <v>70-3438.tif</v>
      </c>
    </row>
    <row r="212" spans="1:2" x14ac:dyDescent="0.25">
      <c r="A212" t="s">
        <v>2031</v>
      </c>
      <c r="B212" t="str">
        <f t="shared" si="3"/>
        <v>70-3439.tif</v>
      </c>
    </row>
    <row r="213" spans="1:2" x14ac:dyDescent="0.25">
      <c r="A213" t="s">
        <v>2032</v>
      </c>
      <c r="B213" t="str">
        <f t="shared" si="3"/>
        <v>70-3441.tif</v>
      </c>
    </row>
    <row r="214" spans="1:2" x14ac:dyDescent="0.25">
      <c r="A214" t="s">
        <v>2033</v>
      </c>
      <c r="B214" t="str">
        <f t="shared" si="3"/>
        <v>70-3446.tif</v>
      </c>
    </row>
    <row r="215" spans="1:2" x14ac:dyDescent="0.25">
      <c r="A215" t="s">
        <v>2034</v>
      </c>
      <c r="B215" t="str">
        <f t="shared" si="3"/>
        <v>70-3476.tif</v>
      </c>
    </row>
    <row r="216" spans="1:2" x14ac:dyDescent="0.25">
      <c r="A216" t="s">
        <v>2035</v>
      </c>
      <c r="B216" t="str">
        <f t="shared" si="3"/>
        <v>70-3499.tif</v>
      </c>
    </row>
    <row r="217" spans="1:2" x14ac:dyDescent="0.25">
      <c r="A217" t="s">
        <v>2036</v>
      </c>
      <c r="B217" t="str">
        <f t="shared" si="3"/>
        <v>70-3506.tif</v>
      </c>
    </row>
    <row r="218" spans="1:2" x14ac:dyDescent="0.25">
      <c r="A218" t="s">
        <v>2037</v>
      </c>
      <c r="B218" t="str">
        <f t="shared" si="3"/>
        <v>70-3507.tif</v>
      </c>
    </row>
    <row r="219" spans="1:2" x14ac:dyDescent="0.25">
      <c r="A219" t="s">
        <v>2038</v>
      </c>
      <c r="B219" t="str">
        <f t="shared" si="3"/>
        <v>70-3508.tif</v>
      </c>
    </row>
    <row r="220" spans="1:2" x14ac:dyDescent="0.25">
      <c r="A220" t="s">
        <v>2039</v>
      </c>
      <c r="B220" t="str">
        <f t="shared" si="3"/>
        <v>70-3509.tif</v>
      </c>
    </row>
    <row r="221" spans="1:2" x14ac:dyDescent="0.25">
      <c r="A221" t="s">
        <v>2040</v>
      </c>
      <c r="B221" t="str">
        <f t="shared" si="3"/>
        <v>70-3512.tif</v>
      </c>
    </row>
    <row r="222" spans="1:2" x14ac:dyDescent="0.25">
      <c r="A222" t="s">
        <v>2041</v>
      </c>
      <c r="B222" t="str">
        <f t="shared" si="3"/>
        <v>70-3516.tif</v>
      </c>
    </row>
    <row r="223" spans="1:2" x14ac:dyDescent="0.25">
      <c r="A223" t="s">
        <v>2042</v>
      </c>
      <c r="B223" t="str">
        <f t="shared" si="3"/>
        <v>70-3520.tif</v>
      </c>
    </row>
    <row r="224" spans="1:2" x14ac:dyDescent="0.25">
      <c r="A224" t="s">
        <v>2043</v>
      </c>
      <c r="B224" t="str">
        <f t="shared" si="3"/>
        <v>70-3557.tif</v>
      </c>
    </row>
    <row r="225" spans="1:2" x14ac:dyDescent="0.25">
      <c r="A225" t="s">
        <v>2044</v>
      </c>
      <c r="B225" t="str">
        <f t="shared" si="3"/>
        <v>70-3572.tif</v>
      </c>
    </row>
    <row r="226" spans="1:2" x14ac:dyDescent="0.25">
      <c r="A226" t="s">
        <v>2045</v>
      </c>
      <c r="B226" t="str">
        <f t="shared" si="3"/>
        <v>70-3576.tif</v>
      </c>
    </row>
    <row r="227" spans="1:2" x14ac:dyDescent="0.25">
      <c r="A227" t="s">
        <v>2046</v>
      </c>
      <c r="B227" t="str">
        <f t="shared" si="3"/>
        <v>70-3577.tif</v>
      </c>
    </row>
    <row r="228" spans="1:2" x14ac:dyDescent="0.25">
      <c r="A228" t="s">
        <v>2047</v>
      </c>
      <c r="B228" t="str">
        <f t="shared" si="3"/>
        <v>70-3578.tif</v>
      </c>
    </row>
    <row r="229" spans="1:2" x14ac:dyDescent="0.25">
      <c r="A229" t="s">
        <v>2048</v>
      </c>
      <c r="B229" t="str">
        <f t="shared" si="3"/>
        <v>70-3598.tif</v>
      </c>
    </row>
    <row r="230" spans="1:2" x14ac:dyDescent="0.25">
      <c r="A230" t="s">
        <v>2049</v>
      </c>
      <c r="B230" t="str">
        <f t="shared" si="3"/>
        <v>70-3616.tif</v>
      </c>
    </row>
    <row r="231" spans="1:2" x14ac:dyDescent="0.25">
      <c r="A231" t="s">
        <v>2050</v>
      </c>
      <c r="B231" t="str">
        <f t="shared" si="3"/>
        <v>70-3617.tif</v>
      </c>
    </row>
    <row r="232" spans="1:2" x14ac:dyDescent="0.25">
      <c r="A232" t="s">
        <v>2051</v>
      </c>
      <c r="B232" t="str">
        <f t="shared" si="3"/>
        <v>70-3620.tif</v>
      </c>
    </row>
    <row r="233" spans="1:2" x14ac:dyDescent="0.25">
      <c r="A233" t="s">
        <v>2052</v>
      </c>
      <c r="B233" t="str">
        <f t="shared" si="3"/>
        <v>70-4033.tif</v>
      </c>
    </row>
    <row r="234" spans="1:2" x14ac:dyDescent="0.25">
      <c r="A234" t="s">
        <v>2053</v>
      </c>
      <c r="B234" t="str">
        <f t="shared" si="3"/>
        <v>70-4245.tif</v>
      </c>
    </row>
    <row r="235" spans="1:2" x14ac:dyDescent="0.25">
      <c r="A235" t="s">
        <v>2054</v>
      </c>
      <c r="B235" t="str">
        <f t="shared" si="3"/>
        <v>70-4246.tif</v>
      </c>
    </row>
    <row r="236" spans="1:2" x14ac:dyDescent="0.25">
      <c r="A236" t="s">
        <v>2055</v>
      </c>
      <c r="B236" t="str">
        <f t="shared" si="3"/>
        <v>70-4247.tif</v>
      </c>
    </row>
    <row r="237" spans="1:2" x14ac:dyDescent="0.25">
      <c r="A237" t="s">
        <v>2056</v>
      </c>
      <c r="B237" t="str">
        <f t="shared" si="3"/>
        <v>70-4248.tif</v>
      </c>
    </row>
    <row r="238" spans="1:2" x14ac:dyDescent="0.25">
      <c r="A238" t="s">
        <v>2057</v>
      </c>
      <c r="B238" t="str">
        <f t="shared" si="3"/>
        <v>70-4249.tif</v>
      </c>
    </row>
    <row r="239" spans="1:2" x14ac:dyDescent="0.25">
      <c r="A239" t="s">
        <v>2058</v>
      </c>
      <c r="B239" t="str">
        <f t="shared" si="3"/>
        <v>70-4251.tif</v>
      </c>
    </row>
    <row r="240" spans="1:2" x14ac:dyDescent="0.25">
      <c r="A240" t="s">
        <v>2059</v>
      </c>
      <c r="B240" t="str">
        <f t="shared" si="3"/>
        <v>70-4255.tif</v>
      </c>
    </row>
    <row r="241" spans="1:2" x14ac:dyDescent="0.25">
      <c r="A241" t="s">
        <v>2060</v>
      </c>
      <c r="B241" t="str">
        <f t="shared" si="3"/>
        <v>70-4256.tif</v>
      </c>
    </row>
    <row r="242" spans="1:2" x14ac:dyDescent="0.25">
      <c r="A242" t="s">
        <v>2061</v>
      </c>
      <c r="B242" t="str">
        <f t="shared" si="3"/>
        <v>70-4429.tif</v>
      </c>
    </row>
    <row r="243" spans="1:2" x14ac:dyDescent="0.25">
      <c r="A243" t="s">
        <v>2062</v>
      </c>
      <c r="B243" t="str">
        <f t="shared" si="3"/>
        <v>70-4499.tif</v>
      </c>
    </row>
    <row r="244" spans="1:2" x14ac:dyDescent="0.25">
      <c r="A244" t="s">
        <v>2063</v>
      </c>
      <c r="B244" t="str">
        <f t="shared" si="3"/>
        <v>70-4716.tif</v>
      </c>
    </row>
    <row r="245" spans="1:2" x14ac:dyDescent="0.25">
      <c r="A245" t="s">
        <v>2064</v>
      </c>
      <c r="B245" t="str">
        <f t="shared" si="3"/>
        <v>70-477.tif</v>
      </c>
    </row>
    <row r="246" spans="1:2" x14ac:dyDescent="0.25">
      <c r="A246" t="s">
        <v>2065</v>
      </c>
      <c r="B246" t="str">
        <f t="shared" si="3"/>
        <v>70-4832.tif</v>
      </c>
    </row>
    <row r="247" spans="1:2" x14ac:dyDescent="0.25">
      <c r="A247" t="s">
        <v>2066</v>
      </c>
      <c r="B247" t="str">
        <f t="shared" si="3"/>
        <v>70-5005.tif</v>
      </c>
    </row>
    <row r="248" spans="1:2" x14ac:dyDescent="0.25">
      <c r="A248" t="s">
        <v>2067</v>
      </c>
      <c r="B248" t="str">
        <f t="shared" si="3"/>
        <v>70-5068.tif</v>
      </c>
    </row>
    <row r="249" spans="1:2" x14ac:dyDescent="0.25">
      <c r="A249" t="s">
        <v>2068</v>
      </c>
      <c r="B249" t="str">
        <f t="shared" si="3"/>
        <v>70-5078.tif</v>
      </c>
    </row>
    <row r="250" spans="1:2" x14ac:dyDescent="0.25">
      <c r="A250" t="s">
        <v>2069</v>
      </c>
      <c r="B250" t="str">
        <f t="shared" si="3"/>
        <v>70-5096.tif</v>
      </c>
    </row>
    <row r="251" spans="1:2" x14ac:dyDescent="0.25">
      <c r="A251" t="s">
        <v>2070</v>
      </c>
      <c r="B251" t="str">
        <f t="shared" si="3"/>
        <v>70-5103.tif</v>
      </c>
    </row>
    <row r="252" spans="1:2" x14ac:dyDescent="0.25">
      <c r="A252" t="s">
        <v>2071</v>
      </c>
      <c r="B252" t="str">
        <f t="shared" si="3"/>
        <v>70-5111.tif</v>
      </c>
    </row>
    <row r="253" spans="1:2" x14ac:dyDescent="0.25">
      <c r="A253" t="s">
        <v>2072</v>
      </c>
      <c r="B253" t="str">
        <f t="shared" si="3"/>
        <v>70-5128.tif</v>
      </c>
    </row>
    <row r="254" spans="1:2" x14ac:dyDescent="0.25">
      <c r="A254" t="s">
        <v>2073</v>
      </c>
      <c r="B254" t="str">
        <f t="shared" si="3"/>
        <v>70-5146.tif</v>
      </c>
    </row>
    <row r="255" spans="1:2" x14ac:dyDescent="0.25">
      <c r="A255" t="s">
        <v>2074</v>
      </c>
      <c r="B255" t="str">
        <f t="shared" si="3"/>
        <v>70-5372.tif</v>
      </c>
    </row>
    <row r="256" spans="1:2" x14ac:dyDescent="0.25">
      <c r="A256" t="s">
        <v>2075</v>
      </c>
      <c r="B256" t="str">
        <f t="shared" si="3"/>
        <v>70-5378.tif</v>
      </c>
    </row>
    <row r="257" spans="1:2" x14ac:dyDescent="0.25">
      <c r="A257" t="s">
        <v>2076</v>
      </c>
      <c r="B257" t="str">
        <f t="shared" si="3"/>
        <v>70-5407.tif</v>
      </c>
    </row>
    <row r="258" spans="1:2" x14ac:dyDescent="0.25">
      <c r="A258" t="s">
        <v>2077</v>
      </c>
      <c r="B258" t="str">
        <f t="shared" ref="B258:B271" si="4">A258 &amp; ".tif"</f>
        <v>70-5867.tif</v>
      </c>
    </row>
    <row r="259" spans="1:2" x14ac:dyDescent="0.25">
      <c r="A259" t="s">
        <v>2078</v>
      </c>
      <c r="B259" t="str">
        <f t="shared" si="4"/>
        <v>70-5871.tif</v>
      </c>
    </row>
    <row r="260" spans="1:2" x14ac:dyDescent="0.25">
      <c r="A260" t="s">
        <v>2079</v>
      </c>
      <c r="B260" t="str">
        <f t="shared" si="4"/>
        <v>70-5875.tif</v>
      </c>
    </row>
    <row r="261" spans="1:2" x14ac:dyDescent="0.25">
      <c r="A261" t="s">
        <v>2080</v>
      </c>
      <c r="B261" t="str">
        <f t="shared" si="4"/>
        <v>70-5903.tif</v>
      </c>
    </row>
    <row r="262" spans="1:2" x14ac:dyDescent="0.25">
      <c r="A262" t="s">
        <v>2081</v>
      </c>
      <c r="B262" t="str">
        <f t="shared" si="4"/>
        <v>70-5916.tif</v>
      </c>
    </row>
    <row r="263" spans="1:2" x14ac:dyDescent="0.25">
      <c r="A263" t="s">
        <v>2082</v>
      </c>
      <c r="B263" t="str">
        <f t="shared" si="4"/>
        <v>70-5964.tif</v>
      </c>
    </row>
    <row r="264" spans="1:2" x14ac:dyDescent="0.25">
      <c r="A264" t="s">
        <v>2083</v>
      </c>
      <c r="B264" t="str">
        <f t="shared" si="4"/>
        <v>70-6130.tif</v>
      </c>
    </row>
    <row r="265" spans="1:2" x14ac:dyDescent="0.25">
      <c r="A265" t="s">
        <v>2084</v>
      </c>
      <c r="B265" t="str">
        <f t="shared" si="4"/>
        <v>70-6266.tif</v>
      </c>
    </row>
    <row r="266" spans="1:2" x14ac:dyDescent="0.25">
      <c r="A266" t="s">
        <v>2085</v>
      </c>
      <c r="B266" t="str">
        <f t="shared" si="4"/>
        <v>70-663.tif</v>
      </c>
    </row>
    <row r="267" spans="1:2" x14ac:dyDescent="0.25">
      <c r="A267" t="s">
        <v>2086</v>
      </c>
      <c r="B267" t="str">
        <f t="shared" si="4"/>
        <v>70-788.tif</v>
      </c>
    </row>
    <row r="268" spans="1:2" x14ac:dyDescent="0.25">
      <c r="A268" t="s">
        <v>2087</v>
      </c>
      <c r="B268" t="str">
        <f t="shared" si="4"/>
        <v>70-880.tif</v>
      </c>
    </row>
    <row r="269" spans="1:2" x14ac:dyDescent="0.25">
      <c r="A269" t="s">
        <v>2088</v>
      </c>
      <c r="B269" t="str">
        <f t="shared" si="4"/>
        <v>70-883.tif</v>
      </c>
    </row>
    <row r="270" spans="1:2" x14ac:dyDescent="0.25">
      <c r="A270" t="s">
        <v>2089</v>
      </c>
      <c r="B270" t="str">
        <f t="shared" si="4"/>
        <v>70-908.tif</v>
      </c>
    </row>
    <row r="271" spans="1:2" x14ac:dyDescent="0.25">
      <c r="A271" t="s">
        <v>2090</v>
      </c>
      <c r="B271" t="str">
        <f t="shared" si="4"/>
        <v>70-917.tif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DF130-1537-4544-BB1F-C7E6432C62BD}">
  <dimension ref="A1:B2481"/>
  <sheetViews>
    <sheetView topLeftCell="A2444" workbookViewId="0">
      <selection activeCell="B2444" sqref="B1:B1048576"/>
    </sheetView>
  </sheetViews>
  <sheetFormatPr defaultRowHeight="15" x14ac:dyDescent="0.25"/>
  <cols>
    <col min="2" max="2" width="11.7109375" customWidth="1"/>
  </cols>
  <sheetData>
    <row r="1" spans="1:2" x14ac:dyDescent="0.25">
      <c r="A1" t="s">
        <v>2091</v>
      </c>
      <c r="B1" t="str">
        <f>A1 &amp; ".tif"</f>
        <v>73-1329.tif</v>
      </c>
    </row>
    <row r="2" spans="1:2" x14ac:dyDescent="0.25">
      <c r="A2" t="s">
        <v>2092</v>
      </c>
      <c r="B2" t="str">
        <f t="shared" ref="B2:B65" si="0">A2 &amp; ".tif"</f>
        <v>73-1332.tif</v>
      </c>
    </row>
    <row r="3" spans="1:2" x14ac:dyDescent="0.25">
      <c r="A3" t="s">
        <v>2093</v>
      </c>
      <c r="B3" t="str">
        <f t="shared" si="0"/>
        <v>73-1464.tif</v>
      </c>
    </row>
    <row r="4" spans="1:2" x14ac:dyDescent="0.25">
      <c r="A4" t="s">
        <v>2094</v>
      </c>
      <c r="B4" t="str">
        <f t="shared" si="0"/>
        <v>73-147.tif</v>
      </c>
    </row>
    <row r="5" spans="1:2" x14ac:dyDescent="0.25">
      <c r="A5" t="s">
        <v>2095</v>
      </c>
      <c r="B5" t="str">
        <f t="shared" si="0"/>
        <v>73-1484.tif</v>
      </c>
    </row>
    <row r="6" spans="1:2" x14ac:dyDescent="0.25">
      <c r="A6" t="s">
        <v>2096</v>
      </c>
      <c r="B6" t="str">
        <f t="shared" si="0"/>
        <v>73-150.tif</v>
      </c>
    </row>
    <row r="7" spans="1:2" x14ac:dyDescent="0.25">
      <c r="A7" t="s">
        <v>2097</v>
      </c>
      <c r="B7" t="str">
        <f t="shared" si="0"/>
        <v>73-1505.tif</v>
      </c>
    </row>
    <row r="8" spans="1:2" x14ac:dyDescent="0.25">
      <c r="A8" t="s">
        <v>2098</v>
      </c>
      <c r="B8" t="str">
        <f t="shared" si="0"/>
        <v>73-1599.tif</v>
      </c>
    </row>
    <row r="9" spans="1:2" x14ac:dyDescent="0.25">
      <c r="A9" t="s">
        <v>2099</v>
      </c>
      <c r="B9" t="str">
        <f t="shared" si="0"/>
        <v>73-1667.tif</v>
      </c>
    </row>
    <row r="10" spans="1:2" x14ac:dyDescent="0.25">
      <c r="A10" t="s">
        <v>2100</v>
      </c>
      <c r="B10" t="str">
        <f t="shared" si="0"/>
        <v>73-1668.tif</v>
      </c>
    </row>
    <row r="11" spans="1:2" x14ac:dyDescent="0.25">
      <c r="A11" t="s">
        <v>2101</v>
      </c>
      <c r="B11" t="str">
        <f t="shared" si="0"/>
        <v>73-1900.tif</v>
      </c>
    </row>
    <row r="12" spans="1:2" x14ac:dyDescent="0.25">
      <c r="A12" t="s">
        <v>2102</v>
      </c>
      <c r="B12" t="str">
        <f t="shared" si="0"/>
        <v>73-1901.tif</v>
      </c>
    </row>
    <row r="13" spans="1:2" x14ac:dyDescent="0.25">
      <c r="A13" t="s">
        <v>2103</v>
      </c>
      <c r="B13" t="str">
        <f t="shared" si="0"/>
        <v>73-1902.tif</v>
      </c>
    </row>
    <row r="14" spans="1:2" x14ac:dyDescent="0.25">
      <c r="A14" t="s">
        <v>2104</v>
      </c>
      <c r="B14" t="str">
        <f t="shared" si="0"/>
        <v>73-1903.tif</v>
      </c>
    </row>
    <row r="15" spans="1:2" x14ac:dyDescent="0.25">
      <c r="A15" t="s">
        <v>2105</v>
      </c>
      <c r="B15" t="str">
        <f t="shared" si="0"/>
        <v>73-1904.tif</v>
      </c>
    </row>
    <row r="16" spans="1:2" x14ac:dyDescent="0.25">
      <c r="A16" t="s">
        <v>2106</v>
      </c>
      <c r="B16" t="str">
        <f t="shared" si="0"/>
        <v>73-1905.tif</v>
      </c>
    </row>
    <row r="17" spans="1:2" x14ac:dyDescent="0.25">
      <c r="A17" t="s">
        <v>2107</v>
      </c>
      <c r="B17" t="str">
        <f t="shared" si="0"/>
        <v>73-1906.tif</v>
      </c>
    </row>
    <row r="18" spans="1:2" x14ac:dyDescent="0.25">
      <c r="A18" t="s">
        <v>2108</v>
      </c>
      <c r="B18" t="str">
        <f t="shared" si="0"/>
        <v>73-1907.tif</v>
      </c>
    </row>
    <row r="19" spans="1:2" x14ac:dyDescent="0.25">
      <c r="A19" t="s">
        <v>2109</v>
      </c>
      <c r="B19" t="str">
        <f t="shared" si="0"/>
        <v>73-1908.tif</v>
      </c>
    </row>
    <row r="20" spans="1:2" x14ac:dyDescent="0.25">
      <c r="A20" t="s">
        <v>2110</v>
      </c>
      <c r="B20" t="str">
        <f t="shared" si="0"/>
        <v>73-1909.tif</v>
      </c>
    </row>
    <row r="21" spans="1:2" x14ac:dyDescent="0.25">
      <c r="A21" t="s">
        <v>2111</v>
      </c>
      <c r="B21" t="str">
        <f t="shared" si="0"/>
        <v>73-1910.tif</v>
      </c>
    </row>
    <row r="22" spans="1:2" x14ac:dyDescent="0.25">
      <c r="A22" t="s">
        <v>2112</v>
      </c>
      <c r="B22" t="str">
        <f t="shared" si="0"/>
        <v>73-1911.tif</v>
      </c>
    </row>
    <row r="23" spans="1:2" x14ac:dyDescent="0.25">
      <c r="A23" t="s">
        <v>2113</v>
      </c>
      <c r="B23" t="str">
        <f t="shared" si="0"/>
        <v>73-1912.tif</v>
      </c>
    </row>
    <row r="24" spans="1:2" x14ac:dyDescent="0.25">
      <c r="A24" t="s">
        <v>2114</v>
      </c>
      <c r="B24" t="str">
        <f t="shared" si="0"/>
        <v>73-1913.tif</v>
      </c>
    </row>
    <row r="25" spans="1:2" x14ac:dyDescent="0.25">
      <c r="A25" t="s">
        <v>2115</v>
      </c>
      <c r="B25" t="str">
        <f t="shared" si="0"/>
        <v>73-1914.tif</v>
      </c>
    </row>
    <row r="26" spans="1:2" x14ac:dyDescent="0.25">
      <c r="A26" t="s">
        <v>2116</v>
      </c>
      <c r="B26" t="str">
        <f t="shared" si="0"/>
        <v>73-1915.tif</v>
      </c>
    </row>
    <row r="27" spans="1:2" x14ac:dyDescent="0.25">
      <c r="A27" t="s">
        <v>2117</v>
      </c>
      <c r="B27" t="str">
        <f t="shared" si="0"/>
        <v>73-1916.tif</v>
      </c>
    </row>
    <row r="28" spans="1:2" x14ac:dyDescent="0.25">
      <c r="A28" t="s">
        <v>2118</v>
      </c>
      <c r="B28" t="str">
        <f t="shared" si="0"/>
        <v>73-1917.tif</v>
      </c>
    </row>
    <row r="29" spans="1:2" x14ac:dyDescent="0.25">
      <c r="A29" t="s">
        <v>2119</v>
      </c>
      <c r="B29" t="str">
        <f t="shared" si="0"/>
        <v>73-1918.tif</v>
      </c>
    </row>
    <row r="30" spans="1:2" x14ac:dyDescent="0.25">
      <c r="A30" t="s">
        <v>2120</v>
      </c>
      <c r="B30" t="str">
        <f t="shared" si="0"/>
        <v>73-1919.tif</v>
      </c>
    </row>
    <row r="31" spans="1:2" x14ac:dyDescent="0.25">
      <c r="A31" t="s">
        <v>2121</v>
      </c>
      <c r="B31" t="str">
        <f t="shared" si="0"/>
        <v>73-1920.tif</v>
      </c>
    </row>
    <row r="32" spans="1:2" x14ac:dyDescent="0.25">
      <c r="A32" t="s">
        <v>2122</v>
      </c>
      <c r="B32" t="str">
        <f t="shared" si="0"/>
        <v>73-1921.tif</v>
      </c>
    </row>
    <row r="33" spans="1:2" x14ac:dyDescent="0.25">
      <c r="A33" t="s">
        <v>2123</v>
      </c>
      <c r="B33" t="str">
        <f t="shared" si="0"/>
        <v>73-1922.tif</v>
      </c>
    </row>
    <row r="34" spans="1:2" x14ac:dyDescent="0.25">
      <c r="A34" t="s">
        <v>2124</v>
      </c>
      <c r="B34" t="str">
        <f t="shared" si="0"/>
        <v>73-1923.tif</v>
      </c>
    </row>
    <row r="35" spans="1:2" x14ac:dyDescent="0.25">
      <c r="A35" t="s">
        <v>2125</v>
      </c>
      <c r="B35" t="str">
        <f t="shared" si="0"/>
        <v>73-1924.tif</v>
      </c>
    </row>
    <row r="36" spans="1:2" x14ac:dyDescent="0.25">
      <c r="A36" t="s">
        <v>2126</v>
      </c>
      <c r="B36" t="str">
        <f t="shared" si="0"/>
        <v>73-1925.tif</v>
      </c>
    </row>
    <row r="37" spans="1:2" x14ac:dyDescent="0.25">
      <c r="A37" t="s">
        <v>2127</v>
      </c>
      <c r="B37" t="str">
        <f t="shared" si="0"/>
        <v>73-1926.tif</v>
      </c>
    </row>
    <row r="38" spans="1:2" x14ac:dyDescent="0.25">
      <c r="A38" t="s">
        <v>2128</v>
      </c>
      <c r="B38" t="str">
        <f t="shared" si="0"/>
        <v>73-1927.tif</v>
      </c>
    </row>
    <row r="39" spans="1:2" x14ac:dyDescent="0.25">
      <c r="A39" t="s">
        <v>2129</v>
      </c>
      <c r="B39" t="str">
        <f t="shared" si="0"/>
        <v>73-1928.tif</v>
      </c>
    </row>
    <row r="40" spans="1:2" x14ac:dyDescent="0.25">
      <c r="A40" t="s">
        <v>2130</v>
      </c>
      <c r="B40" t="str">
        <f t="shared" si="0"/>
        <v>73-1929.tif</v>
      </c>
    </row>
    <row r="41" spans="1:2" x14ac:dyDescent="0.25">
      <c r="A41" t="s">
        <v>2131</v>
      </c>
      <c r="B41" t="str">
        <f t="shared" si="0"/>
        <v>73-1930.tif</v>
      </c>
    </row>
    <row r="42" spans="1:2" x14ac:dyDescent="0.25">
      <c r="A42" t="s">
        <v>2132</v>
      </c>
      <c r="B42" t="str">
        <f t="shared" si="0"/>
        <v>73-1931.tif</v>
      </c>
    </row>
    <row r="43" spans="1:2" x14ac:dyDescent="0.25">
      <c r="A43" t="s">
        <v>2133</v>
      </c>
      <c r="B43" t="str">
        <f t="shared" si="0"/>
        <v>73-1932.tif</v>
      </c>
    </row>
    <row r="44" spans="1:2" x14ac:dyDescent="0.25">
      <c r="A44" t="s">
        <v>2134</v>
      </c>
      <c r="B44" t="str">
        <f t="shared" si="0"/>
        <v>73-1933.tif</v>
      </c>
    </row>
    <row r="45" spans="1:2" x14ac:dyDescent="0.25">
      <c r="A45" t="s">
        <v>2135</v>
      </c>
      <c r="B45" t="str">
        <f t="shared" si="0"/>
        <v>73-1934.tif</v>
      </c>
    </row>
    <row r="46" spans="1:2" x14ac:dyDescent="0.25">
      <c r="A46" t="s">
        <v>2136</v>
      </c>
      <c r="B46" t="str">
        <f t="shared" si="0"/>
        <v>73-1935.tif</v>
      </c>
    </row>
    <row r="47" spans="1:2" x14ac:dyDescent="0.25">
      <c r="A47" t="s">
        <v>2137</v>
      </c>
      <c r="B47" t="str">
        <f t="shared" si="0"/>
        <v>73-1936.tif</v>
      </c>
    </row>
    <row r="48" spans="1:2" x14ac:dyDescent="0.25">
      <c r="A48" t="s">
        <v>2138</v>
      </c>
      <c r="B48" t="str">
        <f t="shared" si="0"/>
        <v>73-1937.tif</v>
      </c>
    </row>
    <row r="49" spans="1:2" x14ac:dyDescent="0.25">
      <c r="A49" t="s">
        <v>2139</v>
      </c>
      <c r="B49" t="str">
        <f t="shared" si="0"/>
        <v>73-1938.tif</v>
      </c>
    </row>
    <row r="50" spans="1:2" x14ac:dyDescent="0.25">
      <c r="A50" t="s">
        <v>2140</v>
      </c>
      <c r="B50" t="str">
        <f t="shared" si="0"/>
        <v>73-1939.tif</v>
      </c>
    </row>
    <row r="51" spans="1:2" x14ac:dyDescent="0.25">
      <c r="A51" t="s">
        <v>2141</v>
      </c>
      <c r="B51" t="str">
        <f t="shared" si="0"/>
        <v>73-1940.tif</v>
      </c>
    </row>
    <row r="52" spans="1:2" x14ac:dyDescent="0.25">
      <c r="A52" t="s">
        <v>2142</v>
      </c>
      <c r="B52" t="str">
        <f t="shared" si="0"/>
        <v>73-1941.tif</v>
      </c>
    </row>
    <row r="53" spans="1:2" x14ac:dyDescent="0.25">
      <c r="A53" t="s">
        <v>2143</v>
      </c>
      <c r="B53" t="str">
        <f t="shared" si="0"/>
        <v>73-1942.tif</v>
      </c>
    </row>
    <row r="54" spans="1:2" x14ac:dyDescent="0.25">
      <c r="A54" t="s">
        <v>2144</v>
      </c>
      <c r="B54" t="str">
        <f t="shared" si="0"/>
        <v>73-1943.tif</v>
      </c>
    </row>
    <row r="55" spans="1:2" x14ac:dyDescent="0.25">
      <c r="A55" t="s">
        <v>2145</v>
      </c>
      <c r="B55" t="str">
        <f t="shared" si="0"/>
        <v>73-1944.tif</v>
      </c>
    </row>
    <row r="56" spans="1:2" x14ac:dyDescent="0.25">
      <c r="A56" t="s">
        <v>2146</v>
      </c>
      <c r="B56" t="str">
        <f t="shared" si="0"/>
        <v>73-1945.tif</v>
      </c>
    </row>
    <row r="57" spans="1:2" x14ac:dyDescent="0.25">
      <c r="A57" t="s">
        <v>2147</v>
      </c>
      <c r="B57" t="str">
        <f t="shared" si="0"/>
        <v>73-1946.tif</v>
      </c>
    </row>
    <row r="58" spans="1:2" x14ac:dyDescent="0.25">
      <c r="A58" t="s">
        <v>2148</v>
      </c>
      <c r="B58" t="str">
        <f t="shared" si="0"/>
        <v>73-1947.tif</v>
      </c>
    </row>
    <row r="59" spans="1:2" x14ac:dyDescent="0.25">
      <c r="A59" t="s">
        <v>2149</v>
      </c>
      <c r="B59" t="str">
        <f t="shared" si="0"/>
        <v>73-1948.tif</v>
      </c>
    </row>
    <row r="60" spans="1:2" x14ac:dyDescent="0.25">
      <c r="A60" t="s">
        <v>2150</v>
      </c>
      <c r="B60" t="str">
        <f t="shared" si="0"/>
        <v>73-1949.tif</v>
      </c>
    </row>
    <row r="61" spans="1:2" x14ac:dyDescent="0.25">
      <c r="A61" t="s">
        <v>2151</v>
      </c>
      <c r="B61" t="str">
        <f t="shared" si="0"/>
        <v>73-1950.tif</v>
      </c>
    </row>
    <row r="62" spans="1:2" x14ac:dyDescent="0.25">
      <c r="A62" t="s">
        <v>2152</v>
      </c>
      <c r="B62" t="str">
        <f t="shared" si="0"/>
        <v>73-1951.tif</v>
      </c>
    </row>
    <row r="63" spans="1:2" x14ac:dyDescent="0.25">
      <c r="A63" t="s">
        <v>2153</v>
      </c>
      <c r="B63" t="str">
        <f t="shared" si="0"/>
        <v>73-1952.tif</v>
      </c>
    </row>
    <row r="64" spans="1:2" x14ac:dyDescent="0.25">
      <c r="A64" t="s">
        <v>2154</v>
      </c>
      <c r="B64" t="str">
        <f t="shared" si="0"/>
        <v>73-1953.tif</v>
      </c>
    </row>
    <row r="65" spans="1:2" x14ac:dyDescent="0.25">
      <c r="A65" t="s">
        <v>2155</v>
      </c>
      <c r="B65" t="str">
        <f t="shared" si="0"/>
        <v>73-1954.tif</v>
      </c>
    </row>
    <row r="66" spans="1:2" x14ac:dyDescent="0.25">
      <c r="A66" t="s">
        <v>2156</v>
      </c>
      <c r="B66" t="str">
        <f t="shared" ref="B66:B129" si="1">A66 &amp; ".tif"</f>
        <v>73-1955.tif</v>
      </c>
    </row>
    <row r="67" spans="1:2" x14ac:dyDescent="0.25">
      <c r="A67" t="s">
        <v>2157</v>
      </c>
      <c r="B67" t="str">
        <f t="shared" si="1"/>
        <v>73-1956.tif</v>
      </c>
    </row>
    <row r="68" spans="1:2" x14ac:dyDescent="0.25">
      <c r="A68" t="s">
        <v>2158</v>
      </c>
      <c r="B68" t="str">
        <f t="shared" si="1"/>
        <v>73-1957.tif</v>
      </c>
    </row>
    <row r="69" spans="1:2" x14ac:dyDescent="0.25">
      <c r="A69" t="s">
        <v>2159</v>
      </c>
      <c r="B69" t="str">
        <f t="shared" si="1"/>
        <v>73-1958.tif</v>
      </c>
    </row>
    <row r="70" spans="1:2" x14ac:dyDescent="0.25">
      <c r="A70" t="s">
        <v>2160</v>
      </c>
      <c r="B70" t="str">
        <f t="shared" si="1"/>
        <v>73-1959.tif</v>
      </c>
    </row>
    <row r="71" spans="1:2" x14ac:dyDescent="0.25">
      <c r="A71" t="s">
        <v>2161</v>
      </c>
      <c r="B71" t="str">
        <f t="shared" si="1"/>
        <v>73-1960.tif</v>
      </c>
    </row>
    <row r="72" spans="1:2" x14ac:dyDescent="0.25">
      <c r="A72" t="s">
        <v>2162</v>
      </c>
      <c r="B72" t="str">
        <f t="shared" si="1"/>
        <v>73-1961.tif</v>
      </c>
    </row>
    <row r="73" spans="1:2" x14ac:dyDescent="0.25">
      <c r="A73" t="s">
        <v>2163</v>
      </c>
      <c r="B73" t="str">
        <f t="shared" si="1"/>
        <v>73-1962.tif</v>
      </c>
    </row>
    <row r="74" spans="1:2" x14ac:dyDescent="0.25">
      <c r="A74" t="s">
        <v>2164</v>
      </c>
      <c r="B74" t="str">
        <f t="shared" si="1"/>
        <v>73-1963.tif</v>
      </c>
    </row>
    <row r="75" spans="1:2" x14ac:dyDescent="0.25">
      <c r="A75" t="s">
        <v>2165</v>
      </c>
      <c r="B75" t="str">
        <f t="shared" si="1"/>
        <v>73-1964.tif</v>
      </c>
    </row>
    <row r="76" spans="1:2" x14ac:dyDescent="0.25">
      <c r="A76" t="s">
        <v>2166</v>
      </c>
      <c r="B76" t="str">
        <f t="shared" si="1"/>
        <v>73-1965.tif</v>
      </c>
    </row>
    <row r="77" spans="1:2" x14ac:dyDescent="0.25">
      <c r="A77" t="s">
        <v>2167</v>
      </c>
      <c r="B77" t="str">
        <f t="shared" si="1"/>
        <v>73-1966.tif</v>
      </c>
    </row>
    <row r="78" spans="1:2" x14ac:dyDescent="0.25">
      <c r="A78" t="s">
        <v>2168</v>
      </c>
      <c r="B78" t="str">
        <f t="shared" si="1"/>
        <v>73-1967.tif</v>
      </c>
    </row>
    <row r="79" spans="1:2" x14ac:dyDescent="0.25">
      <c r="A79" t="s">
        <v>2169</v>
      </c>
      <c r="B79" t="str">
        <f t="shared" si="1"/>
        <v>73-1968.tif</v>
      </c>
    </row>
    <row r="80" spans="1:2" x14ac:dyDescent="0.25">
      <c r="A80" t="s">
        <v>2170</v>
      </c>
      <c r="B80" t="str">
        <f t="shared" si="1"/>
        <v>73-1969.tif</v>
      </c>
    </row>
    <row r="81" spans="1:2" x14ac:dyDescent="0.25">
      <c r="A81" t="s">
        <v>2171</v>
      </c>
      <c r="B81" t="str">
        <f t="shared" si="1"/>
        <v>73-1970.tif</v>
      </c>
    </row>
    <row r="82" spans="1:2" x14ac:dyDescent="0.25">
      <c r="A82" t="s">
        <v>2172</v>
      </c>
      <c r="B82" t="str">
        <f t="shared" si="1"/>
        <v>73-1971.tif</v>
      </c>
    </row>
    <row r="83" spans="1:2" x14ac:dyDescent="0.25">
      <c r="A83" t="s">
        <v>2173</v>
      </c>
      <c r="B83" t="str">
        <f t="shared" si="1"/>
        <v>73-1972.tif</v>
      </c>
    </row>
    <row r="84" spans="1:2" x14ac:dyDescent="0.25">
      <c r="A84" t="s">
        <v>2174</v>
      </c>
      <c r="B84" t="str">
        <f t="shared" si="1"/>
        <v>73-1973.tif</v>
      </c>
    </row>
    <row r="85" spans="1:2" x14ac:dyDescent="0.25">
      <c r="A85" t="s">
        <v>2175</v>
      </c>
      <c r="B85" t="str">
        <f t="shared" si="1"/>
        <v>73-1974.tif</v>
      </c>
    </row>
    <row r="86" spans="1:2" x14ac:dyDescent="0.25">
      <c r="A86" t="s">
        <v>2176</v>
      </c>
      <c r="B86" t="str">
        <f t="shared" si="1"/>
        <v>73-1975.tif</v>
      </c>
    </row>
    <row r="87" spans="1:2" x14ac:dyDescent="0.25">
      <c r="A87" t="s">
        <v>2177</v>
      </c>
      <c r="B87" t="str">
        <f t="shared" si="1"/>
        <v>73-1976.tif</v>
      </c>
    </row>
    <row r="88" spans="1:2" x14ac:dyDescent="0.25">
      <c r="A88" t="s">
        <v>2178</v>
      </c>
      <c r="B88" t="str">
        <f t="shared" si="1"/>
        <v>73-1977.tif</v>
      </c>
    </row>
    <row r="89" spans="1:2" x14ac:dyDescent="0.25">
      <c r="A89" t="s">
        <v>2179</v>
      </c>
      <c r="B89" t="str">
        <f t="shared" si="1"/>
        <v>73-1978.tif</v>
      </c>
    </row>
    <row r="90" spans="1:2" x14ac:dyDescent="0.25">
      <c r="A90" t="s">
        <v>2180</v>
      </c>
      <c r="B90" t="str">
        <f t="shared" si="1"/>
        <v>73-1979.tif</v>
      </c>
    </row>
    <row r="91" spans="1:2" x14ac:dyDescent="0.25">
      <c r="A91" t="s">
        <v>2181</v>
      </c>
      <c r="B91" t="str">
        <f t="shared" si="1"/>
        <v>73-1980.tif</v>
      </c>
    </row>
    <row r="92" spans="1:2" x14ac:dyDescent="0.25">
      <c r="A92" t="s">
        <v>2182</v>
      </c>
      <c r="B92" t="str">
        <f t="shared" si="1"/>
        <v>73-1981.tif</v>
      </c>
    </row>
    <row r="93" spans="1:2" x14ac:dyDescent="0.25">
      <c r="A93" t="s">
        <v>2183</v>
      </c>
      <c r="B93" t="str">
        <f t="shared" si="1"/>
        <v>73-1982.tif</v>
      </c>
    </row>
    <row r="94" spans="1:2" x14ac:dyDescent="0.25">
      <c r="A94" t="s">
        <v>2184</v>
      </c>
      <c r="B94" t="str">
        <f t="shared" si="1"/>
        <v>73-1983.tif</v>
      </c>
    </row>
    <row r="95" spans="1:2" x14ac:dyDescent="0.25">
      <c r="A95" t="s">
        <v>2185</v>
      </c>
      <c r="B95" t="str">
        <f t="shared" si="1"/>
        <v>73-1984.tif</v>
      </c>
    </row>
    <row r="96" spans="1:2" x14ac:dyDescent="0.25">
      <c r="A96" t="s">
        <v>2186</v>
      </c>
      <c r="B96" t="str">
        <f t="shared" si="1"/>
        <v>73-1985.tif</v>
      </c>
    </row>
    <row r="97" spans="1:2" x14ac:dyDescent="0.25">
      <c r="A97" t="s">
        <v>2187</v>
      </c>
      <c r="B97" t="str">
        <f t="shared" si="1"/>
        <v>73-1986.tif</v>
      </c>
    </row>
    <row r="98" spans="1:2" x14ac:dyDescent="0.25">
      <c r="A98" t="s">
        <v>2188</v>
      </c>
      <c r="B98" t="str">
        <f t="shared" si="1"/>
        <v>73-1987.tif</v>
      </c>
    </row>
    <row r="99" spans="1:2" x14ac:dyDescent="0.25">
      <c r="A99" t="s">
        <v>2189</v>
      </c>
      <c r="B99" t="str">
        <f t="shared" si="1"/>
        <v>73-1988.tif</v>
      </c>
    </row>
    <row r="100" spans="1:2" x14ac:dyDescent="0.25">
      <c r="A100" t="s">
        <v>2190</v>
      </c>
      <c r="B100" t="str">
        <f t="shared" si="1"/>
        <v>73-1989.tif</v>
      </c>
    </row>
    <row r="101" spans="1:2" x14ac:dyDescent="0.25">
      <c r="A101" t="s">
        <v>2191</v>
      </c>
      <c r="B101" t="str">
        <f t="shared" si="1"/>
        <v>73-1990.tif</v>
      </c>
    </row>
    <row r="102" spans="1:2" x14ac:dyDescent="0.25">
      <c r="A102" t="s">
        <v>2192</v>
      </c>
      <c r="B102" t="str">
        <f t="shared" si="1"/>
        <v>73-1991.tif</v>
      </c>
    </row>
    <row r="103" spans="1:2" x14ac:dyDescent="0.25">
      <c r="A103" t="s">
        <v>2193</v>
      </c>
      <c r="B103" t="str">
        <f t="shared" si="1"/>
        <v>73-1992.tif</v>
      </c>
    </row>
    <row r="104" spans="1:2" x14ac:dyDescent="0.25">
      <c r="A104" t="s">
        <v>2194</v>
      </c>
      <c r="B104" t="str">
        <f t="shared" si="1"/>
        <v>73-1993.tif</v>
      </c>
    </row>
    <row r="105" spans="1:2" x14ac:dyDescent="0.25">
      <c r="A105" t="s">
        <v>2195</v>
      </c>
      <c r="B105" t="str">
        <f t="shared" si="1"/>
        <v>73-1994.tif</v>
      </c>
    </row>
    <row r="106" spans="1:2" x14ac:dyDescent="0.25">
      <c r="A106" t="s">
        <v>2196</v>
      </c>
      <c r="B106" t="str">
        <f t="shared" si="1"/>
        <v>73-1995.tif</v>
      </c>
    </row>
    <row r="107" spans="1:2" x14ac:dyDescent="0.25">
      <c r="A107" t="s">
        <v>2197</v>
      </c>
      <c r="B107" t="str">
        <f t="shared" si="1"/>
        <v>73-1996.tif</v>
      </c>
    </row>
    <row r="108" spans="1:2" x14ac:dyDescent="0.25">
      <c r="A108" t="s">
        <v>2198</v>
      </c>
      <c r="B108" t="str">
        <f t="shared" si="1"/>
        <v>73-1997.tif</v>
      </c>
    </row>
    <row r="109" spans="1:2" x14ac:dyDescent="0.25">
      <c r="A109" t="s">
        <v>2199</v>
      </c>
      <c r="B109" t="str">
        <f t="shared" si="1"/>
        <v>73-1998.tif</v>
      </c>
    </row>
    <row r="110" spans="1:2" x14ac:dyDescent="0.25">
      <c r="A110" t="s">
        <v>2200</v>
      </c>
      <c r="B110" t="str">
        <f t="shared" si="1"/>
        <v>73-1999.tif</v>
      </c>
    </row>
    <row r="111" spans="1:2" x14ac:dyDescent="0.25">
      <c r="A111" t="s">
        <v>2201</v>
      </c>
      <c r="B111" t="str">
        <f t="shared" si="1"/>
        <v>73-2000.tif</v>
      </c>
    </row>
    <row r="112" spans="1:2" x14ac:dyDescent="0.25">
      <c r="A112" t="s">
        <v>2202</v>
      </c>
      <c r="B112" t="str">
        <f t="shared" si="1"/>
        <v>73-2001.tif</v>
      </c>
    </row>
    <row r="113" spans="1:2" x14ac:dyDescent="0.25">
      <c r="A113" t="s">
        <v>2203</v>
      </c>
      <c r="B113" t="str">
        <f t="shared" si="1"/>
        <v>73-2002.tif</v>
      </c>
    </row>
    <row r="114" spans="1:2" x14ac:dyDescent="0.25">
      <c r="A114" t="s">
        <v>2204</v>
      </c>
      <c r="B114" t="str">
        <f t="shared" si="1"/>
        <v>73-2003.tif</v>
      </c>
    </row>
    <row r="115" spans="1:2" x14ac:dyDescent="0.25">
      <c r="A115" t="s">
        <v>2205</v>
      </c>
      <c r="B115" t="str">
        <f t="shared" si="1"/>
        <v>73-2004.tif</v>
      </c>
    </row>
    <row r="116" spans="1:2" x14ac:dyDescent="0.25">
      <c r="A116" t="s">
        <v>2206</v>
      </c>
      <c r="B116" t="str">
        <f t="shared" si="1"/>
        <v>73-2005.tif</v>
      </c>
    </row>
    <row r="117" spans="1:2" x14ac:dyDescent="0.25">
      <c r="A117" t="s">
        <v>2207</v>
      </c>
      <c r="B117" t="str">
        <f t="shared" si="1"/>
        <v>73-2006.tif</v>
      </c>
    </row>
    <row r="118" spans="1:2" x14ac:dyDescent="0.25">
      <c r="A118" t="s">
        <v>2208</v>
      </c>
      <c r="B118" t="str">
        <f t="shared" si="1"/>
        <v>73-2007.tif</v>
      </c>
    </row>
    <row r="119" spans="1:2" x14ac:dyDescent="0.25">
      <c r="A119" t="s">
        <v>2209</v>
      </c>
      <c r="B119" t="str">
        <f t="shared" si="1"/>
        <v>73-2008.tif</v>
      </c>
    </row>
    <row r="120" spans="1:2" x14ac:dyDescent="0.25">
      <c r="A120" t="s">
        <v>2210</v>
      </c>
      <c r="B120" t="str">
        <f t="shared" si="1"/>
        <v>73-2009.tif</v>
      </c>
    </row>
    <row r="121" spans="1:2" x14ac:dyDescent="0.25">
      <c r="A121" t="s">
        <v>2211</v>
      </c>
      <c r="B121" t="str">
        <f t="shared" si="1"/>
        <v>73-2010.tif</v>
      </c>
    </row>
    <row r="122" spans="1:2" x14ac:dyDescent="0.25">
      <c r="A122" t="s">
        <v>2212</v>
      </c>
      <c r="B122" t="str">
        <f t="shared" si="1"/>
        <v>73-2011.tif</v>
      </c>
    </row>
    <row r="123" spans="1:2" x14ac:dyDescent="0.25">
      <c r="A123" t="s">
        <v>2213</v>
      </c>
      <c r="B123" t="str">
        <f t="shared" si="1"/>
        <v>73-2012.tif</v>
      </c>
    </row>
    <row r="124" spans="1:2" x14ac:dyDescent="0.25">
      <c r="A124" t="s">
        <v>2214</v>
      </c>
      <c r="B124" t="str">
        <f t="shared" si="1"/>
        <v>73-2013.tif</v>
      </c>
    </row>
    <row r="125" spans="1:2" x14ac:dyDescent="0.25">
      <c r="A125" t="s">
        <v>2215</v>
      </c>
      <c r="B125" t="str">
        <f t="shared" si="1"/>
        <v>73-2014.tif</v>
      </c>
    </row>
    <row r="126" spans="1:2" x14ac:dyDescent="0.25">
      <c r="A126" t="s">
        <v>2216</v>
      </c>
      <c r="B126" t="str">
        <f t="shared" si="1"/>
        <v>73-2015.tif</v>
      </c>
    </row>
    <row r="127" spans="1:2" x14ac:dyDescent="0.25">
      <c r="A127" t="s">
        <v>2217</v>
      </c>
      <c r="B127" t="str">
        <f t="shared" si="1"/>
        <v>73-2016.tif</v>
      </c>
    </row>
    <row r="128" spans="1:2" x14ac:dyDescent="0.25">
      <c r="A128" t="s">
        <v>2218</v>
      </c>
      <c r="B128" t="str">
        <f t="shared" si="1"/>
        <v>73-2017.tif</v>
      </c>
    </row>
    <row r="129" spans="1:2" x14ac:dyDescent="0.25">
      <c r="A129" t="s">
        <v>2219</v>
      </c>
      <c r="B129" t="str">
        <f t="shared" si="1"/>
        <v>73-2018.tif</v>
      </c>
    </row>
    <row r="130" spans="1:2" x14ac:dyDescent="0.25">
      <c r="A130" t="s">
        <v>2220</v>
      </c>
      <c r="B130" t="str">
        <f t="shared" ref="B130:B193" si="2">A130 &amp; ".tif"</f>
        <v>73-2019.tif</v>
      </c>
    </row>
    <row r="131" spans="1:2" x14ac:dyDescent="0.25">
      <c r="A131" t="s">
        <v>2221</v>
      </c>
      <c r="B131" t="str">
        <f t="shared" si="2"/>
        <v>73-2020.tif</v>
      </c>
    </row>
    <row r="132" spans="1:2" x14ac:dyDescent="0.25">
      <c r="A132" t="s">
        <v>2222</v>
      </c>
      <c r="B132" t="str">
        <f t="shared" si="2"/>
        <v>73-2021.tif</v>
      </c>
    </row>
    <row r="133" spans="1:2" x14ac:dyDescent="0.25">
      <c r="A133" t="s">
        <v>2223</v>
      </c>
      <c r="B133" t="str">
        <f t="shared" si="2"/>
        <v>73-2022.tif</v>
      </c>
    </row>
    <row r="134" spans="1:2" x14ac:dyDescent="0.25">
      <c r="A134" t="s">
        <v>2224</v>
      </c>
      <c r="B134" t="str">
        <f t="shared" si="2"/>
        <v>73-2023.tif</v>
      </c>
    </row>
    <row r="135" spans="1:2" x14ac:dyDescent="0.25">
      <c r="A135" t="s">
        <v>2225</v>
      </c>
      <c r="B135" t="str">
        <f t="shared" si="2"/>
        <v>73-2024.tif</v>
      </c>
    </row>
    <row r="136" spans="1:2" x14ac:dyDescent="0.25">
      <c r="A136" t="s">
        <v>2226</v>
      </c>
      <c r="B136" t="str">
        <f t="shared" si="2"/>
        <v>73-2025.tif</v>
      </c>
    </row>
    <row r="137" spans="1:2" x14ac:dyDescent="0.25">
      <c r="A137" t="s">
        <v>2227</v>
      </c>
      <c r="B137" t="str">
        <f t="shared" si="2"/>
        <v>73-2026.tif</v>
      </c>
    </row>
    <row r="138" spans="1:2" x14ac:dyDescent="0.25">
      <c r="A138" t="s">
        <v>2228</v>
      </c>
      <c r="B138" t="str">
        <f t="shared" si="2"/>
        <v>73-2027.tif</v>
      </c>
    </row>
    <row r="139" spans="1:2" x14ac:dyDescent="0.25">
      <c r="A139" t="s">
        <v>2229</v>
      </c>
      <c r="B139" t="str">
        <f t="shared" si="2"/>
        <v>73-2028.tif</v>
      </c>
    </row>
    <row r="140" spans="1:2" x14ac:dyDescent="0.25">
      <c r="A140" t="s">
        <v>2230</v>
      </c>
      <c r="B140" t="str">
        <f t="shared" si="2"/>
        <v>73-2029.tif</v>
      </c>
    </row>
    <row r="141" spans="1:2" x14ac:dyDescent="0.25">
      <c r="A141" t="s">
        <v>2231</v>
      </c>
      <c r="B141" t="str">
        <f t="shared" si="2"/>
        <v>73-2030.tif</v>
      </c>
    </row>
    <row r="142" spans="1:2" x14ac:dyDescent="0.25">
      <c r="A142" t="s">
        <v>2232</v>
      </c>
      <c r="B142" t="str">
        <f t="shared" si="2"/>
        <v>73-2031.tif</v>
      </c>
    </row>
    <row r="143" spans="1:2" x14ac:dyDescent="0.25">
      <c r="A143" t="s">
        <v>2233</v>
      </c>
      <c r="B143" t="str">
        <f t="shared" si="2"/>
        <v>73-2032.tif</v>
      </c>
    </row>
    <row r="144" spans="1:2" x14ac:dyDescent="0.25">
      <c r="A144" t="s">
        <v>2234</v>
      </c>
      <c r="B144" t="str">
        <f t="shared" si="2"/>
        <v>73-2033.tif</v>
      </c>
    </row>
    <row r="145" spans="1:2" x14ac:dyDescent="0.25">
      <c r="A145" t="s">
        <v>2235</v>
      </c>
      <c r="B145" t="str">
        <f t="shared" si="2"/>
        <v>73-2034.tif</v>
      </c>
    </row>
    <row r="146" spans="1:2" x14ac:dyDescent="0.25">
      <c r="A146" t="s">
        <v>2236</v>
      </c>
      <c r="B146" t="str">
        <f t="shared" si="2"/>
        <v>73-2035.tif</v>
      </c>
    </row>
    <row r="147" spans="1:2" x14ac:dyDescent="0.25">
      <c r="A147" t="s">
        <v>2237</v>
      </c>
      <c r="B147" t="str">
        <f t="shared" si="2"/>
        <v>73-2036.tif</v>
      </c>
    </row>
    <row r="148" spans="1:2" x14ac:dyDescent="0.25">
      <c r="A148" t="s">
        <v>2238</v>
      </c>
      <c r="B148" t="str">
        <f t="shared" si="2"/>
        <v>73-2037.tif</v>
      </c>
    </row>
    <row r="149" spans="1:2" x14ac:dyDescent="0.25">
      <c r="A149" t="s">
        <v>2239</v>
      </c>
      <c r="B149" t="str">
        <f t="shared" si="2"/>
        <v>73-2038.tif</v>
      </c>
    </row>
    <row r="150" spans="1:2" x14ac:dyDescent="0.25">
      <c r="A150" t="s">
        <v>2240</v>
      </c>
      <c r="B150" t="str">
        <f t="shared" si="2"/>
        <v>73-2039.tif</v>
      </c>
    </row>
    <row r="151" spans="1:2" x14ac:dyDescent="0.25">
      <c r="A151" t="s">
        <v>2241</v>
      </c>
      <c r="B151" t="str">
        <f t="shared" si="2"/>
        <v>73-2040.tif</v>
      </c>
    </row>
    <row r="152" spans="1:2" x14ac:dyDescent="0.25">
      <c r="A152" t="s">
        <v>2242</v>
      </c>
      <c r="B152" t="str">
        <f t="shared" si="2"/>
        <v>73-2041.tif</v>
      </c>
    </row>
    <row r="153" spans="1:2" x14ac:dyDescent="0.25">
      <c r="A153" t="s">
        <v>2243</v>
      </c>
      <c r="B153" t="str">
        <f t="shared" si="2"/>
        <v>73-2042.tif</v>
      </c>
    </row>
    <row r="154" spans="1:2" x14ac:dyDescent="0.25">
      <c r="A154" t="s">
        <v>2244</v>
      </c>
      <c r="B154" t="str">
        <f t="shared" si="2"/>
        <v>73-2043.tif</v>
      </c>
    </row>
    <row r="155" spans="1:2" x14ac:dyDescent="0.25">
      <c r="A155" t="s">
        <v>2245</v>
      </c>
      <c r="B155" t="str">
        <f t="shared" si="2"/>
        <v>73-2044.tif</v>
      </c>
    </row>
    <row r="156" spans="1:2" x14ac:dyDescent="0.25">
      <c r="A156" t="s">
        <v>2246</v>
      </c>
      <c r="B156" t="str">
        <f t="shared" si="2"/>
        <v>73-2045.tif</v>
      </c>
    </row>
    <row r="157" spans="1:2" x14ac:dyDescent="0.25">
      <c r="A157" t="s">
        <v>2247</v>
      </c>
      <c r="B157" t="str">
        <f t="shared" si="2"/>
        <v>73-2046.tif</v>
      </c>
    </row>
    <row r="158" spans="1:2" x14ac:dyDescent="0.25">
      <c r="A158" t="s">
        <v>2248</v>
      </c>
      <c r="B158" t="str">
        <f t="shared" si="2"/>
        <v>73-2047.tif</v>
      </c>
    </row>
    <row r="159" spans="1:2" x14ac:dyDescent="0.25">
      <c r="A159" t="s">
        <v>2249</v>
      </c>
      <c r="B159" t="str">
        <f t="shared" si="2"/>
        <v>73-2048.tif</v>
      </c>
    </row>
    <row r="160" spans="1:2" x14ac:dyDescent="0.25">
      <c r="A160" t="s">
        <v>2250</v>
      </c>
      <c r="B160" t="str">
        <f t="shared" si="2"/>
        <v>73-2049.tif</v>
      </c>
    </row>
    <row r="161" spans="1:2" x14ac:dyDescent="0.25">
      <c r="A161" t="s">
        <v>2251</v>
      </c>
      <c r="B161" t="str">
        <f t="shared" si="2"/>
        <v>73-2050.tif</v>
      </c>
    </row>
    <row r="162" spans="1:2" x14ac:dyDescent="0.25">
      <c r="A162" t="s">
        <v>2252</v>
      </c>
      <c r="B162" t="str">
        <f t="shared" si="2"/>
        <v>73-2051.tif</v>
      </c>
    </row>
    <row r="163" spans="1:2" x14ac:dyDescent="0.25">
      <c r="A163" t="s">
        <v>2253</v>
      </c>
      <c r="B163" t="str">
        <f t="shared" si="2"/>
        <v>73-2052.tif</v>
      </c>
    </row>
    <row r="164" spans="1:2" x14ac:dyDescent="0.25">
      <c r="A164" t="s">
        <v>2254</v>
      </c>
      <c r="B164" t="str">
        <f t="shared" si="2"/>
        <v>73-2053.tif</v>
      </c>
    </row>
    <row r="165" spans="1:2" x14ac:dyDescent="0.25">
      <c r="A165" t="s">
        <v>2255</v>
      </c>
      <c r="B165" t="str">
        <f t="shared" si="2"/>
        <v>73-2054.tif</v>
      </c>
    </row>
    <row r="166" spans="1:2" x14ac:dyDescent="0.25">
      <c r="A166" t="s">
        <v>2256</v>
      </c>
      <c r="B166" t="str">
        <f t="shared" si="2"/>
        <v>73-2055.tif</v>
      </c>
    </row>
    <row r="167" spans="1:2" x14ac:dyDescent="0.25">
      <c r="A167" t="s">
        <v>2257</v>
      </c>
      <c r="B167" t="str">
        <f t="shared" si="2"/>
        <v>73-2056.tif</v>
      </c>
    </row>
    <row r="168" spans="1:2" x14ac:dyDescent="0.25">
      <c r="A168" t="s">
        <v>2258</v>
      </c>
      <c r="B168" t="str">
        <f t="shared" si="2"/>
        <v>73-2057.tif</v>
      </c>
    </row>
    <row r="169" spans="1:2" x14ac:dyDescent="0.25">
      <c r="A169" t="s">
        <v>2259</v>
      </c>
      <c r="B169" t="str">
        <f t="shared" si="2"/>
        <v>73-2058.tif</v>
      </c>
    </row>
    <row r="170" spans="1:2" x14ac:dyDescent="0.25">
      <c r="A170" t="s">
        <v>2260</v>
      </c>
      <c r="B170" t="str">
        <f t="shared" si="2"/>
        <v>73-2059.tif</v>
      </c>
    </row>
    <row r="171" spans="1:2" x14ac:dyDescent="0.25">
      <c r="A171" t="s">
        <v>2261</v>
      </c>
      <c r="B171" t="str">
        <f t="shared" si="2"/>
        <v>73-2060.tif</v>
      </c>
    </row>
    <row r="172" spans="1:2" x14ac:dyDescent="0.25">
      <c r="A172" t="s">
        <v>2262</v>
      </c>
      <c r="B172" t="str">
        <f t="shared" si="2"/>
        <v>73-2061.tif</v>
      </c>
    </row>
    <row r="173" spans="1:2" x14ac:dyDescent="0.25">
      <c r="A173" t="s">
        <v>2263</v>
      </c>
      <c r="B173" t="str">
        <f t="shared" si="2"/>
        <v>73-2062.tif</v>
      </c>
    </row>
    <row r="174" spans="1:2" x14ac:dyDescent="0.25">
      <c r="A174" t="s">
        <v>2264</v>
      </c>
      <c r="B174" t="str">
        <f t="shared" si="2"/>
        <v>73-2063.tif</v>
      </c>
    </row>
    <row r="175" spans="1:2" x14ac:dyDescent="0.25">
      <c r="A175" t="s">
        <v>2265</v>
      </c>
      <c r="B175" t="str">
        <f t="shared" si="2"/>
        <v>73-2064.tif</v>
      </c>
    </row>
    <row r="176" spans="1:2" x14ac:dyDescent="0.25">
      <c r="A176" t="s">
        <v>2266</v>
      </c>
      <c r="B176" t="str">
        <f t="shared" si="2"/>
        <v>73-2065.tif</v>
      </c>
    </row>
    <row r="177" spans="1:2" x14ac:dyDescent="0.25">
      <c r="A177" t="s">
        <v>2267</v>
      </c>
      <c r="B177" t="str">
        <f t="shared" si="2"/>
        <v>73-2066.tif</v>
      </c>
    </row>
    <row r="178" spans="1:2" x14ac:dyDescent="0.25">
      <c r="A178" t="s">
        <v>2268</v>
      </c>
      <c r="B178" t="str">
        <f t="shared" si="2"/>
        <v>73-2067.tif</v>
      </c>
    </row>
    <row r="179" spans="1:2" x14ac:dyDescent="0.25">
      <c r="A179" t="s">
        <v>2269</v>
      </c>
      <c r="B179" t="str">
        <f t="shared" si="2"/>
        <v>73-2068.tif</v>
      </c>
    </row>
    <row r="180" spans="1:2" x14ac:dyDescent="0.25">
      <c r="A180" t="s">
        <v>2270</v>
      </c>
      <c r="B180" t="str">
        <f t="shared" si="2"/>
        <v>73-2069.tif</v>
      </c>
    </row>
    <row r="181" spans="1:2" x14ac:dyDescent="0.25">
      <c r="A181" t="s">
        <v>2271</v>
      </c>
      <c r="B181" t="str">
        <f t="shared" si="2"/>
        <v>73-2070.tif</v>
      </c>
    </row>
    <row r="182" spans="1:2" x14ac:dyDescent="0.25">
      <c r="A182" t="s">
        <v>2272</v>
      </c>
      <c r="B182" t="str">
        <f t="shared" si="2"/>
        <v>73-2071.tif</v>
      </c>
    </row>
    <row r="183" spans="1:2" x14ac:dyDescent="0.25">
      <c r="A183" t="s">
        <v>2273</v>
      </c>
      <c r="B183" t="str">
        <f t="shared" si="2"/>
        <v>73-2072.tif</v>
      </c>
    </row>
    <row r="184" spans="1:2" x14ac:dyDescent="0.25">
      <c r="A184" t="s">
        <v>2274</v>
      </c>
      <c r="B184" t="str">
        <f t="shared" si="2"/>
        <v>73-2073.tif</v>
      </c>
    </row>
    <row r="185" spans="1:2" x14ac:dyDescent="0.25">
      <c r="A185" t="s">
        <v>2275</v>
      </c>
      <c r="B185" t="str">
        <f t="shared" si="2"/>
        <v>73-2074.tif</v>
      </c>
    </row>
    <row r="186" spans="1:2" x14ac:dyDescent="0.25">
      <c r="A186" t="s">
        <v>2276</v>
      </c>
      <c r="B186" t="str">
        <f t="shared" si="2"/>
        <v>73-2075.tif</v>
      </c>
    </row>
    <row r="187" spans="1:2" x14ac:dyDescent="0.25">
      <c r="A187" t="s">
        <v>2277</v>
      </c>
      <c r="B187" t="str">
        <f t="shared" si="2"/>
        <v>73-2076.tif</v>
      </c>
    </row>
    <row r="188" spans="1:2" x14ac:dyDescent="0.25">
      <c r="A188" t="s">
        <v>2278</v>
      </c>
      <c r="B188" t="str">
        <f t="shared" si="2"/>
        <v>73-2077.tif</v>
      </c>
    </row>
    <row r="189" spans="1:2" x14ac:dyDescent="0.25">
      <c r="A189" t="s">
        <v>2279</v>
      </c>
      <c r="B189" t="str">
        <f t="shared" si="2"/>
        <v>73-2078.tif</v>
      </c>
    </row>
    <row r="190" spans="1:2" x14ac:dyDescent="0.25">
      <c r="A190" t="s">
        <v>2280</v>
      </c>
      <c r="B190" t="str">
        <f t="shared" si="2"/>
        <v>73-2079.tif</v>
      </c>
    </row>
    <row r="191" spans="1:2" x14ac:dyDescent="0.25">
      <c r="A191" t="s">
        <v>2281</v>
      </c>
      <c r="B191" t="str">
        <f t="shared" si="2"/>
        <v>73-2080.tif</v>
      </c>
    </row>
    <row r="192" spans="1:2" x14ac:dyDescent="0.25">
      <c r="A192" t="s">
        <v>2282</v>
      </c>
      <c r="B192" t="str">
        <f t="shared" si="2"/>
        <v>73-2081.tif</v>
      </c>
    </row>
    <row r="193" spans="1:2" x14ac:dyDescent="0.25">
      <c r="A193" t="s">
        <v>2283</v>
      </c>
      <c r="B193" t="str">
        <f t="shared" si="2"/>
        <v>73-2082.tif</v>
      </c>
    </row>
    <row r="194" spans="1:2" x14ac:dyDescent="0.25">
      <c r="A194" t="s">
        <v>2284</v>
      </c>
      <c r="B194" t="str">
        <f t="shared" ref="B194:B257" si="3">A194 &amp; ".tif"</f>
        <v>73-2083.tif</v>
      </c>
    </row>
    <row r="195" spans="1:2" x14ac:dyDescent="0.25">
      <c r="A195" t="s">
        <v>2285</v>
      </c>
      <c r="B195" t="str">
        <f t="shared" si="3"/>
        <v>73-2084.tif</v>
      </c>
    </row>
    <row r="196" spans="1:2" x14ac:dyDescent="0.25">
      <c r="A196" t="s">
        <v>2286</v>
      </c>
      <c r="B196" t="str">
        <f t="shared" si="3"/>
        <v>73-2085.tif</v>
      </c>
    </row>
    <row r="197" spans="1:2" x14ac:dyDescent="0.25">
      <c r="A197" t="s">
        <v>2287</v>
      </c>
      <c r="B197" t="str">
        <f t="shared" si="3"/>
        <v>73-2086.tif</v>
      </c>
    </row>
    <row r="198" spans="1:2" x14ac:dyDescent="0.25">
      <c r="A198" t="s">
        <v>2288</v>
      </c>
      <c r="B198" t="str">
        <f t="shared" si="3"/>
        <v>73-2087.tif</v>
      </c>
    </row>
    <row r="199" spans="1:2" x14ac:dyDescent="0.25">
      <c r="A199" t="s">
        <v>2289</v>
      </c>
      <c r="B199" t="str">
        <f t="shared" si="3"/>
        <v>73-2088.tif</v>
      </c>
    </row>
    <row r="200" spans="1:2" x14ac:dyDescent="0.25">
      <c r="A200" t="s">
        <v>2290</v>
      </c>
      <c r="B200" t="str">
        <f t="shared" si="3"/>
        <v>73-2089.tif</v>
      </c>
    </row>
    <row r="201" spans="1:2" x14ac:dyDescent="0.25">
      <c r="A201" t="s">
        <v>2291</v>
      </c>
      <c r="B201" t="str">
        <f t="shared" si="3"/>
        <v>73-2090.tif</v>
      </c>
    </row>
    <row r="202" spans="1:2" x14ac:dyDescent="0.25">
      <c r="A202" t="s">
        <v>2292</v>
      </c>
      <c r="B202" t="str">
        <f t="shared" si="3"/>
        <v>73-2091.tif</v>
      </c>
    </row>
    <row r="203" spans="1:2" x14ac:dyDescent="0.25">
      <c r="A203" t="s">
        <v>2293</v>
      </c>
      <c r="B203" t="str">
        <f t="shared" si="3"/>
        <v>73-2092.tif</v>
      </c>
    </row>
    <row r="204" spans="1:2" x14ac:dyDescent="0.25">
      <c r="A204" t="s">
        <v>2294</v>
      </c>
      <c r="B204" t="str">
        <f t="shared" si="3"/>
        <v>73-2092A.tif</v>
      </c>
    </row>
    <row r="205" spans="1:2" x14ac:dyDescent="0.25">
      <c r="A205" t="s">
        <v>2295</v>
      </c>
      <c r="B205" t="str">
        <f t="shared" si="3"/>
        <v>73-2093.tif</v>
      </c>
    </row>
    <row r="206" spans="1:2" x14ac:dyDescent="0.25">
      <c r="A206" t="s">
        <v>2296</v>
      </c>
      <c r="B206" t="str">
        <f t="shared" si="3"/>
        <v>73-2094.tif</v>
      </c>
    </row>
    <row r="207" spans="1:2" x14ac:dyDescent="0.25">
      <c r="A207" t="s">
        <v>2297</v>
      </c>
      <c r="B207" t="str">
        <f t="shared" si="3"/>
        <v>73-2095.tif</v>
      </c>
    </row>
    <row r="208" spans="1:2" x14ac:dyDescent="0.25">
      <c r="A208" t="s">
        <v>2298</v>
      </c>
      <c r="B208" t="str">
        <f t="shared" si="3"/>
        <v>73-2096.tif</v>
      </c>
    </row>
    <row r="209" spans="1:2" x14ac:dyDescent="0.25">
      <c r="A209" t="s">
        <v>2299</v>
      </c>
      <c r="B209" t="str">
        <f t="shared" si="3"/>
        <v>73-2097.tif</v>
      </c>
    </row>
    <row r="210" spans="1:2" x14ac:dyDescent="0.25">
      <c r="A210" t="s">
        <v>2300</v>
      </c>
      <c r="B210" t="str">
        <f t="shared" si="3"/>
        <v>73-2098.tif</v>
      </c>
    </row>
    <row r="211" spans="1:2" x14ac:dyDescent="0.25">
      <c r="A211" t="s">
        <v>2301</v>
      </c>
      <c r="B211" t="str">
        <f t="shared" si="3"/>
        <v>73-2099.tif</v>
      </c>
    </row>
    <row r="212" spans="1:2" x14ac:dyDescent="0.25">
      <c r="A212" t="s">
        <v>2302</v>
      </c>
      <c r="B212" t="str">
        <f t="shared" si="3"/>
        <v>73-2100.tif</v>
      </c>
    </row>
    <row r="213" spans="1:2" x14ac:dyDescent="0.25">
      <c r="A213" t="s">
        <v>2303</v>
      </c>
      <c r="B213" t="str">
        <f t="shared" si="3"/>
        <v>73-2101.tif</v>
      </c>
    </row>
    <row r="214" spans="1:2" x14ac:dyDescent="0.25">
      <c r="A214" t="s">
        <v>2304</v>
      </c>
      <c r="B214" t="str">
        <f t="shared" si="3"/>
        <v>73-2102.tif</v>
      </c>
    </row>
    <row r="215" spans="1:2" x14ac:dyDescent="0.25">
      <c r="A215" t="s">
        <v>2305</v>
      </c>
      <c r="B215" t="str">
        <f t="shared" si="3"/>
        <v>73-2103.tif</v>
      </c>
    </row>
    <row r="216" spans="1:2" x14ac:dyDescent="0.25">
      <c r="A216" t="s">
        <v>2306</v>
      </c>
      <c r="B216" t="str">
        <f t="shared" si="3"/>
        <v>73-2104.tif</v>
      </c>
    </row>
    <row r="217" spans="1:2" x14ac:dyDescent="0.25">
      <c r="A217" t="s">
        <v>2307</v>
      </c>
      <c r="B217" t="str">
        <f t="shared" si="3"/>
        <v>73-2105.tif</v>
      </c>
    </row>
    <row r="218" spans="1:2" x14ac:dyDescent="0.25">
      <c r="A218" t="s">
        <v>2308</v>
      </c>
      <c r="B218" t="str">
        <f t="shared" si="3"/>
        <v>73-2106.tif</v>
      </c>
    </row>
    <row r="219" spans="1:2" x14ac:dyDescent="0.25">
      <c r="A219" t="s">
        <v>2309</v>
      </c>
      <c r="B219" t="str">
        <f t="shared" si="3"/>
        <v>73-2107.tif</v>
      </c>
    </row>
    <row r="220" spans="1:2" x14ac:dyDescent="0.25">
      <c r="A220" t="s">
        <v>2310</v>
      </c>
      <c r="B220" t="str">
        <f t="shared" si="3"/>
        <v>73-2108.tif</v>
      </c>
    </row>
    <row r="221" spans="1:2" x14ac:dyDescent="0.25">
      <c r="A221" t="s">
        <v>2311</v>
      </c>
      <c r="B221" t="str">
        <f t="shared" si="3"/>
        <v>73-2109.tif</v>
      </c>
    </row>
    <row r="222" spans="1:2" x14ac:dyDescent="0.25">
      <c r="A222" t="s">
        <v>2312</v>
      </c>
      <c r="B222" t="str">
        <f t="shared" si="3"/>
        <v>73-2110.tif</v>
      </c>
    </row>
    <row r="223" spans="1:2" x14ac:dyDescent="0.25">
      <c r="A223" t="s">
        <v>2313</v>
      </c>
      <c r="B223" t="str">
        <f t="shared" si="3"/>
        <v>73-2111.tif</v>
      </c>
    </row>
    <row r="224" spans="1:2" x14ac:dyDescent="0.25">
      <c r="A224" t="s">
        <v>2314</v>
      </c>
      <c r="B224" t="str">
        <f t="shared" si="3"/>
        <v>73-2112.tif</v>
      </c>
    </row>
    <row r="225" spans="1:2" x14ac:dyDescent="0.25">
      <c r="A225" t="s">
        <v>2315</v>
      </c>
      <c r="B225" t="str">
        <f t="shared" si="3"/>
        <v>73-2113.tif</v>
      </c>
    </row>
    <row r="226" spans="1:2" x14ac:dyDescent="0.25">
      <c r="A226" t="s">
        <v>2316</v>
      </c>
      <c r="B226" t="str">
        <f t="shared" si="3"/>
        <v>73-2114.tif</v>
      </c>
    </row>
    <row r="227" spans="1:2" x14ac:dyDescent="0.25">
      <c r="A227" t="s">
        <v>2317</v>
      </c>
      <c r="B227" t="str">
        <f t="shared" si="3"/>
        <v>73-2115.tif</v>
      </c>
    </row>
    <row r="228" spans="1:2" x14ac:dyDescent="0.25">
      <c r="A228" t="s">
        <v>2318</v>
      </c>
      <c r="B228" t="str">
        <f t="shared" si="3"/>
        <v>73-2116.tif</v>
      </c>
    </row>
    <row r="229" spans="1:2" x14ac:dyDescent="0.25">
      <c r="A229" t="s">
        <v>2319</v>
      </c>
      <c r="B229" t="str">
        <f t="shared" si="3"/>
        <v>73-2117.tif</v>
      </c>
    </row>
    <row r="230" spans="1:2" x14ac:dyDescent="0.25">
      <c r="A230" t="s">
        <v>2320</v>
      </c>
      <c r="B230" t="str">
        <f t="shared" si="3"/>
        <v>73-2118.tif</v>
      </c>
    </row>
    <row r="231" spans="1:2" x14ac:dyDescent="0.25">
      <c r="A231" t="s">
        <v>2321</v>
      </c>
      <c r="B231" t="str">
        <f t="shared" si="3"/>
        <v>73-2119.tif</v>
      </c>
    </row>
    <row r="232" spans="1:2" x14ac:dyDescent="0.25">
      <c r="A232" t="s">
        <v>2322</v>
      </c>
      <c r="B232" t="str">
        <f t="shared" si="3"/>
        <v>73-2120.tif</v>
      </c>
    </row>
    <row r="233" spans="1:2" x14ac:dyDescent="0.25">
      <c r="A233" t="s">
        <v>2323</v>
      </c>
      <c r="B233" t="str">
        <f t="shared" si="3"/>
        <v>73-2121.tif</v>
      </c>
    </row>
    <row r="234" spans="1:2" x14ac:dyDescent="0.25">
      <c r="A234" t="s">
        <v>2324</v>
      </c>
      <c r="B234" t="str">
        <f t="shared" si="3"/>
        <v>73-2122.tif</v>
      </c>
    </row>
    <row r="235" spans="1:2" x14ac:dyDescent="0.25">
      <c r="A235" t="s">
        <v>2325</v>
      </c>
      <c r="B235" t="str">
        <f t="shared" si="3"/>
        <v>73-2123.tif</v>
      </c>
    </row>
    <row r="236" spans="1:2" x14ac:dyDescent="0.25">
      <c r="A236" t="s">
        <v>2326</v>
      </c>
      <c r="B236" t="str">
        <f t="shared" si="3"/>
        <v>73-2124.tif</v>
      </c>
    </row>
    <row r="237" spans="1:2" x14ac:dyDescent="0.25">
      <c r="A237" t="s">
        <v>2327</v>
      </c>
      <c r="B237" t="str">
        <f t="shared" si="3"/>
        <v>73-2125.tif</v>
      </c>
    </row>
    <row r="238" spans="1:2" x14ac:dyDescent="0.25">
      <c r="A238" t="s">
        <v>2328</v>
      </c>
      <c r="B238" t="str">
        <f t="shared" si="3"/>
        <v>73-2126.tif</v>
      </c>
    </row>
    <row r="239" spans="1:2" x14ac:dyDescent="0.25">
      <c r="A239" t="s">
        <v>2329</v>
      </c>
      <c r="B239" t="str">
        <f t="shared" si="3"/>
        <v>73-2127.tif</v>
      </c>
    </row>
    <row r="240" spans="1:2" x14ac:dyDescent="0.25">
      <c r="A240" t="s">
        <v>2330</v>
      </c>
      <c r="B240" t="str">
        <f t="shared" si="3"/>
        <v>73-2128.tif</v>
      </c>
    </row>
    <row r="241" spans="1:2" x14ac:dyDescent="0.25">
      <c r="A241" t="s">
        <v>2331</v>
      </c>
      <c r="B241" t="str">
        <f t="shared" si="3"/>
        <v>73-2129.tif</v>
      </c>
    </row>
    <row r="242" spans="1:2" x14ac:dyDescent="0.25">
      <c r="A242" t="s">
        <v>2332</v>
      </c>
      <c r="B242" t="str">
        <f t="shared" si="3"/>
        <v>73-2130.tif</v>
      </c>
    </row>
    <row r="243" spans="1:2" x14ac:dyDescent="0.25">
      <c r="A243" t="s">
        <v>2333</v>
      </c>
      <c r="B243" t="str">
        <f t="shared" si="3"/>
        <v>73-2131.tif</v>
      </c>
    </row>
    <row r="244" spans="1:2" x14ac:dyDescent="0.25">
      <c r="A244" t="s">
        <v>2334</v>
      </c>
      <c r="B244" t="str">
        <f t="shared" si="3"/>
        <v>73-2132.tif</v>
      </c>
    </row>
    <row r="245" spans="1:2" x14ac:dyDescent="0.25">
      <c r="A245" t="s">
        <v>2335</v>
      </c>
      <c r="B245" t="str">
        <f t="shared" si="3"/>
        <v>73-2133.tif</v>
      </c>
    </row>
    <row r="246" spans="1:2" x14ac:dyDescent="0.25">
      <c r="A246" t="s">
        <v>2336</v>
      </c>
      <c r="B246" t="str">
        <f t="shared" si="3"/>
        <v>73-2134.tif</v>
      </c>
    </row>
    <row r="247" spans="1:2" x14ac:dyDescent="0.25">
      <c r="A247" t="s">
        <v>2337</v>
      </c>
      <c r="B247" t="str">
        <f t="shared" si="3"/>
        <v>73-2135.tif</v>
      </c>
    </row>
    <row r="248" spans="1:2" x14ac:dyDescent="0.25">
      <c r="A248" t="s">
        <v>2338</v>
      </c>
      <c r="B248" t="str">
        <f t="shared" si="3"/>
        <v>73-2136.tif</v>
      </c>
    </row>
    <row r="249" spans="1:2" x14ac:dyDescent="0.25">
      <c r="A249" t="s">
        <v>2339</v>
      </c>
      <c r="B249" t="str">
        <f t="shared" si="3"/>
        <v>73-2137.tif</v>
      </c>
    </row>
    <row r="250" spans="1:2" x14ac:dyDescent="0.25">
      <c r="A250" t="s">
        <v>2340</v>
      </c>
      <c r="B250" t="str">
        <f t="shared" si="3"/>
        <v>73-2138.tif</v>
      </c>
    </row>
    <row r="251" spans="1:2" x14ac:dyDescent="0.25">
      <c r="A251" t="s">
        <v>2341</v>
      </c>
      <c r="B251" t="str">
        <f t="shared" si="3"/>
        <v>73-2139.tif</v>
      </c>
    </row>
    <row r="252" spans="1:2" x14ac:dyDescent="0.25">
      <c r="A252" t="s">
        <v>2342</v>
      </c>
      <c r="B252" t="str">
        <f t="shared" si="3"/>
        <v>73-2140.tif</v>
      </c>
    </row>
    <row r="253" spans="1:2" x14ac:dyDescent="0.25">
      <c r="A253" t="s">
        <v>2343</v>
      </c>
      <c r="B253" t="str">
        <f t="shared" si="3"/>
        <v>73-2141.tif</v>
      </c>
    </row>
    <row r="254" spans="1:2" x14ac:dyDescent="0.25">
      <c r="A254" t="s">
        <v>2344</v>
      </c>
      <c r="B254" t="str">
        <f t="shared" si="3"/>
        <v>73-2142.tif</v>
      </c>
    </row>
    <row r="255" spans="1:2" x14ac:dyDescent="0.25">
      <c r="A255" t="s">
        <v>2345</v>
      </c>
      <c r="B255" t="str">
        <f t="shared" si="3"/>
        <v>73-2143.tif</v>
      </c>
    </row>
    <row r="256" spans="1:2" x14ac:dyDescent="0.25">
      <c r="A256" t="s">
        <v>2346</v>
      </c>
      <c r="B256" t="str">
        <f t="shared" si="3"/>
        <v>73-2144.tif</v>
      </c>
    </row>
    <row r="257" spans="1:2" x14ac:dyDescent="0.25">
      <c r="A257" t="s">
        <v>2347</v>
      </c>
      <c r="B257" t="str">
        <f t="shared" si="3"/>
        <v>73-2145.tif</v>
      </c>
    </row>
    <row r="258" spans="1:2" x14ac:dyDescent="0.25">
      <c r="A258" t="s">
        <v>2348</v>
      </c>
      <c r="B258" t="str">
        <f t="shared" ref="B258:B321" si="4">A258 &amp; ".tif"</f>
        <v>73-2146.tif</v>
      </c>
    </row>
    <row r="259" spans="1:2" x14ac:dyDescent="0.25">
      <c r="A259" t="s">
        <v>2349</v>
      </c>
      <c r="B259" t="str">
        <f t="shared" si="4"/>
        <v>73-2147.tif</v>
      </c>
    </row>
    <row r="260" spans="1:2" x14ac:dyDescent="0.25">
      <c r="A260" t="s">
        <v>2350</v>
      </c>
      <c r="B260" t="str">
        <f t="shared" si="4"/>
        <v>73-2148.tif</v>
      </c>
    </row>
    <row r="261" spans="1:2" x14ac:dyDescent="0.25">
      <c r="A261" t="s">
        <v>2351</v>
      </c>
      <c r="B261" t="str">
        <f t="shared" si="4"/>
        <v>73-2149.tif</v>
      </c>
    </row>
    <row r="262" spans="1:2" x14ac:dyDescent="0.25">
      <c r="A262" t="s">
        <v>2352</v>
      </c>
      <c r="B262" t="str">
        <f t="shared" si="4"/>
        <v>73-2150.tif</v>
      </c>
    </row>
    <row r="263" spans="1:2" x14ac:dyDescent="0.25">
      <c r="A263" t="s">
        <v>2353</v>
      </c>
      <c r="B263" t="str">
        <f t="shared" si="4"/>
        <v>73-2151.tif</v>
      </c>
    </row>
    <row r="264" spans="1:2" x14ac:dyDescent="0.25">
      <c r="A264" t="s">
        <v>2354</v>
      </c>
      <c r="B264" t="str">
        <f t="shared" si="4"/>
        <v>73-2152.tif</v>
      </c>
    </row>
    <row r="265" spans="1:2" x14ac:dyDescent="0.25">
      <c r="A265" t="s">
        <v>2355</v>
      </c>
      <c r="B265" t="str">
        <f t="shared" si="4"/>
        <v>73-2153.tif</v>
      </c>
    </row>
    <row r="266" spans="1:2" x14ac:dyDescent="0.25">
      <c r="A266" t="s">
        <v>2356</v>
      </c>
      <c r="B266" t="str">
        <f t="shared" si="4"/>
        <v>73-2154.tif</v>
      </c>
    </row>
    <row r="267" spans="1:2" x14ac:dyDescent="0.25">
      <c r="A267" t="s">
        <v>2357</v>
      </c>
      <c r="B267" t="str">
        <f t="shared" si="4"/>
        <v>73-2155.tif</v>
      </c>
    </row>
    <row r="268" spans="1:2" x14ac:dyDescent="0.25">
      <c r="A268" t="s">
        <v>2358</v>
      </c>
      <c r="B268" t="str">
        <f t="shared" si="4"/>
        <v>73-2156.tif</v>
      </c>
    </row>
    <row r="269" spans="1:2" x14ac:dyDescent="0.25">
      <c r="A269" t="s">
        <v>2359</v>
      </c>
      <c r="B269" t="str">
        <f t="shared" si="4"/>
        <v>73-2157.tif</v>
      </c>
    </row>
    <row r="270" spans="1:2" x14ac:dyDescent="0.25">
      <c r="A270" t="s">
        <v>2360</v>
      </c>
      <c r="B270" t="str">
        <f t="shared" si="4"/>
        <v>73-2158.tif</v>
      </c>
    </row>
    <row r="271" spans="1:2" x14ac:dyDescent="0.25">
      <c r="A271" t="s">
        <v>2361</v>
      </c>
      <c r="B271" t="str">
        <f t="shared" si="4"/>
        <v>73-2159.tif</v>
      </c>
    </row>
    <row r="272" spans="1:2" x14ac:dyDescent="0.25">
      <c r="A272" t="s">
        <v>2362</v>
      </c>
      <c r="B272" t="str">
        <f t="shared" si="4"/>
        <v>73-2160.tif</v>
      </c>
    </row>
    <row r="273" spans="1:2" x14ac:dyDescent="0.25">
      <c r="A273" t="s">
        <v>2363</v>
      </c>
      <c r="B273" t="str">
        <f t="shared" si="4"/>
        <v>73-2161.tif</v>
      </c>
    </row>
    <row r="274" spans="1:2" x14ac:dyDescent="0.25">
      <c r="A274" t="s">
        <v>2364</v>
      </c>
      <c r="B274" t="str">
        <f t="shared" si="4"/>
        <v>73-2162.tif</v>
      </c>
    </row>
    <row r="275" spans="1:2" x14ac:dyDescent="0.25">
      <c r="A275" t="s">
        <v>2365</v>
      </c>
      <c r="B275" t="str">
        <f t="shared" si="4"/>
        <v>73-2163.tif</v>
      </c>
    </row>
    <row r="276" spans="1:2" x14ac:dyDescent="0.25">
      <c r="A276" t="s">
        <v>2366</v>
      </c>
      <c r="B276" t="str">
        <f t="shared" si="4"/>
        <v>73-2164.tif</v>
      </c>
    </row>
    <row r="277" spans="1:2" x14ac:dyDescent="0.25">
      <c r="A277" t="s">
        <v>2367</v>
      </c>
      <c r="B277" t="str">
        <f t="shared" si="4"/>
        <v>73-2165.tif</v>
      </c>
    </row>
    <row r="278" spans="1:2" x14ac:dyDescent="0.25">
      <c r="A278" t="s">
        <v>2368</v>
      </c>
      <c r="B278" t="str">
        <f t="shared" si="4"/>
        <v>73-2166.tif</v>
      </c>
    </row>
    <row r="279" spans="1:2" x14ac:dyDescent="0.25">
      <c r="A279" t="s">
        <v>2369</v>
      </c>
      <c r="B279" t="str">
        <f t="shared" si="4"/>
        <v>73-2167.tif</v>
      </c>
    </row>
    <row r="280" spans="1:2" x14ac:dyDescent="0.25">
      <c r="A280" t="s">
        <v>2370</v>
      </c>
      <c r="B280" t="str">
        <f t="shared" si="4"/>
        <v>73-2168.tif</v>
      </c>
    </row>
    <row r="281" spans="1:2" x14ac:dyDescent="0.25">
      <c r="A281" t="s">
        <v>2371</v>
      </c>
      <c r="B281" t="str">
        <f t="shared" si="4"/>
        <v>73-2169.tif</v>
      </c>
    </row>
    <row r="282" spans="1:2" x14ac:dyDescent="0.25">
      <c r="A282" t="s">
        <v>2372</v>
      </c>
      <c r="B282" t="str">
        <f t="shared" si="4"/>
        <v>73-2170.tif</v>
      </c>
    </row>
    <row r="283" spans="1:2" x14ac:dyDescent="0.25">
      <c r="A283" t="s">
        <v>2373</v>
      </c>
      <c r="B283" t="str">
        <f t="shared" si="4"/>
        <v>73-2171.tif</v>
      </c>
    </row>
    <row r="284" spans="1:2" x14ac:dyDescent="0.25">
      <c r="A284" t="s">
        <v>2374</v>
      </c>
      <c r="B284" t="str">
        <f t="shared" si="4"/>
        <v>73-2172.tif</v>
      </c>
    </row>
    <row r="285" spans="1:2" x14ac:dyDescent="0.25">
      <c r="A285" t="s">
        <v>2375</v>
      </c>
      <c r="B285" t="str">
        <f t="shared" si="4"/>
        <v>73-2173.tif</v>
      </c>
    </row>
    <row r="286" spans="1:2" x14ac:dyDescent="0.25">
      <c r="A286" t="s">
        <v>2376</v>
      </c>
      <c r="B286" t="str">
        <f t="shared" si="4"/>
        <v>73-2174.tif</v>
      </c>
    </row>
    <row r="287" spans="1:2" x14ac:dyDescent="0.25">
      <c r="A287" t="s">
        <v>2377</v>
      </c>
      <c r="B287" t="str">
        <f t="shared" si="4"/>
        <v>73-2175.tif</v>
      </c>
    </row>
    <row r="288" spans="1:2" x14ac:dyDescent="0.25">
      <c r="A288" t="s">
        <v>2378</v>
      </c>
      <c r="B288" t="str">
        <f t="shared" si="4"/>
        <v>73-2176.tif</v>
      </c>
    </row>
    <row r="289" spans="1:2" x14ac:dyDescent="0.25">
      <c r="A289" t="s">
        <v>2379</v>
      </c>
      <c r="B289" t="str">
        <f t="shared" si="4"/>
        <v>73-2177.tif</v>
      </c>
    </row>
    <row r="290" spans="1:2" x14ac:dyDescent="0.25">
      <c r="A290" t="s">
        <v>2380</v>
      </c>
      <c r="B290" t="str">
        <f t="shared" si="4"/>
        <v>73-2178.tif</v>
      </c>
    </row>
    <row r="291" spans="1:2" x14ac:dyDescent="0.25">
      <c r="A291" t="s">
        <v>2381</v>
      </c>
      <c r="B291" t="str">
        <f t="shared" si="4"/>
        <v>73-2179.tif</v>
      </c>
    </row>
    <row r="292" spans="1:2" x14ac:dyDescent="0.25">
      <c r="A292" t="s">
        <v>2382</v>
      </c>
      <c r="B292" t="str">
        <f t="shared" si="4"/>
        <v>73-2180.tif</v>
      </c>
    </row>
    <row r="293" spans="1:2" x14ac:dyDescent="0.25">
      <c r="A293" t="s">
        <v>2383</v>
      </c>
      <c r="B293" t="str">
        <f t="shared" si="4"/>
        <v>73-2181.tif</v>
      </c>
    </row>
    <row r="294" spans="1:2" x14ac:dyDescent="0.25">
      <c r="A294" t="s">
        <v>2384</v>
      </c>
      <c r="B294" t="str">
        <f t="shared" si="4"/>
        <v>73-2182.tif</v>
      </c>
    </row>
    <row r="295" spans="1:2" x14ac:dyDescent="0.25">
      <c r="A295" t="s">
        <v>2385</v>
      </c>
      <c r="B295" t="str">
        <f t="shared" si="4"/>
        <v>73-2183.tif</v>
      </c>
    </row>
    <row r="296" spans="1:2" x14ac:dyDescent="0.25">
      <c r="A296" t="s">
        <v>2386</v>
      </c>
      <c r="B296" t="str">
        <f t="shared" si="4"/>
        <v>73-2184.tif</v>
      </c>
    </row>
    <row r="297" spans="1:2" x14ac:dyDescent="0.25">
      <c r="A297" t="s">
        <v>2387</v>
      </c>
      <c r="B297" t="str">
        <f t="shared" si="4"/>
        <v>73-2185.tif</v>
      </c>
    </row>
    <row r="298" spans="1:2" x14ac:dyDescent="0.25">
      <c r="A298" t="s">
        <v>2388</v>
      </c>
      <c r="B298" t="str">
        <f t="shared" si="4"/>
        <v>73-2186.tif</v>
      </c>
    </row>
    <row r="299" spans="1:2" x14ac:dyDescent="0.25">
      <c r="A299" t="s">
        <v>2389</v>
      </c>
      <c r="B299" t="str">
        <f t="shared" si="4"/>
        <v>73-2187.tif</v>
      </c>
    </row>
    <row r="300" spans="1:2" x14ac:dyDescent="0.25">
      <c r="A300" t="s">
        <v>2390</v>
      </c>
      <c r="B300" t="str">
        <f t="shared" si="4"/>
        <v>73-2188.tif</v>
      </c>
    </row>
    <row r="301" spans="1:2" x14ac:dyDescent="0.25">
      <c r="A301" t="s">
        <v>2391</v>
      </c>
      <c r="B301" t="str">
        <f t="shared" si="4"/>
        <v>73-2189.tif</v>
      </c>
    </row>
    <row r="302" spans="1:2" x14ac:dyDescent="0.25">
      <c r="A302" t="s">
        <v>2392</v>
      </c>
      <c r="B302" t="str">
        <f t="shared" si="4"/>
        <v>73-2190.tif</v>
      </c>
    </row>
    <row r="303" spans="1:2" x14ac:dyDescent="0.25">
      <c r="A303" t="s">
        <v>2393</v>
      </c>
      <c r="B303" t="str">
        <f t="shared" si="4"/>
        <v>73-2191.tif</v>
      </c>
    </row>
    <row r="304" spans="1:2" x14ac:dyDescent="0.25">
      <c r="A304" t="s">
        <v>2394</v>
      </c>
      <c r="B304" t="str">
        <f t="shared" si="4"/>
        <v>73-2192.tif</v>
      </c>
    </row>
    <row r="305" spans="1:2" x14ac:dyDescent="0.25">
      <c r="A305" t="s">
        <v>2395</v>
      </c>
      <c r="B305" t="str">
        <f t="shared" si="4"/>
        <v>73-2193.tif</v>
      </c>
    </row>
    <row r="306" spans="1:2" x14ac:dyDescent="0.25">
      <c r="A306" t="s">
        <v>2396</v>
      </c>
      <c r="B306" t="str">
        <f t="shared" si="4"/>
        <v>73-2194.tif</v>
      </c>
    </row>
    <row r="307" spans="1:2" x14ac:dyDescent="0.25">
      <c r="A307" t="s">
        <v>2397</v>
      </c>
      <c r="B307" t="str">
        <f t="shared" si="4"/>
        <v>73-2195.tif</v>
      </c>
    </row>
    <row r="308" spans="1:2" x14ac:dyDescent="0.25">
      <c r="A308" t="s">
        <v>2398</v>
      </c>
      <c r="B308" t="str">
        <f t="shared" si="4"/>
        <v>73-2196.tif</v>
      </c>
    </row>
    <row r="309" spans="1:2" x14ac:dyDescent="0.25">
      <c r="A309" t="s">
        <v>2399</v>
      </c>
      <c r="B309" t="str">
        <f t="shared" si="4"/>
        <v>73-2197.tif</v>
      </c>
    </row>
    <row r="310" spans="1:2" x14ac:dyDescent="0.25">
      <c r="A310" t="s">
        <v>2400</v>
      </c>
      <c r="B310" t="str">
        <f t="shared" si="4"/>
        <v>73-2198.tif</v>
      </c>
    </row>
    <row r="311" spans="1:2" x14ac:dyDescent="0.25">
      <c r="A311" t="s">
        <v>2401</v>
      </c>
      <c r="B311" t="str">
        <f t="shared" si="4"/>
        <v>73-2199.tif</v>
      </c>
    </row>
    <row r="312" spans="1:2" x14ac:dyDescent="0.25">
      <c r="A312" t="s">
        <v>2402</v>
      </c>
      <c r="B312" t="str">
        <f t="shared" si="4"/>
        <v>73-2200.tif</v>
      </c>
    </row>
    <row r="313" spans="1:2" x14ac:dyDescent="0.25">
      <c r="A313" t="s">
        <v>2403</v>
      </c>
      <c r="B313" t="str">
        <f t="shared" si="4"/>
        <v>73-2201.tif</v>
      </c>
    </row>
    <row r="314" spans="1:2" x14ac:dyDescent="0.25">
      <c r="A314" t="s">
        <v>2404</v>
      </c>
      <c r="B314" t="str">
        <f t="shared" si="4"/>
        <v>73-2202.tif</v>
      </c>
    </row>
    <row r="315" spans="1:2" x14ac:dyDescent="0.25">
      <c r="A315" t="s">
        <v>2405</v>
      </c>
      <c r="B315" t="str">
        <f t="shared" si="4"/>
        <v>73-2203.tif</v>
      </c>
    </row>
    <row r="316" spans="1:2" x14ac:dyDescent="0.25">
      <c r="A316" t="s">
        <v>2406</v>
      </c>
      <c r="B316" t="str">
        <f t="shared" si="4"/>
        <v>73-2204.tif</v>
      </c>
    </row>
    <row r="317" spans="1:2" x14ac:dyDescent="0.25">
      <c r="A317" t="s">
        <v>2407</v>
      </c>
      <c r="B317" t="str">
        <f t="shared" si="4"/>
        <v>73-2205.tif</v>
      </c>
    </row>
    <row r="318" spans="1:2" x14ac:dyDescent="0.25">
      <c r="A318" t="s">
        <v>2408</v>
      </c>
      <c r="B318" t="str">
        <f t="shared" si="4"/>
        <v>73-2206.tif</v>
      </c>
    </row>
    <row r="319" spans="1:2" x14ac:dyDescent="0.25">
      <c r="A319" t="s">
        <v>2409</v>
      </c>
      <c r="B319" t="str">
        <f t="shared" si="4"/>
        <v>73-2207.tif</v>
      </c>
    </row>
    <row r="320" spans="1:2" x14ac:dyDescent="0.25">
      <c r="A320" t="s">
        <v>2410</v>
      </c>
      <c r="B320" t="str">
        <f t="shared" si="4"/>
        <v>73-2208.tif</v>
      </c>
    </row>
    <row r="321" spans="1:2" x14ac:dyDescent="0.25">
      <c r="A321" t="s">
        <v>2411</v>
      </c>
      <c r="B321" t="str">
        <f t="shared" si="4"/>
        <v>73-2209.tif</v>
      </c>
    </row>
    <row r="322" spans="1:2" x14ac:dyDescent="0.25">
      <c r="A322" t="s">
        <v>2412</v>
      </c>
      <c r="B322" t="str">
        <f t="shared" ref="B322:B385" si="5">A322 &amp; ".tif"</f>
        <v>73-2210.tif</v>
      </c>
    </row>
    <row r="323" spans="1:2" x14ac:dyDescent="0.25">
      <c r="A323" t="s">
        <v>2413</v>
      </c>
      <c r="B323" t="str">
        <f t="shared" si="5"/>
        <v>73-2211.tif</v>
      </c>
    </row>
    <row r="324" spans="1:2" x14ac:dyDescent="0.25">
      <c r="A324" t="s">
        <v>2414</v>
      </c>
      <c r="B324" t="str">
        <f t="shared" si="5"/>
        <v>73-2212.tif</v>
      </c>
    </row>
    <row r="325" spans="1:2" x14ac:dyDescent="0.25">
      <c r="A325" t="s">
        <v>2415</v>
      </c>
      <c r="B325" t="str">
        <f t="shared" si="5"/>
        <v>73-2213.tif</v>
      </c>
    </row>
    <row r="326" spans="1:2" x14ac:dyDescent="0.25">
      <c r="A326" t="s">
        <v>2416</v>
      </c>
      <c r="B326" t="str">
        <f t="shared" si="5"/>
        <v>73-2214.tif</v>
      </c>
    </row>
    <row r="327" spans="1:2" x14ac:dyDescent="0.25">
      <c r="A327" t="s">
        <v>2417</v>
      </c>
      <c r="B327" t="str">
        <f t="shared" si="5"/>
        <v>73-2215.tif</v>
      </c>
    </row>
    <row r="328" spans="1:2" x14ac:dyDescent="0.25">
      <c r="A328" t="s">
        <v>2418</v>
      </c>
      <c r="B328" t="str">
        <f t="shared" si="5"/>
        <v>73-2216.tif</v>
      </c>
    </row>
    <row r="329" spans="1:2" x14ac:dyDescent="0.25">
      <c r="A329" t="s">
        <v>2419</v>
      </c>
      <c r="B329" t="str">
        <f t="shared" si="5"/>
        <v>73-2217.tif</v>
      </c>
    </row>
    <row r="330" spans="1:2" x14ac:dyDescent="0.25">
      <c r="A330" t="s">
        <v>2420</v>
      </c>
      <c r="B330" t="str">
        <f t="shared" si="5"/>
        <v>73-2218.tif</v>
      </c>
    </row>
    <row r="331" spans="1:2" x14ac:dyDescent="0.25">
      <c r="A331" t="s">
        <v>2421</v>
      </c>
      <c r="B331" t="str">
        <f t="shared" si="5"/>
        <v>73-2219.tif</v>
      </c>
    </row>
    <row r="332" spans="1:2" x14ac:dyDescent="0.25">
      <c r="A332" t="s">
        <v>2422</v>
      </c>
      <c r="B332" t="str">
        <f t="shared" si="5"/>
        <v>73-2220.tif</v>
      </c>
    </row>
    <row r="333" spans="1:2" x14ac:dyDescent="0.25">
      <c r="A333" t="s">
        <v>2423</v>
      </c>
      <c r="B333" t="str">
        <f t="shared" si="5"/>
        <v>73-2221.tif</v>
      </c>
    </row>
    <row r="334" spans="1:2" x14ac:dyDescent="0.25">
      <c r="A334" t="s">
        <v>2424</v>
      </c>
      <c r="B334" t="str">
        <f t="shared" si="5"/>
        <v>73-2222.tif</v>
      </c>
    </row>
    <row r="335" spans="1:2" x14ac:dyDescent="0.25">
      <c r="A335" t="s">
        <v>2425</v>
      </c>
      <c r="B335" t="str">
        <f t="shared" si="5"/>
        <v>73-2223.tif</v>
      </c>
    </row>
    <row r="336" spans="1:2" x14ac:dyDescent="0.25">
      <c r="A336" t="s">
        <v>2426</v>
      </c>
      <c r="B336" t="str">
        <f t="shared" si="5"/>
        <v>73-2224.tif</v>
      </c>
    </row>
    <row r="337" spans="1:2" x14ac:dyDescent="0.25">
      <c r="A337" t="s">
        <v>2427</v>
      </c>
      <c r="B337" t="str">
        <f t="shared" si="5"/>
        <v>73-2225.tif</v>
      </c>
    </row>
    <row r="338" spans="1:2" x14ac:dyDescent="0.25">
      <c r="A338" t="s">
        <v>2428</v>
      </c>
      <c r="B338" t="str">
        <f t="shared" si="5"/>
        <v>73-2226.tif</v>
      </c>
    </row>
    <row r="339" spans="1:2" x14ac:dyDescent="0.25">
      <c r="A339" t="s">
        <v>2429</v>
      </c>
      <c r="B339" t="str">
        <f t="shared" si="5"/>
        <v>73-2227.tif</v>
      </c>
    </row>
    <row r="340" spans="1:2" x14ac:dyDescent="0.25">
      <c r="A340" t="s">
        <v>2430</v>
      </c>
      <c r="B340" t="str">
        <f t="shared" si="5"/>
        <v>73-2228.tif</v>
      </c>
    </row>
    <row r="341" spans="1:2" x14ac:dyDescent="0.25">
      <c r="A341" t="s">
        <v>2431</v>
      </c>
      <c r="B341" t="str">
        <f t="shared" si="5"/>
        <v>73-2229.tif</v>
      </c>
    </row>
    <row r="342" spans="1:2" x14ac:dyDescent="0.25">
      <c r="A342" t="s">
        <v>2432</v>
      </c>
      <c r="B342" t="str">
        <f t="shared" si="5"/>
        <v>73-2230.tif</v>
      </c>
    </row>
    <row r="343" spans="1:2" x14ac:dyDescent="0.25">
      <c r="A343" t="s">
        <v>2433</v>
      </c>
      <c r="B343" t="str">
        <f t="shared" si="5"/>
        <v>73-2231.tif</v>
      </c>
    </row>
    <row r="344" spans="1:2" x14ac:dyDescent="0.25">
      <c r="A344" t="s">
        <v>2434</v>
      </c>
      <c r="B344" t="str">
        <f t="shared" si="5"/>
        <v>73-2232.tif</v>
      </c>
    </row>
    <row r="345" spans="1:2" x14ac:dyDescent="0.25">
      <c r="A345" t="s">
        <v>2435</v>
      </c>
      <c r="B345" t="str">
        <f t="shared" si="5"/>
        <v>73-2233.tif</v>
      </c>
    </row>
    <row r="346" spans="1:2" x14ac:dyDescent="0.25">
      <c r="A346" t="s">
        <v>2436</v>
      </c>
      <c r="B346" t="str">
        <f t="shared" si="5"/>
        <v>73-2234.tif</v>
      </c>
    </row>
    <row r="347" spans="1:2" x14ac:dyDescent="0.25">
      <c r="A347" t="s">
        <v>2437</v>
      </c>
      <c r="B347" t="str">
        <f t="shared" si="5"/>
        <v>73-2235.tif</v>
      </c>
    </row>
    <row r="348" spans="1:2" x14ac:dyDescent="0.25">
      <c r="A348" t="s">
        <v>2438</v>
      </c>
      <c r="B348" t="str">
        <f t="shared" si="5"/>
        <v>73-2236.tif</v>
      </c>
    </row>
    <row r="349" spans="1:2" x14ac:dyDescent="0.25">
      <c r="A349" t="s">
        <v>2439</v>
      </c>
      <c r="B349" t="str">
        <f t="shared" si="5"/>
        <v>73-2237.tif</v>
      </c>
    </row>
    <row r="350" spans="1:2" x14ac:dyDescent="0.25">
      <c r="A350" t="s">
        <v>2440</v>
      </c>
      <c r="B350" t="str">
        <f t="shared" si="5"/>
        <v>73-2238.tif</v>
      </c>
    </row>
    <row r="351" spans="1:2" x14ac:dyDescent="0.25">
      <c r="A351" t="s">
        <v>2441</v>
      </c>
      <c r="B351" t="str">
        <f t="shared" si="5"/>
        <v>73-2239.tif</v>
      </c>
    </row>
    <row r="352" spans="1:2" x14ac:dyDescent="0.25">
      <c r="A352" t="s">
        <v>2442</v>
      </c>
      <c r="B352" t="str">
        <f t="shared" si="5"/>
        <v>73-2240.tif</v>
      </c>
    </row>
    <row r="353" spans="1:2" x14ac:dyDescent="0.25">
      <c r="A353" t="s">
        <v>2443</v>
      </c>
      <c r="B353" t="str">
        <f t="shared" si="5"/>
        <v>73-2241.tif</v>
      </c>
    </row>
    <row r="354" spans="1:2" x14ac:dyDescent="0.25">
      <c r="A354" t="s">
        <v>2444</v>
      </c>
      <c r="B354" t="str">
        <f t="shared" si="5"/>
        <v>73-2242.tif</v>
      </c>
    </row>
    <row r="355" spans="1:2" x14ac:dyDescent="0.25">
      <c r="A355" t="s">
        <v>2445</v>
      </c>
      <c r="B355" t="str">
        <f t="shared" si="5"/>
        <v>73-2243.tif</v>
      </c>
    </row>
    <row r="356" spans="1:2" x14ac:dyDescent="0.25">
      <c r="A356" t="s">
        <v>2446</v>
      </c>
      <c r="B356" t="str">
        <f t="shared" si="5"/>
        <v>73-2244.tif</v>
      </c>
    </row>
    <row r="357" spans="1:2" x14ac:dyDescent="0.25">
      <c r="A357" t="s">
        <v>2447</v>
      </c>
      <c r="B357" t="str">
        <f t="shared" si="5"/>
        <v>73-2245.tif</v>
      </c>
    </row>
    <row r="358" spans="1:2" x14ac:dyDescent="0.25">
      <c r="A358" t="s">
        <v>2448</v>
      </c>
      <c r="B358" t="str">
        <f t="shared" si="5"/>
        <v>73-2246.tif</v>
      </c>
    </row>
    <row r="359" spans="1:2" x14ac:dyDescent="0.25">
      <c r="A359" t="s">
        <v>2449</v>
      </c>
      <c r="B359" t="str">
        <f t="shared" si="5"/>
        <v>73-2247.tif</v>
      </c>
    </row>
    <row r="360" spans="1:2" x14ac:dyDescent="0.25">
      <c r="A360" t="s">
        <v>2450</v>
      </c>
      <c r="B360" t="str">
        <f t="shared" si="5"/>
        <v>73-2248.tif</v>
      </c>
    </row>
    <row r="361" spans="1:2" x14ac:dyDescent="0.25">
      <c r="A361" t="s">
        <v>2451</v>
      </c>
      <c r="B361" t="str">
        <f t="shared" si="5"/>
        <v>73-2249.tif</v>
      </c>
    </row>
    <row r="362" spans="1:2" x14ac:dyDescent="0.25">
      <c r="A362" t="s">
        <v>2452</v>
      </c>
      <c r="B362" t="str">
        <f t="shared" si="5"/>
        <v>73-2250.tif</v>
      </c>
    </row>
    <row r="363" spans="1:2" x14ac:dyDescent="0.25">
      <c r="A363" t="s">
        <v>2453</v>
      </c>
      <c r="B363" t="str">
        <f t="shared" si="5"/>
        <v>73-2251.tif</v>
      </c>
    </row>
    <row r="364" spans="1:2" x14ac:dyDescent="0.25">
      <c r="A364" t="s">
        <v>2454</v>
      </c>
      <c r="B364" t="str">
        <f t="shared" si="5"/>
        <v>73-2252.tif</v>
      </c>
    </row>
    <row r="365" spans="1:2" x14ac:dyDescent="0.25">
      <c r="A365" t="s">
        <v>2455</v>
      </c>
      <c r="B365" t="str">
        <f t="shared" si="5"/>
        <v>73-2253.tif</v>
      </c>
    </row>
    <row r="366" spans="1:2" x14ac:dyDescent="0.25">
      <c r="A366" t="s">
        <v>2456</v>
      </c>
      <c r="B366" t="str">
        <f t="shared" si="5"/>
        <v>73-2254.tif</v>
      </c>
    </row>
    <row r="367" spans="1:2" x14ac:dyDescent="0.25">
      <c r="A367" t="s">
        <v>2457</v>
      </c>
      <c r="B367" t="str">
        <f t="shared" si="5"/>
        <v>73-2255.tif</v>
      </c>
    </row>
    <row r="368" spans="1:2" x14ac:dyDescent="0.25">
      <c r="A368" t="s">
        <v>2458</v>
      </c>
      <c r="B368" t="str">
        <f t="shared" si="5"/>
        <v>73-2256.tif</v>
      </c>
    </row>
    <row r="369" spans="1:2" x14ac:dyDescent="0.25">
      <c r="A369" t="s">
        <v>2459</v>
      </c>
      <c r="B369" t="str">
        <f t="shared" si="5"/>
        <v>73-2257.tif</v>
      </c>
    </row>
    <row r="370" spans="1:2" x14ac:dyDescent="0.25">
      <c r="A370" t="s">
        <v>2460</v>
      </c>
      <c r="B370" t="str">
        <f t="shared" si="5"/>
        <v>73-2258.tif</v>
      </c>
    </row>
    <row r="371" spans="1:2" x14ac:dyDescent="0.25">
      <c r="A371" t="s">
        <v>2461</v>
      </c>
      <c r="B371" t="str">
        <f t="shared" si="5"/>
        <v>73-2259.tif</v>
      </c>
    </row>
    <row r="372" spans="1:2" x14ac:dyDescent="0.25">
      <c r="A372" t="s">
        <v>2462</v>
      </c>
      <c r="B372" t="str">
        <f t="shared" si="5"/>
        <v>73-2260.tif</v>
      </c>
    </row>
    <row r="373" spans="1:2" x14ac:dyDescent="0.25">
      <c r="A373" t="s">
        <v>2463</v>
      </c>
      <c r="B373" t="str">
        <f t="shared" si="5"/>
        <v>73-2261.tif</v>
      </c>
    </row>
    <row r="374" spans="1:2" x14ac:dyDescent="0.25">
      <c r="A374" t="s">
        <v>2464</v>
      </c>
      <c r="B374" t="str">
        <f t="shared" si="5"/>
        <v>73-2262.tif</v>
      </c>
    </row>
    <row r="375" spans="1:2" x14ac:dyDescent="0.25">
      <c r="A375" t="s">
        <v>2465</v>
      </c>
      <c r="B375" t="str">
        <f t="shared" si="5"/>
        <v>73-2263.tif</v>
      </c>
    </row>
    <row r="376" spans="1:2" x14ac:dyDescent="0.25">
      <c r="A376" t="s">
        <v>2466</v>
      </c>
      <c r="B376" t="str">
        <f t="shared" si="5"/>
        <v>73-2264.tif</v>
      </c>
    </row>
    <row r="377" spans="1:2" x14ac:dyDescent="0.25">
      <c r="A377" t="s">
        <v>2467</v>
      </c>
      <c r="B377" t="str">
        <f t="shared" si="5"/>
        <v>73-2265.tif</v>
      </c>
    </row>
    <row r="378" spans="1:2" x14ac:dyDescent="0.25">
      <c r="A378" t="s">
        <v>2468</v>
      </c>
      <c r="B378" t="str">
        <f t="shared" si="5"/>
        <v>73-2266.tif</v>
      </c>
    </row>
    <row r="379" spans="1:2" x14ac:dyDescent="0.25">
      <c r="A379" t="s">
        <v>2469</v>
      </c>
      <c r="B379" t="str">
        <f t="shared" si="5"/>
        <v>73-2267.tif</v>
      </c>
    </row>
    <row r="380" spans="1:2" x14ac:dyDescent="0.25">
      <c r="A380" t="s">
        <v>2470</v>
      </c>
      <c r="B380" t="str">
        <f t="shared" si="5"/>
        <v>73-2268.tif</v>
      </c>
    </row>
    <row r="381" spans="1:2" x14ac:dyDescent="0.25">
      <c r="A381" t="s">
        <v>2471</v>
      </c>
      <c r="B381" t="str">
        <f t="shared" si="5"/>
        <v>73-2269.tif</v>
      </c>
    </row>
    <row r="382" spans="1:2" x14ac:dyDescent="0.25">
      <c r="A382" t="s">
        <v>2472</v>
      </c>
      <c r="B382" t="str">
        <f t="shared" si="5"/>
        <v>73-2270.tif</v>
      </c>
    </row>
    <row r="383" spans="1:2" x14ac:dyDescent="0.25">
      <c r="A383" t="s">
        <v>2473</v>
      </c>
      <c r="B383" t="str">
        <f t="shared" si="5"/>
        <v>73-2271.tif</v>
      </c>
    </row>
    <row r="384" spans="1:2" x14ac:dyDescent="0.25">
      <c r="A384" t="s">
        <v>2474</v>
      </c>
      <c r="B384" t="str">
        <f t="shared" si="5"/>
        <v>73-2272.tif</v>
      </c>
    </row>
    <row r="385" spans="1:2" x14ac:dyDescent="0.25">
      <c r="A385" t="s">
        <v>2475</v>
      </c>
      <c r="B385" t="str">
        <f t="shared" si="5"/>
        <v>73-2273.tif</v>
      </c>
    </row>
    <row r="386" spans="1:2" x14ac:dyDescent="0.25">
      <c r="A386" t="s">
        <v>2476</v>
      </c>
      <c r="B386" t="str">
        <f t="shared" ref="B386:B449" si="6">A386 &amp; ".tif"</f>
        <v>73-2274.tif</v>
      </c>
    </row>
    <row r="387" spans="1:2" x14ac:dyDescent="0.25">
      <c r="A387" t="s">
        <v>2477</v>
      </c>
      <c r="B387" t="str">
        <f t="shared" si="6"/>
        <v>73-2275.tif</v>
      </c>
    </row>
    <row r="388" spans="1:2" x14ac:dyDescent="0.25">
      <c r="A388" t="s">
        <v>2478</v>
      </c>
      <c r="B388" t="str">
        <f t="shared" si="6"/>
        <v>73-2276.tif</v>
      </c>
    </row>
    <row r="389" spans="1:2" x14ac:dyDescent="0.25">
      <c r="A389" t="s">
        <v>2479</v>
      </c>
      <c r="B389" t="str">
        <f t="shared" si="6"/>
        <v>73-2277.tif</v>
      </c>
    </row>
    <row r="390" spans="1:2" x14ac:dyDescent="0.25">
      <c r="A390" t="s">
        <v>2480</v>
      </c>
      <c r="B390" t="str">
        <f t="shared" si="6"/>
        <v>73-2278.tif</v>
      </c>
    </row>
    <row r="391" spans="1:2" x14ac:dyDescent="0.25">
      <c r="A391" t="s">
        <v>2481</v>
      </c>
      <c r="B391" t="str">
        <f t="shared" si="6"/>
        <v>73-2279.tif</v>
      </c>
    </row>
    <row r="392" spans="1:2" x14ac:dyDescent="0.25">
      <c r="A392" t="s">
        <v>2482</v>
      </c>
      <c r="B392" t="str">
        <f t="shared" si="6"/>
        <v>73-2280.tif</v>
      </c>
    </row>
    <row r="393" spans="1:2" x14ac:dyDescent="0.25">
      <c r="A393" t="s">
        <v>2483</v>
      </c>
      <c r="B393" t="str">
        <f t="shared" si="6"/>
        <v>73-2281.tif</v>
      </c>
    </row>
    <row r="394" spans="1:2" x14ac:dyDescent="0.25">
      <c r="A394" t="s">
        <v>2484</v>
      </c>
      <c r="B394" t="str">
        <f t="shared" si="6"/>
        <v>73-2282.tif</v>
      </c>
    </row>
    <row r="395" spans="1:2" x14ac:dyDescent="0.25">
      <c r="A395" t="s">
        <v>2485</v>
      </c>
      <c r="B395" t="str">
        <f t="shared" si="6"/>
        <v>73-2283.tif</v>
      </c>
    </row>
    <row r="396" spans="1:2" x14ac:dyDescent="0.25">
      <c r="A396" t="s">
        <v>2486</v>
      </c>
      <c r="B396" t="str">
        <f t="shared" si="6"/>
        <v>73-2284.tif</v>
      </c>
    </row>
    <row r="397" spans="1:2" x14ac:dyDescent="0.25">
      <c r="A397" t="s">
        <v>2487</v>
      </c>
      <c r="B397" t="str">
        <f t="shared" si="6"/>
        <v>73-2285.tif</v>
      </c>
    </row>
    <row r="398" spans="1:2" x14ac:dyDescent="0.25">
      <c r="A398" t="s">
        <v>2488</v>
      </c>
      <c r="B398" t="str">
        <f t="shared" si="6"/>
        <v>73-2286.tif</v>
      </c>
    </row>
    <row r="399" spans="1:2" x14ac:dyDescent="0.25">
      <c r="A399" t="s">
        <v>2489</v>
      </c>
      <c r="B399" t="str">
        <f t="shared" si="6"/>
        <v>73-2287.tif</v>
      </c>
    </row>
    <row r="400" spans="1:2" x14ac:dyDescent="0.25">
      <c r="A400" t="s">
        <v>2490</v>
      </c>
      <c r="B400" t="str">
        <f t="shared" si="6"/>
        <v>73-2288.tif</v>
      </c>
    </row>
    <row r="401" spans="1:2" x14ac:dyDescent="0.25">
      <c r="A401" t="s">
        <v>2491</v>
      </c>
      <c r="B401" t="str">
        <f t="shared" si="6"/>
        <v>73-2289.tif</v>
      </c>
    </row>
    <row r="402" spans="1:2" x14ac:dyDescent="0.25">
      <c r="A402" t="s">
        <v>2492</v>
      </c>
      <c r="B402" t="str">
        <f t="shared" si="6"/>
        <v>73-2290.tif</v>
      </c>
    </row>
    <row r="403" spans="1:2" x14ac:dyDescent="0.25">
      <c r="A403" t="s">
        <v>2493</v>
      </c>
      <c r="B403" t="str">
        <f t="shared" si="6"/>
        <v>73-2291.tif</v>
      </c>
    </row>
    <row r="404" spans="1:2" x14ac:dyDescent="0.25">
      <c r="A404" t="s">
        <v>2494</v>
      </c>
      <c r="B404" t="str">
        <f t="shared" si="6"/>
        <v>73-2292.tif</v>
      </c>
    </row>
    <row r="405" spans="1:2" x14ac:dyDescent="0.25">
      <c r="A405" t="s">
        <v>2495</v>
      </c>
      <c r="B405" t="str">
        <f t="shared" si="6"/>
        <v>73-2293.tif</v>
      </c>
    </row>
    <row r="406" spans="1:2" x14ac:dyDescent="0.25">
      <c r="A406" t="s">
        <v>2496</v>
      </c>
      <c r="B406" t="str">
        <f t="shared" si="6"/>
        <v>73-2294.tif</v>
      </c>
    </row>
    <row r="407" spans="1:2" x14ac:dyDescent="0.25">
      <c r="A407" t="s">
        <v>2497</v>
      </c>
      <c r="B407" t="str">
        <f t="shared" si="6"/>
        <v>73-2295.tif</v>
      </c>
    </row>
    <row r="408" spans="1:2" x14ac:dyDescent="0.25">
      <c r="A408" t="s">
        <v>2498</v>
      </c>
      <c r="B408" t="str">
        <f t="shared" si="6"/>
        <v>73-2296.tif</v>
      </c>
    </row>
    <row r="409" spans="1:2" x14ac:dyDescent="0.25">
      <c r="A409" t="s">
        <v>2499</v>
      </c>
      <c r="B409" t="str">
        <f t="shared" si="6"/>
        <v>73-2297.tif</v>
      </c>
    </row>
    <row r="410" spans="1:2" x14ac:dyDescent="0.25">
      <c r="A410" t="s">
        <v>2500</v>
      </c>
      <c r="B410" t="str">
        <f t="shared" si="6"/>
        <v>73-2298.tif</v>
      </c>
    </row>
    <row r="411" spans="1:2" x14ac:dyDescent="0.25">
      <c r="A411" t="s">
        <v>2501</v>
      </c>
      <c r="B411" t="str">
        <f t="shared" si="6"/>
        <v>73-2299.tif</v>
      </c>
    </row>
    <row r="412" spans="1:2" x14ac:dyDescent="0.25">
      <c r="A412" t="s">
        <v>2502</v>
      </c>
      <c r="B412" t="str">
        <f t="shared" si="6"/>
        <v>73-2300.tif</v>
      </c>
    </row>
    <row r="413" spans="1:2" x14ac:dyDescent="0.25">
      <c r="A413" t="s">
        <v>2503</v>
      </c>
      <c r="B413" t="str">
        <f t="shared" si="6"/>
        <v>73-2301.tif</v>
      </c>
    </row>
    <row r="414" spans="1:2" x14ac:dyDescent="0.25">
      <c r="A414" t="s">
        <v>2504</v>
      </c>
      <c r="B414" t="str">
        <f t="shared" si="6"/>
        <v>73-2302.tif</v>
      </c>
    </row>
    <row r="415" spans="1:2" x14ac:dyDescent="0.25">
      <c r="A415" t="s">
        <v>2505</v>
      </c>
      <c r="B415" t="str">
        <f t="shared" si="6"/>
        <v>73-2303.tif</v>
      </c>
    </row>
    <row r="416" spans="1:2" x14ac:dyDescent="0.25">
      <c r="A416" t="s">
        <v>2506</v>
      </c>
      <c r="B416" t="str">
        <f t="shared" si="6"/>
        <v>73-2304.tif</v>
      </c>
    </row>
    <row r="417" spans="1:2" x14ac:dyDescent="0.25">
      <c r="A417" t="s">
        <v>2507</v>
      </c>
      <c r="B417" t="str">
        <f t="shared" si="6"/>
        <v>73-2305.tif</v>
      </c>
    </row>
    <row r="418" spans="1:2" x14ac:dyDescent="0.25">
      <c r="A418" t="s">
        <v>2508</v>
      </c>
      <c r="B418" t="str">
        <f t="shared" si="6"/>
        <v>73-2306.tif</v>
      </c>
    </row>
    <row r="419" spans="1:2" x14ac:dyDescent="0.25">
      <c r="A419" t="s">
        <v>2509</v>
      </c>
      <c r="B419" t="str">
        <f t="shared" si="6"/>
        <v>73-2307.tif</v>
      </c>
    </row>
    <row r="420" spans="1:2" x14ac:dyDescent="0.25">
      <c r="A420" t="s">
        <v>2510</v>
      </c>
      <c r="B420" t="str">
        <f t="shared" si="6"/>
        <v>73-2308.tif</v>
      </c>
    </row>
    <row r="421" spans="1:2" x14ac:dyDescent="0.25">
      <c r="A421" t="s">
        <v>2511</v>
      </c>
      <c r="B421" t="str">
        <f t="shared" si="6"/>
        <v>73-2309.tif</v>
      </c>
    </row>
    <row r="422" spans="1:2" x14ac:dyDescent="0.25">
      <c r="A422" t="s">
        <v>2512</v>
      </c>
      <c r="B422" t="str">
        <f t="shared" si="6"/>
        <v>73-2310.tif</v>
      </c>
    </row>
    <row r="423" spans="1:2" x14ac:dyDescent="0.25">
      <c r="A423" t="s">
        <v>2513</v>
      </c>
      <c r="B423" t="str">
        <f t="shared" si="6"/>
        <v>73-2311.tif</v>
      </c>
    </row>
    <row r="424" spans="1:2" x14ac:dyDescent="0.25">
      <c r="A424" t="s">
        <v>2514</v>
      </c>
      <c r="B424" t="str">
        <f t="shared" si="6"/>
        <v>73-2312.tif</v>
      </c>
    </row>
    <row r="425" spans="1:2" x14ac:dyDescent="0.25">
      <c r="A425" t="s">
        <v>2515</v>
      </c>
      <c r="B425" t="str">
        <f t="shared" si="6"/>
        <v>73-2313.tif</v>
      </c>
    </row>
    <row r="426" spans="1:2" x14ac:dyDescent="0.25">
      <c r="A426" t="s">
        <v>2516</v>
      </c>
      <c r="B426" t="str">
        <f t="shared" si="6"/>
        <v>73-2314.tif</v>
      </c>
    </row>
    <row r="427" spans="1:2" x14ac:dyDescent="0.25">
      <c r="A427" t="s">
        <v>2517</v>
      </c>
      <c r="B427" t="str">
        <f t="shared" si="6"/>
        <v>73-2315.tif</v>
      </c>
    </row>
    <row r="428" spans="1:2" x14ac:dyDescent="0.25">
      <c r="A428" t="s">
        <v>2518</v>
      </c>
      <c r="B428" t="str">
        <f t="shared" si="6"/>
        <v>73-2316.tif</v>
      </c>
    </row>
    <row r="429" spans="1:2" x14ac:dyDescent="0.25">
      <c r="A429" t="s">
        <v>2519</v>
      </c>
      <c r="B429" t="str">
        <f t="shared" si="6"/>
        <v>73-2317.tif</v>
      </c>
    </row>
    <row r="430" spans="1:2" x14ac:dyDescent="0.25">
      <c r="A430" t="s">
        <v>2520</v>
      </c>
      <c r="B430" t="str">
        <f t="shared" si="6"/>
        <v>73-2318.tif</v>
      </c>
    </row>
    <row r="431" spans="1:2" x14ac:dyDescent="0.25">
      <c r="A431" t="s">
        <v>2521</v>
      </c>
      <c r="B431" t="str">
        <f t="shared" si="6"/>
        <v>73-2319.tif</v>
      </c>
    </row>
    <row r="432" spans="1:2" x14ac:dyDescent="0.25">
      <c r="A432" t="s">
        <v>2522</v>
      </c>
      <c r="B432" t="str">
        <f t="shared" si="6"/>
        <v>73-2320.tif</v>
      </c>
    </row>
    <row r="433" spans="1:2" x14ac:dyDescent="0.25">
      <c r="A433" t="s">
        <v>2523</v>
      </c>
      <c r="B433" t="str">
        <f t="shared" si="6"/>
        <v>73-2321.tif</v>
      </c>
    </row>
    <row r="434" spans="1:2" x14ac:dyDescent="0.25">
      <c r="A434" t="s">
        <v>2524</v>
      </c>
      <c r="B434" t="str">
        <f t="shared" si="6"/>
        <v>73-2322.tif</v>
      </c>
    </row>
    <row r="435" spans="1:2" x14ac:dyDescent="0.25">
      <c r="A435" t="s">
        <v>2525</v>
      </c>
      <c r="B435" t="str">
        <f t="shared" si="6"/>
        <v>73-2323.tif</v>
      </c>
    </row>
    <row r="436" spans="1:2" x14ac:dyDescent="0.25">
      <c r="A436" t="s">
        <v>2526</v>
      </c>
      <c r="B436" t="str">
        <f t="shared" si="6"/>
        <v>73-2324.tif</v>
      </c>
    </row>
    <row r="437" spans="1:2" x14ac:dyDescent="0.25">
      <c r="A437" t="s">
        <v>2527</v>
      </c>
      <c r="B437" t="str">
        <f t="shared" si="6"/>
        <v>73-2325.tif</v>
      </c>
    </row>
    <row r="438" spans="1:2" x14ac:dyDescent="0.25">
      <c r="A438" t="s">
        <v>2528</v>
      </c>
      <c r="B438" t="str">
        <f t="shared" si="6"/>
        <v>73-2326.tif</v>
      </c>
    </row>
    <row r="439" spans="1:2" x14ac:dyDescent="0.25">
      <c r="A439" t="s">
        <v>2529</v>
      </c>
      <c r="B439" t="str">
        <f t="shared" si="6"/>
        <v>73-2327.tif</v>
      </c>
    </row>
    <row r="440" spans="1:2" x14ac:dyDescent="0.25">
      <c r="A440" t="s">
        <v>2530</v>
      </c>
      <c r="B440" t="str">
        <f t="shared" si="6"/>
        <v>73-2328.tif</v>
      </c>
    </row>
    <row r="441" spans="1:2" x14ac:dyDescent="0.25">
      <c r="A441" t="s">
        <v>2531</v>
      </c>
      <c r="B441" t="str">
        <f t="shared" si="6"/>
        <v>73-2329.tif</v>
      </c>
    </row>
    <row r="442" spans="1:2" x14ac:dyDescent="0.25">
      <c r="A442" t="s">
        <v>2532</v>
      </c>
      <c r="B442" t="str">
        <f t="shared" si="6"/>
        <v>73-2330.tif</v>
      </c>
    </row>
    <row r="443" spans="1:2" x14ac:dyDescent="0.25">
      <c r="A443" t="s">
        <v>2533</v>
      </c>
      <c r="B443" t="str">
        <f t="shared" si="6"/>
        <v>73-2331.tif</v>
      </c>
    </row>
    <row r="444" spans="1:2" x14ac:dyDescent="0.25">
      <c r="A444" t="s">
        <v>2534</v>
      </c>
      <c r="B444" t="str">
        <f t="shared" si="6"/>
        <v>73-2332.tif</v>
      </c>
    </row>
    <row r="445" spans="1:2" x14ac:dyDescent="0.25">
      <c r="A445" t="s">
        <v>2535</v>
      </c>
      <c r="B445" t="str">
        <f t="shared" si="6"/>
        <v>73-2333.tif</v>
      </c>
    </row>
    <row r="446" spans="1:2" x14ac:dyDescent="0.25">
      <c r="A446" t="s">
        <v>2536</v>
      </c>
      <c r="B446" t="str">
        <f t="shared" si="6"/>
        <v>73-2334.tif</v>
      </c>
    </row>
    <row r="447" spans="1:2" x14ac:dyDescent="0.25">
      <c r="A447" t="s">
        <v>2537</v>
      </c>
      <c r="B447" t="str">
        <f t="shared" si="6"/>
        <v>73-2335.tif</v>
      </c>
    </row>
    <row r="448" spans="1:2" x14ac:dyDescent="0.25">
      <c r="A448" t="s">
        <v>2538</v>
      </c>
      <c r="B448" t="str">
        <f t="shared" si="6"/>
        <v>73-2336.tif</v>
      </c>
    </row>
    <row r="449" spans="1:2" x14ac:dyDescent="0.25">
      <c r="A449" t="s">
        <v>2539</v>
      </c>
      <c r="B449" t="str">
        <f t="shared" si="6"/>
        <v>73-2337.tif</v>
      </c>
    </row>
    <row r="450" spans="1:2" x14ac:dyDescent="0.25">
      <c r="A450" t="s">
        <v>2540</v>
      </c>
      <c r="B450" t="str">
        <f t="shared" ref="B450:B513" si="7">A450 &amp; ".tif"</f>
        <v>73-2338.tif</v>
      </c>
    </row>
    <row r="451" spans="1:2" x14ac:dyDescent="0.25">
      <c r="A451" t="s">
        <v>2541</v>
      </c>
      <c r="B451" t="str">
        <f t="shared" si="7"/>
        <v>73-2339.tif</v>
      </c>
    </row>
    <row r="452" spans="1:2" x14ac:dyDescent="0.25">
      <c r="A452" t="s">
        <v>2542</v>
      </c>
      <c r="B452" t="str">
        <f t="shared" si="7"/>
        <v>73-2340.tif</v>
      </c>
    </row>
    <row r="453" spans="1:2" x14ac:dyDescent="0.25">
      <c r="A453" t="s">
        <v>2543</v>
      </c>
      <c r="B453" t="str">
        <f t="shared" si="7"/>
        <v>73-2341.tif</v>
      </c>
    </row>
    <row r="454" spans="1:2" x14ac:dyDescent="0.25">
      <c r="A454" t="s">
        <v>2544</v>
      </c>
      <c r="B454" t="str">
        <f t="shared" si="7"/>
        <v>73-2342.tif</v>
      </c>
    </row>
    <row r="455" spans="1:2" x14ac:dyDescent="0.25">
      <c r="A455" t="s">
        <v>2545</v>
      </c>
      <c r="B455" t="str">
        <f t="shared" si="7"/>
        <v>73-2343.tif</v>
      </c>
    </row>
    <row r="456" spans="1:2" x14ac:dyDescent="0.25">
      <c r="A456" t="s">
        <v>2546</v>
      </c>
      <c r="B456" t="str">
        <f t="shared" si="7"/>
        <v>73-2344.tif</v>
      </c>
    </row>
    <row r="457" spans="1:2" x14ac:dyDescent="0.25">
      <c r="A457" t="s">
        <v>2547</v>
      </c>
      <c r="B457" t="str">
        <f t="shared" si="7"/>
        <v>73-2345.tif</v>
      </c>
    </row>
    <row r="458" spans="1:2" x14ac:dyDescent="0.25">
      <c r="A458" t="s">
        <v>2548</v>
      </c>
      <c r="B458" t="str">
        <f t="shared" si="7"/>
        <v>73-2346.tif</v>
      </c>
    </row>
    <row r="459" spans="1:2" x14ac:dyDescent="0.25">
      <c r="A459" t="s">
        <v>2549</v>
      </c>
      <c r="B459" t="str">
        <f t="shared" si="7"/>
        <v>73-2347.tif</v>
      </c>
    </row>
    <row r="460" spans="1:2" x14ac:dyDescent="0.25">
      <c r="A460" t="s">
        <v>2550</v>
      </c>
      <c r="B460" t="str">
        <f t="shared" si="7"/>
        <v>73-2348.tif</v>
      </c>
    </row>
    <row r="461" spans="1:2" x14ac:dyDescent="0.25">
      <c r="A461" t="s">
        <v>2551</v>
      </c>
      <c r="B461" t="str">
        <f t="shared" si="7"/>
        <v>73-2349.tif</v>
      </c>
    </row>
    <row r="462" spans="1:2" x14ac:dyDescent="0.25">
      <c r="A462" t="s">
        <v>2552</v>
      </c>
      <c r="B462" t="str">
        <f t="shared" si="7"/>
        <v>73-2350.tif</v>
      </c>
    </row>
    <row r="463" spans="1:2" x14ac:dyDescent="0.25">
      <c r="A463" t="s">
        <v>2553</v>
      </c>
      <c r="B463" t="str">
        <f t="shared" si="7"/>
        <v>73-2351.tif</v>
      </c>
    </row>
    <row r="464" spans="1:2" x14ac:dyDescent="0.25">
      <c r="A464" t="s">
        <v>2554</v>
      </c>
      <c r="B464" t="str">
        <f t="shared" si="7"/>
        <v>73-2352.tif</v>
      </c>
    </row>
    <row r="465" spans="1:2" x14ac:dyDescent="0.25">
      <c r="A465" t="s">
        <v>2555</v>
      </c>
      <c r="B465" t="str">
        <f t="shared" si="7"/>
        <v>73-2353.tif</v>
      </c>
    </row>
    <row r="466" spans="1:2" x14ac:dyDescent="0.25">
      <c r="A466" t="s">
        <v>2556</v>
      </c>
      <c r="B466" t="str">
        <f t="shared" si="7"/>
        <v>73-2354.tif</v>
      </c>
    </row>
    <row r="467" spans="1:2" x14ac:dyDescent="0.25">
      <c r="A467" t="s">
        <v>2557</v>
      </c>
      <c r="B467" t="str">
        <f t="shared" si="7"/>
        <v>73-2355.tif</v>
      </c>
    </row>
    <row r="468" spans="1:2" x14ac:dyDescent="0.25">
      <c r="A468" t="s">
        <v>2558</v>
      </c>
      <c r="B468" t="str">
        <f t="shared" si="7"/>
        <v>73-2356.tif</v>
      </c>
    </row>
    <row r="469" spans="1:2" x14ac:dyDescent="0.25">
      <c r="A469" t="s">
        <v>2559</v>
      </c>
      <c r="B469" t="str">
        <f t="shared" si="7"/>
        <v>73-2357.tif</v>
      </c>
    </row>
    <row r="470" spans="1:2" x14ac:dyDescent="0.25">
      <c r="A470" t="s">
        <v>2560</v>
      </c>
      <c r="B470" t="str">
        <f t="shared" si="7"/>
        <v>73-2358.tif</v>
      </c>
    </row>
    <row r="471" spans="1:2" x14ac:dyDescent="0.25">
      <c r="A471" t="s">
        <v>2561</v>
      </c>
      <c r="B471" t="str">
        <f t="shared" si="7"/>
        <v>73-2359.tif</v>
      </c>
    </row>
    <row r="472" spans="1:2" x14ac:dyDescent="0.25">
      <c r="A472" t="s">
        <v>2562</v>
      </c>
      <c r="B472" t="str">
        <f t="shared" si="7"/>
        <v>73-2360.tif</v>
      </c>
    </row>
    <row r="473" spans="1:2" x14ac:dyDescent="0.25">
      <c r="A473" t="s">
        <v>2563</v>
      </c>
      <c r="B473" t="str">
        <f t="shared" si="7"/>
        <v>73-2361.tif</v>
      </c>
    </row>
    <row r="474" spans="1:2" x14ac:dyDescent="0.25">
      <c r="A474" t="s">
        <v>2564</v>
      </c>
      <c r="B474" t="str">
        <f t="shared" si="7"/>
        <v>73-2362.tif</v>
      </c>
    </row>
    <row r="475" spans="1:2" x14ac:dyDescent="0.25">
      <c r="A475" t="s">
        <v>2565</v>
      </c>
      <c r="B475" t="str">
        <f t="shared" si="7"/>
        <v>73-2363.tif</v>
      </c>
    </row>
    <row r="476" spans="1:2" x14ac:dyDescent="0.25">
      <c r="A476" t="s">
        <v>2566</v>
      </c>
      <c r="B476" t="str">
        <f t="shared" si="7"/>
        <v>73-2364.tif</v>
      </c>
    </row>
    <row r="477" spans="1:2" x14ac:dyDescent="0.25">
      <c r="A477" t="s">
        <v>2567</v>
      </c>
      <c r="B477" t="str">
        <f t="shared" si="7"/>
        <v>73-2365.tif</v>
      </c>
    </row>
    <row r="478" spans="1:2" x14ac:dyDescent="0.25">
      <c r="A478" t="s">
        <v>2568</v>
      </c>
      <c r="B478" t="str">
        <f t="shared" si="7"/>
        <v>73-2366.tif</v>
      </c>
    </row>
    <row r="479" spans="1:2" x14ac:dyDescent="0.25">
      <c r="A479" t="s">
        <v>2569</v>
      </c>
      <c r="B479" t="str">
        <f t="shared" si="7"/>
        <v>73-2367.tif</v>
      </c>
    </row>
    <row r="480" spans="1:2" x14ac:dyDescent="0.25">
      <c r="A480" t="s">
        <v>2570</v>
      </c>
      <c r="B480" t="str">
        <f t="shared" si="7"/>
        <v>73-2368.tif</v>
      </c>
    </row>
    <row r="481" spans="1:2" x14ac:dyDescent="0.25">
      <c r="A481" t="s">
        <v>2571</v>
      </c>
      <c r="B481" t="str">
        <f t="shared" si="7"/>
        <v>73-2369.tif</v>
      </c>
    </row>
    <row r="482" spans="1:2" x14ac:dyDescent="0.25">
      <c r="A482" t="s">
        <v>2572</v>
      </c>
      <c r="B482" t="str">
        <f t="shared" si="7"/>
        <v>73-2370.tif</v>
      </c>
    </row>
    <row r="483" spans="1:2" x14ac:dyDescent="0.25">
      <c r="A483" t="s">
        <v>2573</v>
      </c>
      <c r="B483" t="str">
        <f t="shared" si="7"/>
        <v>73-2371.tif</v>
      </c>
    </row>
    <row r="484" spans="1:2" x14ac:dyDescent="0.25">
      <c r="A484" t="s">
        <v>2574</v>
      </c>
      <c r="B484" t="str">
        <f t="shared" si="7"/>
        <v>73-2372.tif</v>
      </c>
    </row>
    <row r="485" spans="1:2" x14ac:dyDescent="0.25">
      <c r="A485" t="s">
        <v>2575</v>
      </c>
      <c r="B485" t="str">
        <f t="shared" si="7"/>
        <v>73-2373.tif</v>
      </c>
    </row>
    <row r="486" spans="1:2" x14ac:dyDescent="0.25">
      <c r="A486" t="s">
        <v>2576</v>
      </c>
      <c r="B486" t="str">
        <f t="shared" si="7"/>
        <v>73-2374.tif</v>
      </c>
    </row>
    <row r="487" spans="1:2" x14ac:dyDescent="0.25">
      <c r="A487" t="s">
        <v>2577</v>
      </c>
      <c r="B487" t="str">
        <f t="shared" si="7"/>
        <v>73-2375.tif</v>
      </c>
    </row>
    <row r="488" spans="1:2" x14ac:dyDescent="0.25">
      <c r="A488" t="s">
        <v>2578</v>
      </c>
      <c r="B488" t="str">
        <f t="shared" si="7"/>
        <v>73-2376.tif</v>
      </c>
    </row>
    <row r="489" spans="1:2" x14ac:dyDescent="0.25">
      <c r="A489" t="s">
        <v>2579</v>
      </c>
      <c r="B489" t="str">
        <f t="shared" si="7"/>
        <v>73-2377.tif</v>
      </c>
    </row>
    <row r="490" spans="1:2" x14ac:dyDescent="0.25">
      <c r="A490" t="s">
        <v>2580</v>
      </c>
      <c r="B490" t="str">
        <f t="shared" si="7"/>
        <v>73-2378.tif</v>
      </c>
    </row>
    <row r="491" spans="1:2" x14ac:dyDescent="0.25">
      <c r="A491" t="s">
        <v>2581</v>
      </c>
      <c r="B491" t="str">
        <f t="shared" si="7"/>
        <v>73-2379.tif</v>
      </c>
    </row>
    <row r="492" spans="1:2" x14ac:dyDescent="0.25">
      <c r="A492" t="s">
        <v>2582</v>
      </c>
      <c r="B492" t="str">
        <f t="shared" si="7"/>
        <v>73-2380.tif</v>
      </c>
    </row>
    <row r="493" spans="1:2" x14ac:dyDescent="0.25">
      <c r="A493" t="s">
        <v>2583</v>
      </c>
      <c r="B493" t="str">
        <f t="shared" si="7"/>
        <v>73-2381.tif</v>
      </c>
    </row>
    <row r="494" spans="1:2" x14ac:dyDescent="0.25">
      <c r="A494" t="s">
        <v>2584</v>
      </c>
      <c r="B494" t="str">
        <f t="shared" si="7"/>
        <v>73-2382.tif</v>
      </c>
    </row>
    <row r="495" spans="1:2" x14ac:dyDescent="0.25">
      <c r="A495" t="s">
        <v>2585</v>
      </c>
      <c r="B495" t="str">
        <f t="shared" si="7"/>
        <v>73-2383.tif</v>
      </c>
    </row>
    <row r="496" spans="1:2" x14ac:dyDescent="0.25">
      <c r="A496" t="s">
        <v>2586</v>
      </c>
      <c r="B496" t="str">
        <f t="shared" si="7"/>
        <v>73-2384.tif</v>
      </c>
    </row>
    <row r="497" spans="1:2" x14ac:dyDescent="0.25">
      <c r="A497" t="s">
        <v>2587</v>
      </c>
      <c r="B497" t="str">
        <f t="shared" si="7"/>
        <v>73-2385.tif</v>
      </c>
    </row>
    <row r="498" spans="1:2" x14ac:dyDescent="0.25">
      <c r="A498" t="s">
        <v>2588</v>
      </c>
      <c r="B498" t="str">
        <f t="shared" si="7"/>
        <v>73-2386.tif</v>
      </c>
    </row>
    <row r="499" spans="1:2" x14ac:dyDescent="0.25">
      <c r="A499" t="s">
        <v>2589</v>
      </c>
      <c r="B499" t="str">
        <f t="shared" si="7"/>
        <v>73-2387.tif</v>
      </c>
    </row>
    <row r="500" spans="1:2" x14ac:dyDescent="0.25">
      <c r="A500" t="s">
        <v>2590</v>
      </c>
      <c r="B500" t="str">
        <f t="shared" si="7"/>
        <v>73-2388.tif</v>
      </c>
    </row>
    <row r="501" spans="1:2" x14ac:dyDescent="0.25">
      <c r="A501" t="s">
        <v>2591</v>
      </c>
      <c r="B501" t="str">
        <f t="shared" si="7"/>
        <v>73-2389.tif</v>
      </c>
    </row>
    <row r="502" spans="1:2" x14ac:dyDescent="0.25">
      <c r="A502" t="s">
        <v>2592</v>
      </c>
      <c r="B502" t="str">
        <f t="shared" si="7"/>
        <v>73-2390.tif</v>
      </c>
    </row>
    <row r="503" spans="1:2" x14ac:dyDescent="0.25">
      <c r="A503" t="s">
        <v>2593</v>
      </c>
      <c r="B503" t="str">
        <f t="shared" si="7"/>
        <v>73-2391.tif</v>
      </c>
    </row>
    <row r="504" spans="1:2" x14ac:dyDescent="0.25">
      <c r="A504" t="s">
        <v>2594</v>
      </c>
      <c r="B504" t="str">
        <f t="shared" si="7"/>
        <v>73-2392.tif</v>
      </c>
    </row>
    <row r="505" spans="1:2" x14ac:dyDescent="0.25">
      <c r="A505" t="s">
        <v>2595</v>
      </c>
      <c r="B505" t="str">
        <f t="shared" si="7"/>
        <v>73-2393.tif</v>
      </c>
    </row>
    <row r="506" spans="1:2" x14ac:dyDescent="0.25">
      <c r="A506" t="s">
        <v>2596</v>
      </c>
      <c r="B506" t="str">
        <f t="shared" si="7"/>
        <v>73-2394.tif</v>
      </c>
    </row>
    <row r="507" spans="1:2" x14ac:dyDescent="0.25">
      <c r="A507" t="s">
        <v>2597</v>
      </c>
      <c r="B507" t="str">
        <f t="shared" si="7"/>
        <v>73-2395.tif</v>
      </c>
    </row>
    <row r="508" spans="1:2" x14ac:dyDescent="0.25">
      <c r="A508" t="s">
        <v>2598</v>
      </c>
      <c r="B508" t="str">
        <f t="shared" si="7"/>
        <v>73-2396.tif</v>
      </c>
    </row>
    <row r="509" spans="1:2" x14ac:dyDescent="0.25">
      <c r="A509" t="s">
        <v>2599</v>
      </c>
      <c r="B509" t="str">
        <f t="shared" si="7"/>
        <v>73-2397.tif</v>
      </c>
    </row>
    <row r="510" spans="1:2" x14ac:dyDescent="0.25">
      <c r="A510" t="s">
        <v>2600</v>
      </c>
      <c r="B510" t="str">
        <f t="shared" si="7"/>
        <v>73-2398.tif</v>
      </c>
    </row>
    <row r="511" spans="1:2" x14ac:dyDescent="0.25">
      <c r="A511" t="s">
        <v>2601</v>
      </c>
      <c r="B511" t="str">
        <f t="shared" si="7"/>
        <v>73-2399.tif</v>
      </c>
    </row>
    <row r="512" spans="1:2" x14ac:dyDescent="0.25">
      <c r="A512" t="s">
        <v>2602</v>
      </c>
      <c r="B512" t="str">
        <f t="shared" si="7"/>
        <v>73-2400.tif</v>
      </c>
    </row>
    <row r="513" spans="1:2" x14ac:dyDescent="0.25">
      <c r="A513" t="s">
        <v>2603</v>
      </c>
      <c r="B513" t="str">
        <f t="shared" si="7"/>
        <v>73-2401.tif</v>
      </c>
    </row>
    <row r="514" spans="1:2" x14ac:dyDescent="0.25">
      <c r="A514" t="s">
        <v>2604</v>
      </c>
      <c r="B514" t="str">
        <f t="shared" ref="B514:B577" si="8">A514 &amp; ".tif"</f>
        <v>73-2402.tif</v>
      </c>
    </row>
    <row r="515" spans="1:2" x14ac:dyDescent="0.25">
      <c r="A515" t="s">
        <v>2605</v>
      </c>
      <c r="B515" t="str">
        <f t="shared" si="8"/>
        <v>73-2403.tif</v>
      </c>
    </row>
    <row r="516" spans="1:2" x14ac:dyDescent="0.25">
      <c r="A516" t="s">
        <v>2606</v>
      </c>
      <c r="B516" t="str">
        <f t="shared" si="8"/>
        <v>73-2404.tif</v>
      </c>
    </row>
    <row r="517" spans="1:2" x14ac:dyDescent="0.25">
      <c r="A517" t="s">
        <v>2607</v>
      </c>
      <c r="B517" t="str">
        <f t="shared" si="8"/>
        <v>73-2405.tif</v>
      </c>
    </row>
    <row r="518" spans="1:2" x14ac:dyDescent="0.25">
      <c r="A518" t="s">
        <v>2608</v>
      </c>
      <c r="B518" t="str">
        <f t="shared" si="8"/>
        <v>73-2406.tif</v>
      </c>
    </row>
    <row r="519" spans="1:2" x14ac:dyDescent="0.25">
      <c r="A519" t="s">
        <v>2609</v>
      </c>
      <c r="B519" t="str">
        <f t="shared" si="8"/>
        <v>73-2407.tif</v>
      </c>
    </row>
    <row r="520" spans="1:2" x14ac:dyDescent="0.25">
      <c r="A520" t="s">
        <v>2610</v>
      </c>
      <c r="B520" t="str">
        <f t="shared" si="8"/>
        <v>73-2408.tif</v>
      </c>
    </row>
    <row r="521" spans="1:2" x14ac:dyDescent="0.25">
      <c r="A521" t="s">
        <v>2611</v>
      </c>
      <c r="B521" t="str">
        <f t="shared" si="8"/>
        <v>73-2409.tif</v>
      </c>
    </row>
    <row r="522" spans="1:2" x14ac:dyDescent="0.25">
      <c r="A522" t="s">
        <v>2612</v>
      </c>
      <c r="B522" t="str">
        <f t="shared" si="8"/>
        <v>73-2410.tif</v>
      </c>
    </row>
    <row r="523" spans="1:2" x14ac:dyDescent="0.25">
      <c r="A523" t="s">
        <v>2613</v>
      </c>
      <c r="B523" t="str">
        <f t="shared" si="8"/>
        <v>73-2411.tif</v>
      </c>
    </row>
    <row r="524" spans="1:2" x14ac:dyDescent="0.25">
      <c r="A524" t="s">
        <v>2614</v>
      </c>
      <c r="B524" t="str">
        <f t="shared" si="8"/>
        <v>73-2412.tif</v>
      </c>
    </row>
    <row r="525" spans="1:2" x14ac:dyDescent="0.25">
      <c r="A525" t="s">
        <v>2615</v>
      </c>
      <c r="B525" t="str">
        <f t="shared" si="8"/>
        <v>73-2413.tif</v>
      </c>
    </row>
    <row r="526" spans="1:2" x14ac:dyDescent="0.25">
      <c r="A526" t="s">
        <v>2616</v>
      </c>
      <c r="B526" t="str">
        <f t="shared" si="8"/>
        <v>73-2414.tif</v>
      </c>
    </row>
    <row r="527" spans="1:2" x14ac:dyDescent="0.25">
      <c r="A527" t="s">
        <v>2617</v>
      </c>
      <c r="B527" t="str">
        <f t="shared" si="8"/>
        <v>73-2415.tif</v>
      </c>
    </row>
    <row r="528" spans="1:2" x14ac:dyDescent="0.25">
      <c r="A528" t="s">
        <v>2618</v>
      </c>
      <c r="B528" t="str">
        <f t="shared" si="8"/>
        <v>73-2416.tif</v>
      </c>
    </row>
    <row r="529" spans="1:2" x14ac:dyDescent="0.25">
      <c r="A529" t="s">
        <v>2619</v>
      </c>
      <c r="B529" t="str">
        <f t="shared" si="8"/>
        <v>73-2417.tif</v>
      </c>
    </row>
    <row r="530" spans="1:2" x14ac:dyDescent="0.25">
      <c r="A530" t="s">
        <v>2620</v>
      </c>
      <c r="B530" t="str">
        <f t="shared" si="8"/>
        <v>73-2418.tif</v>
      </c>
    </row>
    <row r="531" spans="1:2" x14ac:dyDescent="0.25">
      <c r="A531" t="s">
        <v>2621</v>
      </c>
      <c r="B531" t="str">
        <f t="shared" si="8"/>
        <v>73-2419.tif</v>
      </c>
    </row>
    <row r="532" spans="1:2" x14ac:dyDescent="0.25">
      <c r="A532" t="s">
        <v>2622</v>
      </c>
      <c r="B532" t="str">
        <f t="shared" si="8"/>
        <v>73-2420.tif</v>
      </c>
    </row>
    <row r="533" spans="1:2" x14ac:dyDescent="0.25">
      <c r="A533" t="s">
        <v>2623</v>
      </c>
      <c r="B533" t="str">
        <f t="shared" si="8"/>
        <v>73-2421.tif</v>
      </c>
    </row>
    <row r="534" spans="1:2" x14ac:dyDescent="0.25">
      <c r="A534" t="s">
        <v>2624</v>
      </c>
      <c r="B534" t="str">
        <f t="shared" si="8"/>
        <v>73-2422.tif</v>
      </c>
    </row>
    <row r="535" spans="1:2" x14ac:dyDescent="0.25">
      <c r="A535" t="s">
        <v>2625</v>
      </c>
      <c r="B535" t="str">
        <f t="shared" si="8"/>
        <v>73-2423.tif</v>
      </c>
    </row>
    <row r="536" spans="1:2" x14ac:dyDescent="0.25">
      <c r="A536" t="s">
        <v>2626</v>
      </c>
      <c r="B536" t="str">
        <f t="shared" si="8"/>
        <v>73-2424.tif</v>
      </c>
    </row>
    <row r="537" spans="1:2" x14ac:dyDescent="0.25">
      <c r="A537" t="s">
        <v>2627</v>
      </c>
      <c r="B537" t="str">
        <f t="shared" si="8"/>
        <v>73-2425.tif</v>
      </c>
    </row>
    <row r="538" spans="1:2" x14ac:dyDescent="0.25">
      <c r="A538" t="s">
        <v>2628</v>
      </c>
      <c r="B538" t="str">
        <f t="shared" si="8"/>
        <v>73-2426.tif</v>
      </c>
    </row>
    <row r="539" spans="1:2" x14ac:dyDescent="0.25">
      <c r="A539" t="s">
        <v>2629</v>
      </c>
      <c r="B539" t="str">
        <f t="shared" si="8"/>
        <v>73-2427.tif</v>
      </c>
    </row>
    <row r="540" spans="1:2" x14ac:dyDescent="0.25">
      <c r="A540" t="s">
        <v>2630</v>
      </c>
      <c r="B540" t="str">
        <f t="shared" si="8"/>
        <v>73-2428.tif</v>
      </c>
    </row>
    <row r="541" spans="1:2" x14ac:dyDescent="0.25">
      <c r="A541" t="s">
        <v>2631</v>
      </c>
      <c r="B541" t="str">
        <f t="shared" si="8"/>
        <v>73-2429.tif</v>
      </c>
    </row>
    <row r="542" spans="1:2" x14ac:dyDescent="0.25">
      <c r="A542" t="s">
        <v>2632</v>
      </c>
      <c r="B542" t="str">
        <f t="shared" si="8"/>
        <v>73-2430.tif</v>
      </c>
    </row>
    <row r="543" spans="1:2" x14ac:dyDescent="0.25">
      <c r="A543" t="s">
        <v>2633</v>
      </c>
      <c r="B543" t="str">
        <f t="shared" si="8"/>
        <v>73-2431.tif</v>
      </c>
    </row>
    <row r="544" spans="1:2" x14ac:dyDescent="0.25">
      <c r="A544" t="s">
        <v>2634</v>
      </c>
      <c r="B544" t="str">
        <f t="shared" si="8"/>
        <v>73-2432.tif</v>
      </c>
    </row>
    <row r="545" spans="1:2" x14ac:dyDescent="0.25">
      <c r="A545" t="s">
        <v>2635</v>
      </c>
      <c r="B545" t="str">
        <f t="shared" si="8"/>
        <v>73-2433.tif</v>
      </c>
    </row>
    <row r="546" spans="1:2" x14ac:dyDescent="0.25">
      <c r="A546" t="s">
        <v>2636</v>
      </c>
      <c r="B546" t="str">
        <f t="shared" si="8"/>
        <v>73-2434.tif</v>
      </c>
    </row>
    <row r="547" spans="1:2" x14ac:dyDescent="0.25">
      <c r="A547" t="s">
        <v>2637</v>
      </c>
      <c r="B547" t="str">
        <f t="shared" si="8"/>
        <v>73-2435.tif</v>
      </c>
    </row>
    <row r="548" spans="1:2" x14ac:dyDescent="0.25">
      <c r="A548" t="s">
        <v>2638</v>
      </c>
      <c r="B548" t="str">
        <f t="shared" si="8"/>
        <v>73-2436.tif</v>
      </c>
    </row>
    <row r="549" spans="1:2" x14ac:dyDescent="0.25">
      <c r="A549" t="s">
        <v>2639</v>
      </c>
      <c r="B549" t="str">
        <f t="shared" si="8"/>
        <v>73-2437.tif</v>
      </c>
    </row>
    <row r="550" spans="1:2" x14ac:dyDescent="0.25">
      <c r="A550" t="s">
        <v>2640</v>
      </c>
      <c r="B550" t="str">
        <f t="shared" si="8"/>
        <v>73-2438.tif</v>
      </c>
    </row>
    <row r="551" spans="1:2" x14ac:dyDescent="0.25">
      <c r="A551" t="s">
        <v>2641</v>
      </c>
      <c r="B551" t="str">
        <f t="shared" si="8"/>
        <v>73-2439.tif</v>
      </c>
    </row>
    <row r="552" spans="1:2" x14ac:dyDescent="0.25">
      <c r="A552" t="s">
        <v>2642</v>
      </c>
      <c r="B552" t="str">
        <f t="shared" si="8"/>
        <v>73-2440.tif</v>
      </c>
    </row>
    <row r="553" spans="1:2" x14ac:dyDescent="0.25">
      <c r="A553" t="s">
        <v>2643</v>
      </c>
      <c r="B553" t="str">
        <f t="shared" si="8"/>
        <v>73-2441.tif</v>
      </c>
    </row>
    <row r="554" spans="1:2" x14ac:dyDescent="0.25">
      <c r="A554" t="s">
        <v>2644</v>
      </c>
      <c r="B554" t="str">
        <f t="shared" si="8"/>
        <v>73-2442.tif</v>
      </c>
    </row>
    <row r="555" spans="1:2" x14ac:dyDescent="0.25">
      <c r="A555" t="s">
        <v>2645</v>
      </c>
      <c r="B555" t="str">
        <f t="shared" si="8"/>
        <v>73-2443.tif</v>
      </c>
    </row>
    <row r="556" spans="1:2" x14ac:dyDescent="0.25">
      <c r="A556" t="s">
        <v>2646</v>
      </c>
      <c r="B556" t="str">
        <f t="shared" si="8"/>
        <v>73-2444.tif</v>
      </c>
    </row>
    <row r="557" spans="1:2" x14ac:dyDescent="0.25">
      <c r="A557" t="s">
        <v>2647</v>
      </c>
      <c r="B557" t="str">
        <f t="shared" si="8"/>
        <v>73-2445.tif</v>
      </c>
    </row>
    <row r="558" spans="1:2" x14ac:dyDescent="0.25">
      <c r="A558" t="s">
        <v>2648</v>
      </c>
      <c r="B558" t="str">
        <f t="shared" si="8"/>
        <v>73-2446.tif</v>
      </c>
    </row>
    <row r="559" spans="1:2" x14ac:dyDescent="0.25">
      <c r="A559" t="s">
        <v>2649</v>
      </c>
      <c r="B559" t="str">
        <f t="shared" si="8"/>
        <v>73-2447.tif</v>
      </c>
    </row>
    <row r="560" spans="1:2" x14ac:dyDescent="0.25">
      <c r="A560" t="s">
        <v>2650</v>
      </c>
      <c r="B560" t="str">
        <f t="shared" si="8"/>
        <v>73-2448.tif</v>
      </c>
    </row>
    <row r="561" spans="1:2" x14ac:dyDescent="0.25">
      <c r="A561" t="s">
        <v>2651</v>
      </c>
      <c r="B561" t="str">
        <f t="shared" si="8"/>
        <v>73-2449.tif</v>
      </c>
    </row>
    <row r="562" spans="1:2" x14ac:dyDescent="0.25">
      <c r="A562" t="s">
        <v>2652</v>
      </c>
      <c r="B562" t="str">
        <f t="shared" si="8"/>
        <v>73-2450.tif</v>
      </c>
    </row>
    <row r="563" spans="1:2" x14ac:dyDescent="0.25">
      <c r="A563" t="s">
        <v>2653</v>
      </c>
      <c r="B563" t="str">
        <f t="shared" si="8"/>
        <v>73-2451.tif</v>
      </c>
    </row>
    <row r="564" spans="1:2" x14ac:dyDescent="0.25">
      <c r="A564" t="s">
        <v>2654</v>
      </c>
      <c r="B564" t="str">
        <f t="shared" si="8"/>
        <v>73-2452.tif</v>
      </c>
    </row>
    <row r="565" spans="1:2" x14ac:dyDescent="0.25">
      <c r="A565" t="s">
        <v>2655</v>
      </c>
      <c r="B565" t="str">
        <f t="shared" si="8"/>
        <v>73-2453.tif</v>
      </c>
    </row>
    <row r="566" spans="1:2" x14ac:dyDescent="0.25">
      <c r="A566" t="s">
        <v>2656</v>
      </c>
      <c r="B566" t="str">
        <f t="shared" si="8"/>
        <v>73-2454.tif</v>
      </c>
    </row>
    <row r="567" spans="1:2" x14ac:dyDescent="0.25">
      <c r="A567" t="s">
        <v>2657</v>
      </c>
      <c r="B567" t="str">
        <f t="shared" si="8"/>
        <v>73-2455.tif</v>
      </c>
    </row>
    <row r="568" spans="1:2" x14ac:dyDescent="0.25">
      <c r="A568" t="s">
        <v>2658</v>
      </c>
      <c r="B568" t="str">
        <f t="shared" si="8"/>
        <v>73-2456.tif</v>
      </c>
    </row>
    <row r="569" spans="1:2" x14ac:dyDescent="0.25">
      <c r="A569" t="s">
        <v>2659</v>
      </c>
      <c r="B569" t="str">
        <f t="shared" si="8"/>
        <v>73-2457.tif</v>
      </c>
    </row>
    <row r="570" spans="1:2" x14ac:dyDescent="0.25">
      <c r="A570" t="s">
        <v>2660</v>
      </c>
      <c r="B570" t="str">
        <f t="shared" si="8"/>
        <v>73-2458.tif</v>
      </c>
    </row>
    <row r="571" spans="1:2" x14ac:dyDescent="0.25">
      <c r="A571" t="s">
        <v>2661</v>
      </c>
      <c r="B571" t="str">
        <f t="shared" si="8"/>
        <v>73-2459.tif</v>
      </c>
    </row>
    <row r="572" spans="1:2" x14ac:dyDescent="0.25">
      <c r="A572" t="s">
        <v>2662</v>
      </c>
      <c r="B572" t="str">
        <f t="shared" si="8"/>
        <v>73-2460.tif</v>
      </c>
    </row>
    <row r="573" spans="1:2" x14ac:dyDescent="0.25">
      <c r="A573" t="s">
        <v>2663</v>
      </c>
      <c r="B573" t="str">
        <f t="shared" si="8"/>
        <v>73-2461.tif</v>
      </c>
    </row>
    <row r="574" spans="1:2" x14ac:dyDescent="0.25">
      <c r="A574" t="s">
        <v>2664</v>
      </c>
      <c r="B574" t="str">
        <f t="shared" si="8"/>
        <v>73-2462.tif</v>
      </c>
    </row>
    <row r="575" spans="1:2" x14ac:dyDescent="0.25">
      <c r="A575" t="s">
        <v>2665</v>
      </c>
      <c r="B575" t="str">
        <f t="shared" si="8"/>
        <v>73-2463.tif</v>
      </c>
    </row>
    <row r="576" spans="1:2" x14ac:dyDescent="0.25">
      <c r="A576" t="s">
        <v>2666</v>
      </c>
      <c r="B576" t="str">
        <f t="shared" si="8"/>
        <v>73-2464.tif</v>
      </c>
    </row>
    <row r="577" spans="1:2" x14ac:dyDescent="0.25">
      <c r="A577" t="s">
        <v>2667</v>
      </c>
      <c r="B577" t="str">
        <f t="shared" si="8"/>
        <v>73-2465.tif</v>
      </c>
    </row>
    <row r="578" spans="1:2" x14ac:dyDescent="0.25">
      <c r="A578" t="s">
        <v>2668</v>
      </c>
      <c r="B578" t="str">
        <f t="shared" ref="B578:B641" si="9">A578 &amp; ".tif"</f>
        <v>73-2466.tif</v>
      </c>
    </row>
    <row r="579" spans="1:2" x14ac:dyDescent="0.25">
      <c r="A579" t="s">
        <v>2669</v>
      </c>
      <c r="B579" t="str">
        <f t="shared" si="9"/>
        <v>73-2467.tif</v>
      </c>
    </row>
    <row r="580" spans="1:2" x14ac:dyDescent="0.25">
      <c r="A580" t="s">
        <v>2670</v>
      </c>
      <c r="B580" t="str">
        <f t="shared" si="9"/>
        <v>73-2468.tif</v>
      </c>
    </row>
    <row r="581" spans="1:2" x14ac:dyDescent="0.25">
      <c r="A581" t="s">
        <v>2671</v>
      </c>
      <c r="B581" t="str">
        <f t="shared" si="9"/>
        <v>73-2469.tif</v>
      </c>
    </row>
    <row r="582" spans="1:2" x14ac:dyDescent="0.25">
      <c r="A582" t="s">
        <v>2672</v>
      </c>
      <c r="B582" t="str">
        <f t="shared" si="9"/>
        <v>73-2470.tif</v>
      </c>
    </row>
    <row r="583" spans="1:2" x14ac:dyDescent="0.25">
      <c r="A583" t="s">
        <v>2673</v>
      </c>
      <c r="B583" t="str">
        <f t="shared" si="9"/>
        <v>73-2471.tif</v>
      </c>
    </row>
    <row r="584" spans="1:2" x14ac:dyDescent="0.25">
      <c r="A584" t="s">
        <v>2674</v>
      </c>
      <c r="B584" t="str">
        <f t="shared" si="9"/>
        <v>73-2472.tif</v>
      </c>
    </row>
    <row r="585" spans="1:2" x14ac:dyDescent="0.25">
      <c r="A585" t="s">
        <v>2675</v>
      </c>
      <c r="B585" t="str">
        <f t="shared" si="9"/>
        <v>73-2473.tif</v>
      </c>
    </row>
    <row r="586" spans="1:2" x14ac:dyDescent="0.25">
      <c r="A586" t="s">
        <v>2676</v>
      </c>
      <c r="B586" t="str">
        <f t="shared" si="9"/>
        <v>73-2474.tif</v>
      </c>
    </row>
    <row r="587" spans="1:2" x14ac:dyDescent="0.25">
      <c r="A587" t="s">
        <v>2677</v>
      </c>
      <c r="B587" t="str">
        <f t="shared" si="9"/>
        <v>73-2475.tif</v>
      </c>
    </row>
    <row r="588" spans="1:2" x14ac:dyDescent="0.25">
      <c r="A588" t="s">
        <v>2678</v>
      </c>
      <c r="B588" t="str">
        <f t="shared" si="9"/>
        <v>73-2476.tif</v>
      </c>
    </row>
    <row r="589" spans="1:2" x14ac:dyDescent="0.25">
      <c r="A589" t="s">
        <v>2679</v>
      </c>
      <c r="B589" t="str">
        <f t="shared" si="9"/>
        <v>73-2477.tif</v>
      </c>
    </row>
    <row r="590" spans="1:2" x14ac:dyDescent="0.25">
      <c r="A590" t="s">
        <v>2680</v>
      </c>
      <c r="B590" t="str">
        <f t="shared" si="9"/>
        <v>73-2478.tif</v>
      </c>
    </row>
    <row r="591" spans="1:2" x14ac:dyDescent="0.25">
      <c r="A591" t="s">
        <v>2681</v>
      </c>
      <c r="B591" t="str">
        <f t="shared" si="9"/>
        <v>73-2479.tif</v>
      </c>
    </row>
    <row r="592" spans="1:2" x14ac:dyDescent="0.25">
      <c r="A592" t="s">
        <v>2682</v>
      </c>
      <c r="B592" t="str">
        <f t="shared" si="9"/>
        <v>73-2480.tif</v>
      </c>
    </row>
    <row r="593" spans="1:2" x14ac:dyDescent="0.25">
      <c r="A593" t="s">
        <v>2683</v>
      </c>
      <c r="B593" t="str">
        <f t="shared" si="9"/>
        <v>73-2481.tif</v>
      </c>
    </row>
    <row r="594" spans="1:2" x14ac:dyDescent="0.25">
      <c r="A594" t="s">
        <v>2684</v>
      </c>
      <c r="B594" t="str">
        <f t="shared" si="9"/>
        <v>73-2482.tif</v>
      </c>
    </row>
    <row r="595" spans="1:2" x14ac:dyDescent="0.25">
      <c r="A595" t="s">
        <v>2685</v>
      </c>
      <c r="B595" t="str">
        <f t="shared" si="9"/>
        <v>73-2483.tif</v>
      </c>
    </row>
    <row r="596" spans="1:2" x14ac:dyDescent="0.25">
      <c r="A596" t="s">
        <v>2686</v>
      </c>
      <c r="B596" t="str">
        <f t="shared" si="9"/>
        <v>73-2484.tif</v>
      </c>
    </row>
    <row r="597" spans="1:2" x14ac:dyDescent="0.25">
      <c r="A597" t="s">
        <v>2687</v>
      </c>
      <c r="B597" t="str">
        <f t="shared" si="9"/>
        <v>73-2485.tif</v>
      </c>
    </row>
    <row r="598" spans="1:2" x14ac:dyDescent="0.25">
      <c r="A598" t="s">
        <v>2688</v>
      </c>
      <c r="B598" t="str">
        <f t="shared" si="9"/>
        <v>73-2486.tif</v>
      </c>
    </row>
    <row r="599" spans="1:2" x14ac:dyDescent="0.25">
      <c r="A599" t="s">
        <v>2689</v>
      </c>
      <c r="B599" t="str">
        <f t="shared" si="9"/>
        <v>73-2487.tif</v>
      </c>
    </row>
    <row r="600" spans="1:2" x14ac:dyDescent="0.25">
      <c r="A600" t="s">
        <v>2690</v>
      </c>
      <c r="B600" t="str">
        <f t="shared" si="9"/>
        <v>73-2488.tif</v>
      </c>
    </row>
    <row r="601" spans="1:2" x14ac:dyDescent="0.25">
      <c r="A601" t="s">
        <v>2691</v>
      </c>
      <c r="B601" t="str">
        <f t="shared" si="9"/>
        <v>73-2489.tif</v>
      </c>
    </row>
    <row r="602" spans="1:2" x14ac:dyDescent="0.25">
      <c r="A602" t="s">
        <v>2692</v>
      </c>
      <c r="B602" t="str">
        <f t="shared" si="9"/>
        <v>73-2490.tif</v>
      </c>
    </row>
    <row r="603" spans="1:2" x14ac:dyDescent="0.25">
      <c r="A603" t="s">
        <v>2693</v>
      </c>
      <c r="B603" t="str">
        <f t="shared" si="9"/>
        <v>73-2491.tif</v>
      </c>
    </row>
    <row r="604" spans="1:2" x14ac:dyDescent="0.25">
      <c r="A604" t="s">
        <v>2694</v>
      </c>
      <c r="B604" t="str">
        <f t="shared" si="9"/>
        <v>73-2492.tif</v>
      </c>
    </row>
    <row r="605" spans="1:2" x14ac:dyDescent="0.25">
      <c r="A605" t="s">
        <v>2695</v>
      </c>
      <c r="B605" t="str">
        <f t="shared" si="9"/>
        <v>73-2493.tif</v>
      </c>
    </row>
    <row r="606" spans="1:2" x14ac:dyDescent="0.25">
      <c r="A606" t="s">
        <v>2696</v>
      </c>
      <c r="B606" t="str">
        <f t="shared" si="9"/>
        <v>73-2494.tif</v>
      </c>
    </row>
    <row r="607" spans="1:2" x14ac:dyDescent="0.25">
      <c r="A607" t="s">
        <v>2697</v>
      </c>
      <c r="B607" t="str">
        <f t="shared" si="9"/>
        <v>73-2495.tif</v>
      </c>
    </row>
    <row r="608" spans="1:2" x14ac:dyDescent="0.25">
      <c r="A608" t="s">
        <v>2698</v>
      </c>
      <c r="B608" t="str">
        <f t="shared" si="9"/>
        <v>73-2496.tif</v>
      </c>
    </row>
    <row r="609" spans="1:2" x14ac:dyDescent="0.25">
      <c r="A609" t="s">
        <v>2699</v>
      </c>
      <c r="B609" t="str">
        <f t="shared" si="9"/>
        <v>73-2497.tif</v>
      </c>
    </row>
    <row r="610" spans="1:2" x14ac:dyDescent="0.25">
      <c r="A610" t="s">
        <v>2700</v>
      </c>
      <c r="B610" t="str">
        <f t="shared" si="9"/>
        <v>73-2498.tif</v>
      </c>
    </row>
    <row r="611" spans="1:2" x14ac:dyDescent="0.25">
      <c r="A611" t="s">
        <v>2701</v>
      </c>
      <c r="B611" t="str">
        <f t="shared" si="9"/>
        <v>73-2499.tif</v>
      </c>
    </row>
    <row r="612" spans="1:2" x14ac:dyDescent="0.25">
      <c r="A612" t="s">
        <v>2702</v>
      </c>
      <c r="B612" t="str">
        <f t="shared" si="9"/>
        <v>73-2500.tif</v>
      </c>
    </row>
    <row r="613" spans="1:2" x14ac:dyDescent="0.25">
      <c r="A613" t="s">
        <v>2703</v>
      </c>
      <c r="B613" t="str">
        <f t="shared" si="9"/>
        <v>73-2501.tif</v>
      </c>
    </row>
    <row r="614" spans="1:2" x14ac:dyDescent="0.25">
      <c r="A614" t="s">
        <v>2704</v>
      </c>
      <c r="B614" t="str">
        <f t="shared" si="9"/>
        <v>73-2502.tif</v>
      </c>
    </row>
    <row r="615" spans="1:2" x14ac:dyDescent="0.25">
      <c r="A615" t="s">
        <v>2705</v>
      </c>
      <c r="B615" t="str">
        <f t="shared" si="9"/>
        <v>73-2503.tif</v>
      </c>
    </row>
    <row r="616" spans="1:2" x14ac:dyDescent="0.25">
      <c r="A616" t="s">
        <v>2706</v>
      </c>
      <c r="B616" t="str">
        <f t="shared" si="9"/>
        <v>73-2504.tif</v>
      </c>
    </row>
    <row r="617" spans="1:2" x14ac:dyDescent="0.25">
      <c r="A617" t="s">
        <v>2707</v>
      </c>
      <c r="B617" t="str">
        <f t="shared" si="9"/>
        <v>73-2505.tif</v>
      </c>
    </row>
    <row r="618" spans="1:2" x14ac:dyDescent="0.25">
      <c r="A618" t="s">
        <v>2708</v>
      </c>
      <c r="B618" t="str">
        <f t="shared" si="9"/>
        <v>73-2506.tif</v>
      </c>
    </row>
    <row r="619" spans="1:2" x14ac:dyDescent="0.25">
      <c r="A619" t="s">
        <v>2709</v>
      </c>
      <c r="B619" t="str">
        <f t="shared" si="9"/>
        <v>73-2507.tif</v>
      </c>
    </row>
    <row r="620" spans="1:2" x14ac:dyDescent="0.25">
      <c r="A620" t="s">
        <v>2710</v>
      </c>
      <c r="B620" t="str">
        <f t="shared" si="9"/>
        <v>73-2508.tif</v>
      </c>
    </row>
    <row r="621" spans="1:2" x14ac:dyDescent="0.25">
      <c r="A621" t="s">
        <v>2711</v>
      </c>
      <c r="B621" t="str">
        <f t="shared" si="9"/>
        <v>73-2509.tif</v>
      </c>
    </row>
    <row r="622" spans="1:2" x14ac:dyDescent="0.25">
      <c r="A622" t="s">
        <v>2712</v>
      </c>
      <c r="B622" t="str">
        <f t="shared" si="9"/>
        <v>73-2510.tif</v>
      </c>
    </row>
    <row r="623" spans="1:2" x14ac:dyDescent="0.25">
      <c r="A623" t="s">
        <v>2713</v>
      </c>
      <c r="B623" t="str">
        <f t="shared" si="9"/>
        <v>73-2511.tif</v>
      </c>
    </row>
    <row r="624" spans="1:2" x14ac:dyDescent="0.25">
      <c r="A624" t="s">
        <v>2714</v>
      </c>
      <c r="B624" t="str">
        <f t="shared" si="9"/>
        <v>73-2512.tif</v>
      </c>
    </row>
    <row r="625" spans="1:2" x14ac:dyDescent="0.25">
      <c r="A625" t="s">
        <v>2715</v>
      </c>
      <c r="B625" t="str">
        <f t="shared" si="9"/>
        <v>73-2513.tif</v>
      </c>
    </row>
    <row r="626" spans="1:2" x14ac:dyDescent="0.25">
      <c r="A626" t="s">
        <v>2716</v>
      </c>
      <c r="B626" t="str">
        <f t="shared" si="9"/>
        <v>73-2514.tif</v>
      </c>
    </row>
    <row r="627" spans="1:2" x14ac:dyDescent="0.25">
      <c r="A627" t="s">
        <v>2717</v>
      </c>
      <c r="B627" t="str">
        <f t="shared" si="9"/>
        <v>73-2515.tif</v>
      </c>
    </row>
    <row r="628" spans="1:2" x14ac:dyDescent="0.25">
      <c r="A628" t="s">
        <v>2718</v>
      </c>
      <c r="B628" t="str">
        <f t="shared" si="9"/>
        <v>73-2516.tif</v>
      </c>
    </row>
    <row r="629" spans="1:2" x14ac:dyDescent="0.25">
      <c r="A629" t="s">
        <v>2719</v>
      </c>
      <c r="B629" t="str">
        <f t="shared" si="9"/>
        <v>73-2517.tif</v>
      </c>
    </row>
    <row r="630" spans="1:2" x14ac:dyDescent="0.25">
      <c r="A630" t="s">
        <v>2720</v>
      </c>
      <c r="B630" t="str">
        <f t="shared" si="9"/>
        <v>73-2518.tif</v>
      </c>
    </row>
    <row r="631" spans="1:2" x14ac:dyDescent="0.25">
      <c r="A631" t="s">
        <v>2721</v>
      </c>
      <c r="B631" t="str">
        <f t="shared" si="9"/>
        <v>73-2519.tif</v>
      </c>
    </row>
    <row r="632" spans="1:2" x14ac:dyDescent="0.25">
      <c r="A632" t="s">
        <v>2722</v>
      </c>
      <c r="B632" t="str">
        <f t="shared" si="9"/>
        <v>73-2520.tif</v>
      </c>
    </row>
    <row r="633" spans="1:2" x14ac:dyDescent="0.25">
      <c r="A633" t="s">
        <v>2723</v>
      </c>
      <c r="B633" t="str">
        <f t="shared" si="9"/>
        <v>73-2521.tif</v>
      </c>
    </row>
    <row r="634" spans="1:2" x14ac:dyDescent="0.25">
      <c r="A634" t="s">
        <v>2724</v>
      </c>
      <c r="B634" t="str">
        <f t="shared" si="9"/>
        <v>73-2522.tif</v>
      </c>
    </row>
    <row r="635" spans="1:2" x14ac:dyDescent="0.25">
      <c r="A635" t="s">
        <v>2725</v>
      </c>
      <c r="B635" t="str">
        <f t="shared" si="9"/>
        <v>73-2523.tif</v>
      </c>
    </row>
    <row r="636" spans="1:2" x14ac:dyDescent="0.25">
      <c r="A636" t="s">
        <v>2726</v>
      </c>
      <c r="B636" t="str">
        <f t="shared" si="9"/>
        <v>73-2524.tif</v>
      </c>
    </row>
    <row r="637" spans="1:2" x14ac:dyDescent="0.25">
      <c r="A637" t="s">
        <v>2727</v>
      </c>
      <c r="B637" t="str">
        <f t="shared" si="9"/>
        <v>73-2525.tif</v>
      </c>
    </row>
    <row r="638" spans="1:2" x14ac:dyDescent="0.25">
      <c r="A638" t="s">
        <v>2728</v>
      </c>
      <c r="B638" t="str">
        <f t="shared" si="9"/>
        <v>73-2526.tif</v>
      </c>
    </row>
    <row r="639" spans="1:2" x14ac:dyDescent="0.25">
      <c r="A639" t="s">
        <v>2729</v>
      </c>
      <c r="B639" t="str">
        <f t="shared" si="9"/>
        <v>73-2527.tif</v>
      </c>
    </row>
    <row r="640" spans="1:2" x14ac:dyDescent="0.25">
      <c r="A640" t="s">
        <v>2730</v>
      </c>
      <c r="B640" t="str">
        <f t="shared" si="9"/>
        <v>73-2528.tif</v>
      </c>
    </row>
    <row r="641" spans="1:2" x14ac:dyDescent="0.25">
      <c r="A641" t="s">
        <v>2731</v>
      </c>
      <c r="B641" t="str">
        <f t="shared" si="9"/>
        <v>73-2529.tif</v>
      </c>
    </row>
    <row r="642" spans="1:2" x14ac:dyDescent="0.25">
      <c r="A642" t="s">
        <v>2732</v>
      </c>
      <c r="B642" t="str">
        <f t="shared" ref="B642:B705" si="10">A642 &amp; ".tif"</f>
        <v>73-2530.tif</v>
      </c>
    </row>
    <row r="643" spans="1:2" x14ac:dyDescent="0.25">
      <c r="A643" t="s">
        <v>2733</v>
      </c>
      <c r="B643" t="str">
        <f t="shared" si="10"/>
        <v>73-2531.tif</v>
      </c>
    </row>
    <row r="644" spans="1:2" x14ac:dyDescent="0.25">
      <c r="A644" t="s">
        <v>2734</v>
      </c>
      <c r="B644" t="str">
        <f t="shared" si="10"/>
        <v>73-2532.tif</v>
      </c>
    </row>
    <row r="645" spans="1:2" x14ac:dyDescent="0.25">
      <c r="A645" t="s">
        <v>2735</v>
      </c>
      <c r="B645" t="str">
        <f t="shared" si="10"/>
        <v>73-2533.tif</v>
      </c>
    </row>
    <row r="646" spans="1:2" x14ac:dyDescent="0.25">
      <c r="A646" t="s">
        <v>2736</v>
      </c>
      <c r="B646" t="str">
        <f t="shared" si="10"/>
        <v>73-2534.tif</v>
      </c>
    </row>
    <row r="647" spans="1:2" x14ac:dyDescent="0.25">
      <c r="A647" t="s">
        <v>2737</v>
      </c>
      <c r="B647" t="str">
        <f t="shared" si="10"/>
        <v>73-2535.tif</v>
      </c>
    </row>
    <row r="648" spans="1:2" x14ac:dyDescent="0.25">
      <c r="A648" t="s">
        <v>2738</v>
      </c>
      <c r="B648" t="str">
        <f t="shared" si="10"/>
        <v>73-2536.tif</v>
      </c>
    </row>
    <row r="649" spans="1:2" x14ac:dyDescent="0.25">
      <c r="A649" t="s">
        <v>2739</v>
      </c>
      <c r="B649" t="str">
        <f t="shared" si="10"/>
        <v>73-2537.tif</v>
      </c>
    </row>
    <row r="650" spans="1:2" x14ac:dyDescent="0.25">
      <c r="A650" t="s">
        <v>2740</v>
      </c>
      <c r="B650" t="str">
        <f t="shared" si="10"/>
        <v>73-2538.tif</v>
      </c>
    </row>
    <row r="651" spans="1:2" x14ac:dyDescent="0.25">
      <c r="A651" t="s">
        <v>2741</v>
      </c>
      <c r="B651" t="str">
        <f t="shared" si="10"/>
        <v>73-2539.tif</v>
      </c>
    </row>
    <row r="652" spans="1:2" x14ac:dyDescent="0.25">
      <c r="A652" t="s">
        <v>2742</v>
      </c>
      <c r="B652" t="str">
        <f t="shared" si="10"/>
        <v>73-2540.tif</v>
      </c>
    </row>
    <row r="653" spans="1:2" x14ac:dyDescent="0.25">
      <c r="A653" t="s">
        <v>2743</v>
      </c>
      <c r="B653" t="str">
        <f t="shared" si="10"/>
        <v>73-2541.tif</v>
      </c>
    </row>
    <row r="654" spans="1:2" x14ac:dyDescent="0.25">
      <c r="A654" t="s">
        <v>2744</v>
      </c>
      <c r="B654" t="str">
        <f t="shared" si="10"/>
        <v>73-2542.tif</v>
      </c>
    </row>
    <row r="655" spans="1:2" x14ac:dyDescent="0.25">
      <c r="A655" t="s">
        <v>2745</v>
      </c>
      <c r="B655" t="str">
        <f t="shared" si="10"/>
        <v>73-2543.tif</v>
      </c>
    </row>
    <row r="656" spans="1:2" x14ac:dyDescent="0.25">
      <c r="A656" t="s">
        <v>2746</v>
      </c>
      <c r="B656" t="str">
        <f t="shared" si="10"/>
        <v>73-2544.tif</v>
      </c>
    </row>
    <row r="657" spans="1:2" x14ac:dyDescent="0.25">
      <c r="A657" t="s">
        <v>2747</v>
      </c>
      <c r="B657" t="str">
        <f t="shared" si="10"/>
        <v>73-2545.tif</v>
      </c>
    </row>
    <row r="658" spans="1:2" x14ac:dyDescent="0.25">
      <c r="A658" t="s">
        <v>2748</v>
      </c>
      <c r="B658" t="str">
        <f t="shared" si="10"/>
        <v>73-2546.tif</v>
      </c>
    </row>
    <row r="659" spans="1:2" x14ac:dyDescent="0.25">
      <c r="A659" t="s">
        <v>2749</v>
      </c>
      <c r="B659" t="str">
        <f t="shared" si="10"/>
        <v>73-2547.tif</v>
      </c>
    </row>
    <row r="660" spans="1:2" x14ac:dyDescent="0.25">
      <c r="A660" t="s">
        <v>2750</v>
      </c>
      <c r="B660" t="str">
        <f t="shared" si="10"/>
        <v>73-2548.tif</v>
      </c>
    </row>
    <row r="661" spans="1:2" x14ac:dyDescent="0.25">
      <c r="A661" t="s">
        <v>2751</v>
      </c>
      <c r="B661" t="str">
        <f t="shared" si="10"/>
        <v>73-2549.tif</v>
      </c>
    </row>
    <row r="662" spans="1:2" x14ac:dyDescent="0.25">
      <c r="A662" t="s">
        <v>2752</v>
      </c>
      <c r="B662" t="str">
        <f t="shared" si="10"/>
        <v>73-2550.tif</v>
      </c>
    </row>
    <row r="663" spans="1:2" x14ac:dyDescent="0.25">
      <c r="A663" t="s">
        <v>2753</v>
      </c>
      <c r="B663" t="str">
        <f t="shared" si="10"/>
        <v>73-2551.tif</v>
      </c>
    </row>
    <row r="664" spans="1:2" x14ac:dyDescent="0.25">
      <c r="A664" t="s">
        <v>2754</v>
      </c>
      <c r="B664" t="str">
        <f t="shared" si="10"/>
        <v>73-2552.tif</v>
      </c>
    </row>
    <row r="665" spans="1:2" x14ac:dyDescent="0.25">
      <c r="A665" t="s">
        <v>2755</v>
      </c>
      <c r="B665" t="str">
        <f t="shared" si="10"/>
        <v>73-2553.tif</v>
      </c>
    </row>
    <row r="666" spans="1:2" x14ac:dyDescent="0.25">
      <c r="A666" t="s">
        <v>2756</v>
      </c>
      <c r="B666" t="str">
        <f t="shared" si="10"/>
        <v>73-2554.tif</v>
      </c>
    </row>
    <row r="667" spans="1:2" x14ac:dyDescent="0.25">
      <c r="A667" t="s">
        <v>2757</v>
      </c>
      <c r="B667" t="str">
        <f t="shared" si="10"/>
        <v>73-2555.tif</v>
      </c>
    </row>
    <row r="668" spans="1:2" x14ac:dyDescent="0.25">
      <c r="A668" t="s">
        <v>2758</v>
      </c>
      <c r="B668" t="str">
        <f t="shared" si="10"/>
        <v>73-2556.tif</v>
      </c>
    </row>
    <row r="669" spans="1:2" x14ac:dyDescent="0.25">
      <c r="A669" t="s">
        <v>2759</v>
      </c>
      <c r="B669" t="str">
        <f t="shared" si="10"/>
        <v>73-2557.tif</v>
      </c>
    </row>
    <row r="670" spans="1:2" x14ac:dyDescent="0.25">
      <c r="A670" t="s">
        <v>2760</v>
      </c>
      <c r="B670" t="str">
        <f t="shared" si="10"/>
        <v>73-2558.tif</v>
      </c>
    </row>
    <row r="671" spans="1:2" x14ac:dyDescent="0.25">
      <c r="A671" t="s">
        <v>2761</v>
      </c>
      <c r="B671" t="str">
        <f t="shared" si="10"/>
        <v>73-2559.tif</v>
      </c>
    </row>
    <row r="672" spans="1:2" x14ac:dyDescent="0.25">
      <c r="A672" t="s">
        <v>2762</v>
      </c>
      <c r="B672" t="str">
        <f t="shared" si="10"/>
        <v>73-2560.tif</v>
      </c>
    </row>
    <row r="673" spans="1:2" x14ac:dyDescent="0.25">
      <c r="A673" t="s">
        <v>2763</v>
      </c>
      <c r="B673" t="str">
        <f t="shared" si="10"/>
        <v>73-2561.tif</v>
      </c>
    </row>
    <row r="674" spans="1:2" x14ac:dyDescent="0.25">
      <c r="A674" t="s">
        <v>2764</v>
      </c>
      <c r="B674" t="str">
        <f t="shared" si="10"/>
        <v>73-2562.tif</v>
      </c>
    </row>
    <row r="675" spans="1:2" x14ac:dyDescent="0.25">
      <c r="A675" t="s">
        <v>2765</v>
      </c>
      <c r="B675" t="str">
        <f t="shared" si="10"/>
        <v>73-2563.tif</v>
      </c>
    </row>
    <row r="676" spans="1:2" x14ac:dyDescent="0.25">
      <c r="A676" t="s">
        <v>2766</v>
      </c>
      <c r="B676" t="str">
        <f t="shared" si="10"/>
        <v>73-2564.tif</v>
      </c>
    </row>
    <row r="677" spans="1:2" x14ac:dyDescent="0.25">
      <c r="A677" t="s">
        <v>2767</v>
      </c>
      <c r="B677" t="str">
        <f t="shared" si="10"/>
        <v>73-2565.tif</v>
      </c>
    </row>
    <row r="678" spans="1:2" x14ac:dyDescent="0.25">
      <c r="A678" t="s">
        <v>2768</v>
      </c>
      <c r="B678" t="str">
        <f t="shared" si="10"/>
        <v>73-2566.tif</v>
      </c>
    </row>
    <row r="679" spans="1:2" x14ac:dyDescent="0.25">
      <c r="A679" t="s">
        <v>2769</v>
      </c>
      <c r="B679" t="str">
        <f t="shared" si="10"/>
        <v>73-2567.tif</v>
      </c>
    </row>
    <row r="680" spans="1:2" x14ac:dyDescent="0.25">
      <c r="A680" t="s">
        <v>2770</v>
      </c>
      <c r="B680" t="str">
        <f t="shared" si="10"/>
        <v>73-2568.tif</v>
      </c>
    </row>
    <row r="681" spans="1:2" x14ac:dyDescent="0.25">
      <c r="A681" t="s">
        <v>2771</v>
      </c>
      <c r="B681" t="str">
        <f t="shared" si="10"/>
        <v>73-2569.tif</v>
      </c>
    </row>
    <row r="682" spans="1:2" x14ac:dyDescent="0.25">
      <c r="A682" t="s">
        <v>2772</v>
      </c>
      <c r="B682" t="str">
        <f t="shared" si="10"/>
        <v>73-2570.tif</v>
      </c>
    </row>
    <row r="683" spans="1:2" x14ac:dyDescent="0.25">
      <c r="A683" t="s">
        <v>2773</v>
      </c>
      <c r="B683" t="str">
        <f t="shared" si="10"/>
        <v>73-2571.tif</v>
      </c>
    </row>
    <row r="684" spans="1:2" x14ac:dyDescent="0.25">
      <c r="A684" t="s">
        <v>2774</v>
      </c>
      <c r="B684" t="str">
        <f t="shared" si="10"/>
        <v>73-2572.tif</v>
      </c>
    </row>
    <row r="685" spans="1:2" x14ac:dyDescent="0.25">
      <c r="A685" t="s">
        <v>2775</v>
      </c>
      <c r="B685" t="str">
        <f t="shared" si="10"/>
        <v>73-2573.tif</v>
      </c>
    </row>
    <row r="686" spans="1:2" x14ac:dyDescent="0.25">
      <c r="A686" t="s">
        <v>2776</v>
      </c>
      <c r="B686" t="str">
        <f t="shared" si="10"/>
        <v>73-2574.tif</v>
      </c>
    </row>
    <row r="687" spans="1:2" x14ac:dyDescent="0.25">
      <c r="A687" t="s">
        <v>2777</v>
      </c>
      <c r="B687" t="str">
        <f t="shared" si="10"/>
        <v>73-2575.tif</v>
      </c>
    </row>
    <row r="688" spans="1:2" x14ac:dyDescent="0.25">
      <c r="A688" t="s">
        <v>2778</v>
      </c>
      <c r="B688" t="str">
        <f t="shared" si="10"/>
        <v>73-2576.tif</v>
      </c>
    </row>
    <row r="689" spans="1:2" x14ac:dyDescent="0.25">
      <c r="A689" t="s">
        <v>2779</v>
      </c>
      <c r="B689" t="str">
        <f t="shared" si="10"/>
        <v>73-2577.tif</v>
      </c>
    </row>
    <row r="690" spans="1:2" x14ac:dyDescent="0.25">
      <c r="A690" t="s">
        <v>2780</v>
      </c>
      <c r="B690" t="str">
        <f t="shared" si="10"/>
        <v>73-2578.tif</v>
      </c>
    </row>
    <row r="691" spans="1:2" x14ac:dyDescent="0.25">
      <c r="A691" t="s">
        <v>2781</v>
      </c>
      <c r="B691" t="str">
        <f t="shared" si="10"/>
        <v>73-2579.tif</v>
      </c>
    </row>
    <row r="692" spans="1:2" x14ac:dyDescent="0.25">
      <c r="A692" t="s">
        <v>2782</v>
      </c>
      <c r="B692" t="str">
        <f t="shared" si="10"/>
        <v>73-2580.tif</v>
      </c>
    </row>
    <row r="693" spans="1:2" x14ac:dyDescent="0.25">
      <c r="A693" t="s">
        <v>2783</v>
      </c>
      <c r="B693" t="str">
        <f t="shared" si="10"/>
        <v>73-2581.tif</v>
      </c>
    </row>
    <row r="694" spans="1:2" x14ac:dyDescent="0.25">
      <c r="A694" t="s">
        <v>2784</v>
      </c>
      <c r="B694" t="str">
        <f t="shared" si="10"/>
        <v>73-2582.tif</v>
      </c>
    </row>
    <row r="695" spans="1:2" x14ac:dyDescent="0.25">
      <c r="A695" t="s">
        <v>2785</v>
      </c>
      <c r="B695" t="str">
        <f t="shared" si="10"/>
        <v>73-2583.tif</v>
      </c>
    </row>
    <row r="696" spans="1:2" x14ac:dyDescent="0.25">
      <c r="A696" t="s">
        <v>2786</v>
      </c>
      <c r="B696" t="str">
        <f t="shared" si="10"/>
        <v>73-2584.tif</v>
      </c>
    </row>
    <row r="697" spans="1:2" x14ac:dyDescent="0.25">
      <c r="A697" t="s">
        <v>2787</v>
      </c>
      <c r="B697" t="str">
        <f t="shared" si="10"/>
        <v>73-2585.tif</v>
      </c>
    </row>
    <row r="698" spans="1:2" x14ac:dyDescent="0.25">
      <c r="A698" t="s">
        <v>2788</v>
      </c>
      <c r="B698" t="str">
        <f t="shared" si="10"/>
        <v>73-2586.tif</v>
      </c>
    </row>
    <row r="699" spans="1:2" x14ac:dyDescent="0.25">
      <c r="A699" t="s">
        <v>2789</v>
      </c>
      <c r="B699" t="str">
        <f t="shared" si="10"/>
        <v>73-2587.tif</v>
      </c>
    </row>
    <row r="700" spans="1:2" x14ac:dyDescent="0.25">
      <c r="A700" t="s">
        <v>2790</v>
      </c>
      <c r="B700" t="str">
        <f t="shared" si="10"/>
        <v>73-2588.tif</v>
      </c>
    </row>
    <row r="701" spans="1:2" x14ac:dyDescent="0.25">
      <c r="A701" t="s">
        <v>2791</v>
      </c>
      <c r="B701" t="str">
        <f t="shared" si="10"/>
        <v>73-2589.tif</v>
      </c>
    </row>
    <row r="702" spans="1:2" x14ac:dyDescent="0.25">
      <c r="A702" t="s">
        <v>2792</v>
      </c>
      <c r="B702" t="str">
        <f t="shared" si="10"/>
        <v>73-2590.tif</v>
      </c>
    </row>
    <row r="703" spans="1:2" x14ac:dyDescent="0.25">
      <c r="A703" t="s">
        <v>2793</v>
      </c>
      <c r="B703" t="str">
        <f t="shared" si="10"/>
        <v>73-2591.tif</v>
      </c>
    </row>
    <row r="704" spans="1:2" x14ac:dyDescent="0.25">
      <c r="A704" t="s">
        <v>2794</v>
      </c>
      <c r="B704" t="str">
        <f t="shared" si="10"/>
        <v>73-2592.tif</v>
      </c>
    </row>
    <row r="705" spans="1:2" x14ac:dyDescent="0.25">
      <c r="A705" t="s">
        <v>2795</v>
      </c>
      <c r="B705" t="str">
        <f t="shared" si="10"/>
        <v>73-2593.tif</v>
      </c>
    </row>
    <row r="706" spans="1:2" x14ac:dyDescent="0.25">
      <c r="A706" t="s">
        <v>2796</v>
      </c>
      <c r="B706" t="str">
        <f t="shared" ref="B706:B769" si="11">A706 &amp; ".tif"</f>
        <v>73-2594.tif</v>
      </c>
    </row>
    <row r="707" spans="1:2" x14ac:dyDescent="0.25">
      <c r="A707" t="s">
        <v>2797</v>
      </c>
      <c r="B707" t="str">
        <f t="shared" si="11"/>
        <v>73-2595.tif</v>
      </c>
    </row>
    <row r="708" spans="1:2" x14ac:dyDescent="0.25">
      <c r="A708" t="s">
        <v>2798</v>
      </c>
      <c r="B708" t="str">
        <f t="shared" si="11"/>
        <v>73-2596.tif</v>
      </c>
    </row>
    <row r="709" spans="1:2" x14ac:dyDescent="0.25">
      <c r="A709" t="s">
        <v>2799</v>
      </c>
      <c r="B709" t="str">
        <f t="shared" si="11"/>
        <v>73-2597.tif</v>
      </c>
    </row>
    <row r="710" spans="1:2" x14ac:dyDescent="0.25">
      <c r="A710" t="s">
        <v>2800</v>
      </c>
      <c r="B710" t="str">
        <f t="shared" si="11"/>
        <v>73-2598.tif</v>
      </c>
    </row>
    <row r="711" spans="1:2" x14ac:dyDescent="0.25">
      <c r="A711" t="s">
        <v>2801</v>
      </c>
      <c r="B711" t="str">
        <f t="shared" si="11"/>
        <v>73-2599.tif</v>
      </c>
    </row>
    <row r="712" spans="1:2" x14ac:dyDescent="0.25">
      <c r="A712" t="s">
        <v>2802</v>
      </c>
      <c r="B712" t="str">
        <f t="shared" si="11"/>
        <v>73-2600.tif</v>
      </c>
    </row>
    <row r="713" spans="1:2" x14ac:dyDescent="0.25">
      <c r="A713" t="s">
        <v>2803</v>
      </c>
      <c r="B713" t="str">
        <f t="shared" si="11"/>
        <v>73-2601.tif</v>
      </c>
    </row>
    <row r="714" spans="1:2" x14ac:dyDescent="0.25">
      <c r="A714" t="s">
        <v>2804</v>
      </c>
      <c r="B714" t="str">
        <f t="shared" si="11"/>
        <v>73-2602.tif</v>
      </c>
    </row>
    <row r="715" spans="1:2" x14ac:dyDescent="0.25">
      <c r="A715" t="s">
        <v>2805</v>
      </c>
      <c r="B715" t="str">
        <f t="shared" si="11"/>
        <v>73-2603.tif</v>
      </c>
    </row>
    <row r="716" spans="1:2" x14ac:dyDescent="0.25">
      <c r="A716" t="s">
        <v>2806</v>
      </c>
      <c r="B716" t="str">
        <f t="shared" si="11"/>
        <v>73-2604.tif</v>
      </c>
    </row>
    <row r="717" spans="1:2" x14ac:dyDescent="0.25">
      <c r="A717" t="s">
        <v>2807</v>
      </c>
      <c r="B717" t="str">
        <f t="shared" si="11"/>
        <v>73-2604A.tif</v>
      </c>
    </row>
    <row r="718" spans="1:2" x14ac:dyDescent="0.25">
      <c r="A718" t="s">
        <v>2808</v>
      </c>
      <c r="B718" t="str">
        <f t="shared" si="11"/>
        <v>73-2604B.tif</v>
      </c>
    </row>
    <row r="719" spans="1:2" x14ac:dyDescent="0.25">
      <c r="A719" t="s">
        <v>2809</v>
      </c>
      <c r="B719" t="str">
        <f t="shared" si="11"/>
        <v>73-2605.tif</v>
      </c>
    </row>
    <row r="720" spans="1:2" x14ac:dyDescent="0.25">
      <c r="A720" t="s">
        <v>2810</v>
      </c>
      <c r="B720" t="str">
        <f t="shared" si="11"/>
        <v>73-2605A.tif</v>
      </c>
    </row>
    <row r="721" spans="1:2" x14ac:dyDescent="0.25">
      <c r="A721" t="s">
        <v>2811</v>
      </c>
      <c r="B721" t="str">
        <f t="shared" si="11"/>
        <v>73-2606.tif</v>
      </c>
    </row>
    <row r="722" spans="1:2" x14ac:dyDescent="0.25">
      <c r="A722" t="s">
        <v>2812</v>
      </c>
      <c r="B722" t="str">
        <f t="shared" si="11"/>
        <v>73-2606A.tif</v>
      </c>
    </row>
    <row r="723" spans="1:2" x14ac:dyDescent="0.25">
      <c r="A723" t="s">
        <v>2813</v>
      </c>
      <c r="B723" t="str">
        <f t="shared" si="11"/>
        <v>73-2607.tif</v>
      </c>
    </row>
    <row r="724" spans="1:2" x14ac:dyDescent="0.25">
      <c r="A724" t="s">
        <v>2814</v>
      </c>
      <c r="B724" t="str">
        <f t="shared" si="11"/>
        <v>73-2608.tif</v>
      </c>
    </row>
    <row r="725" spans="1:2" x14ac:dyDescent="0.25">
      <c r="A725" t="s">
        <v>2815</v>
      </c>
      <c r="B725" t="str">
        <f t="shared" si="11"/>
        <v>73-2609.tif</v>
      </c>
    </row>
    <row r="726" spans="1:2" x14ac:dyDescent="0.25">
      <c r="A726" t="s">
        <v>2816</v>
      </c>
      <c r="B726" t="str">
        <f t="shared" si="11"/>
        <v>73-2610.tif</v>
      </c>
    </row>
    <row r="727" spans="1:2" x14ac:dyDescent="0.25">
      <c r="A727" t="s">
        <v>2817</v>
      </c>
      <c r="B727" t="str">
        <f t="shared" si="11"/>
        <v>73-2611.tif</v>
      </c>
    </row>
    <row r="728" spans="1:2" x14ac:dyDescent="0.25">
      <c r="A728" t="s">
        <v>2818</v>
      </c>
      <c r="B728" t="str">
        <f t="shared" si="11"/>
        <v>73-2612.tif</v>
      </c>
    </row>
    <row r="729" spans="1:2" x14ac:dyDescent="0.25">
      <c r="A729" t="s">
        <v>2819</v>
      </c>
      <c r="B729" t="str">
        <f t="shared" si="11"/>
        <v>73-2613.tif</v>
      </c>
    </row>
    <row r="730" spans="1:2" x14ac:dyDescent="0.25">
      <c r="A730" t="s">
        <v>2820</v>
      </c>
      <c r="B730" t="str">
        <f t="shared" si="11"/>
        <v>73-2614.tif</v>
      </c>
    </row>
    <row r="731" spans="1:2" x14ac:dyDescent="0.25">
      <c r="A731" t="s">
        <v>2821</v>
      </c>
      <c r="B731" t="str">
        <f t="shared" si="11"/>
        <v>73-2615.tif</v>
      </c>
    </row>
    <row r="732" spans="1:2" x14ac:dyDescent="0.25">
      <c r="A732" t="s">
        <v>2822</v>
      </c>
      <c r="B732" t="str">
        <f t="shared" si="11"/>
        <v>73-2616.tif</v>
      </c>
    </row>
    <row r="733" spans="1:2" x14ac:dyDescent="0.25">
      <c r="A733" t="s">
        <v>2823</v>
      </c>
      <c r="B733" t="str">
        <f t="shared" si="11"/>
        <v>73-2617.tif</v>
      </c>
    </row>
    <row r="734" spans="1:2" x14ac:dyDescent="0.25">
      <c r="A734" t="s">
        <v>2824</v>
      </c>
      <c r="B734" t="str">
        <f t="shared" si="11"/>
        <v>73-2618.tif</v>
      </c>
    </row>
    <row r="735" spans="1:2" x14ac:dyDescent="0.25">
      <c r="A735" t="s">
        <v>2825</v>
      </c>
      <c r="B735" t="str">
        <f t="shared" si="11"/>
        <v>73-2619.tif</v>
      </c>
    </row>
    <row r="736" spans="1:2" x14ac:dyDescent="0.25">
      <c r="A736" t="s">
        <v>2826</v>
      </c>
      <c r="B736" t="str">
        <f t="shared" si="11"/>
        <v>73-2620.tif</v>
      </c>
    </row>
    <row r="737" spans="1:2" x14ac:dyDescent="0.25">
      <c r="A737" t="s">
        <v>2827</v>
      </c>
      <c r="B737" t="str">
        <f t="shared" si="11"/>
        <v>73-2621.tif</v>
      </c>
    </row>
    <row r="738" spans="1:2" x14ac:dyDescent="0.25">
      <c r="A738" t="s">
        <v>2828</v>
      </c>
      <c r="B738" t="str">
        <f t="shared" si="11"/>
        <v>73-2622.tif</v>
      </c>
    </row>
    <row r="739" spans="1:2" x14ac:dyDescent="0.25">
      <c r="A739" t="s">
        <v>2829</v>
      </c>
      <c r="B739" t="str">
        <f t="shared" si="11"/>
        <v>73-2623.tif</v>
      </c>
    </row>
    <row r="740" spans="1:2" x14ac:dyDescent="0.25">
      <c r="A740" t="s">
        <v>2830</v>
      </c>
      <c r="B740" t="str">
        <f t="shared" si="11"/>
        <v>73-2624.tif</v>
      </c>
    </row>
    <row r="741" spans="1:2" x14ac:dyDescent="0.25">
      <c r="A741" t="s">
        <v>2831</v>
      </c>
      <c r="B741" t="str">
        <f t="shared" si="11"/>
        <v>73-2625.tif</v>
      </c>
    </row>
    <row r="742" spans="1:2" x14ac:dyDescent="0.25">
      <c r="A742" t="s">
        <v>2832</v>
      </c>
      <c r="B742" t="str">
        <f t="shared" si="11"/>
        <v>73-2626.tif</v>
      </c>
    </row>
    <row r="743" spans="1:2" x14ac:dyDescent="0.25">
      <c r="A743" t="s">
        <v>2833</v>
      </c>
      <c r="B743" t="str">
        <f t="shared" si="11"/>
        <v>73-2627.tif</v>
      </c>
    </row>
    <row r="744" spans="1:2" x14ac:dyDescent="0.25">
      <c r="A744" t="s">
        <v>2834</v>
      </c>
      <c r="B744" t="str">
        <f t="shared" si="11"/>
        <v>73-2628.tif</v>
      </c>
    </row>
    <row r="745" spans="1:2" x14ac:dyDescent="0.25">
      <c r="A745" t="s">
        <v>2835</v>
      </c>
      <c r="B745" t="str">
        <f t="shared" si="11"/>
        <v>73-2629.tif</v>
      </c>
    </row>
    <row r="746" spans="1:2" x14ac:dyDescent="0.25">
      <c r="A746" t="s">
        <v>2836</v>
      </c>
      <c r="B746" t="str">
        <f t="shared" si="11"/>
        <v>73-2630.tif</v>
      </c>
    </row>
    <row r="747" spans="1:2" x14ac:dyDescent="0.25">
      <c r="A747" t="s">
        <v>2837</v>
      </c>
      <c r="B747" t="str">
        <f t="shared" si="11"/>
        <v>73-2631.tif</v>
      </c>
    </row>
    <row r="748" spans="1:2" x14ac:dyDescent="0.25">
      <c r="A748" t="s">
        <v>2838</v>
      </c>
      <c r="B748" t="str">
        <f t="shared" si="11"/>
        <v>73-2632.tif</v>
      </c>
    </row>
    <row r="749" spans="1:2" x14ac:dyDescent="0.25">
      <c r="A749" t="s">
        <v>2839</v>
      </c>
      <c r="B749" t="str">
        <f t="shared" si="11"/>
        <v>73-2633.tif</v>
      </c>
    </row>
    <row r="750" spans="1:2" x14ac:dyDescent="0.25">
      <c r="A750" t="s">
        <v>2840</v>
      </c>
      <c r="B750" t="str">
        <f t="shared" si="11"/>
        <v>73-2634.tif</v>
      </c>
    </row>
    <row r="751" spans="1:2" x14ac:dyDescent="0.25">
      <c r="A751" t="s">
        <v>2841</v>
      </c>
      <c r="B751" t="str">
        <f t="shared" si="11"/>
        <v>73-2635.tif</v>
      </c>
    </row>
    <row r="752" spans="1:2" x14ac:dyDescent="0.25">
      <c r="A752" t="s">
        <v>2842</v>
      </c>
      <c r="B752" t="str">
        <f t="shared" si="11"/>
        <v>73-2636.tif</v>
      </c>
    </row>
    <row r="753" spans="1:2" x14ac:dyDescent="0.25">
      <c r="A753" t="s">
        <v>2843</v>
      </c>
      <c r="B753" t="str">
        <f t="shared" si="11"/>
        <v>73-2637.tif</v>
      </c>
    </row>
    <row r="754" spans="1:2" x14ac:dyDescent="0.25">
      <c r="A754" t="s">
        <v>2844</v>
      </c>
      <c r="B754" t="str">
        <f t="shared" si="11"/>
        <v>73-2638.tif</v>
      </c>
    </row>
    <row r="755" spans="1:2" x14ac:dyDescent="0.25">
      <c r="A755" t="s">
        <v>2845</v>
      </c>
      <c r="B755" t="str">
        <f t="shared" si="11"/>
        <v>73-2639.tif</v>
      </c>
    </row>
    <row r="756" spans="1:2" x14ac:dyDescent="0.25">
      <c r="A756" t="s">
        <v>2846</v>
      </c>
      <c r="B756" t="str">
        <f t="shared" si="11"/>
        <v>73-2640.tif</v>
      </c>
    </row>
    <row r="757" spans="1:2" x14ac:dyDescent="0.25">
      <c r="A757" t="s">
        <v>2847</v>
      </c>
      <c r="B757" t="str">
        <f t="shared" si="11"/>
        <v>73-2641.tif</v>
      </c>
    </row>
    <row r="758" spans="1:2" x14ac:dyDescent="0.25">
      <c r="A758" t="s">
        <v>2848</v>
      </c>
      <c r="B758" t="str">
        <f t="shared" si="11"/>
        <v>73-2642.tif</v>
      </c>
    </row>
    <row r="759" spans="1:2" x14ac:dyDescent="0.25">
      <c r="A759" t="s">
        <v>2849</v>
      </c>
      <c r="B759" t="str">
        <f t="shared" si="11"/>
        <v>73-2643.tif</v>
      </c>
    </row>
    <row r="760" spans="1:2" x14ac:dyDescent="0.25">
      <c r="A760" t="s">
        <v>2850</v>
      </c>
      <c r="B760" t="str">
        <f t="shared" si="11"/>
        <v>73-2644.tif</v>
      </c>
    </row>
    <row r="761" spans="1:2" x14ac:dyDescent="0.25">
      <c r="A761" t="s">
        <v>2851</v>
      </c>
      <c r="B761" t="str">
        <f t="shared" si="11"/>
        <v>73-2645.tif</v>
      </c>
    </row>
    <row r="762" spans="1:2" x14ac:dyDescent="0.25">
      <c r="A762" t="s">
        <v>2852</v>
      </c>
      <c r="B762" t="str">
        <f t="shared" si="11"/>
        <v>73-2646.tif</v>
      </c>
    </row>
    <row r="763" spans="1:2" x14ac:dyDescent="0.25">
      <c r="A763" t="s">
        <v>2853</v>
      </c>
      <c r="B763" t="str">
        <f t="shared" si="11"/>
        <v>73-2647.tif</v>
      </c>
    </row>
    <row r="764" spans="1:2" x14ac:dyDescent="0.25">
      <c r="A764" t="s">
        <v>2854</v>
      </c>
      <c r="B764" t="str">
        <f t="shared" si="11"/>
        <v>73-2648.tif</v>
      </c>
    </row>
    <row r="765" spans="1:2" x14ac:dyDescent="0.25">
      <c r="A765" t="s">
        <v>2855</v>
      </c>
      <c r="B765" t="str">
        <f t="shared" si="11"/>
        <v>73-2649.tif</v>
      </c>
    </row>
    <row r="766" spans="1:2" x14ac:dyDescent="0.25">
      <c r="A766" t="s">
        <v>2856</v>
      </c>
      <c r="B766" t="str">
        <f t="shared" si="11"/>
        <v>73-2650.tif</v>
      </c>
    </row>
    <row r="767" spans="1:2" x14ac:dyDescent="0.25">
      <c r="A767" t="s">
        <v>2857</v>
      </c>
      <c r="B767" t="str">
        <f t="shared" si="11"/>
        <v>73-2651.tif</v>
      </c>
    </row>
    <row r="768" spans="1:2" x14ac:dyDescent="0.25">
      <c r="A768" t="s">
        <v>2858</v>
      </c>
      <c r="B768" t="str">
        <f t="shared" si="11"/>
        <v>73-2652.tif</v>
      </c>
    </row>
    <row r="769" spans="1:2" x14ac:dyDescent="0.25">
      <c r="A769" t="s">
        <v>2859</v>
      </c>
      <c r="B769" t="str">
        <f t="shared" si="11"/>
        <v>73-2653.tif</v>
      </c>
    </row>
    <row r="770" spans="1:2" x14ac:dyDescent="0.25">
      <c r="A770" t="s">
        <v>2860</v>
      </c>
      <c r="B770" t="str">
        <f t="shared" ref="B770:B833" si="12">A770 &amp; ".tif"</f>
        <v>73-2654.tif</v>
      </c>
    </row>
    <row r="771" spans="1:2" x14ac:dyDescent="0.25">
      <c r="A771" t="s">
        <v>2861</v>
      </c>
      <c r="B771" t="str">
        <f t="shared" si="12"/>
        <v>73-2655.tif</v>
      </c>
    </row>
    <row r="772" spans="1:2" x14ac:dyDescent="0.25">
      <c r="A772" t="s">
        <v>2862</v>
      </c>
      <c r="B772" t="str">
        <f t="shared" si="12"/>
        <v>73-2656.tif</v>
      </c>
    </row>
    <row r="773" spans="1:2" x14ac:dyDescent="0.25">
      <c r="A773" t="s">
        <v>2863</v>
      </c>
      <c r="B773" t="str">
        <f t="shared" si="12"/>
        <v>73-2657.tif</v>
      </c>
    </row>
    <row r="774" spans="1:2" x14ac:dyDescent="0.25">
      <c r="A774" t="s">
        <v>2864</v>
      </c>
      <c r="B774" t="str">
        <f t="shared" si="12"/>
        <v>73-2658.tif</v>
      </c>
    </row>
    <row r="775" spans="1:2" x14ac:dyDescent="0.25">
      <c r="A775" t="s">
        <v>2865</v>
      </c>
      <c r="B775" t="str">
        <f t="shared" si="12"/>
        <v>73-2659.tif</v>
      </c>
    </row>
    <row r="776" spans="1:2" x14ac:dyDescent="0.25">
      <c r="A776" t="s">
        <v>2866</v>
      </c>
      <c r="B776" t="str">
        <f t="shared" si="12"/>
        <v>73-2660.tif</v>
      </c>
    </row>
    <row r="777" spans="1:2" x14ac:dyDescent="0.25">
      <c r="A777" t="s">
        <v>2867</v>
      </c>
      <c r="B777" t="str">
        <f t="shared" si="12"/>
        <v>73-2661.tif</v>
      </c>
    </row>
    <row r="778" spans="1:2" x14ac:dyDescent="0.25">
      <c r="A778" t="s">
        <v>2868</v>
      </c>
      <c r="B778" t="str">
        <f t="shared" si="12"/>
        <v>73-2662.tif</v>
      </c>
    </row>
    <row r="779" spans="1:2" x14ac:dyDescent="0.25">
      <c r="A779" t="s">
        <v>2869</v>
      </c>
      <c r="B779" t="str">
        <f t="shared" si="12"/>
        <v>73-2663.tif</v>
      </c>
    </row>
    <row r="780" spans="1:2" x14ac:dyDescent="0.25">
      <c r="A780" t="s">
        <v>2870</v>
      </c>
      <c r="B780" t="str">
        <f t="shared" si="12"/>
        <v>73-2664.tif</v>
      </c>
    </row>
    <row r="781" spans="1:2" x14ac:dyDescent="0.25">
      <c r="A781" t="s">
        <v>2871</v>
      </c>
      <c r="B781" t="str">
        <f t="shared" si="12"/>
        <v>73-2665.tif</v>
      </c>
    </row>
    <row r="782" spans="1:2" x14ac:dyDescent="0.25">
      <c r="A782" t="s">
        <v>2872</v>
      </c>
      <c r="B782" t="str">
        <f t="shared" si="12"/>
        <v>73-2666.tif</v>
      </c>
    </row>
    <row r="783" spans="1:2" x14ac:dyDescent="0.25">
      <c r="A783" t="s">
        <v>2873</v>
      </c>
      <c r="B783" t="str">
        <f t="shared" si="12"/>
        <v>73-2667.tif</v>
      </c>
    </row>
    <row r="784" spans="1:2" x14ac:dyDescent="0.25">
      <c r="A784" t="s">
        <v>2874</v>
      </c>
      <c r="B784" t="str">
        <f t="shared" si="12"/>
        <v>73-2668.tif</v>
      </c>
    </row>
    <row r="785" spans="1:2" x14ac:dyDescent="0.25">
      <c r="A785" t="s">
        <v>2875</v>
      </c>
      <c r="B785" t="str">
        <f t="shared" si="12"/>
        <v>73-2669.tif</v>
      </c>
    </row>
    <row r="786" spans="1:2" x14ac:dyDescent="0.25">
      <c r="A786" t="s">
        <v>2876</v>
      </c>
      <c r="B786" t="str">
        <f t="shared" si="12"/>
        <v>73-2670.tif</v>
      </c>
    </row>
    <row r="787" spans="1:2" x14ac:dyDescent="0.25">
      <c r="A787" t="s">
        <v>2877</v>
      </c>
      <c r="B787" t="str">
        <f t="shared" si="12"/>
        <v>73-2671.tif</v>
      </c>
    </row>
    <row r="788" spans="1:2" x14ac:dyDescent="0.25">
      <c r="A788" t="s">
        <v>2878</v>
      </c>
      <c r="B788" t="str">
        <f t="shared" si="12"/>
        <v>73-2672.tif</v>
      </c>
    </row>
    <row r="789" spans="1:2" x14ac:dyDescent="0.25">
      <c r="A789" t="s">
        <v>2879</v>
      </c>
      <c r="B789" t="str">
        <f t="shared" si="12"/>
        <v>73-2673.tif</v>
      </c>
    </row>
    <row r="790" spans="1:2" x14ac:dyDescent="0.25">
      <c r="A790" t="s">
        <v>2880</v>
      </c>
      <c r="B790" t="str">
        <f t="shared" si="12"/>
        <v>73-2674.tif</v>
      </c>
    </row>
    <row r="791" spans="1:2" x14ac:dyDescent="0.25">
      <c r="A791" t="s">
        <v>2881</v>
      </c>
      <c r="B791" t="str">
        <f t="shared" si="12"/>
        <v>73-2675.tif</v>
      </c>
    </row>
    <row r="792" spans="1:2" x14ac:dyDescent="0.25">
      <c r="A792" t="s">
        <v>2882</v>
      </c>
      <c r="B792" t="str">
        <f t="shared" si="12"/>
        <v>73-2676.tif</v>
      </c>
    </row>
    <row r="793" spans="1:2" x14ac:dyDescent="0.25">
      <c r="A793" t="s">
        <v>2883</v>
      </c>
      <c r="B793" t="str">
        <f t="shared" si="12"/>
        <v>73-2677.tif</v>
      </c>
    </row>
    <row r="794" spans="1:2" x14ac:dyDescent="0.25">
      <c r="A794" t="s">
        <v>2884</v>
      </c>
      <c r="B794" t="str">
        <f t="shared" si="12"/>
        <v>73-2678.tif</v>
      </c>
    </row>
    <row r="795" spans="1:2" x14ac:dyDescent="0.25">
      <c r="A795" t="s">
        <v>2885</v>
      </c>
      <c r="B795" t="str">
        <f t="shared" si="12"/>
        <v>73-2679.tif</v>
      </c>
    </row>
    <row r="796" spans="1:2" x14ac:dyDescent="0.25">
      <c r="A796" t="s">
        <v>2886</v>
      </c>
      <c r="B796" t="str">
        <f t="shared" si="12"/>
        <v>73-2680.tif</v>
      </c>
    </row>
    <row r="797" spans="1:2" x14ac:dyDescent="0.25">
      <c r="A797" t="s">
        <v>2887</v>
      </c>
      <c r="B797" t="str">
        <f t="shared" si="12"/>
        <v>73-2681.tif</v>
      </c>
    </row>
    <row r="798" spans="1:2" x14ac:dyDescent="0.25">
      <c r="A798" t="s">
        <v>2888</v>
      </c>
      <c r="B798" t="str">
        <f t="shared" si="12"/>
        <v>73-2682.tif</v>
      </c>
    </row>
    <row r="799" spans="1:2" x14ac:dyDescent="0.25">
      <c r="A799" t="s">
        <v>2889</v>
      </c>
      <c r="B799" t="str">
        <f t="shared" si="12"/>
        <v>73-2683.tif</v>
      </c>
    </row>
    <row r="800" spans="1:2" x14ac:dyDescent="0.25">
      <c r="A800" t="s">
        <v>2890</v>
      </c>
      <c r="B800" t="str">
        <f t="shared" si="12"/>
        <v>73-2684.tif</v>
      </c>
    </row>
    <row r="801" spans="1:2" x14ac:dyDescent="0.25">
      <c r="A801" t="s">
        <v>2891</v>
      </c>
      <c r="B801" t="str">
        <f t="shared" si="12"/>
        <v>73-2685.tif</v>
      </c>
    </row>
    <row r="802" spans="1:2" x14ac:dyDescent="0.25">
      <c r="A802" t="s">
        <v>2892</v>
      </c>
      <c r="B802" t="str">
        <f t="shared" si="12"/>
        <v>73-2686.tif</v>
      </c>
    </row>
    <row r="803" spans="1:2" x14ac:dyDescent="0.25">
      <c r="A803" t="s">
        <v>2893</v>
      </c>
      <c r="B803" t="str">
        <f t="shared" si="12"/>
        <v>73-2687.tif</v>
      </c>
    </row>
    <row r="804" spans="1:2" x14ac:dyDescent="0.25">
      <c r="A804" t="s">
        <v>2894</v>
      </c>
      <c r="B804" t="str">
        <f t="shared" si="12"/>
        <v>73-2688.tif</v>
      </c>
    </row>
    <row r="805" spans="1:2" x14ac:dyDescent="0.25">
      <c r="A805" t="s">
        <v>2895</v>
      </c>
      <c r="B805" t="str">
        <f t="shared" si="12"/>
        <v>73-2689.tif</v>
      </c>
    </row>
    <row r="806" spans="1:2" x14ac:dyDescent="0.25">
      <c r="A806" t="s">
        <v>2896</v>
      </c>
      <c r="B806" t="str">
        <f t="shared" si="12"/>
        <v>73-2690.tif</v>
      </c>
    </row>
    <row r="807" spans="1:2" x14ac:dyDescent="0.25">
      <c r="A807" t="s">
        <v>2897</v>
      </c>
      <c r="B807" t="str">
        <f t="shared" si="12"/>
        <v>73-2691.tif</v>
      </c>
    </row>
    <row r="808" spans="1:2" x14ac:dyDescent="0.25">
      <c r="A808" t="s">
        <v>2898</v>
      </c>
      <c r="B808" t="str">
        <f t="shared" si="12"/>
        <v>73-2692.tif</v>
      </c>
    </row>
    <row r="809" spans="1:2" x14ac:dyDescent="0.25">
      <c r="A809" t="s">
        <v>2899</v>
      </c>
      <c r="B809" t="str">
        <f t="shared" si="12"/>
        <v>73-2693.tif</v>
      </c>
    </row>
    <row r="810" spans="1:2" x14ac:dyDescent="0.25">
      <c r="A810" t="s">
        <v>2900</v>
      </c>
      <c r="B810" t="str">
        <f t="shared" si="12"/>
        <v>73-2694.tif</v>
      </c>
    </row>
    <row r="811" spans="1:2" x14ac:dyDescent="0.25">
      <c r="A811" t="s">
        <v>2901</v>
      </c>
      <c r="B811" t="str">
        <f t="shared" si="12"/>
        <v>73-2695.tif</v>
      </c>
    </row>
    <row r="812" spans="1:2" x14ac:dyDescent="0.25">
      <c r="A812" t="s">
        <v>2902</v>
      </c>
      <c r="B812" t="str">
        <f t="shared" si="12"/>
        <v>73-2696.tif</v>
      </c>
    </row>
    <row r="813" spans="1:2" x14ac:dyDescent="0.25">
      <c r="A813" t="s">
        <v>2903</v>
      </c>
      <c r="B813" t="str">
        <f t="shared" si="12"/>
        <v>73-2697.tif</v>
      </c>
    </row>
    <row r="814" spans="1:2" x14ac:dyDescent="0.25">
      <c r="A814" t="s">
        <v>2904</v>
      </c>
      <c r="B814" t="str">
        <f t="shared" si="12"/>
        <v>73-2698.tif</v>
      </c>
    </row>
    <row r="815" spans="1:2" x14ac:dyDescent="0.25">
      <c r="A815" t="s">
        <v>2905</v>
      </c>
      <c r="B815" t="str">
        <f t="shared" si="12"/>
        <v>73-2699.tif</v>
      </c>
    </row>
    <row r="816" spans="1:2" x14ac:dyDescent="0.25">
      <c r="A816" t="s">
        <v>2906</v>
      </c>
      <c r="B816" t="str">
        <f t="shared" si="12"/>
        <v>73-2700.tif</v>
      </c>
    </row>
    <row r="817" spans="1:2" x14ac:dyDescent="0.25">
      <c r="A817" t="s">
        <v>2907</v>
      </c>
      <c r="B817" t="str">
        <f t="shared" si="12"/>
        <v>73-2701.tif</v>
      </c>
    </row>
    <row r="818" spans="1:2" x14ac:dyDescent="0.25">
      <c r="A818" t="s">
        <v>2908</v>
      </c>
      <c r="B818" t="str">
        <f t="shared" si="12"/>
        <v>73-2702.tif</v>
      </c>
    </row>
    <row r="819" spans="1:2" x14ac:dyDescent="0.25">
      <c r="A819" t="s">
        <v>2909</v>
      </c>
      <c r="B819" t="str">
        <f t="shared" si="12"/>
        <v>73-2703.tif</v>
      </c>
    </row>
    <row r="820" spans="1:2" x14ac:dyDescent="0.25">
      <c r="A820" t="s">
        <v>2910</v>
      </c>
      <c r="B820" t="str">
        <f t="shared" si="12"/>
        <v>73-2704.tif</v>
      </c>
    </row>
    <row r="821" spans="1:2" x14ac:dyDescent="0.25">
      <c r="A821" t="s">
        <v>2911</v>
      </c>
      <c r="B821" t="str">
        <f t="shared" si="12"/>
        <v>73-2705.tif</v>
      </c>
    </row>
    <row r="822" spans="1:2" x14ac:dyDescent="0.25">
      <c r="A822" t="s">
        <v>2912</v>
      </c>
      <c r="B822" t="str">
        <f t="shared" si="12"/>
        <v>73-2706.tif</v>
      </c>
    </row>
    <row r="823" spans="1:2" x14ac:dyDescent="0.25">
      <c r="A823" t="s">
        <v>2913</v>
      </c>
      <c r="B823" t="str">
        <f t="shared" si="12"/>
        <v>73-2707.tif</v>
      </c>
    </row>
    <row r="824" spans="1:2" x14ac:dyDescent="0.25">
      <c r="A824" t="s">
        <v>2914</v>
      </c>
      <c r="B824" t="str">
        <f t="shared" si="12"/>
        <v>73-2708.tif</v>
      </c>
    </row>
    <row r="825" spans="1:2" x14ac:dyDescent="0.25">
      <c r="A825" t="s">
        <v>2915</v>
      </c>
      <c r="B825" t="str">
        <f t="shared" si="12"/>
        <v>73-2709.tif</v>
      </c>
    </row>
    <row r="826" spans="1:2" x14ac:dyDescent="0.25">
      <c r="A826" t="s">
        <v>2916</v>
      </c>
      <c r="B826" t="str">
        <f t="shared" si="12"/>
        <v>73-2710.tif</v>
      </c>
    </row>
    <row r="827" spans="1:2" x14ac:dyDescent="0.25">
      <c r="A827" t="s">
        <v>2917</v>
      </c>
      <c r="B827" t="str">
        <f t="shared" si="12"/>
        <v>73-2711.tif</v>
      </c>
    </row>
    <row r="828" spans="1:2" x14ac:dyDescent="0.25">
      <c r="A828" t="s">
        <v>2918</v>
      </c>
      <c r="B828" t="str">
        <f t="shared" si="12"/>
        <v>73-2712.tif</v>
      </c>
    </row>
    <row r="829" spans="1:2" x14ac:dyDescent="0.25">
      <c r="A829" t="s">
        <v>2919</v>
      </c>
      <c r="B829" t="str">
        <f t="shared" si="12"/>
        <v>73-2713.tif</v>
      </c>
    </row>
    <row r="830" spans="1:2" x14ac:dyDescent="0.25">
      <c r="A830" t="s">
        <v>2920</v>
      </c>
      <c r="B830" t="str">
        <f t="shared" si="12"/>
        <v>73-2714.tif</v>
      </c>
    </row>
    <row r="831" spans="1:2" x14ac:dyDescent="0.25">
      <c r="A831" t="s">
        <v>2921</v>
      </c>
      <c r="B831" t="str">
        <f t="shared" si="12"/>
        <v>73-2715.tif</v>
      </c>
    </row>
    <row r="832" spans="1:2" x14ac:dyDescent="0.25">
      <c r="A832" t="s">
        <v>2922</v>
      </c>
      <c r="B832" t="str">
        <f t="shared" si="12"/>
        <v>73-2716.tif</v>
      </c>
    </row>
    <row r="833" spans="1:2" x14ac:dyDescent="0.25">
      <c r="A833" t="s">
        <v>2923</v>
      </c>
      <c r="B833" t="str">
        <f t="shared" si="12"/>
        <v>73-2717.tif</v>
      </c>
    </row>
    <row r="834" spans="1:2" x14ac:dyDescent="0.25">
      <c r="A834" t="s">
        <v>2924</v>
      </c>
      <c r="B834" t="str">
        <f t="shared" ref="B834:B897" si="13">A834 &amp; ".tif"</f>
        <v>73-2718.tif</v>
      </c>
    </row>
    <row r="835" spans="1:2" x14ac:dyDescent="0.25">
      <c r="A835" t="s">
        <v>2925</v>
      </c>
      <c r="B835" t="str">
        <f t="shared" si="13"/>
        <v>73-2719.tif</v>
      </c>
    </row>
    <row r="836" spans="1:2" x14ac:dyDescent="0.25">
      <c r="A836" t="s">
        <v>2926</v>
      </c>
      <c r="B836" t="str">
        <f t="shared" si="13"/>
        <v>73-2720.tif</v>
      </c>
    </row>
    <row r="837" spans="1:2" x14ac:dyDescent="0.25">
      <c r="A837" t="s">
        <v>2927</v>
      </c>
      <c r="B837" t="str">
        <f t="shared" si="13"/>
        <v>73-2721.tif</v>
      </c>
    </row>
    <row r="838" spans="1:2" x14ac:dyDescent="0.25">
      <c r="A838" t="s">
        <v>2928</v>
      </c>
      <c r="B838" t="str">
        <f t="shared" si="13"/>
        <v>73-2722.tif</v>
      </c>
    </row>
    <row r="839" spans="1:2" x14ac:dyDescent="0.25">
      <c r="A839" t="s">
        <v>2929</v>
      </c>
      <c r="B839" t="str">
        <f t="shared" si="13"/>
        <v>73-2723.tif</v>
      </c>
    </row>
    <row r="840" spans="1:2" x14ac:dyDescent="0.25">
      <c r="A840" t="s">
        <v>2930</v>
      </c>
      <c r="B840" t="str">
        <f t="shared" si="13"/>
        <v>73-2724.tif</v>
      </c>
    </row>
    <row r="841" spans="1:2" x14ac:dyDescent="0.25">
      <c r="A841" t="s">
        <v>2931</v>
      </c>
      <c r="B841" t="str">
        <f t="shared" si="13"/>
        <v>73-2725.tif</v>
      </c>
    </row>
    <row r="842" spans="1:2" x14ac:dyDescent="0.25">
      <c r="A842" t="s">
        <v>2932</v>
      </c>
      <c r="B842" t="str">
        <f t="shared" si="13"/>
        <v>73-2726.tif</v>
      </c>
    </row>
    <row r="843" spans="1:2" x14ac:dyDescent="0.25">
      <c r="A843" t="s">
        <v>2933</v>
      </c>
      <c r="B843" t="str">
        <f t="shared" si="13"/>
        <v>73-2727.tif</v>
      </c>
    </row>
    <row r="844" spans="1:2" x14ac:dyDescent="0.25">
      <c r="A844" t="s">
        <v>2934</v>
      </c>
      <c r="B844" t="str">
        <f t="shared" si="13"/>
        <v>73-2728.tif</v>
      </c>
    </row>
    <row r="845" spans="1:2" x14ac:dyDescent="0.25">
      <c r="A845" t="s">
        <v>2935</v>
      </c>
      <c r="B845" t="str">
        <f t="shared" si="13"/>
        <v>73-2729.tif</v>
      </c>
    </row>
    <row r="846" spans="1:2" x14ac:dyDescent="0.25">
      <c r="A846" t="s">
        <v>2936</v>
      </c>
      <c r="B846" t="str">
        <f t="shared" si="13"/>
        <v>73-2730.tif</v>
      </c>
    </row>
    <row r="847" spans="1:2" x14ac:dyDescent="0.25">
      <c r="A847" t="s">
        <v>2937</v>
      </c>
      <c r="B847" t="str">
        <f t="shared" si="13"/>
        <v>73-2731.tif</v>
      </c>
    </row>
    <row r="848" spans="1:2" x14ac:dyDescent="0.25">
      <c r="A848" t="s">
        <v>2938</v>
      </c>
      <c r="B848" t="str">
        <f t="shared" si="13"/>
        <v>73-2732.tif</v>
      </c>
    </row>
    <row r="849" spans="1:2" x14ac:dyDescent="0.25">
      <c r="A849" t="s">
        <v>2939</v>
      </c>
      <c r="B849" t="str">
        <f t="shared" si="13"/>
        <v>73-2733.tif</v>
      </c>
    </row>
    <row r="850" spans="1:2" x14ac:dyDescent="0.25">
      <c r="A850" t="s">
        <v>2940</v>
      </c>
      <c r="B850" t="str">
        <f t="shared" si="13"/>
        <v>73-2734.tif</v>
      </c>
    </row>
    <row r="851" spans="1:2" x14ac:dyDescent="0.25">
      <c r="A851" t="s">
        <v>2941</v>
      </c>
      <c r="B851" t="str">
        <f t="shared" si="13"/>
        <v>73-2735.tif</v>
      </c>
    </row>
    <row r="852" spans="1:2" x14ac:dyDescent="0.25">
      <c r="A852" t="s">
        <v>2942</v>
      </c>
      <c r="B852" t="str">
        <f t="shared" si="13"/>
        <v>73-2736.tif</v>
      </c>
    </row>
    <row r="853" spans="1:2" x14ac:dyDescent="0.25">
      <c r="A853" t="s">
        <v>2943</v>
      </c>
      <c r="B853" t="str">
        <f t="shared" si="13"/>
        <v>73-2737.tif</v>
      </c>
    </row>
    <row r="854" spans="1:2" x14ac:dyDescent="0.25">
      <c r="A854" t="s">
        <v>2944</v>
      </c>
      <c r="B854" t="str">
        <f t="shared" si="13"/>
        <v>73-2738.tif</v>
      </c>
    </row>
    <row r="855" spans="1:2" x14ac:dyDescent="0.25">
      <c r="A855" t="s">
        <v>2945</v>
      </c>
      <c r="B855" t="str">
        <f t="shared" si="13"/>
        <v>73-2739.tif</v>
      </c>
    </row>
    <row r="856" spans="1:2" x14ac:dyDescent="0.25">
      <c r="A856" t="s">
        <v>2946</v>
      </c>
      <c r="B856" t="str">
        <f t="shared" si="13"/>
        <v>73-2740.tif</v>
      </c>
    </row>
    <row r="857" spans="1:2" x14ac:dyDescent="0.25">
      <c r="A857" t="s">
        <v>2947</v>
      </c>
      <c r="B857" t="str">
        <f t="shared" si="13"/>
        <v>73-2741.tif</v>
      </c>
    </row>
    <row r="858" spans="1:2" x14ac:dyDescent="0.25">
      <c r="A858" t="s">
        <v>2948</v>
      </c>
      <c r="B858" t="str">
        <f t="shared" si="13"/>
        <v>73-2742.tif</v>
      </c>
    </row>
    <row r="859" spans="1:2" x14ac:dyDescent="0.25">
      <c r="A859" t="s">
        <v>2949</v>
      </c>
      <c r="B859" t="str">
        <f t="shared" si="13"/>
        <v>73-2743.tif</v>
      </c>
    </row>
    <row r="860" spans="1:2" x14ac:dyDescent="0.25">
      <c r="A860" t="s">
        <v>2950</v>
      </c>
      <c r="B860" t="str">
        <f t="shared" si="13"/>
        <v>73-2744.tif</v>
      </c>
    </row>
    <row r="861" spans="1:2" x14ac:dyDescent="0.25">
      <c r="A861" t="s">
        <v>2951</v>
      </c>
      <c r="B861" t="str">
        <f t="shared" si="13"/>
        <v>73-2745.tif</v>
      </c>
    </row>
    <row r="862" spans="1:2" x14ac:dyDescent="0.25">
      <c r="A862" t="s">
        <v>2952</v>
      </c>
      <c r="B862" t="str">
        <f t="shared" si="13"/>
        <v>73-2746.tif</v>
      </c>
    </row>
    <row r="863" spans="1:2" x14ac:dyDescent="0.25">
      <c r="A863" t="s">
        <v>2953</v>
      </c>
      <c r="B863" t="str">
        <f t="shared" si="13"/>
        <v>73-2747.tif</v>
      </c>
    </row>
    <row r="864" spans="1:2" x14ac:dyDescent="0.25">
      <c r="A864" t="s">
        <v>2954</v>
      </c>
      <c r="B864" t="str">
        <f t="shared" si="13"/>
        <v>73-2748.tif</v>
      </c>
    </row>
    <row r="865" spans="1:2" x14ac:dyDescent="0.25">
      <c r="A865" t="s">
        <v>2955</v>
      </c>
      <c r="B865" t="str">
        <f t="shared" si="13"/>
        <v>73-2749.tif</v>
      </c>
    </row>
    <row r="866" spans="1:2" x14ac:dyDescent="0.25">
      <c r="A866" t="s">
        <v>2956</v>
      </c>
      <c r="B866" t="str">
        <f t="shared" si="13"/>
        <v>73-2750.tif</v>
      </c>
    </row>
    <row r="867" spans="1:2" x14ac:dyDescent="0.25">
      <c r="A867" t="s">
        <v>2957</v>
      </c>
      <c r="B867" t="str">
        <f t="shared" si="13"/>
        <v>73-2751.tif</v>
      </c>
    </row>
    <row r="868" spans="1:2" x14ac:dyDescent="0.25">
      <c r="A868" t="s">
        <v>2958</v>
      </c>
      <c r="B868" t="str">
        <f t="shared" si="13"/>
        <v>73-2752.tif</v>
      </c>
    </row>
    <row r="869" spans="1:2" x14ac:dyDescent="0.25">
      <c r="A869" t="s">
        <v>2959</v>
      </c>
      <c r="B869" t="str">
        <f t="shared" si="13"/>
        <v>73-2753.tif</v>
      </c>
    </row>
    <row r="870" spans="1:2" x14ac:dyDescent="0.25">
      <c r="A870" t="s">
        <v>2960</v>
      </c>
      <c r="B870" t="str">
        <f t="shared" si="13"/>
        <v>73-2754.tif</v>
      </c>
    </row>
    <row r="871" spans="1:2" x14ac:dyDescent="0.25">
      <c r="A871" t="s">
        <v>2961</v>
      </c>
      <c r="B871" t="str">
        <f t="shared" si="13"/>
        <v>73-2755.tif</v>
      </c>
    </row>
    <row r="872" spans="1:2" x14ac:dyDescent="0.25">
      <c r="A872" t="s">
        <v>2962</v>
      </c>
      <c r="B872" t="str">
        <f t="shared" si="13"/>
        <v>73-2756.tif</v>
      </c>
    </row>
    <row r="873" spans="1:2" x14ac:dyDescent="0.25">
      <c r="A873" t="s">
        <v>2963</v>
      </c>
      <c r="B873" t="str">
        <f t="shared" si="13"/>
        <v>73-2757.tif</v>
      </c>
    </row>
    <row r="874" spans="1:2" x14ac:dyDescent="0.25">
      <c r="A874" t="s">
        <v>2964</v>
      </c>
      <c r="B874" t="str">
        <f t="shared" si="13"/>
        <v>73-2758.tif</v>
      </c>
    </row>
    <row r="875" spans="1:2" x14ac:dyDescent="0.25">
      <c r="A875" t="s">
        <v>2965</v>
      </c>
      <c r="B875" t="str">
        <f t="shared" si="13"/>
        <v>73-2759.tif</v>
      </c>
    </row>
    <row r="876" spans="1:2" x14ac:dyDescent="0.25">
      <c r="A876" t="s">
        <v>2966</v>
      </c>
      <c r="B876" t="str">
        <f t="shared" si="13"/>
        <v>73-2760.tif</v>
      </c>
    </row>
    <row r="877" spans="1:2" x14ac:dyDescent="0.25">
      <c r="A877" t="s">
        <v>2967</v>
      </c>
      <c r="B877" t="str">
        <f t="shared" si="13"/>
        <v>73-2761.tif</v>
      </c>
    </row>
    <row r="878" spans="1:2" x14ac:dyDescent="0.25">
      <c r="A878" t="s">
        <v>2968</v>
      </c>
      <c r="B878" t="str">
        <f t="shared" si="13"/>
        <v>73-2762.tif</v>
      </c>
    </row>
    <row r="879" spans="1:2" x14ac:dyDescent="0.25">
      <c r="A879" t="s">
        <v>2969</v>
      </c>
      <c r="B879" t="str">
        <f t="shared" si="13"/>
        <v>73-2763.tif</v>
      </c>
    </row>
    <row r="880" spans="1:2" x14ac:dyDescent="0.25">
      <c r="A880" t="s">
        <v>2970</v>
      </c>
      <c r="B880" t="str">
        <f t="shared" si="13"/>
        <v>73-2764.tif</v>
      </c>
    </row>
    <row r="881" spans="1:2" x14ac:dyDescent="0.25">
      <c r="A881" t="s">
        <v>2971</v>
      </c>
      <c r="B881" t="str">
        <f t="shared" si="13"/>
        <v>73-2765.tif</v>
      </c>
    </row>
    <row r="882" spans="1:2" x14ac:dyDescent="0.25">
      <c r="A882" t="s">
        <v>2972</v>
      </c>
      <c r="B882" t="str">
        <f t="shared" si="13"/>
        <v>73-2766.tif</v>
      </c>
    </row>
    <row r="883" spans="1:2" x14ac:dyDescent="0.25">
      <c r="A883" t="s">
        <v>2973</v>
      </c>
      <c r="B883" t="str">
        <f t="shared" si="13"/>
        <v>73-2767.tif</v>
      </c>
    </row>
    <row r="884" spans="1:2" x14ac:dyDescent="0.25">
      <c r="A884" t="s">
        <v>2974</v>
      </c>
      <c r="B884" t="str">
        <f t="shared" si="13"/>
        <v>73-2768.tif</v>
      </c>
    </row>
    <row r="885" spans="1:2" x14ac:dyDescent="0.25">
      <c r="A885" t="s">
        <v>2975</v>
      </c>
      <c r="B885" t="str">
        <f t="shared" si="13"/>
        <v>73-2769.tif</v>
      </c>
    </row>
    <row r="886" spans="1:2" x14ac:dyDescent="0.25">
      <c r="A886" t="s">
        <v>2976</v>
      </c>
      <c r="B886" t="str">
        <f t="shared" si="13"/>
        <v>73-2770.tif</v>
      </c>
    </row>
    <row r="887" spans="1:2" x14ac:dyDescent="0.25">
      <c r="A887" t="s">
        <v>2977</v>
      </c>
      <c r="B887" t="str">
        <f t="shared" si="13"/>
        <v>73-2771.tif</v>
      </c>
    </row>
    <row r="888" spans="1:2" x14ac:dyDescent="0.25">
      <c r="A888" t="s">
        <v>2978</v>
      </c>
      <c r="B888" t="str">
        <f t="shared" si="13"/>
        <v>73-2772.tif</v>
      </c>
    </row>
    <row r="889" spans="1:2" x14ac:dyDescent="0.25">
      <c r="A889" t="s">
        <v>2979</v>
      </c>
      <c r="B889" t="str">
        <f t="shared" si="13"/>
        <v>73-2773.tif</v>
      </c>
    </row>
    <row r="890" spans="1:2" x14ac:dyDescent="0.25">
      <c r="A890" t="s">
        <v>2980</v>
      </c>
      <c r="B890" t="str">
        <f t="shared" si="13"/>
        <v>73-2774.tif</v>
      </c>
    </row>
    <row r="891" spans="1:2" x14ac:dyDescent="0.25">
      <c r="A891" t="s">
        <v>2981</v>
      </c>
      <c r="B891" t="str">
        <f t="shared" si="13"/>
        <v>73-2775.tif</v>
      </c>
    </row>
    <row r="892" spans="1:2" x14ac:dyDescent="0.25">
      <c r="A892" t="s">
        <v>2982</v>
      </c>
      <c r="B892" t="str">
        <f t="shared" si="13"/>
        <v>73-2776.tif</v>
      </c>
    </row>
    <row r="893" spans="1:2" x14ac:dyDescent="0.25">
      <c r="A893" t="s">
        <v>2983</v>
      </c>
      <c r="B893" t="str">
        <f t="shared" si="13"/>
        <v>73-2777.tif</v>
      </c>
    </row>
    <row r="894" spans="1:2" x14ac:dyDescent="0.25">
      <c r="A894" t="s">
        <v>2984</v>
      </c>
      <c r="B894" t="str">
        <f t="shared" si="13"/>
        <v>73-2778.tif</v>
      </c>
    </row>
    <row r="895" spans="1:2" x14ac:dyDescent="0.25">
      <c r="A895" t="s">
        <v>2985</v>
      </c>
      <c r="B895" t="str">
        <f t="shared" si="13"/>
        <v>73-2779.tif</v>
      </c>
    </row>
    <row r="896" spans="1:2" x14ac:dyDescent="0.25">
      <c r="A896" t="s">
        <v>2986</v>
      </c>
      <c r="B896" t="str">
        <f t="shared" si="13"/>
        <v>73-2780.tif</v>
      </c>
    </row>
    <row r="897" spans="1:2" x14ac:dyDescent="0.25">
      <c r="A897" t="s">
        <v>2987</v>
      </c>
      <c r="B897" t="str">
        <f t="shared" si="13"/>
        <v>73-2781.tif</v>
      </c>
    </row>
    <row r="898" spans="1:2" x14ac:dyDescent="0.25">
      <c r="A898" t="s">
        <v>2988</v>
      </c>
      <c r="B898" t="str">
        <f t="shared" ref="B898:B961" si="14">A898 &amp; ".tif"</f>
        <v>73-2782.tif</v>
      </c>
    </row>
    <row r="899" spans="1:2" x14ac:dyDescent="0.25">
      <c r="A899" t="s">
        <v>2989</v>
      </c>
      <c r="B899" t="str">
        <f t="shared" si="14"/>
        <v>73-2783.tif</v>
      </c>
    </row>
    <row r="900" spans="1:2" x14ac:dyDescent="0.25">
      <c r="A900" t="s">
        <v>2990</v>
      </c>
      <c r="B900" t="str">
        <f t="shared" si="14"/>
        <v>73-2784.tif</v>
      </c>
    </row>
    <row r="901" spans="1:2" x14ac:dyDescent="0.25">
      <c r="A901" t="s">
        <v>2991</v>
      </c>
      <c r="B901" t="str">
        <f t="shared" si="14"/>
        <v>73-2785.tif</v>
      </c>
    </row>
    <row r="902" spans="1:2" x14ac:dyDescent="0.25">
      <c r="A902" t="s">
        <v>2992</v>
      </c>
      <c r="B902" t="str">
        <f t="shared" si="14"/>
        <v>73-2786.tif</v>
      </c>
    </row>
    <row r="903" spans="1:2" x14ac:dyDescent="0.25">
      <c r="A903" t="s">
        <v>2993</v>
      </c>
      <c r="B903" t="str">
        <f t="shared" si="14"/>
        <v>73-2787.tif</v>
      </c>
    </row>
    <row r="904" spans="1:2" x14ac:dyDescent="0.25">
      <c r="A904" t="s">
        <v>2994</v>
      </c>
      <c r="B904" t="str">
        <f t="shared" si="14"/>
        <v>73-2788.tif</v>
      </c>
    </row>
    <row r="905" spans="1:2" x14ac:dyDescent="0.25">
      <c r="A905" t="s">
        <v>2995</v>
      </c>
      <c r="B905" t="str">
        <f t="shared" si="14"/>
        <v>73-2789.tif</v>
      </c>
    </row>
    <row r="906" spans="1:2" x14ac:dyDescent="0.25">
      <c r="A906" t="s">
        <v>2996</v>
      </c>
      <c r="B906" t="str">
        <f t="shared" si="14"/>
        <v>73-2790.tif</v>
      </c>
    </row>
    <row r="907" spans="1:2" x14ac:dyDescent="0.25">
      <c r="A907" t="s">
        <v>2997</v>
      </c>
      <c r="B907" t="str">
        <f t="shared" si="14"/>
        <v>73-2791.tif</v>
      </c>
    </row>
    <row r="908" spans="1:2" x14ac:dyDescent="0.25">
      <c r="A908" t="s">
        <v>2998</v>
      </c>
      <c r="B908" t="str">
        <f t="shared" si="14"/>
        <v>73-2792.tif</v>
      </c>
    </row>
    <row r="909" spans="1:2" x14ac:dyDescent="0.25">
      <c r="A909" t="s">
        <v>2999</v>
      </c>
      <c r="B909" t="str">
        <f t="shared" si="14"/>
        <v>73-2793.tif</v>
      </c>
    </row>
    <row r="910" spans="1:2" x14ac:dyDescent="0.25">
      <c r="A910" t="s">
        <v>3000</v>
      </c>
      <c r="B910" t="str">
        <f t="shared" si="14"/>
        <v>73-2794.tif</v>
      </c>
    </row>
    <row r="911" spans="1:2" x14ac:dyDescent="0.25">
      <c r="A911" t="s">
        <v>3001</v>
      </c>
      <c r="B911" t="str">
        <f t="shared" si="14"/>
        <v>73-2795.tif</v>
      </c>
    </row>
    <row r="912" spans="1:2" x14ac:dyDescent="0.25">
      <c r="A912" t="s">
        <v>3002</v>
      </c>
      <c r="B912" t="str">
        <f t="shared" si="14"/>
        <v>73-2796.tif</v>
      </c>
    </row>
    <row r="913" spans="1:2" x14ac:dyDescent="0.25">
      <c r="A913" t="s">
        <v>3003</v>
      </c>
      <c r="B913" t="str">
        <f t="shared" si="14"/>
        <v>73-2797.tif</v>
      </c>
    </row>
    <row r="914" spans="1:2" x14ac:dyDescent="0.25">
      <c r="A914" t="s">
        <v>3004</v>
      </c>
      <c r="B914" t="str">
        <f t="shared" si="14"/>
        <v>73-2798.tif</v>
      </c>
    </row>
    <row r="915" spans="1:2" x14ac:dyDescent="0.25">
      <c r="A915" t="s">
        <v>3005</v>
      </c>
      <c r="B915" t="str">
        <f t="shared" si="14"/>
        <v>73-2799.tif</v>
      </c>
    </row>
    <row r="916" spans="1:2" x14ac:dyDescent="0.25">
      <c r="A916" t="s">
        <v>3006</v>
      </c>
      <c r="B916" t="str">
        <f t="shared" si="14"/>
        <v>73-2800.tif</v>
      </c>
    </row>
    <row r="917" spans="1:2" x14ac:dyDescent="0.25">
      <c r="A917" t="s">
        <v>3007</v>
      </c>
      <c r="B917" t="str">
        <f t="shared" si="14"/>
        <v>73-2801.tif</v>
      </c>
    </row>
    <row r="918" spans="1:2" x14ac:dyDescent="0.25">
      <c r="A918" t="s">
        <v>3008</v>
      </c>
      <c r="B918" t="str">
        <f t="shared" si="14"/>
        <v>73-2802.tif</v>
      </c>
    </row>
    <row r="919" spans="1:2" x14ac:dyDescent="0.25">
      <c r="A919" t="s">
        <v>3009</v>
      </c>
      <c r="B919" t="str">
        <f t="shared" si="14"/>
        <v>73-2803.tif</v>
      </c>
    </row>
    <row r="920" spans="1:2" x14ac:dyDescent="0.25">
      <c r="A920" t="s">
        <v>3010</v>
      </c>
      <c r="B920" t="str">
        <f t="shared" si="14"/>
        <v>73-2804.tif</v>
      </c>
    </row>
    <row r="921" spans="1:2" x14ac:dyDescent="0.25">
      <c r="A921" t="s">
        <v>3011</v>
      </c>
      <c r="B921" t="str">
        <f t="shared" si="14"/>
        <v>73-2805.tif</v>
      </c>
    </row>
    <row r="922" spans="1:2" x14ac:dyDescent="0.25">
      <c r="A922" t="s">
        <v>3012</v>
      </c>
      <c r="B922" t="str">
        <f t="shared" si="14"/>
        <v>73-2806.tif</v>
      </c>
    </row>
    <row r="923" spans="1:2" x14ac:dyDescent="0.25">
      <c r="A923" t="s">
        <v>3013</v>
      </c>
      <c r="B923" t="str">
        <f t="shared" si="14"/>
        <v>73-2807.tif</v>
      </c>
    </row>
    <row r="924" spans="1:2" x14ac:dyDescent="0.25">
      <c r="A924" t="s">
        <v>3014</v>
      </c>
      <c r="B924" t="str">
        <f t="shared" si="14"/>
        <v>73-2808.tif</v>
      </c>
    </row>
    <row r="925" spans="1:2" x14ac:dyDescent="0.25">
      <c r="A925" t="s">
        <v>3015</v>
      </c>
      <c r="B925" t="str">
        <f t="shared" si="14"/>
        <v>73-2809.tif</v>
      </c>
    </row>
    <row r="926" spans="1:2" x14ac:dyDescent="0.25">
      <c r="A926" t="s">
        <v>3016</v>
      </c>
      <c r="B926" t="str">
        <f t="shared" si="14"/>
        <v>73-2810.tif</v>
      </c>
    </row>
    <row r="927" spans="1:2" x14ac:dyDescent="0.25">
      <c r="A927" t="s">
        <v>3017</v>
      </c>
      <c r="B927" t="str">
        <f t="shared" si="14"/>
        <v>73-2811.tif</v>
      </c>
    </row>
    <row r="928" spans="1:2" x14ac:dyDescent="0.25">
      <c r="A928" t="s">
        <v>3018</v>
      </c>
      <c r="B928" t="str">
        <f t="shared" si="14"/>
        <v>73-2812.tif</v>
      </c>
    </row>
    <row r="929" spans="1:2" x14ac:dyDescent="0.25">
      <c r="A929" t="s">
        <v>3019</v>
      </c>
      <c r="B929" t="str">
        <f t="shared" si="14"/>
        <v>73-2813.tif</v>
      </c>
    </row>
    <row r="930" spans="1:2" x14ac:dyDescent="0.25">
      <c r="A930" t="s">
        <v>3020</v>
      </c>
      <c r="B930" t="str">
        <f t="shared" si="14"/>
        <v>73-2814.tif</v>
      </c>
    </row>
    <row r="931" spans="1:2" x14ac:dyDescent="0.25">
      <c r="A931" t="s">
        <v>3021</v>
      </c>
      <c r="B931" t="str">
        <f t="shared" si="14"/>
        <v>73-2815.tif</v>
      </c>
    </row>
    <row r="932" spans="1:2" x14ac:dyDescent="0.25">
      <c r="A932" t="s">
        <v>3022</v>
      </c>
      <c r="B932" t="str">
        <f t="shared" si="14"/>
        <v>73-2816.tif</v>
      </c>
    </row>
    <row r="933" spans="1:2" x14ac:dyDescent="0.25">
      <c r="A933" t="s">
        <v>3023</v>
      </c>
      <c r="B933" t="str">
        <f t="shared" si="14"/>
        <v>73-2817.tif</v>
      </c>
    </row>
    <row r="934" spans="1:2" x14ac:dyDescent="0.25">
      <c r="A934" t="s">
        <v>3024</v>
      </c>
      <c r="B934" t="str">
        <f t="shared" si="14"/>
        <v>73-2818.tif</v>
      </c>
    </row>
    <row r="935" spans="1:2" x14ac:dyDescent="0.25">
      <c r="A935" t="s">
        <v>3025</v>
      </c>
      <c r="B935" t="str">
        <f t="shared" si="14"/>
        <v>73-2819.tif</v>
      </c>
    </row>
    <row r="936" spans="1:2" x14ac:dyDescent="0.25">
      <c r="A936" t="s">
        <v>3026</v>
      </c>
      <c r="B936" t="str">
        <f t="shared" si="14"/>
        <v>73-2820.tif</v>
      </c>
    </row>
    <row r="937" spans="1:2" x14ac:dyDescent="0.25">
      <c r="A937" t="s">
        <v>3027</v>
      </c>
      <c r="B937" t="str">
        <f t="shared" si="14"/>
        <v>73-2821.tif</v>
      </c>
    </row>
    <row r="938" spans="1:2" x14ac:dyDescent="0.25">
      <c r="A938" t="s">
        <v>3028</v>
      </c>
      <c r="B938" t="str">
        <f t="shared" si="14"/>
        <v>73-2822.tif</v>
      </c>
    </row>
    <row r="939" spans="1:2" x14ac:dyDescent="0.25">
      <c r="A939" t="s">
        <v>3029</v>
      </c>
      <c r="B939" t="str">
        <f t="shared" si="14"/>
        <v>73-2823.tif</v>
      </c>
    </row>
    <row r="940" spans="1:2" x14ac:dyDescent="0.25">
      <c r="A940" t="s">
        <v>3030</v>
      </c>
      <c r="B940" t="str">
        <f t="shared" si="14"/>
        <v>73-2824.tif</v>
      </c>
    </row>
    <row r="941" spans="1:2" x14ac:dyDescent="0.25">
      <c r="A941" t="s">
        <v>3031</v>
      </c>
      <c r="B941" t="str">
        <f t="shared" si="14"/>
        <v>73-2825.tif</v>
      </c>
    </row>
    <row r="942" spans="1:2" x14ac:dyDescent="0.25">
      <c r="A942" t="s">
        <v>3032</v>
      </c>
      <c r="B942" t="str">
        <f t="shared" si="14"/>
        <v>73-2826.tif</v>
      </c>
    </row>
    <row r="943" spans="1:2" x14ac:dyDescent="0.25">
      <c r="A943" t="s">
        <v>3033</v>
      </c>
      <c r="B943" t="str">
        <f t="shared" si="14"/>
        <v>73-2827.tif</v>
      </c>
    </row>
    <row r="944" spans="1:2" x14ac:dyDescent="0.25">
      <c r="A944" t="s">
        <v>3034</v>
      </c>
      <c r="B944" t="str">
        <f t="shared" si="14"/>
        <v>73-2828.tif</v>
      </c>
    </row>
    <row r="945" spans="1:2" x14ac:dyDescent="0.25">
      <c r="A945" t="s">
        <v>3035</v>
      </c>
      <c r="B945" t="str">
        <f t="shared" si="14"/>
        <v>73-2829.tif</v>
      </c>
    </row>
    <row r="946" spans="1:2" x14ac:dyDescent="0.25">
      <c r="A946" t="s">
        <v>3036</v>
      </c>
      <c r="B946" t="str">
        <f t="shared" si="14"/>
        <v>73-2830.tif</v>
      </c>
    </row>
    <row r="947" spans="1:2" x14ac:dyDescent="0.25">
      <c r="A947" t="s">
        <v>3037</v>
      </c>
      <c r="B947" t="str">
        <f t="shared" si="14"/>
        <v>73-2831.tif</v>
      </c>
    </row>
    <row r="948" spans="1:2" x14ac:dyDescent="0.25">
      <c r="A948" t="s">
        <v>3038</v>
      </c>
      <c r="B948" t="str">
        <f t="shared" si="14"/>
        <v>73-2832.tif</v>
      </c>
    </row>
    <row r="949" spans="1:2" x14ac:dyDescent="0.25">
      <c r="A949" t="s">
        <v>3039</v>
      </c>
      <c r="B949" t="str">
        <f t="shared" si="14"/>
        <v>73-2833.tif</v>
      </c>
    </row>
    <row r="950" spans="1:2" x14ac:dyDescent="0.25">
      <c r="A950" t="s">
        <v>3040</v>
      </c>
      <c r="B950" t="str">
        <f t="shared" si="14"/>
        <v>73-2834.tif</v>
      </c>
    </row>
    <row r="951" spans="1:2" x14ac:dyDescent="0.25">
      <c r="A951" t="s">
        <v>3041</v>
      </c>
      <c r="B951" t="str">
        <f t="shared" si="14"/>
        <v>73-2835.tif</v>
      </c>
    </row>
    <row r="952" spans="1:2" x14ac:dyDescent="0.25">
      <c r="A952" t="s">
        <v>3042</v>
      </c>
      <c r="B952" t="str">
        <f t="shared" si="14"/>
        <v>73-2836.tif</v>
      </c>
    </row>
    <row r="953" spans="1:2" x14ac:dyDescent="0.25">
      <c r="A953" t="s">
        <v>3043</v>
      </c>
      <c r="B953" t="str">
        <f t="shared" si="14"/>
        <v>73-2837.tif</v>
      </c>
    </row>
    <row r="954" spans="1:2" x14ac:dyDescent="0.25">
      <c r="A954" t="s">
        <v>3044</v>
      </c>
      <c r="B954" t="str">
        <f t="shared" si="14"/>
        <v>73-2838.tif</v>
      </c>
    </row>
    <row r="955" spans="1:2" x14ac:dyDescent="0.25">
      <c r="A955" t="s">
        <v>3045</v>
      </c>
      <c r="B955" t="str">
        <f t="shared" si="14"/>
        <v>73-2839.tif</v>
      </c>
    </row>
    <row r="956" spans="1:2" x14ac:dyDescent="0.25">
      <c r="A956" t="s">
        <v>3046</v>
      </c>
      <c r="B956" t="str">
        <f t="shared" si="14"/>
        <v>73-2840.tif</v>
      </c>
    </row>
    <row r="957" spans="1:2" x14ac:dyDescent="0.25">
      <c r="A957" t="s">
        <v>3047</v>
      </c>
      <c r="B957" t="str">
        <f t="shared" si="14"/>
        <v>73-2841.tif</v>
      </c>
    </row>
    <row r="958" spans="1:2" x14ac:dyDescent="0.25">
      <c r="A958" t="s">
        <v>3048</v>
      </c>
      <c r="B958" t="str">
        <f t="shared" si="14"/>
        <v>73-2842.tif</v>
      </c>
    </row>
    <row r="959" spans="1:2" x14ac:dyDescent="0.25">
      <c r="A959" t="s">
        <v>3049</v>
      </c>
      <c r="B959" t="str">
        <f t="shared" si="14"/>
        <v>73-2843.tif</v>
      </c>
    </row>
    <row r="960" spans="1:2" x14ac:dyDescent="0.25">
      <c r="A960" t="s">
        <v>3050</v>
      </c>
      <c r="B960" t="str">
        <f t="shared" si="14"/>
        <v>73-2844.tif</v>
      </c>
    </row>
    <row r="961" spans="1:2" x14ac:dyDescent="0.25">
      <c r="A961" t="s">
        <v>3051</v>
      </c>
      <c r="B961" t="str">
        <f t="shared" si="14"/>
        <v>73-2845.tif</v>
      </c>
    </row>
    <row r="962" spans="1:2" x14ac:dyDescent="0.25">
      <c r="A962" t="s">
        <v>3052</v>
      </c>
      <c r="B962" t="str">
        <f t="shared" ref="B962:B1025" si="15">A962 &amp; ".tif"</f>
        <v>73-2846.tif</v>
      </c>
    </row>
    <row r="963" spans="1:2" x14ac:dyDescent="0.25">
      <c r="A963" t="s">
        <v>3053</v>
      </c>
      <c r="B963" t="str">
        <f t="shared" si="15"/>
        <v>73-2847.tif</v>
      </c>
    </row>
    <row r="964" spans="1:2" x14ac:dyDescent="0.25">
      <c r="A964" t="s">
        <v>3054</v>
      </c>
      <c r="B964" t="str">
        <f t="shared" si="15"/>
        <v>73-2848.tif</v>
      </c>
    </row>
    <row r="965" spans="1:2" x14ac:dyDescent="0.25">
      <c r="A965" t="s">
        <v>3055</v>
      </c>
      <c r="B965" t="str">
        <f t="shared" si="15"/>
        <v>73-2849.tif</v>
      </c>
    </row>
    <row r="966" spans="1:2" x14ac:dyDescent="0.25">
      <c r="A966" t="s">
        <v>3056</v>
      </c>
      <c r="B966" t="str">
        <f t="shared" si="15"/>
        <v>73-2850.tif</v>
      </c>
    </row>
    <row r="967" spans="1:2" x14ac:dyDescent="0.25">
      <c r="A967" t="s">
        <v>3057</v>
      </c>
      <c r="B967" t="str">
        <f t="shared" si="15"/>
        <v>73-2851.tif</v>
      </c>
    </row>
    <row r="968" spans="1:2" x14ac:dyDescent="0.25">
      <c r="A968" t="s">
        <v>3058</v>
      </c>
      <c r="B968" t="str">
        <f t="shared" si="15"/>
        <v>73-2851A.tif</v>
      </c>
    </row>
    <row r="969" spans="1:2" x14ac:dyDescent="0.25">
      <c r="A969" t="s">
        <v>3059</v>
      </c>
      <c r="B969" t="str">
        <f t="shared" si="15"/>
        <v>73-2852.tif</v>
      </c>
    </row>
    <row r="970" spans="1:2" x14ac:dyDescent="0.25">
      <c r="A970" t="s">
        <v>3060</v>
      </c>
      <c r="B970" t="str">
        <f t="shared" si="15"/>
        <v>73-2853.tif</v>
      </c>
    </row>
    <row r="971" spans="1:2" x14ac:dyDescent="0.25">
      <c r="A971" t="s">
        <v>3061</v>
      </c>
      <c r="B971" t="str">
        <f t="shared" si="15"/>
        <v>73-2854.tif</v>
      </c>
    </row>
    <row r="972" spans="1:2" x14ac:dyDescent="0.25">
      <c r="A972" t="s">
        <v>3062</v>
      </c>
      <c r="B972" t="str">
        <f t="shared" si="15"/>
        <v>73-2854A.tif</v>
      </c>
    </row>
    <row r="973" spans="1:2" x14ac:dyDescent="0.25">
      <c r="A973" t="s">
        <v>3063</v>
      </c>
      <c r="B973" t="str">
        <f t="shared" si="15"/>
        <v>73-2855.tif</v>
      </c>
    </row>
    <row r="974" spans="1:2" x14ac:dyDescent="0.25">
      <c r="A974" t="s">
        <v>3064</v>
      </c>
      <c r="B974" t="str">
        <f t="shared" si="15"/>
        <v>73-2856.tif</v>
      </c>
    </row>
    <row r="975" spans="1:2" x14ac:dyDescent="0.25">
      <c r="A975" t="s">
        <v>3065</v>
      </c>
      <c r="B975" t="str">
        <f t="shared" si="15"/>
        <v>73-2857.tif</v>
      </c>
    </row>
    <row r="976" spans="1:2" x14ac:dyDescent="0.25">
      <c r="A976" t="s">
        <v>3066</v>
      </c>
      <c r="B976" t="str">
        <f t="shared" si="15"/>
        <v>73-2858.tif</v>
      </c>
    </row>
    <row r="977" spans="1:2" x14ac:dyDescent="0.25">
      <c r="A977" t="s">
        <v>3067</v>
      </c>
      <c r="B977" t="str">
        <f t="shared" si="15"/>
        <v>73-2859.tif</v>
      </c>
    </row>
    <row r="978" spans="1:2" x14ac:dyDescent="0.25">
      <c r="A978" t="s">
        <v>3068</v>
      </c>
      <c r="B978" t="str">
        <f t="shared" si="15"/>
        <v>73-2860.tif</v>
      </c>
    </row>
    <row r="979" spans="1:2" x14ac:dyDescent="0.25">
      <c r="A979" t="s">
        <v>3069</v>
      </c>
      <c r="B979" t="str">
        <f t="shared" si="15"/>
        <v>73-2861.tif</v>
      </c>
    </row>
    <row r="980" spans="1:2" x14ac:dyDescent="0.25">
      <c r="A980" t="s">
        <v>3070</v>
      </c>
      <c r="B980" t="str">
        <f t="shared" si="15"/>
        <v>73-2862.tif</v>
      </c>
    </row>
    <row r="981" spans="1:2" x14ac:dyDescent="0.25">
      <c r="A981" t="s">
        <v>3071</v>
      </c>
      <c r="B981" t="str">
        <f t="shared" si="15"/>
        <v>73-2863.tif</v>
      </c>
    </row>
    <row r="982" spans="1:2" x14ac:dyDescent="0.25">
      <c r="A982" t="s">
        <v>3072</v>
      </c>
      <c r="B982" t="str">
        <f t="shared" si="15"/>
        <v>73-2864.tif</v>
      </c>
    </row>
    <row r="983" spans="1:2" x14ac:dyDescent="0.25">
      <c r="A983" t="s">
        <v>3073</v>
      </c>
      <c r="B983" t="str">
        <f t="shared" si="15"/>
        <v>73-2865.tif</v>
      </c>
    </row>
    <row r="984" spans="1:2" x14ac:dyDescent="0.25">
      <c r="A984" t="s">
        <v>3074</v>
      </c>
      <c r="B984" t="str">
        <f t="shared" si="15"/>
        <v>73-2866.tif</v>
      </c>
    </row>
    <row r="985" spans="1:2" x14ac:dyDescent="0.25">
      <c r="A985" t="s">
        <v>3075</v>
      </c>
      <c r="B985" t="str">
        <f t="shared" si="15"/>
        <v>73-2867.tif</v>
      </c>
    </row>
    <row r="986" spans="1:2" x14ac:dyDescent="0.25">
      <c r="A986" t="s">
        <v>3076</v>
      </c>
      <c r="B986" t="str">
        <f t="shared" si="15"/>
        <v>73-2868.tif</v>
      </c>
    </row>
    <row r="987" spans="1:2" x14ac:dyDescent="0.25">
      <c r="A987" t="s">
        <v>3077</v>
      </c>
      <c r="B987" t="str">
        <f t="shared" si="15"/>
        <v>73-2869.tif</v>
      </c>
    </row>
    <row r="988" spans="1:2" x14ac:dyDescent="0.25">
      <c r="A988" t="s">
        <v>3078</v>
      </c>
      <c r="B988" t="str">
        <f t="shared" si="15"/>
        <v>73-2870.tif</v>
      </c>
    </row>
    <row r="989" spans="1:2" x14ac:dyDescent="0.25">
      <c r="A989" t="s">
        <v>3079</v>
      </c>
      <c r="B989" t="str">
        <f t="shared" si="15"/>
        <v>73-2871.tif</v>
      </c>
    </row>
    <row r="990" spans="1:2" x14ac:dyDescent="0.25">
      <c r="A990" t="s">
        <v>3080</v>
      </c>
      <c r="B990" t="str">
        <f t="shared" si="15"/>
        <v>73-2872.tif</v>
      </c>
    </row>
    <row r="991" spans="1:2" x14ac:dyDescent="0.25">
      <c r="A991" t="s">
        <v>3081</v>
      </c>
      <c r="B991" t="str">
        <f t="shared" si="15"/>
        <v>73-2873.tif</v>
      </c>
    </row>
    <row r="992" spans="1:2" x14ac:dyDescent="0.25">
      <c r="A992" t="s">
        <v>3082</v>
      </c>
      <c r="B992" t="str">
        <f t="shared" si="15"/>
        <v>73-2874.tif</v>
      </c>
    </row>
    <row r="993" spans="1:2" x14ac:dyDescent="0.25">
      <c r="A993" t="s">
        <v>3083</v>
      </c>
      <c r="B993" t="str">
        <f t="shared" si="15"/>
        <v>73-2875.tif</v>
      </c>
    </row>
    <row r="994" spans="1:2" x14ac:dyDescent="0.25">
      <c r="A994" t="s">
        <v>3084</v>
      </c>
      <c r="B994" t="str">
        <f t="shared" si="15"/>
        <v>73-2876.tif</v>
      </c>
    </row>
    <row r="995" spans="1:2" x14ac:dyDescent="0.25">
      <c r="A995" t="s">
        <v>3085</v>
      </c>
      <c r="B995" t="str">
        <f t="shared" si="15"/>
        <v>73-2877.tif</v>
      </c>
    </row>
    <row r="996" spans="1:2" x14ac:dyDescent="0.25">
      <c r="A996" t="s">
        <v>3086</v>
      </c>
      <c r="B996" t="str">
        <f t="shared" si="15"/>
        <v>73-2878.tif</v>
      </c>
    </row>
    <row r="997" spans="1:2" x14ac:dyDescent="0.25">
      <c r="A997" t="s">
        <v>3087</v>
      </c>
      <c r="B997" t="str">
        <f t="shared" si="15"/>
        <v>73-2879.tif</v>
      </c>
    </row>
    <row r="998" spans="1:2" x14ac:dyDescent="0.25">
      <c r="A998" t="s">
        <v>3088</v>
      </c>
      <c r="B998" t="str">
        <f t="shared" si="15"/>
        <v>73-2880.tif</v>
      </c>
    </row>
    <row r="999" spans="1:2" x14ac:dyDescent="0.25">
      <c r="A999" t="s">
        <v>3089</v>
      </c>
      <c r="B999" t="str">
        <f t="shared" si="15"/>
        <v>73-2881.tif</v>
      </c>
    </row>
    <row r="1000" spans="1:2" x14ac:dyDescent="0.25">
      <c r="A1000" t="s">
        <v>3090</v>
      </c>
      <c r="B1000" t="str">
        <f t="shared" si="15"/>
        <v>73-2882.tif</v>
      </c>
    </row>
    <row r="1001" spans="1:2" x14ac:dyDescent="0.25">
      <c r="A1001" t="s">
        <v>3091</v>
      </c>
      <c r="B1001" t="str">
        <f t="shared" si="15"/>
        <v>73-2883.tif</v>
      </c>
    </row>
    <row r="1002" spans="1:2" x14ac:dyDescent="0.25">
      <c r="A1002" t="s">
        <v>3092</v>
      </c>
      <c r="B1002" t="str">
        <f t="shared" si="15"/>
        <v>73-2884.tif</v>
      </c>
    </row>
    <row r="1003" spans="1:2" x14ac:dyDescent="0.25">
      <c r="A1003" t="s">
        <v>3093</v>
      </c>
      <c r="B1003" t="str">
        <f t="shared" si="15"/>
        <v>73-2885.tif</v>
      </c>
    </row>
    <row r="1004" spans="1:2" x14ac:dyDescent="0.25">
      <c r="A1004" t="s">
        <v>3094</v>
      </c>
      <c r="B1004" t="str">
        <f t="shared" si="15"/>
        <v>73-2886.tif</v>
      </c>
    </row>
    <row r="1005" spans="1:2" x14ac:dyDescent="0.25">
      <c r="A1005" t="s">
        <v>3095</v>
      </c>
      <c r="B1005" t="str">
        <f t="shared" si="15"/>
        <v>73-2887.tif</v>
      </c>
    </row>
    <row r="1006" spans="1:2" x14ac:dyDescent="0.25">
      <c r="A1006" t="s">
        <v>3096</v>
      </c>
      <c r="B1006" t="str">
        <f t="shared" si="15"/>
        <v>73-2888.tif</v>
      </c>
    </row>
    <row r="1007" spans="1:2" x14ac:dyDescent="0.25">
      <c r="A1007" t="s">
        <v>3097</v>
      </c>
      <c r="B1007" t="str">
        <f t="shared" si="15"/>
        <v>73-2889.tif</v>
      </c>
    </row>
    <row r="1008" spans="1:2" x14ac:dyDescent="0.25">
      <c r="A1008" t="s">
        <v>3098</v>
      </c>
      <c r="B1008" t="str">
        <f t="shared" si="15"/>
        <v>73-2890.tif</v>
      </c>
    </row>
    <row r="1009" spans="1:2" x14ac:dyDescent="0.25">
      <c r="A1009" t="s">
        <v>3099</v>
      </c>
      <c r="B1009" t="str">
        <f t="shared" si="15"/>
        <v>73-2891.tif</v>
      </c>
    </row>
    <row r="1010" spans="1:2" x14ac:dyDescent="0.25">
      <c r="A1010" t="s">
        <v>3100</v>
      </c>
      <c r="B1010" t="str">
        <f t="shared" si="15"/>
        <v>73-2892.tif</v>
      </c>
    </row>
    <row r="1011" spans="1:2" x14ac:dyDescent="0.25">
      <c r="A1011" t="s">
        <v>3101</v>
      </c>
      <c r="B1011" t="str">
        <f t="shared" si="15"/>
        <v>73-2893.tif</v>
      </c>
    </row>
    <row r="1012" spans="1:2" x14ac:dyDescent="0.25">
      <c r="A1012" t="s">
        <v>3102</v>
      </c>
      <c r="B1012" t="str">
        <f t="shared" si="15"/>
        <v>73-2894.tif</v>
      </c>
    </row>
    <row r="1013" spans="1:2" x14ac:dyDescent="0.25">
      <c r="A1013" t="s">
        <v>3103</v>
      </c>
      <c r="B1013" t="str">
        <f t="shared" si="15"/>
        <v>73-2895.tif</v>
      </c>
    </row>
    <row r="1014" spans="1:2" x14ac:dyDescent="0.25">
      <c r="A1014" t="s">
        <v>3104</v>
      </c>
      <c r="B1014" t="str">
        <f t="shared" si="15"/>
        <v>73-2896.tif</v>
      </c>
    </row>
    <row r="1015" spans="1:2" x14ac:dyDescent="0.25">
      <c r="A1015" t="s">
        <v>3105</v>
      </c>
      <c r="B1015" t="str">
        <f t="shared" si="15"/>
        <v>73-2897.tif</v>
      </c>
    </row>
    <row r="1016" spans="1:2" x14ac:dyDescent="0.25">
      <c r="A1016" t="s">
        <v>3106</v>
      </c>
      <c r="B1016" t="str">
        <f t="shared" si="15"/>
        <v>73-2898.tif</v>
      </c>
    </row>
    <row r="1017" spans="1:2" x14ac:dyDescent="0.25">
      <c r="A1017" t="s">
        <v>3107</v>
      </c>
      <c r="B1017" t="str">
        <f t="shared" si="15"/>
        <v>73-2899.tif</v>
      </c>
    </row>
    <row r="1018" spans="1:2" x14ac:dyDescent="0.25">
      <c r="A1018" t="s">
        <v>3108</v>
      </c>
      <c r="B1018" t="str">
        <f t="shared" si="15"/>
        <v>73-2900.tif</v>
      </c>
    </row>
    <row r="1019" spans="1:2" x14ac:dyDescent="0.25">
      <c r="A1019" t="s">
        <v>3109</v>
      </c>
      <c r="B1019" t="str">
        <f t="shared" si="15"/>
        <v>73-2901.tif</v>
      </c>
    </row>
    <row r="1020" spans="1:2" x14ac:dyDescent="0.25">
      <c r="A1020" t="s">
        <v>3110</v>
      </c>
      <c r="B1020" t="str">
        <f t="shared" si="15"/>
        <v>73-2902.tif</v>
      </c>
    </row>
    <row r="1021" spans="1:2" x14ac:dyDescent="0.25">
      <c r="A1021" t="s">
        <v>3111</v>
      </c>
      <c r="B1021" t="str">
        <f t="shared" si="15"/>
        <v>73-2903.tif</v>
      </c>
    </row>
    <row r="1022" spans="1:2" x14ac:dyDescent="0.25">
      <c r="A1022" t="s">
        <v>3112</v>
      </c>
      <c r="B1022" t="str">
        <f t="shared" si="15"/>
        <v>73-2904.tif</v>
      </c>
    </row>
    <row r="1023" spans="1:2" x14ac:dyDescent="0.25">
      <c r="A1023" t="s">
        <v>3113</v>
      </c>
      <c r="B1023" t="str">
        <f t="shared" si="15"/>
        <v>73-2905.tif</v>
      </c>
    </row>
    <row r="1024" spans="1:2" x14ac:dyDescent="0.25">
      <c r="A1024" t="s">
        <v>3114</v>
      </c>
      <c r="B1024" t="str">
        <f t="shared" si="15"/>
        <v>73-2906.tif</v>
      </c>
    </row>
    <row r="1025" spans="1:2" x14ac:dyDescent="0.25">
      <c r="A1025" t="s">
        <v>3115</v>
      </c>
      <c r="B1025" t="str">
        <f t="shared" si="15"/>
        <v>73-2907.tif</v>
      </c>
    </row>
    <row r="1026" spans="1:2" x14ac:dyDescent="0.25">
      <c r="A1026" t="s">
        <v>3116</v>
      </c>
      <c r="B1026" t="str">
        <f t="shared" ref="B1026:B1089" si="16">A1026 &amp; ".tif"</f>
        <v>73-2908.tif</v>
      </c>
    </row>
    <row r="1027" spans="1:2" x14ac:dyDescent="0.25">
      <c r="A1027" t="s">
        <v>3117</v>
      </c>
      <c r="B1027" t="str">
        <f t="shared" si="16"/>
        <v>73-2909.tif</v>
      </c>
    </row>
    <row r="1028" spans="1:2" x14ac:dyDescent="0.25">
      <c r="A1028" t="s">
        <v>3118</v>
      </c>
      <c r="B1028" t="str">
        <f t="shared" si="16"/>
        <v>73-2910.tif</v>
      </c>
    </row>
    <row r="1029" spans="1:2" x14ac:dyDescent="0.25">
      <c r="A1029" t="s">
        <v>3119</v>
      </c>
      <c r="B1029" t="str">
        <f t="shared" si="16"/>
        <v>73-2911.tif</v>
      </c>
    </row>
    <row r="1030" spans="1:2" x14ac:dyDescent="0.25">
      <c r="A1030" t="s">
        <v>3120</v>
      </c>
      <c r="B1030" t="str">
        <f t="shared" si="16"/>
        <v>73-2912.tif</v>
      </c>
    </row>
    <row r="1031" spans="1:2" x14ac:dyDescent="0.25">
      <c r="A1031" t="s">
        <v>3121</v>
      </c>
      <c r="B1031" t="str">
        <f t="shared" si="16"/>
        <v>73-2913.tif</v>
      </c>
    </row>
    <row r="1032" spans="1:2" x14ac:dyDescent="0.25">
      <c r="A1032" t="s">
        <v>3122</v>
      </c>
      <c r="B1032" t="str">
        <f t="shared" si="16"/>
        <v>73-2914.tif</v>
      </c>
    </row>
    <row r="1033" spans="1:2" x14ac:dyDescent="0.25">
      <c r="A1033" t="s">
        <v>3123</v>
      </c>
      <c r="B1033" t="str">
        <f t="shared" si="16"/>
        <v>73-2915.tif</v>
      </c>
    </row>
    <row r="1034" spans="1:2" x14ac:dyDescent="0.25">
      <c r="A1034" t="s">
        <v>3124</v>
      </c>
      <c r="B1034" t="str">
        <f t="shared" si="16"/>
        <v>73-2916.tif</v>
      </c>
    </row>
    <row r="1035" spans="1:2" x14ac:dyDescent="0.25">
      <c r="A1035" t="s">
        <v>3125</v>
      </c>
      <c r="B1035" t="str">
        <f t="shared" si="16"/>
        <v>73-2917.tif</v>
      </c>
    </row>
    <row r="1036" spans="1:2" x14ac:dyDescent="0.25">
      <c r="A1036" t="s">
        <v>3126</v>
      </c>
      <c r="B1036" t="str">
        <f t="shared" si="16"/>
        <v>73-2918.tif</v>
      </c>
    </row>
    <row r="1037" spans="1:2" x14ac:dyDescent="0.25">
      <c r="A1037" t="s">
        <v>3127</v>
      </c>
      <c r="B1037" t="str">
        <f t="shared" si="16"/>
        <v>73-2919.tif</v>
      </c>
    </row>
    <row r="1038" spans="1:2" x14ac:dyDescent="0.25">
      <c r="A1038" t="s">
        <v>3128</v>
      </c>
      <c r="B1038" t="str">
        <f t="shared" si="16"/>
        <v>73-2920.tif</v>
      </c>
    </row>
    <row r="1039" spans="1:2" x14ac:dyDescent="0.25">
      <c r="A1039" t="s">
        <v>3129</v>
      </c>
      <c r="B1039" t="str">
        <f t="shared" si="16"/>
        <v>73-2921.tif</v>
      </c>
    </row>
    <row r="1040" spans="1:2" x14ac:dyDescent="0.25">
      <c r="A1040" t="s">
        <v>3130</v>
      </c>
      <c r="B1040" t="str">
        <f t="shared" si="16"/>
        <v>73-2922.tif</v>
      </c>
    </row>
    <row r="1041" spans="1:2" x14ac:dyDescent="0.25">
      <c r="A1041" t="s">
        <v>3131</v>
      </c>
      <c r="B1041" t="str">
        <f t="shared" si="16"/>
        <v>73-2923.tif</v>
      </c>
    </row>
    <row r="1042" spans="1:2" x14ac:dyDescent="0.25">
      <c r="A1042" t="s">
        <v>3132</v>
      </c>
      <c r="B1042" t="str">
        <f t="shared" si="16"/>
        <v>73-2924.tif</v>
      </c>
    </row>
    <row r="1043" spans="1:2" x14ac:dyDescent="0.25">
      <c r="A1043" t="s">
        <v>3133</v>
      </c>
      <c r="B1043" t="str">
        <f t="shared" si="16"/>
        <v>73-2925.tif</v>
      </c>
    </row>
    <row r="1044" spans="1:2" x14ac:dyDescent="0.25">
      <c r="A1044" t="s">
        <v>3134</v>
      </c>
      <c r="B1044" t="str">
        <f t="shared" si="16"/>
        <v>73-2926.tif</v>
      </c>
    </row>
    <row r="1045" spans="1:2" x14ac:dyDescent="0.25">
      <c r="A1045" t="s">
        <v>3135</v>
      </c>
      <c r="B1045" t="str">
        <f t="shared" si="16"/>
        <v>73-2927.tif</v>
      </c>
    </row>
    <row r="1046" spans="1:2" x14ac:dyDescent="0.25">
      <c r="A1046" t="s">
        <v>3136</v>
      </c>
      <c r="B1046" t="str">
        <f t="shared" si="16"/>
        <v>73-2928.tif</v>
      </c>
    </row>
    <row r="1047" spans="1:2" x14ac:dyDescent="0.25">
      <c r="A1047" t="s">
        <v>3137</v>
      </c>
      <c r="B1047" t="str">
        <f t="shared" si="16"/>
        <v>73-2929.tif</v>
      </c>
    </row>
    <row r="1048" spans="1:2" x14ac:dyDescent="0.25">
      <c r="A1048" t="s">
        <v>3138</v>
      </c>
      <c r="B1048" t="str">
        <f t="shared" si="16"/>
        <v>73-293.tif</v>
      </c>
    </row>
    <row r="1049" spans="1:2" x14ac:dyDescent="0.25">
      <c r="A1049" t="s">
        <v>3139</v>
      </c>
      <c r="B1049" t="str">
        <f t="shared" si="16"/>
        <v>73-2930.tif</v>
      </c>
    </row>
    <row r="1050" spans="1:2" x14ac:dyDescent="0.25">
      <c r="A1050" t="s">
        <v>3140</v>
      </c>
      <c r="B1050" t="str">
        <f t="shared" si="16"/>
        <v>73-2931.tif</v>
      </c>
    </row>
    <row r="1051" spans="1:2" x14ac:dyDescent="0.25">
      <c r="A1051" t="s">
        <v>3141</v>
      </c>
      <c r="B1051" t="str">
        <f t="shared" si="16"/>
        <v>73-2932.tif</v>
      </c>
    </row>
    <row r="1052" spans="1:2" x14ac:dyDescent="0.25">
      <c r="A1052" t="s">
        <v>3142</v>
      </c>
      <c r="B1052" t="str">
        <f t="shared" si="16"/>
        <v>73-2933.tif</v>
      </c>
    </row>
    <row r="1053" spans="1:2" x14ac:dyDescent="0.25">
      <c r="A1053" t="s">
        <v>3143</v>
      </c>
      <c r="B1053" t="str">
        <f t="shared" si="16"/>
        <v>73-2934.tif</v>
      </c>
    </row>
    <row r="1054" spans="1:2" x14ac:dyDescent="0.25">
      <c r="A1054" t="s">
        <v>3144</v>
      </c>
      <c r="B1054" t="str">
        <f t="shared" si="16"/>
        <v>73-2935.tif</v>
      </c>
    </row>
    <row r="1055" spans="1:2" x14ac:dyDescent="0.25">
      <c r="A1055" t="s">
        <v>3145</v>
      </c>
      <c r="B1055" t="str">
        <f t="shared" si="16"/>
        <v>73-2936.tif</v>
      </c>
    </row>
    <row r="1056" spans="1:2" x14ac:dyDescent="0.25">
      <c r="A1056" t="s">
        <v>3146</v>
      </c>
      <c r="B1056" t="str">
        <f t="shared" si="16"/>
        <v>73-2937.tif</v>
      </c>
    </row>
    <row r="1057" spans="1:2" x14ac:dyDescent="0.25">
      <c r="A1057" t="s">
        <v>3147</v>
      </c>
      <c r="B1057" t="str">
        <f t="shared" si="16"/>
        <v>73-2938.tif</v>
      </c>
    </row>
    <row r="1058" spans="1:2" x14ac:dyDescent="0.25">
      <c r="A1058" t="s">
        <v>3148</v>
      </c>
      <c r="B1058" t="str">
        <f t="shared" si="16"/>
        <v>73-2939.tif</v>
      </c>
    </row>
    <row r="1059" spans="1:2" x14ac:dyDescent="0.25">
      <c r="A1059" t="s">
        <v>3149</v>
      </c>
      <c r="B1059" t="str">
        <f t="shared" si="16"/>
        <v>73-2940.tif</v>
      </c>
    </row>
    <row r="1060" spans="1:2" x14ac:dyDescent="0.25">
      <c r="A1060" t="s">
        <v>3150</v>
      </c>
      <c r="B1060" t="str">
        <f t="shared" si="16"/>
        <v>73-2941.tif</v>
      </c>
    </row>
    <row r="1061" spans="1:2" x14ac:dyDescent="0.25">
      <c r="A1061" t="s">
        <v>3151</v>
      </c>
      <c r="B1061" t="str">
        <f t="shared" si="16"/>
        <v>73-2942.tif</v>
      </c>
    </row>
    <row r="1062" spans="1:2" x14ac:dyDescent="0.25">
      <c r="A1062" t="s">
        <v>3152</v>
      </c>
      <c r="B1062" t="str">
        <f t="shared" si="16"/>
        <v>73-2943.tif</v>
      </c>
    </row>
    <row r="1063" spans="1:2" x14ac:dyDescent="0.25">
      <c r="A1063" t="s">
        <v>3153</v>
      </c>
      <c r="B1063" t="str">
        <f t="shared" si="16"/>
        <v>73-2944.tif</v>
      </c>
    </row>
    <row r="1064" spans="1:2" x14ac:dyDescent="0.25">
      <c r="A1064" t="s">
        <v>3154</v>
      </c>
      <c r="B1064" t="str">
        <f t="shared" si="16"/>
        <v>73-2945.tif</v>
      </c>
    </row>
    <row r="1065" spans="1:2" x14ac:dyDescent="0.25">
      <c r="A1065" t="s">
        <v>3155</v>
      </c>
      <c r="B1065" t="str">
        <f t="shared" si="16"/>
        <v>73-2946.tif</v>
      </c>
    </row>
    <row r="1066" spans="1:2" x14ac:dyDescent="0.25">
      <c r="A1066" t="s">
        <v>3156</v>
      </c>
      <c r="B1066" t="str">
        <f t="shared" si="16"/>
        <v>73-2947.tif</v>
      </c>
    </row>
    <row r="1067" spans="1:2" x14ac:dyDescent="0.25">
      <c r="A1067" t="s">
        <v>3157</v>
      </c>
      <c r="B1067" t="str">
        <f t="shared" si="16"/>
        <v>73-2948.tif</v>
      </c>
    </row>
    <row r="1068" spans="1:2" x14ac:dyDescent="0.25">
      <c r="A1068" t="s">
        <v>3158</v>
      </c>
      <c r="B1068" t="str">
        <f t="shared" si="16"/>
        <v>73-2949.tif</v>
      </c>
    </row>
    <row r="1069" spans="1:2" x14ac:dyDescent="0.25">
      <c r="A1069" t="s">
        <v>3159</v>
      </c>
      <c r="B1069" t="str">
        <f t="shared" si="16"/>
        <v>73-295.tif</v>
      </c>
    </row>
    <row r="1070" spans="1:2" x14ac:dyDescent="0.25">
      <c r="A1070" t="s">
        <v>3160</v>
      </c>
      <c r="B1070" t="str">
        <f t="shared" si="16"/>
        <v>73-2950.tif</v>
      </c>
    </row>
    <row r="1071" spans="1:2" x14ac:dyDescent="0.25">
      <c r="A1071" t="s">
        <v>3161</v>
      </c>
      <c r="B1071" t="str">
        <f t="shared" si="16"/>
        <v>73-2951.tif</v>
      </c>
    </row>
    <row r="1072" spans="1:2" x14ac:dyDescent="0.25">
      <c r="A1072" t="s">
        <v>3162</v>
      </c>
      <c r="B1072" t="str">
        <f t="shared" si="16"/>
        <v>73-2952.tif</v>
      </c>
    </row>
    <row r="1073" spans="1:2" x14ac:dyDescent="0.25">
      <c r="A1073" t="s">
        <v>3163</v>
      </c>
      <c r="B1073" t="str">
        <f t="shared" si="16"/>
        <v>73-2953.tif</v>
      </c>
    </row>
    <row r="1074" spans="1:2" x14ac:dyDescent="0.25">
      <c r="A1074" t="s">
        <v>3164</v>
      </c>
      <c r="B1074" t="str">
        <f t="shared" si="16"/>
        <v>73-2954.tif</v>
      </c>
    </row>
    <row r="1075" spans="1:2" x14ac:dyDescent="0.25">
      <c r="A1075" t="s">
        <v>3165</v>
      </c>
      <c r="B1075" t="str">
        <f t="shared" si="16"/>
        <v>73-2955.tif</v>
      </c>
    </row>
    <row r="1076" spans="1:2" x14ac:dyDescent="0.25">
      <c r="A1076" t="s">
        <v>3166</v>
      </c>
      <c r="B1076" t="str">
        <f t="shared" si="16"/>
        <v>73-2956.tif</v>
      </c>
    </row>
    <row r="1077" spans="1:2" x14ac:dyDescent="0.25">
      <c r="A1077" t="s">
        <v>3167</v>
      </c>
      <c r="B1077" t="str">
        <f t="shared" si="16"/>
        <v>73-2957.tif</v>
      </c>
    </row>
    <row r="1078" spans="1:2" x14ac:dyDescent="0.25">
      <c r="A1078" t="s">
        <v>3168</v>
      </c>
      <c r="B1078" t="str">
        <f t="shared" si="16"/>
        <v>73-2958.tif</v>
      </c>
    </row>
    <row r="1079" spans="1:2" x14ac:dyDescent="0.25">
      <c r="A1079" t="s">
        <v>3169</v>
      </c>
      <c r="B1079" t="str">
        <f t="shared" si="16"/>
        <v>73-2959.tif</v>
      </c>
    </row>
    <row r="1080" spans="1:2" x14ac:dyDescent="0.25">
      <c r="A1080" t="s">
        <v>3170</v>
      </c>
      <c r="B1080" t="str">
        <f t="shared" si="16"/>
        <v>73-2960.tif</v>
      </c>
    </row>
    <row r="1081" spans="1:2" x14ac:dyDescent="0.25">
      <c r="A1081" t="s">
        <v>3171</v>
      </c>
      <c r="B1081" t="str">
        <f t="shared" si="16"/>
        <v>73-2961.tif</v>
      </c>
    </row>
    <row r="1082" spans="1:2" x14ac:dyDescent="0.25">
      <c r="A1082" t="s">
        <v>3172</v>
      </c>
      <c r="B1082" t="str">
        <f t="shared" si="16"/>
        <v>73-2962.tif</v>
      </c>
    </row>
    <row r="1083" spans="1:2" x14ac:dyDescent="0.25">
      <c r="A1083" t="s">
        <v>3173</v>
      </c>
      <c r="B1083" t="str">
        <f t="shared" si="16"/>
        <v>73-2963.tif</v>
      </c>
    </row>
    <row r="1084" spans="1:2" x14ac:dyDescent="0.25">
      <c r="A1084" t="s">
        <v>3174</v>
      </c>
      <c r="B1084" t="str">
        <f t="shared" si="16"/>
        <v>73-2964.tif</v>
      </c>
    </row>
    <row r="1085" spans="1:2" x14ac:dyDescent="0.25">
      <c r="A1085" t="s">
        <v>3175</v>
      </c>
      <c r="B1085" t="str">
        <f t="shared" si="16"/>
        <v>73-2965.tif</v>
      </c>
    </row>
    <row r="1086" spans="1:2" x14ac:dyDescent="0.25">
      <c r="A1086" t="s">
        <v>3176</v>
      </c>
      <c r="B1086" t="str">
        <f t="shared" si="16"/>
        <v>73-2966.tif</v>
      </c>
    </row>
    <row r="1087" spans="1:2" x14ac:dyDescent="0.25">
      <c r="A1087" t="s">
        <v>3177</v>
      </c>
      <c r="B1087" t="str">
        <f t="shared" si="16"/>
        <v>73-2967.tif</v>
      </c>
    </row>
    <row r="1088" spans="1:2" x14ac:dyDescent="0.25">
      <c r="A1088" t="s">
        <v>3178</v>
      </c>
      <c r="B1088" t="str">
        <f t="shared" si="16"/>
        <v>73-2968.tif</v>
      </c>
    </row>
    <row r="1089" spans="1:2" x14ac:dyDescent="0.25">
      <c r="A1089" t="s">
        <v>3179</v>
      </c>
      <c r="B1089" t="str">
        <f t="shared" si="16"/>
        <v>73-2969.tif</v>
      </c>
    </row>
    <row r="1090" spans="1:2" x14ac:dyDescent="0.25">
      <c r="A1090" t="s">
        <v>3180</v>
      </c>
      <c r="B1090" t="str">
        <f t="shared" ref="B1090:B1153" si="17">A1090 &amp; ".tif"</f>
        <v>73-2970.tif</v>
      </c>
    </row>
    <row r="1091" spans="1:2" x14ac:dyDescent="0.25">
      <c r="A1091" t="s">
        <v>3181</v>
      </c>
      <c r="B1091" t="str">
        <f t="shared" si="17"/>
        <v>73-2971.tif</v>
      </c>
    </row>
    <row r="1092" spans="1:2" x14ac:dyDescent="0.25">
      <c r="A1092" t="s">
        <v>3182</v>
      </c>
      <c r="B1092" t="str">
        <f t="shared" si="17"/>
        <v>73-2972.tif</v>
      </c>
    </row>
    <row r="1093" spans="1:2" x14ac:dyDescent="0.25">
      <c r="A1093" t="s">
        <v>3183</v>
      </c>
      <c r="B1093" t="str">
        <f t="shared" si="17"/>
        <v>73-2973.tif</v>
      </c>
    </row>
    <row r="1094" spans="1:2" x14ac:dyDescent="0.25">
      <c r="A1094" t="s">
        <v>3184</v>
      </c>
      <c r="B1094" t="str">
        <f t="shared" si="17"/>
        <v>73-2974.tif</v>
      </c>
    </row>
    <row r="1095" spans="1:2" x14ac:dyDescent="0.25">
      <c r="A1095" t="s">
        <v>3185</v>
      </c>
      <c r="B1095" t="str">
        <f t="shared" si="17"/>
        <v>73-2975.tif</v>
      </c>
    </row>
    <row r="1096" spans="1:2" x14ac:dyDescent="0.25">
      <c r="A1096" t="s">
        <v>3186</v>
      </c>
      <c r="B1096" t="str">
        <f t="shared" si="17"/>
        <v>73-2976.tif</v>
      </c>
    </row>
    <row r="1097" spans="1:2" x14ac:dyDescent="0.25">
      <c r="A1097" t="s">
        <v>3187</v>
      </c>
      <c r="B1097" t="str">
        <f t="shared" si="17"/>
        <v>73-2977.tif</v>
      </c>
    </row>
    <row r="1098" spans="1:2" x14ac:dyDescent="0.25">
      <c r="A1098" t="s">
        <v>3188</v>
      </c>
      <c r="B1098" t="str">
        <f t="shared" si="17"/>
        <v>73-2978.tif</v>
      </c>
    </row>
    <row r="1099" spans="1:2" x14ac:dyDescent="0.25">
      <c r="A1099" t="s">
        <v>3189</v>
      </c>
      <c r="B1099" t="str">
        <f t="shared" si="17"/>
        <v>73-2979.tif</v>
      </c>
    </row>
    <row r="1100" spans="1:2" x14ac:dyDescent="0.25">
      <c r="A1100" t="s">
        <v>3190</v>
      </c>
      <c r="B1100" t="str">
        <f t="shared" si="17"/>
        <v>73-2980.tif</v>
      </c>
    </row>
    <row r="1101" spans="1:2" x14ac:dyDescent="0.25">
      <c r="A1101" t="s">
        <v>3191</v>
      </c>
      <c r="B1101" t="str">
        <f t="shared" si="17"/>
        <v>73-2981.tif</v>
      </c>
    </row>
    <row r="1102" spans="1:2" x14ac:dyDescent="0.25">
      <c r="A1102" t="s">
        <v>3192</v>
      </c>
      <c r="B1102" t="str">
        <f t="shared" si="17"/>
        <v>73-2982.tif</v>
      </c>
    </row>
    <row r="1103" spans="1:2" x14ac:dyDescent="0.25">
      <c r="A1103" t="s">
        <v>3193</v>
      </c>
      <c r="B1103" t="str">
        <f t="shared" si="17"/>
        <v>73-2983.tif</v>
      </c>
    </row>
    <row r="1104" spans="1:2" x14ac:dyDescent="0.25">
      <c r="A1104" t="s">
        <v>3194</v>
      </c>
      <c r="B1104" t="str">
        <f t="shared" si="17"/>
        <v>73-2984.tif</v>
      </c>
    </row>
    <row r="1105" spans="1:2" x14ac:dyDescent="0.25">
      <c r="A1105" t="s">
        <v>3195</v>
      </c>
      <c r="B1105" t="str">
        <f t="shared" si="17"/>
        <v>73-2985.tif</v>
      </c>
    </row>
    <row r="1106" spans="1:2" x14ac:dyDescent="0.25">
      <c r="A1106" t="s">
        <v>3196</v>
      </c>
      <c r="B1106" t="str">
        <f t="shared" si="17"/>
        <v>73-2986.tif</v>
      </c>
    </row>
    <row r="1107" spans="1:2" x14ac:dyDescent="0.25">
      <c r="A1107" t="s">
        <v>3197</v>
      </c>
      <c r="B1107" t="str">
        <f t="shared" si="17"/>
        <v>73-2987.tif</v>
      </c>
    </row>
    <row r="1108" spans="1:2" x14ac:dyDescent="0.25">
      <c r="A1108" t="s">
        <v>3198</v>
      </c>
      <c r="B1108" t="str">
        <f t="shared" si="17"/>
        <v>73-2988.tif</v>
      </c>
    </row>
    <row r="1109" spans="1:2" x14ac:dyDescent="0.25">
      <c r="A1109" t="s">
        <v>3199</v>
      </c>
      <c r="B1109" t="str">
        <f t="shared" si="17"/>
        <v>73-2989.tif</v>
      </c>
    </row>
    <row r="1110" spans="1:2" x14ac:dyDescent="0.25">
      <c r="A1110" t="s">
        <v>3200</v>
      </c>
      <c r="B1110" t="str">
        <f t="shared" si="17"/>
        <v>73-2990.tif</v>
      </c>
    </row>
    <row r="1111" spans="1:2" x14ac:dyDescent="0.25">
      <c r="A1111" t="s">
        <v>3201</v>
      </c>
      <c r="B1111" t="str">
        <f t="shared" si="17"/>
        <v>73-2991.tif</v>
      </c>
    </row>
    <row r="1112" spans="1:2" x14ac:dyDescent="0.25">
      <c r="A1112" t="s">
        <v>3202</v>
      </c>
      <c r="B1112" t="str">
        <f t="shared" si="17"/>
        <v>73-2992.tif</v>
      </c>
    </row>
    <row r="1113" spans="1:2" x14ac:dyDescent="0.25">
      <c r="A1113" t="s">
        <v>3203</v>
      </c>
      <c r="B1113" t="str">
        <f t="shared" si="17"/>
        <v>73-2993.tif</v>
      </c>
    </row>
    <row r="1114" spans="1:2" x14ac:dyDescent="0.25">
      <c r="A1114" t="s">
        <v>3204</v>
      </c>
      <c r="B1114" t="str">
        <f t="shared" si="17"/>
        <v>73-2994.tif</v>
      </c>
    </row>
    <row r="1115" spans="1:2" x14ac:dyDescent="0.25">
      <c r="A1115" t="s">
        <v>3205</v>
      </c>
      <c r="B1115" t="str">
        <f t="shared" si="17"/>
        <v>73-2995.tif</v>
      </c>
    </row>
    <row r="1116" spans="1:2" x14ac:dyDescent="0.25">
      <c r="A1116" t="s">
        <v>3206</v>
      </c>
      <c r="B1116" t="str">
        <f t="shared" si="17"/>
        <v>73-2996.tif</v>
      </c>
    </row>
    <row r="1117" spans="1:2" x14ac:dyDescent="0.25">
      <c r="A1117" t="s">
        <v>3207</v>
      </c>
      <c r="B1117" t="str">
        <f t="shared" si="17"/>
        <v>73-2997.tif</v>
      </c>
    </row>
    <row r="1118" spans="1:2" x14ac:dyDescent="0.25">
      <c r="A1118" t="s">
        <v>3208</v>
      </c>
      <c r="B1118" t="str">
        <f t="shared" si="17"/>
        <v>73-2998.tif</v>
      </c>
    </row>
    <row r="1119" spans="1:2" x14ac:dyDescent="0.25">
      <c r="A1119" t="s">
        <v>3209</v>
      </c>
      <c r="B1119" t="str">
        <f t="shared" si="17"/>
        <v>73-2999.tif</v>
      </c>
    </row>
    <row r="1120" spans="1:2" x14ac:dyDescent="0.25">
      <c r="A1120" t="s">
        <v>3210</v>
      </c>
      <c r="B1120" t="str">
        <f t="shared" si="17"/>
        <v>73-3000.tif</v>
      </c>
    </row>
    <row r="1121" spans="1:2" x14ac:dyDescent="0.25">
      <c r="A1121" t="s">
        <v>3211</v>
      </c>
      <c r="B1121" t="str">
        <f t="shared" si="17"/>
        <v>73-3001.tif</v>
      </c>
    </row>
    <row r="1122" spans="1:2" x14ac:dyDescent="0.25">
      <c r="A1122" t="s">
        <v>3212</v>
      </c>
      <c r="B1122" t="str">
        <f t="shared" si="17"/>
        <v>73-3002.tif</v>
      </c>
    </row>
    <row r="1123" spans="1:2" x14ac:dyDescent="0.25">
      <c r="A1123" t="s">
        <v>3213</v>
      </c>
      <c r="B1123" t="str">
        <f t="shared" si="17"/>
        <v>73-3003.tif</v>
      </c>
    </row>
    <row r="1124" spans="1:2" x14ac:dyDescent="0.25">
      <c r="A1124" t="s">
        <v>3214</v>
      </c>
      <c r="B1124" t="str">
        <f t="shared" si="17"/>
        <v>73-3004.tif</v>
      </c>
    </row>
    <row r="1125" spans="1:2" x14ac:dyDescent="0.25">
      <c r="A1125" t="s">
        <v>3215</v>
      </c>
      <c r="B1125" t="str">
        <f t="shared" si="17"/>
        <v>73-3005.tif</v>
      </c>
    </row>
    <row r="1126" spans="1:2" x14ac:dyDescent="0.25">
      <c r="A1126" t="s">
        <v>3216</v>
      </c>
      <c r="B1126" t="str">
        <f t="shared" si="17"/>
        <v>73-3006.tif</v>
      </c>
    </row>
    <row r="1127" spans="1:2" x14ac:dyDescent="0.25">
      <c r="A1127" t="s">
        <v>3217</v>
      </c>
      <c r="B1127" t="str">
        <f t="shared" si="17"/>
        <v>73-3007.tif</v>
      </c>
    </row>
    <row r="1128" spans="1:2" x14ac:dyDescent="0.25">
      <c r="A1128" t="s">
        <v>3218</v>
      </c>
      <c r="B1128" t="str">
        <f t="shared" si="17"/>
        <v>73-3008.tif</v>
      </c>
    </row>
    <row r="1129" spans="1:2" x14ac:dyDescent="0.25">
      <c r="A1129" t="s">
        <v>3219</v>
      </c>
      <c r="B1129" t="str">
        <f t="shared" si="17"/>
        <v>73-3009.tif</v>
      </c>
    </row>
    <row r="1130" spans="1:2" x14ac:dyDescent="0.25">
      <c r="A1130" t="s">
        <v>3220</v>
      </c>
      <c r="B1130" t="str">
        <f t="shared" si="17"/>
        <v>73-3010.tif</v>
      </c>
    </row>
    <row r="1131" spans="1:2" x14ac:dyDescent="0.25">
      <c r="A1131" t="s">
        <v>3221</v>
      </c>
      <c r="B1131" t="str">
        <f t="shared" si="17"/>
        <v>73-3011.tif</v>
      </c>
    </row>
    <row r="1132" spans="1:2" x14ac:dyDescent="0.25">
      <c r="A1132" t="s">
        <v>3222</v>
      </c>
      <c r="B1132" t="str">
        <f t="shared" si="17"/>
        <v>73-3012.tif</v>
      </c>
    </row>
    <row r="1133" spans="1:2" x14ac:dyDescent="0.25">
      <c r="A1133" t="s">
        <v>3223</v>
      </c>
      <c r="B1133" t="str">
        <f t="shared" si="17"/>
        <v>73-3013.tif</v>
      </c>
    </row>
    <row r="1134" spans="1:2" x14ac:dyDescent="0.25">
      <c r="A1134" t="s">
        <v>3224</v>
      </c>
      <c r="B1134" t="str">
        <f t="shared" si="17"/>
        <v>73-3014.tif</v>
      </c>
    </row>
    <row r="1135" spans="1:2" x14ac:dyDescent="0.25">
      <c r="A1135" t="s">
        <v>3225</v>
      </c>
      <c r="B1135" t="str">
        <f t="shared" si="17"/>
        <v>73-3015.tif</v>
      </c>
    </row>
    <row r="1136" spans="1:2" x14ac:dyDescent="0.25">
      <c r="A1136" t="s">
        <v>3226</v>
      </c>
      <c r="B1136" t="str">
        <f t="shared" si="17"/>
        <v>73-3016.tif</v>
      </c>
    </row>
    <row r="1137" spans="1:2" x14ac:dyDescent="0.25">
      <c r="A1137" t="s">
        <v>3227</v>
      </c>
      <c r="B1137" t="str">
        <f t="shared" si="17"/>
        <v>73-3017.tif</v>
      </c>
    </row>
    <row r="1138" spans="1:2" x14ac:dyDescent="0.25">
      <c r="A1138" t="s">
        <v>3228</v>
      </c>
      <c r="B1138" t="str">
        <f t="shared" si="17"/>
        <v>73-3018.tif</v>
      </c>
    </row>
    <row r="1139" spans="1:2" x14ac:dyDescent="0.25">
      <c r="A1139" t="s">
        <v>3229</v>
      </c>
      <c r="B1139" t="str">
        <f t="shared" si="17"/>
        <v>73-3019.tif</v>
      </c>
    </row>
    <row r="1140" spans="1:2" x14ac:dyDescent="0.25">
      <c r="A1140" t="s">
        <v>3230</v>
      </c>
      <c r="B1140" t="str">
        <f t="shared" si="17"/>
        <v>73-3020.tif</v>
      </c>
    </row>
    <row r="1141" spans="1:2" x14ac:dyDescent="0.25">
      <c r="A1141" t="s">
        <v>3231</v>
      </c>
      <c r="B1141" t="str">
        <f t="shared" si="17"/>
        <v>73-3021.tif</v>
      </c>
    </row>
    <row r="1142" spans="1:2" x14ac:dyDescent="0.25">
      <c r="A1142" t="s">
        <v>3232</v>
      </c>
      <c r="B1142" t="str">
        <f t="shared" si="17"/>
        <v>73-3022.tif</v>
      </c>
    </row>
    <row r="1143" spans="1:2" x14ac:dyDescent="0.25">
      <c r="A1143" t="s">
        <v>3233</v>
      </c>
      <c r="B1143" t="str">
        <f t="shared" si="17"/>
        <v>73-3023.tif</v>
      </c>
    </row>
    <row r="1144" spans="1:2" x14ac:dyDescent="0.25">
      <c r="A1144" t="s">
        <v>3234</v>
      </c>
      <c r="B1144" t="str">
        <f t="shared" si="17"/>
        <v>73-3024.tif</v>
      </c>
    </row>
    <row r="1145" spans="1:2" x14ac:dyDescent="0.25">
      <c r="A1145" t="s">
        <v>3235</v>
      </c>
      <c r="B1145" t="str">
        <f t="shared" si="17"/>
        <v>73-3025.tif</v>
      </c>
    </row>
    <row r="1146" spans="1:2" x14ac:dyDescent="0.25">
      <c r="A1146" t="s">
        <v>3236</v>
      </c>
      <c r="B1146" t="str">
        <f t="shared" si="17"/>
        <v>73-3026.tif</v>
      </c>
    </row>
    <row r="1147" spans="1:2" x14ac:dyDescent="0.25">
      <c r="A1147" t="s">
        <v>3237</v>
      </c>
      <c r="B1147" t="str">
        <f t="shared" si="17"/>
        <v>73-3027.tif</v>
      </c>
    </row>
    <row r="1148" spans="1:2" x14ac:dyDescent="0.25">
      <c r="A1148" t="s">
        <v>3238</v>
      </c>
      <c r="B1148" t="str">
        <f t="shared" si="17"/>
        <v>73-3028.tif</v>
      </c>
    </row>
    <row r="1149" spans="1:2" x14ac:dyDescent="0.25">
      <c r="A1149" t="s">
        <v>3239</v>
      </c>
      <c r="B1149" t="str">
        <f t="shared" si="17"/>
        <v>73-3029.tif</v>
      </c>
    </row>
    <row r="1150" spans="1:2" x14ac:dyDescent="0.25">
      <c r="A1150" t="s">
        <v>3240</v>
      </c>
      <c r="B1150" t="str">
        <f t="shared" si="17"/>
        <v>73-3030.tif</v>
      </c>
    </row>
    <row r="1151" spans="1:2" x14ac:dyDescent="0.25">
      <c r="A1151" t="s">
        <v>3241</v>
      </c>
      <c r="B1151" t="str">
        <f t="shared" si="17"/>
        <v>73-3031.tif</v>
      </c>
    </row>
    <row r="1152" spans="1:2" x14ac:dyDescent="0.25">
      <c r="A1152" t="s">
        <v>3242</v>
      </c>
      <c r="B1152" t="str">
        <f t="shared" si="17"/>
        <v>73-3032.tif</v>
      </c>
    </row>
    <row r="1153" spans="1:2" x14ac:dyDescent="0.25">
      <c r="A1153" t="s">
        <v>3243</v>
      </c>
      <c r="B1153" t="str">
        <f t="shared" si="17"/>
        <v>73-3033.tif</v>
      </c>
    </row>
    <row r="1154" spans="1:2" x14ac:dyDescent="0.25">
      <c r="A1154" t="s">
        <v>3244</v>
      </c>
      <c r="B1154" t="str">
        <f t="shared" ref="B1154:B1217" si="18">A1154 &amp; ".tif"</f>
        <v>73-3034.tif</v>
      </c>
    </row>
    <row r="1155" spans="1:2" x14ac:dyDescent="0.25">
      <c r="A1155" t="s">
        <v>3245</v>
      </c>
      <c r="B1155" t="str">
        <f t="shared" si="18"/>
        <v>73-3035.tif</v>
      </c>
    </row>
    <row r="1156" spans="1:2" x14ac:dyDescent="0.25">
      <c r="A1156" t="s">
        <v>3246</v>
      </c>
      <c r="B1156" t="str">
        <f t="shared" si="18"/>
        <v>73-3036.tif</v>
      </c>
    </row>
    <row r="1157" spans="1:2" x14ac:dyDescent="0.25">
      <c r="A1157" t="s">
        <v>3247</v>
      </c>
      <c r="B1157" t="str">
        <f t="shared" si="18"/>
        <v>73-3037.tif</v>
      </c>
    </row>
    <row r="1158" spans="1:2" x14ac:dyDescent="0.25">
      <c r="A1158" t="s">
        <v>3248</v>
      </c>
      <c r="B1158" t="str">
        <f t="shared" si="18"/>
        <v>73-3038.tif</v>
      </c>
    </row>
    <row r="1159" spans="1:2" x14ac:dyDescent="0.25">
      <c r="A1159" t="s">
        <v>3249</v>
      </c>
      <c r="B1159" t="str">
        <f t="shared" si="18"/>
        <v>73-3039.tif</v>
      </c>
    </row>
    <row r="1160" spans="1:2" x14ac:dyDescent="0.25">
      <c r="A1160" t="s">
        <v>3250</v>
      </c>
      <c r="B1160" t="str">
        <f t="shared" si="18"/>
        <v>73-304.tif</v>
      </c>
    </row>
    <row r="1161" spans="1:2" x14ac:dyDescent="0.25">
      <c r="A1161" t="s">
        <v>3251</v>
      </c>
      <c r="B1161" t="str">
        <f t="shared" si="18"/>
        <v>73-3040.tif</v>
      </c>
    </row>
    <row r="1162" spans="1:2" x14ac:dyDescent="0.25">
      <c r="A1162" t="s">
        <v>3252</v>
      </c>
      <c r="B1162" t="str">
        <f t="shared" si="18"/>
        <v>73-3041.tif</v>
      </c>
    </row>
    <row r="1163" spans="1:2" x14ac:dyDescent="0.25">
      <c r="A1163" t="s">
        <v>3253</v>
      </c>
      <c r="B1163" t="str">
        <f t="shared" si="18"/>
        <v>73-3042.tif</v>
      </c>
    </row>
    <row r="1164" spans="1:2" x14ac:dyDescent="0.25">
      <c r="A1164" t="s">
        <v>3254</v>
      </c>
      <c r="B1164" t="str">
        <f t="shared" si="18"/>
        <v>73-3043.tif</v>
      </c>
    </row>
    <row r="1165" spans="1:2" x14ac:dyDescent="0.25">
      <c r="A1165" t="s">
        <v>3255</v>
      </c>
      <c r="B1165" t="str">
        <f t="shared" si="18"/>
        <v>73-3044.tif</v>
      </c>
    </row>
    <row r="1166" spans="1:2" x14ac:dyDescent="0.25">
      <c r="A1166" t="s">
        <v>3256</v>
      </c>
      <c r="B1166" t="str">
        <f t="shared" si="18"/>
        <v>73-3045.tif</v>
      </c>
    </row>
    <row r="1167" spans="1:2" x14ac:dyDescent="0.25">
      <c r="A1167" t="s">
        <v>3257</v>
      </c>
      <c r="B1167" t="str">
        <f t="shared" si="18"/>
        <v>73-3046.tif</v>
      </c>
    </row>
    <row r="1168" spans="1:2" x14ac:dyDescent="0.25">
      <c r="A1168" t="s">
        <v>3258</v>
      </c>
      <c r="B1168" t="str">
        <f t="shared" si="18"/>
        <v>73-3047.tif</v>
      </c>
    </row>
    <row r="1169" spans="1:2" x14ac:dyDescent="0.25">
      <c r="A1169" t="s">
        <v>3259</v>
      </c>
      <c r="B1169" t="str">
        <f t="shared" si="18"/>
        <v>73-3048.tif</v>
      </c>
    </row>
    <row r="1170" spans="1:2" x14ac:dyDescent="0.25">
      <c r="A1170" t="s">
        <v>3260</v>
      </c>
      <c r="B1170" t="str">
        <f t="shared" si="18"/>
        <v>73-3049.tif</v>
      </c>
    </row>
    <row r="1171" spans="1:2" x14ac:dyDescent="0.25">
      <c r="A1171" t="s">
        <v>3261</v>
      </c>
      <c r="B1171" t="str">
        <f t="shared" si="18"/>
        <v>73-305.tif</v>
      </c>
    </row>
    <row r="1172" spans="1:2" x14ac:dyDescent="0.25">
      <c r="A1172" t="s">
        <v>3262</v>
      </c>
      <c r="B1172" t="str">
        <f t="shared" si="18"/>
        <v>73-3050.tif</v>
      </c>
    </row>
    <row r="1173" spans="1:2" x14ac:dyDescent="0.25">
      <c r="A1173" t="s">
        <v>3263</v>
      </c>
      <c r="B1173" t="str">
        <f t="shared" si="18"/>
        <v>73-3051.tif</v>
      </c>
    </row>
    <row r="1174" spans="1:2" x14ac:dyDescent="0.25">
      <c r="A1174" t="s">
        <v>3264</v>
      </c>
      <c r="B1174" t="str">
        <f t="shared" si="18"/>
        <v>73-3052.tif</v>
      </c>
    </row>
    <row r="1175" spans="1:2" x14ac:dyDescent="0.25">
      <c r="A1175" t="s">
        <v>3265</v>
      </c>
      <c r="B1175" t="str">
        <f t="shared" si="18"/>
        <v>73-3053.tif</v>
      </c>
    </row>
    <row r="1176" spans="1:2" x14ac:dyDescent="0.25">
      <c r="A1176" t="s">
        <v>3266</v>
      </c>
      <c r="B1176" t="str">
        <f t="shared" si="18"/>
        <v>73-3054.tif</v>
      </c>
    </row>
    <row r="1177" spans="1:2" x14ac:dyDescent="0.25">
      <c r="A1177" t="s">
        <v>3267</v>
      </c>
      <c r="B1177" t="str">
        <f t="shared" si="18"/>
        <v>73-3055.tif</v>
      </c>
    </row>
    <row r="1178" spans="1:2" x14ac:dyDescent="0.25">
      <c r="A1178" t="s">
        <v>3268</v>
      </c>
      <c r="B1178" t="str">
        <f t="shared" si="18"/>
        <v>73-3056.tif</v>
      </c>
    </row>
    <row r="1179" spans="1:2" x14ac:dyDescent="0.25">
      <c r="A1179" t="s">
        <v>3269</v>
      </c>
      <c r="B1179" t="str">
        <f t="shared" si="18"/>
        <v>73-3057.tif</v>
      </c>
    </row>
    <row r="1180" spans="1:2" x14ac:dyDescent="0.25">
      <c r="A1180" t="s">
        <v>3270</v>
      </c>
      <c r="B1180" t="str">
        <f t="shared" si="18"/>
        <v>73-3058.tif</v>
      </c>
    </row>
    <row r="1181" spans="1:2" x14ac:dyDescent="0.25">
      <c r="A1181" t="s">
        <v>3271</v>
      </c>
      <c r="B1181" t="str">
        <f t="shared" si="18"/>
        <v>73-3059.tif</v>
      </c>
    </row>
    <row r="1182" spans="1:2" x14ac:dyDescent="0.25">
      <c r="A1182" t="s">
        <v>3272</v>
      </c>
      <c r="B1182" t="str">
        <f t="shared" si="18"/>
        <v>73-306.tif</v>
      </c>
    </row>
    <row r="1183" spans="1:2" x14ac:dyDescent="0.25">
      <c r="A1183" t="s">
        <v>3273</v>
      </c>
      <c r="B1183" t="str">
        <f t="shared" si="18"/>
        <v>73-3060.tif</v>
      </c>
    </row>
    <row r="1184" spans="1:2" x14ac:dyDescent="0.25">
      <c r="A1184" t="s">
        <v>3274</v>
      </c>
      <c r="B1184" t="str">
        <f t="shared" si="18"/>
        <v>73-3061.tif</v>
      </c>
    </row>
    <row r="1185" spans="1:2" x14ac:dyDescent="0.25">
      <c r="A1185" t="s">
        <v>3275</v>
      </c>
      <c r="B1185" t="str">
        <f t="shared" si="18"/>
        <v>73-3062.tif</v>
      </c>
    </row>
    <row r="1186" spans="1:2" x14ac:dyDescent="0.25">
      <c r="A1186" t="s">
        <v>3276</v>
      </c>
      <c r="B1186" t="str">
        <f t="shared" si="18"/>
        <v>73-3063.tif</v>
      </c>
    </row>
    <row r="1187" spans="1:2" x14ac:dyDescent="0.25">
      <c r="A1187" t="s">
        <v>3277</v>
      </c>
      <c r="B1187" t="str">
        <f t="shared" si="18"/>
        <v>73-3064.tif</v>
      </c>
    </row>
    <row r="1188" spans="1:2" x14ac:dyDescent="0.25">
      <c r="A1188" t="s">
        <v>3278</v>
      </c>
      <c r="B1188" t="str">
        <f t="shared" si="18"/>
        <v>73-3065.tif</v>
      </c>
    </row>
    <row r="1189" spans="1:2" x14ac:dyDescent="0.25">
      <c r="A1189" t="s">
        <v>3279</v>
      </c>
      <c r="B1189" t="str">
        <f t="shared" si="18"/>
        <v>73-3066.tif</v>
      </c>
    </row>
    <row r="1190" spans="1:2" x14ac:dyDescent="0.25">
      <c r="A1190" t="s">
        <v>3280</v>
      </c>
      <c r="B1190" t="str">
        <f t="shared" si="18"/>
        <v>73-3067.tif</v>
      </c>
    </row>
    <row r="1191" spans="1:2" x14ac:dyDescent="0.25">
      <c r="A1191" t="s">
        <v>3281</v>
      </c>
      <c r="B1191" t="str">
        <f t="shared" si="18"/>
        <v>73-3068.tif</v>
      </c>
    </row>
    <row r="1192" spans="1:2" x14ac:dyDescent="0.25">
      <c r="A1192" t="s">
        <v>3282</v>
      </c>
      <c r="B1192" t="str">
        <f t="shared" si="18"/>
        <v>73-3069.tif</v>
      </c>
    </row>
    <row r="1193" spans="1:2" x14ac:dyDescent="0.25">
      <c r="A1193" t="s">
        <v>3283</v>
      </c>
      <c r="B1193" t="str">
        <f t="shared" si="18"/>
        <v>73-307.tif</v>
      </c>
    </row>
    <row r="1194" spans="1:2" x14ac:dyDescent="0.25">
      <c r="A1194" t="s">
        <v>3284</v>
      </c>
      <c r="B1194" t="str">
        <f t="shared" si="18"/>
        <v>73-3070.tif</v>
      </c>
    </row>
    <row r="1195" spans="1:2" x14ac:dyDescent="0.25">
      <c r="A1195" t="s">
        <v>3285</v>
      </c>
      <c r="B1195" t="str">
        <f t="shared" si="18"/>
        <v>73-3071.tif</v>
      </c>
    </row>
    <row r="1196" spans="1:2" x14ac:dyDescent="0.25">
      <c r="A1196" t="s">
        <v>3286</v>
      </c>
      <c r="B1196" t="str">
        <f t="shared" si="18"/>
        <v>73-3072.tif</v>
      </c>
    </row>
    <row r="1197" spans="1:2" x14ac:dyDescent="0.25">
      <c r="A1197" t="s">
        <v>3287</v>
      </c>
      <c r="B1197" t="str">
        <f t="shared" si="18"/>
        <v>73-3073.tif</v>
      </c>
    </row>
    <row r="1198" spans="1:2" x14ac:dyDescent="0.25">
      <c r="A1198" t="s">
        <v>3288</v>
      </c>
      <c r="B1198" t="str">
        <f t="shared" si="18"/>
        <v>73-3074.tif</v>
      </c>
    </row>
    <row r="1199" spans="1:2" x14ac:dyDescent="0.25">
      <c r="A1199" t="s">
        <v>3289</v>
      </c>
      <c r="B1199" t="str">
        <f t="shared" si="18"/>
        <v>73-3075.tif</v>
      </c>
    </row>
    <row r="1200" spans="1:2" x14ac:dyDescent="0.25">
      <c r="A1200" t="s">
        <v>3290</v>
      </c>
      <c r="B1200" t="str">
        <f t="shared" si="18"/>
        <v>73-3076.tif</v>
      </c>
    </row>
    <row r="1201" spans="1:2" x14ac:dyDescent="0.25">
      <c r="A1201" t="s">
        <v>3291</v>
      </c>
      <c r="B1201" t="str">
        <f t="shared" si="18"/>
        <v>73-3077.tif</v>
      </c>
    </row>
    <row r="1202" spans="1:2" x14ac:dyDescent="0.25">
      <c r="A1202" t="s">
        <v>3292</v>
      </c>
      <c r="B1202" t="str">
        <f t="shared" si="18"/>
        <v>73-3078.tif</v>
      </c>
    </row>
    <row r="1203" spans="1:2" x14ac:dyDescent="0.25">
      <c r="A1203" t="s">
        <v>3293</v>
      </c>
      <c r="B1203" t="str">
        <f t="shared" si="18"/>
        <v>73-3079.tif</v>
      </c>
    </row>
    <row r="1204" spans="1:2" x14ac:dyDescent="0.25">
      <c r="A1204" t="s">
        <v>3294</v>
      </c>
      <c r="B1204" t="str">
        <f t="shared" si="18"/>
        <v>73-308.tif</v>
      </c>
    </row>
    <row r="1205" spans="1:2" x14ac:dyDescent="0.25">
      <c r="A1205" t="s">
        <v>3295</v>
      </c>
      <c r="B1205" t="str">
        <f t="shared" si="18"/>
        <v>73-3080.tif</v>
      </c>
    </row>
    <row r="1206" spans="1:2" x14ac:dyDescent="0.25">
      <c r="A1206" t="s">
        <v>3296</v>
      </c>
      <c r="B1206" t="str">
        <f t="shared" si="18"/>
        <v>73-3081.tif</v>
      </c>
    </row>
    <row r="1207" spans="1:2" x14ac:dyDescent="0.25">
      <c r="A1207" t="s">
        <v>3297</v>
      </c>
      <c r="B1207" t="str">
        <f t="shared" si="18"/>
        <v>73-3082.tif</v>
      </c>
    </row>
    <row r="1208" spans="1:2" x14ac:dyDescent="0.25">
      <c r="A1208" t="s">
        <v>3298</v>
      </c>
      <c r="B1208" t="str">
        <f t="shared" si="18"/>
        <v>73-3083.tif</v>
      </c>
    </row>
    <row r="1209" spans="1:2" x14ac:dyDescent="0.25">
      <c r="A1209" t="s">
        <v>3299</v>
      </c>
      <c r="B1209" t="str">
        <f t="shared" si="18"/>
        <v>73-3084.tif</v>
      </c>
    </row>
    <row r="1210" spans="1:2" x14ac:dyDescent="0.25">
      <c r="A1210" t="s">
        <v>3300</v>
      </c>
      <c r="B1210" t="str">
        <f t="shared" si="18"/>
        <v>73-3085.tif</v>
      </c>
    </row>
    <row r="1211" spans="1:2" x14ac:dyDescent="0.25">
      <c r="A1211" t="s">
        <v>3301</v>
      </c>
      <c r="B1211" t="str">
        <f t="shared" si="18"/>
        <v>73-3086.tif</v>
      </c>
    </row>
    <row r="1212" spans="1:2" x14ac:dyDescent="0.25">
      <c r="A1212" t="s">
        <v>3302</v>
      </c>
      <c r="B1212" t="str">
        <f t="shared" si="18"/>
        <v>73-3087.tif</v>
      </c>
    </row>
    <row r="1213" spans="1:2" x14ac:dyDescent="0.25">
      <c r="A1213" t="s">
        <v>3303</v>
      </c>
      <c r="B1213" t="str">
        <f t="shared" si="18"/>
        <v>73-3088.tif</v>
      </c>
    </row>
    <row r="1214" spans="1:2" x14ac:dyDescent="0.25">
      <c r="A1214" t="s">
        <v>3304</v>
      </c>
      <c r="B1214" t="str">
        <f t="shared" si="18"/>
        <v>73-3089.tif</v>
      </c>
    </row>
    <row r="1215" spans="1:2" x14ac:dyDescent="0.25">
      <c r="A1215" t="s">
        <v>3305</v>
      </c>
      <c r="B1215" t="str">
        <f t="shared" si="18"/>
        <v>73-309.tif</v>
      </c>
    </row>
    <row r="1216" spans="1:2" x14ac:dyDescent="0.25">
      <c r="A1216" t="s">
        <v>3306</v>
      </c>
      <c r="B1216" t="str">
        <f t="shared" si="18"/>
        <v>73-3090.tif</v>
      </c>
    </row>
    <row r="1217" spans="1:2" x14ac:dyDescent="0.25">
      <c r="A1217" t="s">
        <v>3307</v>
      </c>
      <c r="B1217" t="str">
        <f t="shared" si="18"/>
        <v>73-3091.tif</v>
      </c>
    </row>
    <row r="1218" spans="1:2" x14ac:dyDescent="0.25">
      <c r="A1218" t="s">
        <v>3308</v>
      </c>
      <c r="B1218" t="str">
        <f t="shared" ref="B1218:B1281" si="19">A1218 &amp; ".tif"</f>
        <v>73-3092.tif</v>
      </c>
    </row>
    <row r="1219" spans="1:2" x14ac:dyDescent="0.25">
      <c r="A1219" t="s">
        <v>3309</v>
      </c>
      <c r="B1219" t="str">
        <f t="shared" si="19"/>
        <v>73-3093.tif</v>
      </c>
    </row>
    <row r="1220" spans="1:2" x14ac:dyDescent="0.25">
      <c r="A1220" t="s">
        <v>3310</v>
      </c>
      <c r="B1220" t="str">
        <f t="shared" si="19"/>
        <v>73-3094.tif</v>
      </c>
    </row>
    <row r="1221" spans="1:2" x14ac:dyDescent="0.25">
      <c r="A1221" t="s">
        <v>3311</v>
      </c>
      <c r="B1221" t="str">
        <f t="shared" si="19"/>
        <v>73-3095.tif</v>
      </c>
    </row>
    <row r="1222" spans="1:2" x14ac:dyDescent="0.25">
      <c r="A1222" t="s">
        <v>3312</v>
      </c>
      <c r="B1222" t="str">
        <f t="shared" si="19"/>
        <v>73-3096.tif</v>
      </c>
    </row>
    <row r="1223" spans="1:2" x14ac:dyDescent="0.25">
      <c r="A1223" t="s">
        <v>3313</v>
      </c>
      <c r="B1223" t="str">
        <f t="shared" si="19"/>
        <v>73-3097.tif</v>
      </c>
    </row>
    <row r="1224" spans="1:2" x14ac:dyDescent="0.25">
      <c r="A1224" t="s">
        <v>3314</v>
      </c>
      <c r="B1224" t="str">
        <f t="shared" si="19"/>
        <v>73-3098.tif</v>
      </c>
    </row>
    <row r="1225" spans="1:2" x14ac:dyDescent="0.25">
      <c r="A1225" t="s">
        <v>3315</v>
      </c>
      <c r="B1225" t="str">
        <f t="shared" si="19"/>
        <v>73-3099.tif</v>
      </c>
    </row>
    <row r="1226" spans="1:2" x14ac:dyDescent="0.25">
      <c r="A1226" t="s">
        <v>3316</v>
      </c>
      <c r="B1226" t="str">
        <f t="shared" si="19"/>
        <v>73-310.tif</v>
      </c>
    </row>
    <row r="1227" spans="1:2" x14ac:dyDescent="0.25">
      <c r="A1227" t="s">
        <v>3317</v>
      </c>
      <c r="B1227" t="str">
        <f t="shared" si="19"/>
        <v>73-3100.tif</v>
      </c>
    </row>
    <row r="1228" spans="1:2" x14ac:dyDescent="0.25">
      <c r="A1228" t="s">
        <v>3318</v>
      </c>
      <c r="B1228" t="str">
        <f t="shared" si="19"/>
        <v>73-3101.tif</v>
      </c>
    </row>
    <row r="1229" spans="1:2" x14ac:dyDescent="0.25">
      <c r="A1229" t="s">
        <v>3319</v>
      </c>
      <c r="B1229" t="str">
        <f t="shared" si="19"/>
        <v>73-3102.tif</v>
      </c>
    </row>
    <row r="1230" spans="1:2" x14ac:dyDescent="0.25">
      <c r="A1230" t="s">
        <v>3320</v>
      </c>
      <c r="B1230" t="str">
        <f t="shared" si="19"/>
        <v>73-3103.tif</v>
      </c>
    </row>
    <row r="1231" spans="1:2" x14ac:dyDescent="0.25">
      <c r="A1231" t="s">
        <v>3321</v>
      </c>
      <c r="B1231" t="str">
        <f t="shared" si="19"/>
        <v>73-3104.tif</v>
      </c>
    </row>
    <row r="1232" spans="1:2" x14ac:dyDescent="0.25">
      <c r="A1232" t="s">
        <v>3322</v>
      </c>
      <c r="B1232" t="str">
        <f t="shared" si="19"/>
        <v>73-3105.tif</v>
      </c>
    </row>
    <row r="1233" spans="1:2" x14ac:dyDescent="0.25">
      <c r="A1233" t="s">
        <v>3323</v>
      </c>
      <c r="B1233" t="str">
        <f t="shared" si="19"/>
        <v>73-3106.tif</v>
      </c>
    </row>
    <row r="1234" spans="1:2" x14ac:dyDescent="0.25">
      <c r="A1234" t="s">
        <v>3324</v>
      </c>
      <c r="B1234" t="str">
        <f t="shared" si="19"/>
        <v>73-3107.tif</v>
      </c>
    </row>
    <row r="1235" spans="1:2" x14ac:dyDescent="0.25">
      <c r="A1235" t="s">
        <v>3325</v>
      </c>
      <c r="B1235" t="str">
        <f t="shared" si="19"/>
        <v>73-3108.tif</v>
      </c>
    </row>
    <row r="1236" spans="1:2" x14ac:dyDescent="0.25">
      <c r="A1236" t="s">
        <v>3326</v>
      </c>
      <c r="B1236" t="str">
        <f t="shared" si="19"/>
        <v>73-3109.tif</v>
      </c>
    </row>
    <row r="1237" spans="1:2" x14ac:dyDescent="0.25">
      <c r="A1237" t="s">
        <v>3327</v>
      </c>
      <c r="B1237" t="str">
        <f t="shared" si="19"/>
        <v>73-311.tif</v>
      </c>
    </row>
    <row r="1238" spans="1:2" x14ac:dyDescent="0.25">
      <c r="A1238" t="s">
        <v>3328</v>
      </c>
      <c r="B1238" t="str">
        <f t="shared" si="19"/>
        <v>73-3110.tif</v>
      </c>
    </row>
    <row r="1239" spans="1:2" x14ac:dyDescent="0.25">
      <c r="A1239" t="s">
        <v>3329</v>
      </c>
      <c r="B1239" t="str">
        <f t="shared" si="19"/>
        <v>73-3111.tif</v>
      </c>
    </row>
    <row r="1240" spans="1:2" x14ac:dyDescent="0.25">
      <c r="A1240" t="s">
        <v>3330</v>
      </c>
      <c r="B1240" t="str">
        <f t="shared" si="19"/>
        <v>73-3112.tif</v>
      </c>
    </row>
    <row r="1241" spans="1:2" x14ac:dyDescent="0.25">
      <c r="A1241" t="s">
        <v>3331</v>
      </c>
      <c r="B1241" t="str">
        <f t="shared" si="19"/>
        <v>73-3113.tif</v>
      </c>
    </row>
    <row r="1242" spans="1:2" x14ac:dyDescent="0.25">
      <c r="A1242" t="s">
        <v>3332</v>
      </c>
      <c r="B1242" t="str">
        <f t="shared" si="19"/>
        <v>73-3114.tif</v>
      </c>
    </row>
    <row r="1243" spans="1:2" x14ac:dyDescent="0.25">
      <c r="A1243" t="s">
        <v>3333</v>
      </c>
      <c r="B1243" t="str">
        <f t="shared" si="19"/>
        <v>73-3115.tif</v>
      </c>
    </row>
    <row r="1244" spans="1:2" x14ac:dyDescent="0.25">
      <c r="A1244" t="s">
        <v>3334</v>
      </c>
      <c r="B1244" t="str">
        <f t="shared" si="19"/>
        <v>73-3116.tif</v>
      </c>
    </row>
    <row r="1245" spans="1:2" x14ac:dyDescent="0.25">
      <c r="A1245" t="s">
        <v>3335</v>
      </c>
      <c r="B1245" t="str">
        <f t="shared" si="19"/>
        <v>73-3117.tif</v>
      </c>
    </row>
    <row r="1246" spans="1:2" x14ac:dyDescent="0.25">
      <c r="A1246" t="s">
        <v>3336</v>
      </c>
      <c r="B1246" t="str">
        <f t="shared" si="19"/>
        <v>73-3118.tif</v>
      </c>
    </row>
    <row r="1247" spans="1:2" x14ac:dyDescent="0.25">
      <c r="A1247" t="s">
        <v>3337</v>
      </c>
      <c r="B1247" t="str">
        <f t="shared" si="19"/>
        <v>73-3119.tif</v>
      </c>
    </row>
    <row r="1248" spans="1:2" x14ac:dyDescent="0.25">
      <c r="A1248" t="s">
        <v>3338</v>
      </c>
      <c r="B1248" t="str">
        <f t="shared" si="19"/>
        <v>73-312.tif</v>
      </c>
    </row>
    <row r="1249" spans="1:2" x14ac:dyDescent="0.25">
      <c r="A1249" t="s">
        <v>3339</v>
      </c>
      <c r="B1249" t="str">
        <f t="shared" si="19"/>
        <v>73-3120.tif</v>
      </c>
    </row>
    <row r="1250" spans="1:2" x14ac:dyDescent="0.25">
      <c r="A1250" t="s">
        <v>3340</v>
      </c>
      <c r="B1250" t="str">
        <f t="shared" si="19"/>
        <v>73-3121.tif</v>
      </c>
    </row>
    <row r="1251" spans="1:2" x14ac:dyDescent="0.25">
      <c r="A1251" t="s">
        <v>3341</v>
      </c>
      <c r="B1251" t="str">
        <f t="shared" si="19"/>
        <v>73-3122.tif</v>
      </c>
    </row>
    <row r="1252" spans="1:2" x14ac:dyDescent="0.25">
      <c r="A1252" t="s">
        <v>3342</v>
      </c>
      <c r="B1252" t="str">
        <f t="shared" si="19"/>
        <v>73-3123.tif</v>
      </c>
    </row>
    <row r="1253" spans="1:2" x14ac:dyDescent="0.25">
      <c r="A1253" t="s">
        <v>3343</v>
      </c>
      <c r="B1253" t="str">
        <f t="shared" si="19"/>
        <v>73-3124.tif</v>
      </c>
    </row>
    <row r="1254" spans="1:2" x14ac:dyDescent="0.25">
      <c r="A1254" t="s">
        <v>3344</v>
      </c>
      <c r="B1254" t="str">
        <f t="shared" si="19"/>
        <v>73-3125.tif</v>
      </c>
    </row>
    <row r="1255" spans="1:2" x14ac:dyDescent="0.25">
      <c r="A1255" t="s">
        <v>3345</v>
      </c>
      <c r="B1255" t="str">
        <f t="shared" si="19"/>
        <v>73-3126.tif</v>
      </c>
    </row>
    <row r="1256" spans="1:2" x14ac:dyDescent="0.25">
      <c r="A1256" t="s">
        <v>3346</v>
      </c>
      <c r="B1256" t="str">
        <f t="shared" si="19"/>
        <v>73-3127.tif</v>
      </c>
    </row>
    <row r="1257" spans="1:2" x14ac:dyDescent="0.25">
      <c r="A1257" t="s">
        <v>3347</v>
      </c>
      <c r="B1257" t="str">
        <f t="shared" si="19"/>
        <v>73-3128.tif</v>
      </c>
    </row>
    <row r="1258" spans="1:2" x14ac:dyDescent="0.25">
      <c r="A1258" t="s">
        <v>3348</v>
      </c>
      <c r="B1258" t="str">
        <f t="shared" si="19"/>
        <v>73-3129.tif</v>
      </c>
    </row>
    <row r="1259" spans="1:2" x14ac:dyDescent="0.25">
      <c r="A1259" t="s">
        <v>3349</v>
      </c>
      <c r="B1259" t="str">
        <f t="shared" si="19"/>
        <v>73-313.tif</v>
      </c>
    </row>
    <row r="1260" spans="1:2" x14ac:dyDescent="0.25">
      <c r="A1260" t="s">
        <v>3350</v>
      </c>
      <c r="B1260" t="str">
        <f t="shared" si="19"/>
        <v>73-3130.tif</v>
      </c>
    </row>
    <row r="1261" spans="1:2" x14ac:dyDescent="0.25">
      <c r="A1261" t="s">
        <v>3351</v>
      </c>
      <c r="B1261" t="str">
        <f t="shared" si="19"/>
        <v>73-3131.tif</v>
      </c>
    </row>
    <row r="1262" spans="1:2" x14ac:dyDescent="0.25">
      <c r="A1262" t="s">
        <v>3352</v>
      </c>
      <c r="B1262" t="str">
        <f t="shared" si="19"/>
        <v>73-3132.tif</v>
      </c>
    </row>
    <row r="1263" spans="1:2" x14ac:dyDescent="0.25">
      <c r="A1263" t="s">
        <v>3353</v>
      </c>
      <c r="B1263" t="str">
        <f t="shared" si="19"/>
        <v>73-3133.tif</v>
      </c>
    </row>
    <row r="1264" spans="1:2" x14ac:dyDescent="0.25">
      <c r="A1264" t="s">
        <v>3354</v>
      </c>
      <c r="B1264" t="str">
        <f t="shared" si="19"/>
        <v>73-3134.tif</v>
      </c>
    </row>
    <row r="1265" spans="1:2" x14ac:dyDescent="0.25">
      <c r="A1265" t="s">
        <v>3355</v>
      </c>
      <c r="B1265" t="str">
        <f t="shared" si="19"/>
        <v>73-3135.tif</v>
      </c>
    </row>
    <row r="1266" spans="1:2" x14ac:dyDescent="0.25">
      <c r="A1266" t="s">
        <v>3356</v>
      </c>
      <c r="B1266" t="str">
        <f t="shared" si="19"/>
        <v>73-3136.tif</v>
      </c>
    </row>
    <row r="1267" spans="1:2" x14ac:dyDescent="0.25">
      <c r="A1267" t="s">
        <v>3357</v>
      </c>
      <c r="B1267" t="str">
        <f t="shared" si="19"/>
        <v>73-3137.tif</v>
      </c>
    </row>
    <row r="1268" spans="1:2" x14ac:dyDescent="0.25">
      <c r="A1268" t="s">
        <v>3358</v>
      </c>
      <c r="B1268" t="str">
        <f t="shared" si="19"/>
        <v>73-3138.tif</v>
      </c>
    </row>
    <row r="1269" spans="1:2" x14ac:dyDescent="0.25">
      <c r="A1269" t="s">
        <v>3359</v>
      </c>
      <c r="B1269" t="str">
        <f t="shared" si="19"/>
        <v>73-3139.tif</v>
      </c>
    </row>
    <row r="1270" spans="1:2" x14ac:dyDescent="0.25">
      <c r="A1270" t="s">
        <v>3360</v>
      </c>
      <c r="B1270" t="str">
        <f t="shared" si="19"/>
        <v>73-314.tif</v>
      </c>
    </row>
    <row r="1271" spans="1:2" x14ac:dyDescent="0.25">
      <c r="A1271" t="s">
        <v>3361</v>
      </c>
      <c r="B1271" t="str">
        <f t="shared" si="19"/>
        <v>73-3140.tif</v>
      </c>
    </row>
    <row r="1272" spans="1:2" x14ac:dyDescent="0.25">
      <c r="A1272" t="s">
        <v>3362</v>
      </c>
      <c r="B1272" t="str">
        <f t="shared" si="19"/>
        <v>73-3141.tif</v>
      </c>
    </row>
    <row r="1273" spans="1:2" x14ac:dyDescent="0.25">
      <c r="A1273" t="s">
        <v>3363</v>
      </c>
      <c r="B1273" t="str">
        <f t="shared" si="19"/>
        <v>73-3142.tif</v>
      </c>
    </row>
    <row r="1274" spans="1:2" x14ac:dyDescent="0.25">
      <c r="A1274" t="s">
        <v>3364</v>
      </c>
      <c r="B1274" t="str">
        <f t="shared" si="19"/>
        <v>73-3143.tif</v>
      </c>
    </row>
    <row r="1275" spans="1:2" x14ac:dyDescent="0.25">
      <c r="A1275" t="s">
        <v>3365</v>
      </c>
      <c r="B1275" t="str">
        <f t="shared" si="19"/>
        <v>73-3144.tif</v>
      </c>
    </row>
    <row r="1276" spans="1:2" x14ac:dyDescent="0.25">
      <c r="A1276" t="s">
        <v>3366</v>
      </c>
      <c r="B1276" t="str">
        <f t="shared" si="19"/>
        <v>73-3145.tif</v>
      </c>
    </row>
    <row r="1277" spans="1:2" x14ac:dyDescent="0.25">
      <c r="A1277" t="s">
        <v>3367</v>
      </c>
      <c r="B1277" t="str">
        <f t="shared" si="19"/>
        <v>73-3146.tif</v>
      </c>
    </row>
    <row r="1278" spans="1:2" x14ac:dyDescent="0.25">
      <c r="A1278" t="s">
        <v>3368</v>
      </c>
      <c r="B1278" t="str">
        <f t="shared" si="19"/>
        <v>73-3147.tif</v>
      </c>
    </row>
    <row r="1279" spans="1:2" x14ac:dyDescent="0.25">
      <c r="A1279" t="s">
        <v>3369</v>
      </c>
      <c r="B1279" t="str">
        <f t="shared" si="19"/>
        <v>73-3148.tif</v>
      </c>
    </row>
    <row r="1280" spans="1:2" x14ac:dyDescent="0.25">
      <c r="A1280" t="s">
        <v>3370</v>
      </c>
      <c r="B1280" t="str">
        <f t="shared" si="19"/>
        <v>73-3149.tif</v>
      </c>
    </row>
    <row r="1281" spans="1:2" x14ac:dyDescent="0.25">
      <c r="A1281" t="s">
        <v>3371</v>
      </c>
      <c r="B1281" t="str">
        <f t="shared" si="19"/>
        <v>73-315.tif</v>
      </c>
    </row>
    <row r="1282" spans="1:2" x14ac:dyDescent="0.25">
      <c r="A1282" t="s">
        <v>3372</v>
      </c>
      <c r="B1282" t="str">
        <f t="shared" ref="B1282:B1345" si="20">A1282 &amp; ".tif"</f>
        <v>73-3150.tif</v>
      </c>
    </row>
    <row r="1283" spans="1:2" x14ac:dyDescent="0.25">
      <c r="A1283" t="s">
        <v>3373</v>
      </c>
      <c r="B1283" t="str">
        <f t="shared" si="20"/>
        <v>73-3151.tif</v>
      </c>
    </row>
    <row r="1284" spans="1:2" x14ac:dyDescent="0.25">
      <c r="A1284" t="s">
        <v>3374</v>
      </c>
      <c r="B1284" t="str">
        <f t="shared" si="20"/>
        <v>73-3152.tif</v>
      </c>
    </row>
    <row r="1285" spans="1:2" x14ac:dyDescent="0.25">
      <c r="A1285" t="s">
        <v>3375</v>
      </c>
      <c r="B1285" t="str">
        <f t="shared" si="20"/>
        <v>73-3153.tif</v>
      </c>
    </row>
    <row r="1286" spans="1:2" x14ac:dyDescent="0.25">
      <c r="A1286" t="s">
        <v>3376</v>
      </c>
      <c r="B1286" t="str">
        <f t="shared" si="20"/>
        <v>73-3154.tif</v>
      </c>
    </row>
    <row r="1287" spans="1:2" x14ac:dyDescent="0.25">
      <c r="A1287" t="s">
        <v>3377</v>
      </c>
      <c r="B1287" t="str">
        <f t="shared" si="20"/>
        <v>73-3155.tif</v>
      </c>
    </row>
    <row r="1288" spans="1:2" x14ac:dyDescent="0.25">
      <c r="A1288" t="s">
        <v>3378</v>
      </c>
      <c r="B1288" t="str">
        <f t="shared" si="20"/>
        <v>73-3156.tif</v>
      </c>
    </row>
    <row r="1289" spans="1:2" x14ac:dyDescent="0.25">
      <c r="A1289" t="s">
        <v>3379</v>
      </c>
      <c r="B1289" t="str">
        <f t="shared" si="20"/>
        <v>73-3157.tif</v>
      </c>
    </row>
    <row r="1290" spans="1:2" x14ac:dyDescent="0.25">
      <c r="A1290" t="s">
        <v>3380</v>
      </c>
      <c r="B1290" t="str">
        <f t="shared" si="20"/>
        <v>73-3158.tif</v>
      </c>
    </row>
    <row r="1291" spans="1:2" x14ac:dyDescent="0.25">
      <c r="A1291" t="s">
        <v>3381</v>
      </c>
      <c r="B1291" t="str">
        <f t="shared" si="20"/>
        <v>73-3159.tif</v>
      </c>
    </row>
    <row r="1292" spans="1:2" x14ac:dyDescent="0.25">
      <c r="A1292" t="s">
        <v>3382</v>
      </c>
      <c r="B1292" t="str">
        <f t="shared" si="20"/>
        <v>73-316.tif</v>
      </c>
    </row>
    <row r="1293" spans="1:2" x14ac:dyDescent="0.25">
      <c r="A1293" t="s">
        <v>3383</v>
      </c>
      <c r="B1293" t="str">
        <f t="shared" si="20"/>
        <v>73-3160.tif</v>
      </c>
    </row>
    <row r="1294" spans="1:2" x14ac:dyDescent="0.25">
      <c r="A1294" t="s">
        <v>3384</v>
      </c>
      <c r="B1294" t="str">
        <f t="shared" si="20"/>
        <v>73-3161.tif</v>
      </c>
    </row>
    <row r="1295" spans="1:2" x14ac:dyDescent="0.25">
      <c r="A1295" t="s">
        <v>3385</v>
      </c>
      <c r="B1295" t="str">
        <f t="shared" si="20"/>
        <v>73-3162.tif</v>
      </c>
    </row>
    <row r="1296" spans="1:2" x14ac:dyDescent="0.25">
      <c r="A1296" t="s">
        <v>3386</v>
      </c>
      <c r="B1296" t="str">
        <f t="shared" si="20"/>
        <v>73-3163.tif</v>
      </c>
    </row>
    <row r="1297" spans="1:2" x14ac:dyDescent="0.25">
      <c r="A1297" t="s">
        <v>3387</v>
      </c>
      <c r="B1297" t="str">
        <f t="shared" si="20"/>
        <v>73-3164.tif</v>
      </c>
    </row>
    <row r="1298" spans="1:2" x14ac:dyDescent="0.25">
      <c r="A1298" t="s">
        <v>3388</v>
      </c>
      <c r="B1298" t="str">
        <f t="shared" si="20"/>
        <v>73-3165.tif</v>
      </c>
    </row>
    <row r="1299" spans="1:2" x14ac:dyDescent="0.25">
      <c r="A1299" t="s">
        <v>3389</v>
      </c>
      <c r="B1299" t="str">
        <f t="shared" si="20"/>
        <v>73-3166.tif</v>
      </c>
    </row>
    <row r="1300" spans="1:2" x14ac:dyDescent="0.25">
      <c r="A1300" t="s">
        <v>3390</v>
      </c>
      <c r="B1300" t="str">
        <f t="shared" si="20"/>
        <v>73-3167.tif</v>
      </c>
    </row>
    <row r="1301" spans="1:2" x14ac:dyDescent="0.25">
      <c r="A1301" t="s">
        <v>3391</v>
      </c>
      <c r="B1301" t="str">
        <f t="shared" si="20"/>
        <v>73-3168.tif</v>
      </c>
    </row>
    <row r="1302" spans="1:2" x14ac:dyDescent="0.25">
      <c r="A1302" t="s">
        <v>3392</v>
      </c>
      <c r="B1302" t="str">
        <f t="shared" si="20"/>
        <v>73-3169.tif</v>
      </c>
    </row>
    <row r="1303" spans="1:2" x14ac:dyDescent="0.25">
      <c r="A1303" t="s">
        <v>3393</v>
      </c>
      <c r="B1303" t="str">
        <f t="shared" si="20"/>
        <v>73-317.tif</v>
      </c>
    </row>
    <row r="1304" spans="1:2" x14ac:dyDescent="0.25">
      <c r="A1304" t="s">
        <v>3394</v>
      </c>
      <c r="B1304" t="str">
        <f t="shared" si="20"/>
        <v>73-3170.tif</v>
      </c>
    </row>
    <row r="1305" spans="1:2" x14ac:dyDescent="0.25">
      <c r="A1305" t="s">
        <v>3395</v>
      </c>
      <c r="B1305" t="str">
        <f t="shared" si="20"/>
        <v>73-3171.tif</v>
      </c>
    </row>
    <row r="1306" spans="1:2" x14ac:dyDescent="0.25">
      <c r="A1306" t="s">
        <v>3396</v>
      </c>
      <c r="B1306" t="str">
        <f t="shared" si="20"/>
        <v>73-3172.tif</v>
      </c>
    </row>
    <row r="1307" spans="1:2" x14ac:dyDescent="0.25">
      <c r="A1307" t="s">
        <v>3397</v>
      </c>
      <c r="B1307" t="str">
        <f t="shared" si="20"/>
        <v>73-3173.tif</v>
      </c>
    </row>
    <row r="1308" spans="1:2" x14ac:dyDescent="0.25">
      <c r="A1308" t="s">
        <v>3398</v>
      </c>
      <c r="B1308" t="str">
        <f t="shared" si="20"/>
        <v>73-3174.tif</v>
      </c>
    </row>
    <row r="1309" spans="1:2" x14ac:dyDescent="0.25">
      <c r="A1309" t="s">
        <v>3399</v>
      </c>
      <c r="B1309" t="str">
        <f t="shared" si="20"/>
        <v>73-3175.tif</v>
      </c>
    </row>
    <row r="1310" spans="1:2" x14ac:dyDescent="0.25">
      <c r="A1310" t="s">
        <v>3400</v>
      </c>
      <c r="B1310" t="str">
        <f t="shared" si="20"/>
        <v>73-3176.tif</v>
      </c>
    </row>
    <row r="1311" spans="1:2" x14ac:dyDescent="0.25">
      <c r="A1311" t="s">
        <v>3401</v>
      </c>
      <c r="B1311" t="str">
        <f t="shared" si="20"/>
        <v>73-3177.tif</v>
      </c>
    </row>
    <row r="1312" spans="1:2" x14ac:dyDescent="0.25">
      <c r="A1312" t="s">
        <v>3402</v>
      </c>
      <c r="B1312" t="str">
        <f t="shared" si="20"/>
        <v>73-3178.tif</v>
      </c>
    </row>
    <row r="1313" spans="1:2" x14ac:dyDescent="0.25">
      <c r="A1313" t="s">
        <v>3403</v>
      </c>
      <c r="B1313" t="str">
        <f t="shared" si="20"/>
        <v>73-3179.tif</v>
      </c>
    </row>
    <row r="1314" spans="1:2" x14ac:dyDescent="0.25">
      <c r="A1314" t="s">
        <v>3404</v>
      </c>
      <c r="B1314" t="str">
        <f t="shared" si="20"/>
        <v>73-318.tif</v>
      </c>
    </row>
    <row r="1315" spans="1:2" x14ac:dyDescent="0.25">
      <c r="A1315" t="s">
        <v>3405</v>
      </c>
      <c r="B1315" t="str">
        <f t="shared" si="20"/>
        <v>73-3180.tif</v>
      </c>
    </row>
    <row r="1316" spans="1:2" x14ac:dyDescent="0.25">
      <c r="A1316" t="s">
        <v>3406</v>
      </c>
      <c r="B1316" t="str">
        <f t="shared" si="20"/>
        <v>73-3181.tif</v>
      </c>
    </row>
    <row r="1317" spans="1:2" x14ac:dyDescent="0.25">
      <c r="A1317" t="s">
        <v>3407</v>
      </c>
      <c r="B1317" t="str">
        <f t="shared" si="20"/>
        <v>73-3182.tif</v>
      </c>
    </row>
    <row r="1318" spans="1:2" x14ac:dyDescent="0.25">
      <c r="A1318" t="s">
        <v>3408</v>
      </c>
      <c r="B1318" t="str">
        <f t="shared" si="20"/>
        <v>73-3183.tif</v>
      </c>
    </row>
    <row r="1319" spans="1:2" x14ac:dyDescent="0.25">
      <c r="A1319" t="s">
        <v>3409</v>
      </c>
      <c r="B1319" t="str">
        <f t="shared" si="20"/>
        <v>73-3184.tif</v>
      </c>
    </row>
    <row r="1320" spans="1:2" x14ac:dyDescent="0.25">
      <c r="A1320" t="s">
        <v>3410</v>
      </c>
      <c r="B1320" t="str">
        <f t="shared" si="20"/>
        <v>73-3185.tif</v>
      </c>
    </row>
    <row r="1321" spans="1:2" x14ac:dyDescent="0.25">
      <c r="A1321" t="s">
        <v>3411</v>
      </c>
      <c r="B1321" t="str">
        <f t="shared" si="20"/>
        <v>73-3186.tif</v>
      </c>
    </row>
    <row r="1322" spans="1:2" x14ac:dyDescent="0.25">
      <c r="A1322" t="s">
        <v>3412</v>
      </c>
      <c r="B1322" t="str">
        <f t="shared" si="20"/>
        <v>73-3187.tif</v>
      </c>
    </row>
    <row r="1323" spans="1:2" x14ac:dyDescent="0.25">
      <c r="A1323" t="s">
        <v>3413</v>
      </c>
      <c r="B1323" t="str">
        <f t="shared" si="20"/>
        <v>73-3188.tif</v>
      </c>
    </row>
    <row r="1324" spans="1:2" x14ac:dyDescent="0.25">
      <c r="A1324" t="s">
        <v>3414</v>
      </c>
      <c r="B1324" t="str">
        <f t="shared" si="20"/>
        <v>73-3189.tif</v>
      </c>
    </row>
    <row r="1325" spans="1:2" x14ac:dyDescent="0.25">
      <c r="A1325" t="s">
        <v>3415</v>
      </c>
      <c r="B1325" t="str">
        <f t="shared" si="20"/>
        <v>73-319.tif</v>
      </c>
    </row>
    <row r="1326" spans="1:2" x14ac:dyDescent="0.25">
      <c r="A1326" t="s">
        <v>3416</v>
      </c>
      <c r="B1326" t="str">
        <f t="shared" si="20"/>
        <v>73-3190.tif</v>
      </c>
    </row>
    <row r="1327" spans="1:2" x14ac:dyDescent="0.25">
      <c r="A1327" t="s">
        <v>3417</v>
      </c>
      <c r="B1327" t="str">
        <f t="shared" si="20"/>
        <v>73-3191.tif</v>
      </c>
    </row>
    <row r="1328" spans="1:2" x14ac:dyDescent="0.25">
      <c r="A1328" t="s">
        <v>3418</v>
      </c>
      <c r="B1328" t="str">
        <f t="shared" si="20"/>
        <v>73-3192.tif</v>
      </c>
    </row>
    <row r="1329" spans="1:2" x14ac:dyDescent="0.25">
      <c r="A1329" t="s">
        <v>3419</v>
      </c>
      <c r="B1329" t="str">
        <f t="shared" si="20"/>
        <v>73-3193.tif</v>
      </c>
    </row>
    <row r="1330" spans="1:2" x14ac:dyDescent="0.25">
      <c r="A1330" t="s">
        <v>3420</v>
      </c>
      <c r="B1330" t="str">
        <f t="shared" si="20"/>
        <v>73-3194.tif</v>
      </c>
    </row>
    <row r="1331" spans="1:2" x14ac:dyDescent="0.25">
      <c r="A1331" t="s">
        <v>3421</v>
      </c>
      <c r="B1331" t="str">
        <f t="shared" si="20"/>
        <v>73-3195.tif</v>
      </c>
    </row>
    <row r="1332" spans="1:2" x14ac:dyDescent="0.25">
      <c r="A1332" t="s">
        <v>3422</v>
      </c>
      <c r="B1332" t="str">
        <f t="shared" si="20"/>
        <v>73-3196.tif</v>
      </c>
    </row>
    <row r="1333" spans="1:2" x14ac:dyDescent="0.25">
      <c r="A1333" t="s">
        <v>3423</v>
      </c>
      <c r="B1333" t="str">
        <f t="shared" si="20"/>
        <v>73-3197.tif</v>
      </c>
    </row>
    <row r="1334" spans="1:2" x14ac:dyDescent="0.25">
      <c r="A1334" t="s">
        <v>3424</v>
      </c>
      <c r="B1334" t="str">
        <f t="shared" si="20"/>
        <v>73-3198.tif</v>
      </c>
    </row>
    <row r="1335" spans="1:2" x14ac:dyDescent="0.25">
      <c r="A1335" t="s">
        <v>3425</v>
      </c>
      <c r="B1335" t="str">
        <f t="shared" si="20"/>
        <v>73-3199.tif</v>
      </c>
    </row>
    <row r="1336" spans="1:2" x14ac:dyDescent="0.25">
      <c r="A1336" t="s">
        <v>3426</v>
      </c>
      <c r="B1336" t="str">
        <f t="shared" si="20"/>
        <v>73-320.tif</v>
      </c>
    </row>
    <row r="1337" spans="1:2" x14ac:dyDescent="0.25">
      <c r="A1337" t="s">
        <v>3427</v>
      </c>
      <c r="B1337" t="str">
        <f t="shared" si="20"/>
        <v>73-3200.tif</v>
      </c>
    </row>
    <row r="1338" spans="1:2" x14ac:dyDescent="0.25">
      <c r="A1338" t="s">
        <v>3428</v>
      </c>
      <c r="B1338" t="str">
        <f t="shared" si="20"/>
        <v>73-3201.tif</v>
      </c>
    </row>
    <row r="1339" spans="1:2" x14ac:dyDescent="0.25">
      <c r="A1339" t="s">
        <v>3429</v>
      </c>
      <c r="B1339" t="str">
        <f t="shared" si="20"/>
        <v>73-3202.tif</v>
      </c>
    </row>
    <row r="1340" spans="1:2" x14ac:dyDescent="0.25">
      <c r="A1340" t="s">
        <v>3430</v>
      </c>
      <c r="B1340" t="str">
        <f t="shared" si="20"/>
        <v>73-3203.tif</v>
      </c>
    </row>
    <row r="1341" spans="1:2" x14ac:dyDescent="0.25">
      <c r="A1341" t="s">
        <v>3431</v>
      </c>
      <c r="B1341" t="str">
        <f t="shared" si="20"/>
        <v>73-3204.tif</v>
      </c>
    </row>
    <row r="1342" spans="1:2" x14ac:dyDescent="0.25">
      <c r="A1342" t="s">
        <v>3432</v>
      </c>
      <c r="B1342" t="str">
        <f t="shared" si="20"/>
        <v>73-3205.tif</v>
      </c>
    </row>
    <row r="1343" spans="1:2" x14ac:dyDescent="0.25">
      <c r="A1343" t="s">
        <v>3433</v>
      </c>
      <c r="B1343" t="str">
        <f t="shared" si="20"/>
        <v>73-3206.tif</v>
      </c>
    </row>
    <row r="1344" spans="1:2" x14ac:dyDescent="0.25">
      <c r="A1344" t="s">
        <v>3434</v>
      </c>
      <c r="B1344" t="str">
        <f t="shared" si="20"/>
        <v>73-3207.tif</v>
      </c>
    </row>
    <row r="1345" spans="1:2" x14ac:dyDescent="0.25">
      <c r="A1345" t="s">
        <v>3435</v>
      </c>
      <c r="B1345" t="str">
        <f t="shared" si="20"/>
        <v>73-3208.tif</v>
      </c>
    </row>
    <row r="1346" spans="1:2" x14ac:dyDescent="0.25">
      <c r="A1346" t="s">
        <v>3436</v>
      </c>
      <c r="B1346" t="str">
        <f t="shared" ref="B1346:B1409" si="21">A1346 &amp; ".tif"</f>
        <v>73-3209.tif</v>
      </c>
    </row>
    <row r="1347" spans="1:2" x14ac:dyDescent="0.25">
      <c r="A1347" t="s">
        <v>3437</v>
      </c>
      <c r="B1347" t="str">
        <f t="shared" si="21"/>
        <v>73-321.tif</v>
      </c>
    </row>
    <row r="1348" spans="1:2" x14ac:dyDescent="0.25">
      <c r="A1348" t="s">
        <v>3438</v>
      </c>
      <c r="B1348" t="str">
        <f t="shared" si="21"/>
        <v>73-3210.tif</v>
      </c>
    </row>
    <row r="1349" spans="1:2" x14ac:dyDescent="0.25">
      <c r="A1349" t="s">
        <v>3439</v>
      </c>
      <c r="B1349" t="str">
        <f t="shared" si="21"/>
        <v>73-3211.tif</v>
      </c>
    </row>
    <row r="1350" spans="1:2" x14ac:dyDescent="0.25">
      <c r="A1350" t="s">
        <v>3440</v>
      </c>
      <c r="B1350" t="str">
        <f t="shared" si="21"/>
        <v>73-3212.tif</v>
      </c>
    </row>
    <row r="1351" spans="1:2" x14ac:dyDescent="0.25">
      <c r="A1351" t="s">
        <v>3441</v>
      </c>
      <c r="B1351" t="str">
        <f t="shared" si="21"/>
        <v>73-3213.tif</v>
      </c>
    </row>
    <row r="1352" spans="1:2" x14ac:dyDescent="0.25">
      <c r="A1352" t="s">
        <v>3442</v>
      </c>
      <c r="B1352" t="str">
        <f t="shared" si="21"/>
        <v>73-3214.tif</v>
      </c>
    </row>
    <row r="1353" spans="1:2" x14ac:dyDescent="0.25">
      <c r="A1353" t="s">
        <v>3443</v>
      </c>
      <c r="B1353" t="str">
        <f t="shared" si="21"/>
        <v>73-3215.tif</v>
      </c>
    </row>
    <row r="1354" spans="1:2" x14ac:dyDescent="0.25">
      <c r="A1354" t="s">
        <v>3444</v>
      </c>
      <c r="B1354" t="str">
        <f t="shared" si="21"/>
        <v>73-3216.tif</v>
      </c>
    </row>
    <row r="1355" spans="1:2" x14ac:dyDescent="0.25">
      <c r="A1355" t="s">
        <v>3445</v>
      </c>
      <c r="B1355" t="str">
        <f t="shared" si="21"/>
        <v>73-3217.tif</v>
      </c>
    </row>
    <row r="1356" spans="1:2" x14ac:dyDescent="0.25">
      <c r="A1356" t="s">
        <v>3446</v>
      </c>
      <c r="B1356" t="str">
        <f t="shared" si="21"/>
        <v>73-3218.tif</v>
      </c>
    </row>
    <row r="1357" spans="1:2" x14ac:dyDescent="0.25">
      <c r="A1357" t="s">
        <v>3447</v>
      </c>
      <c r="B1357" t="str">
        <f t="shared" si="21"/>
        <v>73-3219.tif</v>
      </c>
    </row>
    <row r="1358" spans="1:2" x14ac:dyDescent="0.25">
      <c r="A1358" t="s">
        <v>3448</v>
      </c>
      <c r="B1358" t="str">
        <f t="shared" si="21"/>
        <v>73-322.tif</v>
      </c>
    </row>
    <row r="1359" spans="1:2" x14ac:dyDescent="0.25">
      <c r="A1359" t="s">
        <v>3449</v>
      </c>
      <c r="B1359" t="str">
        <f t="shared" si="21"/>
        <v>73-3220.tif</v>
      </c>
    </row>
    <row r="1360" spans="1:2" x14ac:dyDescent="0.25">
      <c r="A1360" t="s">
        <v>3450</v>
      </c>
      <c r="B1360" t="str">
        <f t="shared" si="21"/>
        <v>73-3221.tif</v>
      </c>
    </row>
    <row r="1361" spans="1:2" x14ac:dyDescent="0.25">
      <c r="A1361" t="s">
        <v>3451</v>
      </c>
      <c r="B1361" t="str">
        <f t="shared" si="21"/>
        <v>73-3222.tif</v>
      </c>
    </row>
    <row r="1362" spans="1:2" x14ac:dyDescent="0.25">
      <c r="A1362" t="s">
        <v>3452</v>
      </c>
      <c r="B1362" t="str">
        <f t="shared" si="21"/>
        <v>73-3223.tif</v>
      </c>
    </row>
    <row r="1363" spans="1:2" x14ac:dyDescent="0.25">
      <c r="A1363" t="s">
        <v>3453</v>
      </c>
      <c r="B1363" t="str">
        <f t="shared" si="21"/>
        <v>73-3224.tif</v>
      </c>
    </row>
    <row r="1364" spans="1:2" x14ac:dyDescent="0.25">
      <c r="A1364" t="s">
        <v>3454</v>
      </c>
      <c r="B1364" t="str">
        <f t="shared" si="21"/>
        <v>73-3225.tif</v>
      </c>
    </row>
    <row r="1365" spans="1:2" x14ac:dyDescent="0.25">
      <c r="A1365" t="s">
        <v>3455</v>
      </c>
      <c r="B1365" t="str">
        <f t="shared" si="21"/>
        <v>73-3226.tif</v>
      </c>
    </row>
    <row r="1366" spans="1:2" x14ac:dyDescent="0.25">
      <c r="A1366" t="s">
        <v>3456</v>
      </c>
      <c r="B1366" t="str">
        <f t="shared" si="21"/>
        <v>73-3227.tif</v>
      </c>
    </row>
    <row r="1367" spans="1:2" x14ac:dyDescent="0.25">
      <c r="A1367" t="s">
        <v>3457</v>
      </c>
      <c r="B1367" t="str">
        <f t="shared" si="21"/>
        <v>73-3228.tif</v>
      </c>
    </row>
    <row r="1368" spans="1:2" x14ac:dyDescent="0.25">
      <c r="A1368" t="s">
        <v>3458</v>
      </c>
      <c r="B1368" t="str">
        <f t="shared" si="21"/>
        <v>73-3229.tif</v>
      </c>
    </row>
    <row r="1369" spans="1:2" x14ac:dyDescent="0.25">
      <c r="A1369" t="s">
        <v>3459</v>
      </c>
      <c r="B1369" t="str">
        <f t="shared" si="21"/>
        <v>73-323.tif</v>
      </c>
    </row>
    <row r="1370" spans="1:2" x14ac:dyDescent="0.25">
      <c r="A1370" t="s">
        <v>3460</v>
      </c>
      <c r="B1370" t="str">
        <f t="shared" si="21"/>
        <v>73-3230.tif</v>
      </c>
    </row>
    <row r="1371" spans="1:2" x14ac:dyDescent="0.25">
      <c r="A1371" t="s">
        <v>3461</v>
      </c>
      <c r="B1371" t="str">
        <f t="shared" si="21"/>
        <v>73-3231.tif</v>
      </c>
    </row>
    <row r="1372" spans="1:2" x14ac:dyDescent="0.25">
      <c r="A1372" t="s">
        <v>3462</v>
      </c>
      <c r="B1372" t="str">
        <f t="shared" si="21"/>
        <v>73-3232.tif</v>
      </c>
    </row>
    <row r="1373" spans="1:2" x14ac:dyDescent="0.25">
      <c r="A1373" t="s">
        <v>3463</v>
      </c>
      <c r="B1373" t="str">
        <f t="shared" si="21"/>
        <v>73-3233.tif</v>
      </c>
    </row>
    <row r="1374" spans="1:2" x14ac:dyDescent="0.25">
      <c r="A1374" t="s">
        <v>3464</v>
      </c>
      <c r="B1374" t="str">
        <f t="shared" si="21"/>
        <v>73-3234.tif</v>
      </c>
    </row>
    <row r="1375" spans="1:2" x14ac:dyDescent="0.25">
      <c r="A1375" t="s">
        <v>3465</v>
      </c>
      <c r="B1375" t="str">
        <f t="shared" si="21"/>
        <v>73-3235.tif</v>
      </c>
    </row>
    <row r="1376" spans="1:2" x14ac:dyDescent="0.25">
      <c r="A1376" t="s">
        <v>3466</v>
      </c>
      <c r="B1376" t="str">
        <f t="shared" si="21"/>
        <v>73-3236.tif</v>
      </c>
    </row>
    <row r="1377" spans="1:2" x14ac:dyDescent="0.25">
      <c r="A1377" t="s">
        <v>3467</v>
      </c>
      <c r="B1377" t="str">
        <f t="shared" si="21"/>
        <v>73-3237.tif</v>
      </c>
    </row>
    <row r="1378" spans="1:2" x14ac:dyDescent="0.25">
      <c r="A1378" t="s">
        <v>3468</v>
      </c>
      <c r="B1378" t="str">
        <f t="shared" si="21"/>
        <v>73-3238.tif</v>
      </c>
    </row>
    <row r="1379" spans="1:2" x14ac:dyDescent="0.25">
      <c r="A1379" t="s">
        <v>3469</v>
      </c>
      <c r="B1379" t="str">
        <f t="shared" si="21"/>
        <v>73-3239.tif</v>
      </c>
    </row>
    <row r="1380" spans="1:2" x14ac:dyDescent="0.25">
      <c r="A1380" t="s">
        <v>3470</v>
      </c>
      <c r="B1380" t="str">
        <f t="shared" si="21"/>
        <v>73-324.tif</v>
      </c>
    </row>
    <row r="1381" spans="1:2" x14ac:dyDescent="0.25">
      <c r="A1381" t="s">
        <v>3471</v>
      </c>
      <c r="B1381" t="str">
        <f t="shared" si="21"/>
        <v>73-3240.tif</v>
      </c>
    </row>
    <row r="1382" spans="1:2" x14ac:dyDescent="0.25">
      <c r="A1382" t="s">
        <v>3472</v>
      </c>
      <c r="B1382" t="str">
        <f t="shared" si="21"/>
        <v>73-3241.tif</v>
      </c>
    </row>
    <row r="1383" spans="1:2" x14ac:dyDescent="0.25">
      <c r="A1383" t="s">
        <v>3473</v>
      </c>
      <c r="B1383" t="str">
        <f t="shared" si="21"/>
        <v>73-3242.tif</v>
      </c>
    </row>
    <row r="1384" spans="1:2" x14ac:dyDescent="0.25">
      <c r="A1384" t="s">
        <v>3474</v>
      </c>
      <c r="B1384" t="str">
        <f t="shared" si="21"/>
        <v>73-3243.tif</v>
      </c>
    </row>
    <row r="1385" spans="1:2" x14ac:dyDescent="0.25">
      <c r="A1385" t="s">
        <v>3475</v>
      </c>
      <c r="B1385" t="str">
        <f t="shared" si="21"/>
        <v>73-3244.tif</v>
      </c>
    </row>
    <row r="1386" spans="1:2" x14ac:dyDescent="0.25">
      <c r="A1386" t="s">
        <v>3476</v>
      </c>
      <c r="B1386" t="str">
        <f t="shared" si="21"/>
        <v>73-3245.tif</v>
      </c>
    </row>
    <row r="1387" spans="1:2" x14ac:dyDescent="0.25">
      <c r="A1387" t="s">
        <v>3477</v>
      </c>
      <c r="B1387" t="str">
        <f t="shared" si="21"/>
        <v>73-3246.tif</v>
      </c>
    </row>
    <row r="1388" spans="1:2" x14ac:dyDescent="0.25">
      <c r="A1388" t="s">
        <v>3478</v>
      </c>
      <c r="B1388" t="str">
        <f t="shared" si="21"/>
        <v>73-3247.tif</v>
      </c>
    </row>
    <row r="1389" spans="1:2" x14ac:dyDescent="0.25">
      <c r="A1389" t="s">
        <v>3479</v>
      </c>
      <c r="B1389" t="str">
        <f t="shared" si="21"/>
        <v>73-3248.tif</v>
      </c>
    </row>
    <row r="1390" spans="1:2" x14ac:dyDescent="0.25">
      <c r="A1390" t="s">
        <v>3480</v>
      </c>
      <c r="B1390" t="str">
        <f t="shared" si="21"/>
        <v>73-3249.tif</v>
      </c>
    </row>
    <row r="1391" spans="1:2" x14ac:dyDescent="0.25">
      <c r="A1391" t="s">
        <v>3481</v>
      </c>
      <c r="B1391" t="str">
        <f t="shared" si="21"/>
        <v>73-325.tif</v>
      </c>
    </row>
    <row r="1392" spans="1:2" x14ac:dyDescent="0.25">
      <c r="A1392" t="s">
        <v>3482</v>
      </c>
      <c r="B1392" t="str">
        <f t="shared" si="21"/>
        <v>73-3250.tif</v>
      </c>
    </row>
    <row r="1393" spans="1:2" x14ac:dyDescent="0.25">
      <c r="A1393" t="s">
        <v>3483</v>
      </c>
      <c r="B1393" t="str">
        <f t="shared" si="21"/>
        <v>73-3251.tif</v>
      </c>
    </row>
    <row r="1394" spans="1:2" x14ac:dyDescent="0.25">
      <c r="A1394" t="s">
        <v>3484</v>
      </c>
      <c r="B1394" t="str">
        <f t="shared" si="21"/>
        <v>73-3252.tif</v>
      </c>
    </row>
    <row r="1395" spans="1:2" x14ac:dyDescent="0.25">
      <c r="A1395" t="s">
        <v>3485</v>
      </c>
      <c r="B1395" t="str">
        <f t="shared" si="21"/>
        <v>73-3253.tif</v>
      </c>
    </row>
    <row r="1396" spans="1:2" x14ac:dyDescent="0.25">
      <c r="A1396" t="s">
        <v>3486</v>
      </c>
      <c r="B1396" t="str">
        <f t="shared" si="21"/>
        <v>73-3254.tif</v>
      </c>
    </row>
    <row r="1397" spans="1:2" x14ac:dyDescent="0.25">
      <c r="A1397" t="s">
        <v>3487</v>
      </c>
      <c r="B1397" t="str">
        <f t="shared" si="21"/>
        <v>73-3255.tif</v>
      </c>
    </row>
    <row r="1398" spans="1:2" x14ac:dyDescent="0.25">
      <c r="A1398" t="s">
        <v>3488</v>
      </c>
      <c r="B1398" t="str">
        <f t="shared" si="21"/>
        <v>73-3256.tif</v>
      </c>
    </row>
    <row r="1399" spans="1:2" x14ac:dyDescent="0.25">
      <c r="A1399" t="s">
        <v>3489</v>
      </c>
      <c r="B1399" t="str">
        <f t="shared" si="21"/>
        <v>73-3257.tif</v>
      </c>
    </row>
    <row r="1400" spans="1:2" x14ac:dyDescent="0.25">
      <c r="A1400" t="s">
        <v>3490</v>
      </c>
      <c r="B1400" t="str">
        <f t="shared" si="21"/>
        <v>73-3258.tif</v>
      </c>
    </row>
    <row r="1401" spans="1:2" x14ac:dyDescent="0.25">
      <c r="A1401" t="s">
        <v>3491</v>
      </c>
      <c r="B1401" t="str">
        <f t="shared" si="21"/>
        <v>73-3259.tif</v>
      </c>
    </row>
    <row r="1402" spans="1:2" x14ac:dyDescent="0.25">
      <c r="A1402" t="s">
        <v>3492</v>
      </c>
      <c r="B1402" t="str">
        <f t="shared" si="21"/>
        <v>73-326.tif</v>
      </c>
    </row>
    <row r="1403" spans="1:2" x14ac:dyDescent="0.25">
      <c r="A1403" t="s">
        <v>3493</v>
      </c>
      <c r="B1403" t="str">
        <f t="shared" si="21"/>
        <v>73-3260.tif</v>
      </c>
    </row>
    <row r="1404" spans="1:2" x14ac:dyDescent="0.25">
      <c r="A1404" t="s">
        <v>3494</v>
      </c>
      <c r="B1404" t="str">
        <f t="shared" si="21"/>
        <v>73-3261.tif</v>
      </c>
    </row>
    <row r="1405" spans="1:2" x14ac:dyDescent="0.25">
      <c r="A1405" t="s">
        <v>3495</v>
      </c>
      <c r="B1405" t="str">
        <f t="shared" si="21"/>
        <v>73-3262.tif</v>
      </c>
    </row>
    <row r="1406" spans="1:2" x14ac:dyDescent="0.25">
      <c r="A1406" t="s">
        <v>3496</v>
      </c>
      <c r="B1406" t="str">
        <f t="shared" si="21"/>
        <v>73-3263.tif</v>
      </c>
    </row>
    <row r="1407" spans="1:2" x14ac:dyDescent="0.25">
      <c r="A1407" t="s">
        <v>3497</v>
      </c>
      <c r="B1407" t="str">
        <f t="shared" si="21"/>
        <v>73-3264.tif</v>
      </c>
    </row>
    <row r="1408" spans="1:2" x14ac:dyDescent="0.25">
      <c r="A1408" t="s">
        <v>3498</v>
      </c>
      <c r="B1408" t="str">
        <f t="shared" si="21"/>
        <v>73-3265.tif</v>
      </c>
    </row>
    <row r="1409" spans="1:2" x14ac:dyDescent="0.25">
      <c r="A1409" t="s">
        <v>3499</v>
      </c>
      <c r="B1409" t="str">
        <f t="shared" si="21"/>
        <v>73-3266.tif</v>
      </c>
    </row>
    <row r="1410" spans="1:2" x14ac:dyDescent="0.25">
      <c r="A1410" t="s">
        <v>3500</v>
      </c>
      <c r="B1410" t="str">
        <f t="shared" ref="B1410:B1473" si="22">A1410 &amp; ".tif"</f>
        <v>73-3267.tif</v>
      </c>
    </row>
    <row r="1411" spans="1:2" x14ac:dyDescent="0.25">
      <c r="A1411" t="s">
        <v>3501</v>
      </c>
      <c r="B1411" t="str">
        <f t="shared" si="22"/>
        <v>73-3268.tif</v>
      </c>
    </row>
    <row r="1412" spans="1:2" x14ac:dyDescent="0.25">
      <c r="A1412" t="s">
        <v>3502</v>
      </c>
      <c r="B1412" t="str">
        <f t="shared" si="22"/>
        <v>73-3269.tif</v>
      </c>
    </row>
    <row r="1413" spans="1:2" x14ac:dyDescent="0.25">
      <c r="A1413" t="s">
        <v>3503</v>
      </c>
      <c r="B1413" t="str">
        <f t="shared" si="22"/>
        <v>73-327.tif</v>
      </c>
    </row>
    <row r="1414" spans="1:2" x14ac:dyDescent="0.25">
      <c r="A1414" t="s">
        <v>3504</v>
      </c>
      <c r="B1414" t="str">
        <f t="shared" si="22"/>
        <v>73-3270.tif</v>
      </c>
    </row>
    <row r="1415" spans="1:2" x14ac:dyDescent="0.25">
      <c r="A1415" t="s">
        <v>3505</v>
      </c>
      <c r="B1415" t="str">
        <f t="shared" si="22"/>
        <v>73-3271.tif</v>
      </c>
    </row>
    <row r="1416" spans="1:2" x14ac:dyDescent="0.25">
      <c r="A1416" t="s">
        <v>3506</v>
      </c>
      <c r="B1416" t="str">
        <f t="shared" si="22"/>
        <v>73-3272.tif</v>
      </c>
    </row>
    <row r="1417" spans="1:2" x14ac:dyDescent="0.25">
      <c r="A1417" t="s">
        <v>3507</v>
      </c>
      <c r="B1417" t="str">
        <f t="shared" si="22"/>
        <v>73-3273.tif</v>
      </c>
    </row>
    <row r="1418" spans="1:2" x14ac:dyDescent="0.25">
      <c r="A1418" t="s">
        <v>3508</v>
      </c>
      <c r="B1418" t="str">
        <f t="shared" si="22"/>
        <v>73-3274.tif</v>
      </c>
    </row>
    <row r="1419" spans="1:2" x14ac:dyDescent="0.25">
      <c r="A1419" t="s">
        <v>3509</v>
      </c>
      <c r="B1419" t="str">
        <f t="shared" si="22"/>
        <v>73-3275.tif</v>
      </c>
    </row>
    <row r="1420" spans="1:2" x14ac:dyDescent="0.25">
      <c r="A1420" t="s">
        <v>3510</v>
      </c>
      <c r="B1420" t="str">
        <f t="shared" si="22"/>
        <v>73-3276.tif</v>
      </c>
    </row>
    <row r="1421" spans="1:2" x14ac:dyDescent="0.25">
      <c r="A1421" t="s">
        <v>3511</v>
      </c>
      <c r="B1421" t="str">
        <f t="shared" si="22"/>
        <v>73-3277.tif</v>
      </c>
    </row>
    <row r="1422" spans="1:2" x14ac:dyDescent="0.25">
      <c r="A1422" t="s">
        <v>3512</v>
      </c>
      <c r="B1422" t="str">
        <f t="shared" si="22"/>
        <v>73-3278.tif</v>
      </c>
    </row>
    <row r="1423" spans="1:2" x14ac:dyDescent="0.25">
      <c r="A1423" t="s">
        <v>3513</v>
      </c>
      <c r="B1423" t="str">
        <f t="shared" si="22"/>
        <v>73-3279.tif</v>
      </c>
    </row>
    <row r="1424" spans="1:2" x14ac:dyDescent="0.25">
      <c r="A1424" t="s">
        <v>3514</v>
      </c>
      <c r="B1424" t="str">
        <f t="shared" si="22"/>
        <v>73-328.tif</v>
      </c>
    </row>
    <row r="1425" spans="1:2" x14ac:dyDescent="0.25">
      <c r="A1425" t="s">
        <v>3515</v>
      </c>
      <c r="B1425" t="str">
        <f t="shared" si="22"/>
        <v>73-3280.tif</v>
      </c>
    </row>
    <row r="1426" spans="1:2" x14ac:dyDescent="0.25">
      <c r="A1426" t="s">
        <v>3516</v>
      </c>
      <c r="B1426" t="str">
        <f t="shared" si="22"/>
        <v>73-3281.tif</v>
      </c>
    </row>
    <row r="1427" spans="1:2" x14ac:dyDescent="0.25">
      <c r="A1427" t="s">
        <v>3517</v>
      </c>
      <c r="B1427" t="str">
        <f t="shared" si="22"/>
        <v>73-3282.tif</v>
      </c>
    </row>
    <row r="1428" spans="1:2" x14ac:dyDescent="0.25">
      <c r="A1428" t="s">
        <v>3518</v>
      </c>
      <c r="B1428" t="str">
        <f t="shared" si="22"/>
        <v>73-3283.tif</v>
      </c>
    </row>
    <row r="1429" spans="1:2" x14ac:dyDescent="0.25">
      <c r="A1429" t="s">
        <v>3519</v>
      </c>
      <c r="B1429" t="str">
        <f t="shared" si="22"/>
        <v>73-3284.tif</v>
      </c>
    </row>
    <row r="1430" spans="1:2" x14ac:dyDescent="0.25">
      <c r="A1430" t="s">
        <v>3520</v>
      </c>
      <c r="B1430" t="str">
        <f t="shared" si="22"/>
        <v>73-3285.tif</v>
      </c>
    </row>
    <row r="1431" spans="1:2" x14ac:dyDescent="0.25">
      <c r="A1431" t="s">
        <v>3521</v>
      </c>
      <c r="B1431" t="str">
        <f t="shared" si="22"/>
        <v>73-3286.tif</v>
      </c>
    </row>
    <row r="1432" spans="1:2" x14ac:dyDescent="0.25">
      <c r="A1432" t="s">
        <v>3522</v>
      </c>
      <c r="B1432" t="str">
        <f t="shared" si="22"/>
        <v>73-3287.tif</v>
      </c>
    </row>
    <row r="1433" spans="1:2" x14ac:dyDescent="0.25">
      <c r="A1433" t="s">
        <v>3523</v>
      </c>
      <c r="B1433" t="str">
        <f t="shared" si="22"/>
        <v>73-3288.tif</v>
      </c>
    </row>
    <row r="1434" spans="1:2" x14ac:dyDescent="0.25">
      <c r="A1434" t="s">
        <v>3524</v>
      </c>
      <c r="B1434" t="str">
        <f t="shared" si="22"/>
        <v>73-3289.tif</v>
      </c>
    </row>
    <row r="1435" spans="1:2" x14ac:dyDescent="0.25">
      <c r="A1435" t="s">
        <v>3525</v>
      </c>
      <c r="B1435" t="str">
        <f t="shared" si="22"/>
        <v>73-329.tif</v>
      </c>
    </row>
    <row r="1436" spans="1:2" x14ac:dyDescent="0.25">
      <c r="A1436" t="s">
        <v>3526</v>
      </c>
      <c r="B1436" t="str">
        <f t="shared" si="22"/>
        <v>73-3290.tif</v>
      </c>
    </row>
    <row r="1437" spans="1:2" x14ac:dyDescent="0.25">
      <c r="A1437" t="s">
        <v>3527</v>
      </c>
      <c r="B1437" t="str">
        <f t="shared" si="22"/>
        <v>73-3291.tif</v>
      </c>
    </row>
    <row r="1438" spans="1:2" x14ac:dyDescent="0.25">
      <c r="A1438" t="s">
        <v>3528</v>
      </c>
      <c r="B1438" t="str">
        <f t="shared" si="22"/>
        <v>73-3292.tif</v>
      </c>
    </row>
    <row r="1439" spans="1:2" x14ac:dyDescent="0.25">
      <c r="A1439" t="s">
        <v>3529</v>
      </c>
      <c r="B1439" t="str">
        <f t="shared" si="22"/>
        <v>73-3293.tif</v>
      </c>
    </row>
    <row r="1440" spans="1:2" x14ac:dyDescent="0.25">
      <c r="A1440" t="s">
        <v>3530</v>
      </c>
      <c r="B1440" t="str">
        <f t="shared" si="22"/>
        <v>73-3294.tif</v>
      </c>
    </row>
    <row r="1441" spans="1:2" x14ac:dyDescent="0.25">
      <c r="A1441" t="s">
        <v>3531</v>
      </c>
      <c r="B1441" t="str">
        <f t="shared" si="22"/>
        <v>73-3295.tif</v>
      </c>
    </row>
    <row r="1442" spans="1:2" x14ac:dyDescent="0.25">
      <c r="A1442" t="s">
        <v>3532</v>
      </c>
      <c r="B1442" t="str">
        <f t="shared" si="22"/>
        <v>73-3296.tif</v>
      </c>
    </row>
    <row r="1443" spans="1:2" x14ac:dyDescent="0.25">
      <c r="A1443" t="s">
        <v>3533</v>
      </c>
      <c r="B1443" t="str">
        <f t="shared" si="22"/>
        <v>73-3297.tif</v>
      </c>
    </row>
    <row r="1444" spans="1:2" x14ac:dyDescent="0.25">
      <c r="A1444" t="s">
        <v>3534</v>
      </c>
      <c r="B1444" t="str">
        <f t="shared" si="22"/>
        <v>73-3298.tif</v>
      </c>
    </row>
    <row r="1445" spans="1:2" x14ac:dyDescent="0.25">
      <c r="A1445" t="s">
        <v>3535</v>
      </c>
      <c r="B1445" t="str">
        <f t="shared" si="22"/>
        <v>73-3299.tif</v>
      </c>
    </row>
    <row r="1446" spans="1:2" x14ac:dyDescent="0.25">
      <c r="A1446" t="s">
        <v>3536</v>
      </c>
      <c r="B1446" t="str">
        <f t="shared" si="22"/>
        <v>73-330.tif</v>
      </c>
    </row>
    <row r="1447" spans="1:2" x14ac:dyDescent="0.25">
      <c r="A1447" t="s">
        <v>3537</v>
      </c>
      <c r="B1447" t="str">
        <f t="shared" si="22"/>
        <v>73-3300.tif</v>
      </c>
    </row>
    <row r="1448" spans="1:2" x14ac:dyDescent="0.25">
      <c r="A1448" t="s">
        <v>3538</v>
      </c>
      <c r="B1448" t="str">
        <f t="shared" si="22"/>
        <v>73-3301.tif</v>
      </c>
    </row>
    <row r="1449" spans="1:2" x14ac:dyDescent="0.25">
      <c r="A1449" t="s">
        <v>3539</v>
      </c>
      <c r="B1449" t="str">
        <f t="shared" si="22"/>
        <v>73-3302.tif</v>
      </c>
    </row>
    <row r="1450" spans="1:2" x14ac:dyDescent="0.25">
      <c r="A1450" t="s">
        <v>3540</v>
      </c>
      <c r="B1450" t="str">
        <f t="shared" si="22"/>
        <v>73-3303.tif</v>
      </c>
    </row>
    <row r="1451" spans="1:2" x14ac:dyDescent="0.25">
      <c r="A1451" t="s">
        <v>3541</v>
      </c>
      <c r="B1451" t="str">
        <f t="shared" si="22"/>
        <v>73-3304.tif</v>
      </c>
    </row>
    <row r="1452" spans="1:2" x14ac:dyDescent="0.25">
      <c r="A1452" t="s">
        <v>3542</v>
      </c>
      <c r="B1452" t="str">
        <f t="shared" si="22"/>
        <v>73-3305.tif</v>
      </c>
    </row>
    <row r="1453" spans="1:2" x14ac:dyDescent="0.25">
      <c r="A1453" t="s">
        <v>3543</v>
      </c>
      <c r="B1453" t="str">
        <f t="shared" si="22"/>
        <v>73-3306.tif</v>
      </c>
    </row>
    <row r="1454" spans="1:2" x14ac:dyDescent="0.25">
      <c r="A1454" t="s">
        <v>3544</v>
      </c>
      <c r="B1454" t="str">
        <f t="shared" si="22"/>
        <v>73-3307.tif</v>
      </c>
    </row>
    <row r="1455" spans="1:2" x14ac:dyDescent="0.25">
      <c r="A1455" t="s">
        <v>3545</v>
      </c>
      <c r="B1455" t="str">
        <f t="shared" si="22"/>
        <v>73-3308.tif</v>
      </c>
    </row>
    <row r="1456" spans="1:2" x14ac:dyDescent="0.25">
      <c r="A1456" t="s">
        <v>3546</v>
      </c>
      <c r="B1456" t="str">
        <f t="shared" si="22"/>
        <v>73-3309.tif</v>
      </c>
    </row>
    <row r="1457" spans="1:2" x14ac:dyDescent="0.25">
      <c r="A1457" t="s">
        <v>3547</v>
      </c>
      <c r="B1457" t="str">
        <f t="shared" si="22"/>
        <v>73-331.tif</v>
      </c>
    </row>
    <row r="1458" spans="1:2" x14ac:dyDescent="0.25">
      <c r="A1458" t="s">
        <v>3548</v>
      </c>
      <c r="B1458" t="str">
        <f t="shared" si="22"/>
        <v>73-3310.tif</v>
      </c>
    </row>
    <row r="1459" spans="1:2" x14ac:dyDescent="0.25">
      <c r="A1459" t="s">
        <v>3549</v>
      </c>
      <c r="B1459" t="str">
        <f t="shared" si="22"/>
        <v>73-3311.tif</v>
      </c>
    </row>
    <row r="1460" spans="1:2" x14ac:dyDescent="0.25">
      <c r="A1460" t="s">
        <v>3550</v>
      </c>
      <c r="B1460" t="str">
        <f t="shared" si="22"/>
        <v>73-3312.tif</v>
      </c>
    </row>
    <row r="1461" spans="1:2" x14ac:dyDescent="0.25">
      <c r="A1461" t="s">
        <v>3551</v>
      </c>
      <c r="B1461" t="str">
        <f t="shared" si="22"/>
        <v>73-3313.tif</v>
      </c>
    </row>
    <row r="1462" spans="1:2" x14ac:dyDescent="0.25">
      <c r="A1462" t="s">
        <v>3552</v>
      </c>
      <c r="B1462" t="str">
        <f t="shared" si="22"/>
        <v>73-3314.tif</v>
      </c>
    </row>
    <row r="1463" spans="1:2" x14ac:dyDescent="0.25">
      <c r="A1463" t="s">
        <v>3553</v>
      </c>
      <c r="B1463" t="str">
        <f t="shared" si="22"/>
        <v>73-3315.tif</v>
      </c>
    </row>
    <row r="1464" spans="1:2" x14ac:dyDescent="0.25">
      <c r="A1464" t="s">
        <v>3554</v>
      </c>
      <c r="B1464" t="str">
        <f t="shared" si="22"/>
        <v>73-3316.tif</v>
      </c>
    </row>
    <row r="1465" spans="1:2" x14ac:dyDescent="0.25">
      <c r="A1465" t="s">
        <v>3555</v>
      </c>
      <c r="B1465" t="str">
        <f t="shared" si="22"/>
        <v>73-3317.tif</v>
      </c>
    </row>
    <row r="1466" spans="1:2" x14ac:dyDescent="0.25">
      <c r="A1466" t="s">
        <v>3556</v>
      </c>
      <c r="B1466" t="str">
        <f t="shared" si="22"/>
        <v>73-3318.tif</v>
      </c>
    </row>
    <row r="1467" spans="1:2" x14ac:dyDescent="0.25">
      <c r="A1467" t="s">
        <v>3557</v>
      </c>
      <c r="B1467" t="str">
        <f t="shared" si="22"/>
        <v>73-3319.tif</v>
      </c>
    </row>
    <row r="1468" spans="1:2" x14ac:dyDescent="0.25">
      <c r="A1468" t="s">
        <v>3558</v>
      </c>
      <c r="B1468" t="str">
        <f t="shared" si="22"/>
        <v>73-332.tif</v>
      </c>
    </row>
    <row r="1469" spans="1:2" x14ac:dyDescent="0.25">
      <c r="A1469" t="s">
        <v>3559</v>
      </c>
      <c r="B1469" t="str">
        <f t="shared" si="22"/>
        <v>73-3320.tif</v>
      </c>
    </row>
    <row r="1470" spans="1:2" x14ac:dyDescent="0.25">
      <c r="A1470" t="s">
        <v>3560</v>
      </c>
      <c r="B1470" t="str">
        <f t="shared" si="22"/>
        <v>73-3321.tif</v>
      </c>
    </row>
    <row r="1471" spans="1:2" x14ac:dyDescent="0.25">
      <c r="A1471" t="s">
        <v>3561</v>
      </c>
      <c r="B1471" t="str">
        <f t="shared" si="22"/>
        <v>73-3322.tif</v>
      </c>
    </row>
    <row r="1472" spans="1:2" x14ac:dyDescent="0.25">
      <c r="A1472" t="s">
        <v>3562</v>
      </c>
      <c r="B1472" t="str">
        <f t="shared" si="22"/>
        <v>73-3323.tif</v>
      </c>
    </row>
    <row r="1473" spans="1:2" x14ac:dyDescent="0.25">
      <c r="A1473" t="s">
        <v>3563</v>
      </c>
      <c r="B1473" t="str">
        <f t="shared" si="22"/>
        <v>73-3324.tif</v>
      </c>
    </row>
    <row r="1474" spans="1:2" x14ac:dyDescent="0.25">
      <c r="A1474" t="s">
        <v>3564</v>
      </c>
      <c r="B1474" t="str">
        <f t="shared" ref="B1474:B1537" si="23">A1474 &amp; ".tif"</f>
        <v>73-3325.tif</v>
      </c>
    </row>
    <row r="1475" spans="1:2" x14ac:dyDescent="0.25">
      <c r="A1475" t="s">
        <v>3565</v>
      </c>
      <c r="B1475" t="str">
        <f t="shared" si="23"/>
        <v>73-3326.tif</v>
      </c>
    </row>
    <row r="1476" spans="1:2" x14ac:dyDescent="0.25">
      <c r="A1476" t="s">
        <v>3566</v>
      </c>
      <c r="B1476" t="str">
        <f t="shared" si="23"/>
        <v>73-3327.tif</v>
      </c>
    </row>
    <row r="1477" spans="1:2" x14ac:dyDescent="0.25">
      <c r="A1477" t="s">
        <v>3567</v>
      </c>
      <c r="B1477" t="str">
        <f t="shared" si="23"/>
        <v>73-3328.tif</v>
      </c>
    </row>
    <row r="1478" spans="1:2" x14ac:dyDescent="0.25">
      <c r="A1478" t="s">
        <v>3568</v>
      </c>
      <c r="B1478" t="str">
        <f t="shared" si="23"/>
        <v>73-3329.tif</v>
      </c>
    </row>
    <row r="1479" spans="1:2" x14ac:dyDescent="0.25">
      <c r="A1479" t="s">
        <v>3569</v>
      </c>
      <c r="B1479" t="str">
        <f t="shared" si="23"/>
        <v>73-333.tif</v>
      </c>
    </row>
    <row r="1480" spans="1:2" x14ac:dyDescent="0.25">
      <c r="A1480" t="s">
        <v>3570</v>
      </c>
      <c r="B1480" t="str">
        <f t="shared" si="23"/>
        <v>73-3330.tif</v>
      </c>
    </row>
    <row r="1481" spans="1:2" x14ac:dyDescent="0.25">
      <c r="A1481" t="s">
        <v>3571</v>
      </c>
      <c r="B1481" t="str">
        <f t="shared" si="23"/>
        <v>73-3331.tif</v>
      </c>
    </row>
    <row r="1482" spans="1:2" x14ac:dyDescent="0.25">
      <c r="A1482" t="s">
        <v>3572</v>
      </c>
      <c r="B1482" t="str">
        <f t="shared" si="23"/>
        <v>73-3332.tif</v>
      </c>
    </row>
    <row r="1483" spans="1:2" x14ac:dyDescent="0.25">
      <c r="A1483" t="s">
        <v>3573</v>
      </c>
      <c r="B1483" t="str">
        <f t="shared" si="23"/>
        <v>73-3333.tif</v>
      </c>
    </row>
    <row r="1484" spans="1:2" x14ac:dyDescent="0.25">
      <c r="A1484" t="s">
        <v>3574</v>
      </c>
      <c r="B1484" t="str">
        <f t="shared" si="23"/>
        <v>73-3334.tif</v>
      </c>
    </row>
    <row r="1485" spans="1:2" x14ac:dyDescent="0.25">
      <c r="A1485" t="s">
        <v>3575</v>
      </c>
      <c r="B1485" t="str">
        <f t="shared" si="23"/>
        <v>73-3335.tif</v>
      </c>
    </row>
    <row r="1486" spans="1:2" x14ac:dyDescent="0.25">
      <c r="A1486" t="s">
        <v>3576</v>
      </c>
      <c r="B1486" t="str">
        <f t="shared" si="23"/>
        <v>73-3336.tif</v>
      </c>
    </row>
    <row r="1487" spans="1:2" x14ac:dyDescent="0.25">
      <c r="A1487" t="s">
        <v>3577</v>
      </c>
      <c r="B1487" t="str">
        <f t="shared" si="23"/>
        <v>73-3337.tif</v>
      </c>
    </row>
    <row r="1488" spans="1:2" x14ac:dyDescent="0.25">
      <c r="A1488" t="s">
        <v>3578</v>
      </c>
      <c r="B1488" t="str">
        <f t="shared" si="23"/>
        <v>73-3338.tif</v>
      </c>
    </row>
    <row r="1489" spans="1:2" x14ac:dyDescent="0.25">
      <c r="A1489" t="s">
        <v>3579</v>
      </c>
      <c r="B1489" t="str">
        <f t="shared" si="23"/>
        <v>73-3339.tif</v>
      </c>
    </row>
    <row r="1490" spans="1:2" x14ac:dyDescent="0.25">
      <c r="A1490" t="s">
        <v>3580</v>
      </c>
      <c r="B1490" t="str">
        <f t="shared" si="23"/>
        <v>73-334.tif</v>
      </c>
    </row>
    <row r="1491" spans="1:2" x14ac:dyDescent="0.25">
      <c r="A1491" t="s">
        <v>3581</v>
      </c>
      <c r="B1491" t="str">
        <f t="shared" si="23"/>
        <v>73-3340.tif</v>
      </c>
    </row>
    <row r="1492" spans="1:2" x14ac:dyDescent="0.25">
      <c r="A1492" t="s">
        <v>3582</v>
      </c>
      <c r="B1492" t="str">
        <f t="shared" si="23"/>
        <v>73-3341.tif</v>
      </c>
    </row>
    <row r="1493" spans="1:2" x14ac:dyDescent="0.25">
      <c r="A1493" t="s">
        <v>3583</v>
      </c>
      <c r="B1493" t="str">
        <f t="shared" si="23"/>
        <v>73-3342.tif</v>
      </c>
    </row>
    <row r="1494" spans="1:2" x14ac:dyDescent="0.25">
      <c r="A1494" t="s">
        <v>3584</v>
      </c>
      <c r="B1494" t="str">
        <f t="shared" si="23"/>
        <v>73-3343.tif</v>
      </c>
    </row>
    <row r="1495" spans="1:2" x14ac:dyDescent="0.25">
      <c r="A1495" t="s">
        <v>3585</v>
      </c>
      <c r="B1495" t="str">
        <f t="shared" si="23"/>
        <v>73-3344.tif</v>
      </c>
    </row>
    <row r="1496" spans="1:2" x14ac:dyDescent="0.25">
      <c r="A1496" t="s">
        <v>3586</v>
      </c>
      <c r="B1496" t="str">
        <f t="shared" si="23"/>
        <v>73-3345.tif</v>
      </c>
    </row>
    <row r="1497" spans="1:2" x14ac:dyDescent="0.25">
      <c r="A1497" t="s">
        <v>3587</v>
      </c>
      <c r="B1497" t="str">
        <f t="shared" si="23"/>
        <v>73-3346.tif</v>
      </c>
    </row>
    <row r="1498" spans="1:2" x14ac:dyDescent="0.25">
      <c r="A1498" t="s">
        <v>3588</v>
      </c>
      <c r="B1498" t="str">
        <f t="shared" si="23"/>
        <v>73-3347.tif</v>
      </c>
    </row>
    <row r="1499" spans="1:2" x14ac:dyDescent="0.25">
      <c r="A1499" t="s">
        <v>3589</v>
      </c>
      <c r="B1499" t="str">
        <f t="shared" si="23"/>
        <v>73-3348.tif</v>
      </c>
    </row>
    <row r="1500" spans="1:2" x14ac:dyDescent="0.25">
      <c r="A1500" t="s">
        <v>3590</v>
      </c>
      <c r="B1500" t="str">
        <f t="shared" si="23"/>
        <v>73-3349.tif</v>
      </c>
    </row>
    <row r="1501" spans="1:2" x14ac:dyDescent="0.25">
      <c r="A1501" t="s">
        <v>3591</v>
      </c>
      <c r="B1501" t="str">
        <f t="shared" si="23"/>
        <v>73-335.tif</v>
      </c>
    </row>
    <row r="1502" spans="1:2" x14ac:dyDescent="0.25">
      <c r="A1502" t="s">
        <v>3592</v>
      </c>
      <c r="B1502" t="str">
        <f t="shared" si="23"/>
        <v>73-3350.tif</v>
      </c>
    </row>
    <row r="1503" spans="1:2" x14ac:dyDescent="0.25">
      <c r="A1503" t="s">
        <v>3593</v>
      </c>
      <c r="B1503" t="str">
        <f t="shared" si="23"/>
        <v>73-3351.tif</v>
      </c>
    </row>
    <row r="1504" spans="1:2" x14ac:dyDescent="0.25">
      <c r="A1504" t="s">
        <v>3594</v>
      </c>
      <c r="B1504" t="str">
        <f t="shared" si="23"/>
        <v>73-3352.tif</v>
      </c>
    </row>
    <row r="1505" spans="1:2" x14ac:dyDescent="0.25">
      <c r="A1505" t="s">
        <v>3595</v>
      </c>
      <c r="B1505" t="str">
        <f t="shared" si="23"/>
        <v>73-3353.tif</v>
      </c>
    </row>
    <row r="1506" spans="1:2" x14ac:dyDescent="0.25">
      <c r="A1506" t="s">
        <v>3596</v>
      </c>
      <c r="B1506" t="str">
        <f t="shared" si="23"/>
        <v>73-3354.tif</v>
      </c>
    </row>
    <row r="1507" spans="1:2" x14ac:dyDescent="0.25">
      <c r="A1507" t="s">
        <v>3597</v>
      </c>
      <c r="B1507" t="str">
        <f t="shared" si="23"/>
        <v>73-3355.tif</v>
      </c>
    </row>
    <row r="1508" spans="1:2" x14ac:dyDescent="0.25">
      <c r="A1508" t="s">
        <v>3598</v>
      </c>
      <c r="B1508" t="str">
        <f t="shared" si="23"/>
        <v>73-3356.tif</v>
      </c>
    </row>
    <row r="1509" spans="1:2" x14ac:dyDescent="0.25">
      <c r="A1509" t="s">
        <v>3599</v>
      </c>
      <c r="B1509" t="str">
        <f t="shared" si="23"/>
        <v>73-3357.tif</v>
      </c>
    </row>
    <row r="1510" spans="1:2" x14ac:dyDescent="0.25">
      <c r="A1510" t="s">
        <v>3600</v>
      </c>
      <c r="B1510" t="str">
        <f t="shared" si="23"/>
        <v>73-3358.tif</v>
      </c>
    </row>
    <row r="1511" spans="1:2" x14ac:dyDescent="0.25">
      <c r="A1511" t="s">
        <v>3601</v>
      </c>
      <c r="B1511" t="str">
        <f t="shared" si="23"/>
        <v>73-3359.tif</v>
      </c>
    </row>
    <row r="1512" spans="1:2" x14ac:dyDescent="0.25">
      <c r="A1512" t="s">
        <v>3602</v>
      </c>
      <c r="B1512" t="str">
        <f t="shared" si="23"/>
        <v>73-336.tif</v>
      </c>
    </row>
    <row r="1513" spans="1:2" x14ac:dyDescent="0.25">
      <c r="A1513" t="s">
        <v>3603</v>
      </c>
      <c r="B1513" t="str">
        <f t="shared" si="23"/>
        <v>73-3360.tif</v>
      </c>
    </row>
    <row r="1514" spans="1:2" x14ac:dyDescent="0.25">
      <c r="A1514" t="s">
        <v>3604</v>
      </c>
      <c r="B1514" t="str">
        <f t="shared" si="23"/>
        <v>73-3361.tif</v>
      </c>
    </row>
    <row r="1515" spans="1:2" x14ac:dyDescent="0.25">
      <c r="A1515" t="s">
        <v>3605</v>
      </c>
      <c r="B1515" t="str">
        <f t="shared" si="23"/>
        <v>73-3362.tif</v>
      </c>
    </row>
    <row r="1516" spans="1:2" x14ac:dyDescent="0.25">
      <c r="A1516" t="s">
        <v>3606</v>
      </c>
      <c r="B1516" t="str">
        <f t="shared" si="23"/>
        <v>73-3363.tif</v>
      </c>
    </row>
    <row r="1517" spans="1:2" x14ac:dyDescent="0.25">
      <c r="A1517" t="s">
        <v>3607</v>
      </c>
      <c r="B1517" t="str">
        <f t="shared" si="23"/>
        <v>73-3364.tif</v>
      </c>
    </row>
    <row r="1518" spans="1:2" x14ac:dyDescent="0.25">
      <c r="A1518" t="s">
        <v>3608</v>
      </c>
      <c r="B1518" t="str">
        <f t="shared" si="23"/>
        <v>73-3365.tif</v>
      </c>
    </row>
    <row r="1519" spans="1:2" x14ac:dyDescent="0.25">
      <c r="A1519" t="s">
        <v>3609</v>
      </c>
      <c r="B1519" t="str">
        <f t="shared" si="23"/>
        <v>73-3366.tif</v>
      </c>
    </row>
    <row r="1520" spans="1:2" x14ac:dyDescent="0.25">
      <c r="A1520" t="s">
        <v>3610</v>
      </c>
      <c r="B1520" t="str">
        <f t="shared" si="23"/>
        <v>73-3367.tif</v>
      </c>
    </row>
    <row r="1521" spans="1:2" x14ac:dyDescent="0.25">
      <c r="A1521" t="s">
        <v>3611</v>
      </c>
      <c r="B1521" t="str">
        <f t="shared" si="23"/>
        <v>73-3368.tif</v>
      </c>
    </row>
    <row r="1522" spans="1:2" x14ac:dyDescent="0.25">
      <c r="A1522" t="s">
        <v>3612</v>
      </c>
      <c r="B1522" t="str">
        <f t="shared" si="23"/>
        <v>73-3369.tif</v>
      </c>
    </row>
    <row r="1523" spans="1:2" x14ac:dyDescent="0.25">
      <c r="A1523" t="s">
        <v>3613</v>
      </c>
      <c r="B1523" t="str">
        <f t="shared" si="23"/>
        <v>73-337.tif</v>
      </c>
    </row>
    <row r="1524" spans="1:2" x14ac:dyDescent="0.25">
      <c r="A1524" t="s">
        <v>3614</v>
      </c>
      <c r="B1524" t="str">
        <f t="shared" si="23"/>
        <v>73-3370.tif</v>
      </c>
    </row>
    <row r="1525" spans="1:2" x14ac:dyDescent="0.25">
      <c r="A1525" t="s">
        <v>3615</v>
      </c>
      <c r="B1525" t="str">
        <f t="shared" si="23"/>
        <v>73-3371.tif</v>
      </c>
    </row>
    <row r="1526" spans="1:2" x14ac:dyDescent="0.25">
      <c r="A1526" t="s">
        <v>3616</v>
      </c>
      <c r="B1526" t="str">
        <f t="shared" si="23"/>
        <v>73-3372.tif</v>
      </c>
    </row>
    <row r="1527" spans="1:2" x14ac:dyDescent="0.25">
      <c r="A1527" t="s">
        <v>3617</v>
      </c>
      <c r="B1527" t="str">
        <f t="shared" si="23"/>
        <v>73-3373.tif</v>
      </c>
    </row>
    <row r="1528" spans="1:2" x14ac:dyDescent="0.25">
      <c r="A1528" t="s">
        <v>3618</v>
      </c>
      <c r="B1528" t="str">
        <f t="shared" si="23"/>
        <v>73-3374.tif</v>
      </c>
    </row>
    <row r="1529" spans="1:2" x14ac:dyDescent="0.25">
      <c r="A1529" t="s">
        <v>3619</v>
      </c>
      <c r="B1529" t="str">
        <f t="shared" si="23"/>
        <v>73-3375.tif</v>
      </c>
    </row>
    <row r="1530" spans="1:2" x14ac:dyDescent="0.25">
      <c r="A1530" t="s">
        <v>3620</v>
      </c>
      <c r="B1530" t="str">
        <f t="shared" si="23"/>
        <v>73-3376.tif</v>
      </c>
    </row>
    <row r="1531" spans="1:2" x14ac:dyDescent="0.25">
      <c r="A1531" t="s">
        <v>3621</v>
      </c>
      <c r="B1531" t="str">
        <f t="shared" si="23"/>
        <v>73-3377.tif</v>
      </c>
    </row>
    <row r="1532" spans="1:2" x14ac:dyDescent="0.25">
      <c r="A1532" t="s">
        <v>3622</v>
      </c>
      <c r="B1532" t="str">
        <f t="shared" si="23"/>
        <v>73-3378.tif</v>
      </c>
    </row>
    <row r="1533" spans="1:2" x14ac:dyDescent="0.25">
      <c r="A1533" t="s">
        <v>3623</v>
      </c>
      <c r="B1533" t="str">
        <f t="shared" si="23"/>
        <v>73-3379.tif</v>
      </c>
    </row>
    <row r="1534" spans="1:2" x14ac:dyDescent="0.25">
      <c r="A1534" t="s">
        <v>3624</v>
      </c>
      <c r="B1534" t="str">
        <f t="shared" si="23"/>
        <v>73-338.tif</v>
      </c>
    </row>
    <row r="1535" spans="1:2" x14ac:dyDescent="0.25">
      <c r="A1535" t="s">
        <v>3625</v>
      </c>
      <c r="B1535" t="str">
        <f t="shared" si="23"/>
        <v>73-3380.tif</v>
      </c>
    </row>
    <row r="1536" spans="1:2" x14ac:dyDescent="0.25">
      <c r="A1536" t="s">
        <v>3626</v>
      </c>
      <c r="B1536" t="str">
        <f t="shared" si="23"/>
        <v>73-3381.tif</v>
      </c>
    </row>
    <row r="1537" spans="1:2" x14ac:dyDescent="0.25">
      <c r="A1537" t="s">
        <v>3627</v>
      </c>
      <c r="B1537" t="str">
        <f t="shared" si="23"/>
        <v>73-3382.tif</v>
      </c>
    </row>
    <row r="1538" spans="1:2" x14ac:dyDescent="0.25">
      <c r="A1538" t="s">
        <v>3628</v>
      </c>
      <c r="B1538" t="str">
        <f t="shared" ref="B1538:B1601" si="24">A1538 &amp; ".tif"</f>
        <v>73-3383.tif</v>
      </c>
    </row>
    <row r="1539" spans="1:2" x14ac:dyDescent="0.25">
      <c r="A1539" t="s">
        <v>3629</v>
      </c>
      <c r="B1539" t="str">
        <f t="shared" si="24"/>
        <v>73-3384.tif</v>
      </c>
    </row>
    <row r="1540" spans="1:2" x14ac:dyDescent="0.25">
      <c r="A1540" t="s">
        <v>3630</v>
      </c>
      <c r="B1540" t="str">
        <f t="shared" si="24"/>
        <v>73-3385.tif</v>
      </c>
    </row>
    <row r="1541" spans="1:2" x14ac:dyDescent="0.25">
      <c r="A1541" t="s">
        <v>3631</v>
      </c>
      <c r="B1541" t="str">
        <f t="shared" si="24"/>
        <v>73-3386.tif</v>
      </c>
    </row>
    <row r="1542" spans="1:2" x14ac:dyDescent="0.25">
      <c r="A1542" t="s">
        <v>3632</v>
      </c>
      <c r="B1542" t="str">
        <f t="shared" si="24"/>
        <v>73-3387.tif</v>
      </c>
    </row>
    <row r="1543" spans="1:2" x14ac:dyDescent="0.25">
      <c r="A1543" t="s">
        <v>3633</v>
      </c>
      <c r="B1543" t="str">
        <f t="shared" si="24"/>
        <v>73-3388.tif</v>
      </c>
    </row>
    <row r="1544" spans="1:2" x14ac:dyDescent="0.25">
      <c r="A1544" t="s">
        <v>3634</v>
      </c>
      <c r="B1544" t="str">
        <f t="shared" si="24"/>
        <v>73-3389.tif</v>
      </c>
    </row>
    <row r="1545" spans="1:2" x14ac:dyDescent="0.25">
      <c r="A1545" t="s">
        <v>3635</v>
      </c>
      <c r="B1545" t="str">
        <f t="shared" si="24"/>
        <v>73-339.tif</v>
      </c>
    </row>
    <row r="1546" spans="1:2" x14ac:dyDescent="0.25">
      <c r="A1546" t="s">
        <v>3636</v>
      </c>
      <c r="B1546" t="str">
        <f t="shared" si="24"/>
        <v>73-3390.tif</v>
      </c>
    </row>
    <row r="1547" spans="1:2" x14ac:dyDescent="0.25">
      <c r="A1547" t="s">
        <v>3637</v>
      </c>
      <c r="B1547" t="str">
        <f t="shared" si="24"/>
        <v>73-3391.tif</v>
      </c>
    </row>
    <row r="1548" spans="1:2" x14ac:dyDescent="0.25">
      <c r="A1548" t="s">
        <v>3638</v>
      </c>
      <c r="B1548" t="str">
        <f t="shared" si="24"/>
        <v>73-3392.tif</v>
      </c>
    </row>
    <row r="1549" spans="1:2" x14ac:dyDescent="0.25">
      <c r="A1549" t="s">
        <v>3639</v>
      </c>
      <c r="B1549" t="str">
        <f t="shared" si="24"/>
        <v>73-3393.tif</v>
      </c>
    </row>
    <row r="1550" spans="1:2" x14ac:dyDescent="0.25">
      <c r="A1550" t="s">
        <v>3640</v>
      </c>
      <c r="B1550" t="str">
        <f t="shared" si="24"/>
        <v>73-3394.tif</v>
      </c>
    </row>
    <row r="1551" spans="1:2" x14ac:dyDescent="0.25">
      <c r="A1551" t="s">
        <v>3641</v>
      </c>
      <c r="B1551" t="str">
        <f t="shared" si="24"/>
        <v>73-3395.tif</v>
      </c>
    </row>
    <row r="1552" spans="1:2" x14ac:dyDescent="0.25">
      <c r="A1552" t="s">
        <v>3642</v>
      </c>
      <c r="B1552" t="str">
        <f t="shared" si="24"/>
        <v>73-3396.tif</v>
      </c>
    </row>
    <row r="1553" spans="1:2" x14ac:dyDescent="0.25">
      <c r="A1553" t="s">
        <v>3643</v>
      </c>
      <c r="B1553" t="str">
        <f t="shared" si="24"/>
        <v>73-3397.tif</v>
      </c>
    </row>
    <row r="1554" spans="1:2" x14ac:dyDescent="0.25">
      <c r="A1554" t="s">
        <v>3644</v>
      </c>
      <c r="B1554" t="str">
        <f t="shared" si="24"/>
        <v>73-3398.tif</v>
      </c>
    </row>
    <row r="1555" spans="1:2" x14ac:dyDescent="0.25">
      <c r="A1555" t="s">
        <v>3645</v>
      </c>
      <c r="B1555" t="str">
        <f t="shared" si="24"/>
        <v>73-3399.tif</v>
      </c>
    </row>
    <row r="1556" spans="1:2" x14ac:dyDescent="0.25">
      <c r="A1556" t="s">
        <v>3646</v>
      </c>
      <c r="B1556" t="str">
        <f t="shared" si="24"/>
        <v>73-340.tif</v>
      </c>
    </row>
    <row r="1557" spans="1:2" x14ac:dyDescent="0.25">
      <c r="A1557" t="s">
        <v>3647</v>
      </c>
      <c r="B1557" t="str">
        <f t="shared" si="24"/>
        <v>73-3400.tif</v>
      </c>
    </row>
    <row r="1558" spans="1:2" x14ac:dyDescent="0.25">
      <c r="A1558" t="s">
        <v>3648</v>
      </c>
      <c r="B1558" t="str">
        <f t="shared" si="24"/>
        <v>73-3401.tif</v>
      </c>
    </row>
    <row r="1559" spans="1:2" x14ac:dyDescent="0.25">
      <c r="A1559" t="s">
        <v>3649</v>
      </c>
      <c r="B1559" t="str">
        <f t="shared" si="24"/>
        <v>73-3402.tif</v>
      </c>
    </row>
    <row r="1560" spans="1:2" x14ac:dyDescent="0.25">
      <c r="A1560" t="s">
        <v>3650</v>
      </c>
      <c r="B1560" t="str">
        <f t="shared" si="24"/>
        <v>73-3403.tif</v>
      </c>
    </row>
    <row r="1561" spans="1:2" x14ac:dyDescent="0.25">
      <c r="A1561" t="s">
        <v>3651</v>
      </c>
      <c r="B1561" t="str">
        <f t="shared" si="24"/>
        <v>73-3404.tif</v>
      </c>
    </row>
    <row r="1562" spans="1:2" x14ac:dyDescent="0.25">
      <c r="A1562" t="s">
        <v>3652</v>
      </c>
      <c r="B1562" t="str">
        <f t="shared" si="24"/>
        <v>73-3405.tif</v>
      </c>
    </row>
    <row r="1563" spans="1:2" x14ac:dyDescent="0.25">
      <c r="A1563" t="s">
        <v>3653</v>
      </c>
      <c r="B1563" t="str">
        <f t="shared" si="24"/>
        <v>73-3406.tif</v>
      </c>
    </row>
    <row r="1564" spans="1:2" x14ac:dyDescent="0.25">
      <c r="A1564" t="s">
        <v>3654</v>
      </c>
      <c r="B1564" t="str">
        <f t="shared" si="24"/>
        <v>73-3407.tif</v>
      </c>
    </row>
    <row r="1565" spans="1:2" x14ac:dyDescent="0.25">
      <c r="A1565" t="s">
        <v>3655</v>
      </c>
      <c r="B1565" t="str">
        <f t="shared" si="24"/>
        <v>73-3408.tif</v>
      </c>
    </row>
    <row r="1566" spans="1:2" x14ac:dyDescent="0.25">
      <c r="A1566" t="s">
        <v>3656</v>
      </c>
      <c r="B1566" t="str">
        <f t="shared" si="24"/>
        <v>73-3409.tif</v>
      </c>
    </row>
    <row r="1567" spans="1:2" x14ac:dyDescent="0.25">
      <c r="A1567" t="s">
        <v>3657</v>
      </c>
      <c r="B1567" t="str">
        <f t="shared" si="24"/>
        <v>73-341.tif</v>
      </c>
    </row>
    <row r="1568" spans="1:2" x14ac:dyDescent="0.25">
      <c r="A1568" t="s">
        <v>3658</v>
      </c>
      <c r="B1568" t="str">
        <f t="shared" si="24"/>
        <v>73-3410.tif</v>
      </c>
    </row>
    <row r="1569" spans="1:2" x14ac:dyDescent="0.25">
      <c r="A1569" t="s">
        <v>3659</v>
      </c>
      <c r="B1569" t="str">
        <f t="shared" si="24"/>
        <v>73-3411.tif</v>
      </c>
    </row>
    <row r="1570" spans="1:2" x14ac:dyDescent="0.25">
      <c r="A1570" t="s">
        <v>3660</v>
      </c>
      <c r="B1570" t="str">
        <f t="shared" si="24"/>
        <v>73-3412.tif</v>
      </c>
    </row>
    <row r="1571" spans="1:2" x14ac:dyDescent="0.25">
      <c r="A1571" t="s">
        <v>3661</v>
      </c>
      <c r="B1571" t="str">
        <f t="shared" si="24"/>
        <v>73-3413.tif</v>
      </c>
    </row>
    <row r="1572" spans="1:2" x14ac:dyDescent="0.25">
      <c r="A1572" t="s">
        <v>3662</v>
      </c>
      <c r="B1572" t="str">
        <f t="shared" si="24"/>
        <v>73-3414.tif</v>
      </c>
    </row>
    <row r="1573" spans="1:2" x14ac:dyDescent="0.25">
      <c r="A1573" t="s">
        <v>3663</v>
      </c>
      <c r="B1573" t="str">
        <f t="shared" si="24"/>
        <v>73-3415.tif</v>
      </c>
    </row>
    <row r="1574" spans="1:2" x14ac:dyDescent="0.25">
      <c r="A1574" t="s">
        <v>3664</v>
      </c>
      <c r="B1574" t="str">
        <f t="shared" si="24"/>
        <v>73-3416.tif</v>
      </c>
    </row>
    <row r="1575" spans="1:2" x14ac:dyDescent="0.25">
      <c r="A1575" t="s">
        <v>3665</v>
      </c>
      <c r="B1575" t="str">
        <f t="shared" si="24"/>
        <v>73-3417.tif</v>
      </c>
    </row>
    <row r="1576" spans="1:2" x14ac:dyDescent="0.25">
      <c r="A1576" t="s">
        <v>3666</v>
      </c>
      <c r="B1576" t="str">
        <f t="shared" si="24"/>
        <v>73-3418.tif</v>
      </c>
    </row>
    <row r="1577" spans="1:2" x14ac:dyDescent="0.25">
      <c r="A1577" t="s">
        <v>3667</v>
      </c>
      <c r="B1577" t="str">
        <f t="shared" si="24"/>
        <v>73-3419.tif</v>
      </c>
    </row>
    <row r="1578" spans="1:2" x14ac:dyDescent="0.25">
      <c r="A1578" t="s">
        <v>3668</v>
      </c>
      <c r="B1578" t="str">
        <f t="shared" si="24"/>
        <v>73-342.tif</v>
      </c>
    </row>
    <row r="1579" spans="1:2" x14ac:dyDescent="0.25">
      <c r="A1579" t="s">
        <v>3669</v>
      </c>
      <c r="B1579" t="str">
        <f t="shared" si="24"/>
        <v>73-3420.tif</v>
      </c>
    </row>
    <row r="1580" spans="1:2" x14ac:dyDescent="0.25">
      <c r="A1580" t="s">
        <v>3670</v>
      </c>
      <c r="B1580" t="str">
        <f t="shared" si="24"/>
        <v>73-3421.tif</v>
      </c>
    </row>
    <row r="1581" spans="1:2" x14ac:dyDescent="0.25">
      <c r="A1581" t="s">
        <v>3671</v>
      </c>
      <c r="B1581" t="str">
        <f t="shared" si="24"/>
        <v>73-3422.tif</v>
      </c>
    </row>
    <row r="1582" spans="1:2" x14ac:dyDescent="0.25">
      <c r="A1582" t="s">
        <v>3672</v>
      </c>
      <c r="B1582" t="str">
        <f t="shared" si="24"/>
        <v>73-3423.tif</v>
      </c>
    </row>
    <row r="1583" spans="1:2" x14ac:dyDescent="0.25">
      <c r="A1583" t="s">
        <v>3673</v>
      </c>
      <c r="B1583" t="str">
        <f t="shared" si="24"/>
        <v>73-3424.tif</v>
      </c>
    </row>
    <row r="1584" spans="1:2" x14ac:dyDescent="0.25">
      <c r="A1584" t="s">
        <v>3674</v>
      </c>
      <c r="B1584" t="str">
        <f t="shared" si="24"/>
        <v>73-3425.tif</v>
      </c>
    </row>
    <row r="1585" spans="1:2" x14ac:dyDescent="0.25">
      <c r="A1585" t="s">
        <v>3675</v>
      </c>
      <c r="B1585" t="str">
        <f t="shared" si="24"/>
        <v>73-3426.tif</v>
      </c>
    </row>
    <row r="1586" spans="1:2" x14ac:dyDescent="0.25">
      <c r="A1586" t="s">
        <v>3676</v>
      </c>
      <c r="B1586" t="str">
        <f t="shared" si="24"/>
        <v>73-3427.tif</v>
      </c>
    </row>
    <row r="1587" spans="1:2" x14ac:dyDescent="0.25">
      <c r="A1587" t="s">
        <v>3677</v>
      </c>
      <c r="B1587" t="str">
        <f t="shared" si="24"/>
        <v>73-3428.tif</v>
      </c>
    </row>
    <row r="1588" spans="1:2" x14ac:dyDescent="0.25">
      <c r="A1588" t="s">
        <v>3678</v>
      </c>
      <c r="B1588" t="str">
        <f t="shared" si="24"/>
        <v>73-3429.tif</v>
      </c>
    </row>
    <row r="1589" spans="1:2" x14ac:dyDescent="0.25">
      <c r="A1589" t="s">
        <v>3679</v>
      </c>
      <c r="B1589" t="str">
        <f t="shared" si="24"/>
        <v>73-343.tif</v>
      </c>
    </row>
    <row r="1590" spans="1:2" x14ac:dyDescent="0.25">
      <c r="A1590" t="s">
        <v>3680</v>
      </c>
      <c r="B1590" t="str">
        <f t="shared" si="24"/>
        <v>73-3430.tif</v>
      </c>
    </row>
    <row r="1591" spans="1:2" x14ac:dyDescent="0.25">
      <c r="A1591" t="s">
        <v>3681</v>
      </c>
      <c r="B1591" t="str">
        <f t="shared" si="24"/>
        <v>73-3431.tif</v>
      </c>
    </row>
    <row r="1592" spans="1:2" x14ac:dyDescent="0.25">
      <c r="A1592" t="s">
        <v>3682</v>
      </c>
      <c r="B1592" t="str">
        <f t="shared" si="24"/>
        <v>73-3432.tif</v>
      </c>
    </row>
    <row r="1593" spans="1:2" x14ac:dyDescent="0.25">
      <c r="A1593" t="s">
        <v>3683</v>
      </c>
      <c r="B1593" t="str">
        <f t="shared" si="24"/>
        <v>73-3433.tif</v>
      </c>
    </row>
    <row r="1594" spans="1:2" x14ac:dyDescent="0.25">
      <c r="A1594" t="s">
        <v>3684</v>
      </c>
      <c r="B1594" t="str">
        <f t="shared" si="24"/>
        <v>73-3434.tif</v>
      </c>
    </row>
    <row r="1595" spans="1:2" x14ac:dyDescent="0.25">
      <c r="A1595" t="s">
        <v>3685</v>
      </c>
      <c r="B1595" t="str">
        <f t="shared" si="24"/>
        <v>73-3435.tif</v>
      </c>
    </row>
    <row r="1596" spans="1:2" x14ac:dyDescent="0.25">
      <c r="A1596" t="s">
        <v>3686</v>
      </c>
      <c r="B1596" t="str">
        <f t="shared" si="24"/>
        <v>73-3436.tif</v>
      </c>
    </row>
    <row r="1597" spans="1:2" x14ac:dyDescent="0.25">
      <c r="A1597" t="s">
        <v>3687</v>
      </c>
      <c r="B1597" t="str">
        <f t="shared" si="24"/>
        <v>73-3437.tif</v>
      </c>
    </row>
    <row r="1598" spans="1:2" x14ac:dyDescent="0.25">
      <c r="A1598" t="s">
        <v>3688</v>
      </c>
      <c r="B1598" t="str">
        <f t="shared" si="24"/>
        <v>73-3438.tif</v>
      </c>
    </row>
    <row r="1599" spans="1:2" x14ac:dyDescent="0.25">
      <c r="A1599" t="s">
        <v>3689</v>
      </c>
      <c r="B1599" t="str">
        <f t="shared" si="24"/>
        <v>73-3439.tif</v>
      </c>
    </row>
    <row r="1600" spans="1:2" x14ac:dyDescent="0.25">
      <c r="A1600" t="s">
        <v>3690</v>
      </c>
      <c r="B1600" t="str">
        <f t="shared" si="24"/>
        <v>73-344.tif</v>
      </c>
    </row>
    <row r="1601" spans="1:2" x14ac:dyDescent="0.25">
      <c r="A1601" t="s">
        <v>3691</v>
      </c>
      <c r="B1601" t="str">
        <f t="shared" si="24"/>
        <v>73-3440.tif</v>
      </c>
    </row>
    <row r="1602" spans="1:2" x14ac:dyDescent="0.25">
      <c r="A1602" t="s">
        <v>3692</v>
      </c>
      <c r="B1602" t="str">
        <f t="shared" ref="B1602:B1665" si="25">A1602 &amp; ".tif"</f>
        <v>73-3441.tif</v>
      </c>
    </row>
    <row r="1603" spans="1:2" x14ac:dyDescent="0.25">
      <c r="A1603" t="s">
        <v>3693</v>
      </c>
      <c r="B1603" t="str">
        <f t="shared" si="25"/>
        <v>73-3442.tif</v>
      </c>
    </row>
    <row r="1604" spans="1:2" x14ac:dyDescent="0.25">
      <c r="A1604" t="s">
        <v>3694</v>
      </c>
      <c r="B1604" t="str">
        <f t="shared" si="25"/>
        <v>73-3443.tif</v>
      </c>
    </row>
    <row r="1605" spans="1:2" x14ac:dyDescent="0.25">
      <c r="A1605" t="s">
        <v>3695</v>
      </c>
      <c r="B1605" t="str">
        <f t="shared" si="25"/>
        <v>73-3444.tif</v>
      </c>
    </row>
    <row r="1606" spans="1:2" x14ac:dyDescent="0.25">
      <c r="A1606" t="s">
        <v>3696</v>
      </c>
      <c r="B1606" t="str">
        <f t="shared" si="25"/>
        <v>73-3445.tif</v>
      </c>
    </row>
    <row r="1607" spans="1:2" x14ac:dyDescent="0.25">
      <c r="A1607" t="s">
        <v>3697</v>
      </c>
      <c r="B1607" t="str">
        <f t="shared" si="25"/>
        <v>73-3446.tif</v>
      </c>
    </row>
    <row r="1608" spans="1:2" x14ac:dyDescent="0.25">
      <c r="A1608" t="s">
        <v>3698</v>
      </c>
      <c r="B1608" t="str">
        <f t="shared" si="25"/>
        <v>73-3447.tif</v>
      </c>
    </row>
    <row r="1609" spans="1:2" x14ac:dyDescent="0.25">
      <c r="A1609" t="s">
        <v>3699</v>
      </c>
      <c r="B1609" t="str">
        <f t="shared" si="25"/>
        <v>73-3448.tif</v>
      </c>
    </row>
    <row r="1610" spans="1:2" x14ac:dyDescent="0.25">
      <c r="A1610" t="s">
        <v>3700</v>
      </c>
      <c r="B1610" t="str">
        <f t="shared" si="25"/>
        <v>73-3449.tif</v>
      </c>
    </row>
    <row r="1611" spans="1:2" x14ac:dyDescent="0.25">
      <c r="A1611" t="s">
        <v>3701</v>
      </c>
      <c r="B1611" t="str">
        <f t="shared" si="25"/>
        <v>73-345.tif</v>
      </c>
    </row>
    <row r="1612" spans="1:2" x14ac:dyDescent="0.25">
      <c r="A1612" t="s">
        <v>3702</v>
      </c>
      <c r="B1612" t="str">
        <f t="shared" si="25"/>
        <v>73-3450.tif</v>
      </c>
    </row>
    <row r="1613" spans="1:2" x14ac:dyDescent="0.25">
      <c r="A1613" t="s">
        <v>3703</v>
      </c>
      <c r="B1613" t="str">
        <f t="shared" si="25"/>
        <v>73-3451.tif</v>
      </c>
    </row>
    <row r="1614" spans="1:2" x14ac:dyDescent="0.25">
      <c r="A1614" t="s">
        <v>3704</v>
      </c>
      <c r="B1614" t="str">
        <f t="shared" si="25"/>
        <v>73-3452.tif</v>
      </c>
    </row>
    <row r="1615" spans="1:2" x14ac:dyDescent="0.25">
      <c r="A1615" t="s">
        <v>3705</v>
      </c>
      <c r="B1615" t="str">
        <f t="shared" si="25"/>
        <v>73-3453.tif</v>
      </c>
    </row>
    <row r="1616" spans="1:2" x14ac:dyDescent="0.25">
      <c r="A1616" t="s">
        <v>3706</v>
      </c>
      <c r="B1616" t="str">
        <f t="shared" si="25"/>
        <v>73-3454.tif</v>
      </c>
    </row>
    <row r="1617" spans="1:2" x14ac:dyDescent="0.25">
      <c r="A1617" t="s">
        <v>3707</v>
      </c>
      <c r="B1617" t="str">
        <f t="shared" si="25"/>
        <v>73-3455.tif</v>
      </c>
    </row>
    <row r="1618" spans="1:2" x14ac:dyDescent="0.25">
      <c r="A1618" t="s">
        <v>3708</v>
      </c>
      <c r="B1618" t="str">
        <f t="shared" si="25"/>
        <v>73-3456.tif</v>
      </c>
    </row>
    <row r="1619" spans="1:2" x14ac:dyDescent="0.25">
      <c r="A1619" t="s">
        <v>3709</v>
      </c>
      <c r="B1619" t="str">
        <f t="shared" si="25"/>
        <v>73-3457.tif</v>
      </c>
    </row>
    <row r="1620" spans="1:2" x14ac:dyDescent="0.25">
      <c r="A1620" t="s">
        <v>3710</v>
      </c>
      <c r="B1620" t="str">
        <f t="shared" si="25"/>
        <v>73-3458.tif</v>
      </c>
    </row>
    <row r="1621" spans="1:2" x14ac:dyDescent="0.25">
      <c r="A1621" t="s">
        <v>3711</v>
      </c>
      <c r="B1621" t="str">
        <f t="shared" si="25"/>
        <v>73-3459.tif</v>
      </c>
    </row>
    <row r="1622" spans="1:2" x14ac:dyDescent="0.25">
      <c r="A1622" t="s">
        <v>3712</v>
      </c>
      <c r="B1622" t="str">
        <f t="shared" si="25"/>
        <v>73-346.tif</v>
      </c>
    </row>
    <row r="1623" spans="1:2" x14ac:dyDescent="0.25">
      <c r="A1623" t="s">
        <v>3713</v>
      </c>
      <c r="B1623" t="str">
        <f t="shared" si="25"/>
        <v>73-3460.tif</v>
      </c>
    </row>
    <row r="1624" spans="1:2" x14ac:dyDescent="0.25">
      <c r="A1624" t="s">
        <v>3714</v>
      </c>
      <c r="B1624" t="str">
        <f t="shared" si="25"/>
        <v>73-3461.tif</v>
      </c>
    </row>
    <row r="1625" spans="1:2" x14ac:dyDescent="0.25">
      <c r="A1625" t="s">
        <v>3715</v>
      </c>
      <c r="B1625" t="str">
        <f t="shared" si="25"/>
        <v>73-3462.tif</v>
      </c>
    </row>
    <row r="1626" spans="1:2" x14ac:dyDescent="0.25">
      <c r="A1626" t="s">
        <v>3716</v>
      </c>
      <c r="B1626" t="str">
        <f t="shared" si="25"/>
        <v>73-3463.tif</v>
      </c>
    </row>
    <row r="1627" spans="1:2" x14ac:dyDescent="0.25">
      <c r="A1627" t="s">
        <v>3717</v>
      </c>
      <c r="B1627" t="str">
        <f t="shared" si="25"/>
        <v>73-3464.tif</v>
      </c>
    </row>
    <row r="1628" spans="1:2" x14ac:dyDescent="0.25">
      <c r="A1628" t="s">
        <v>3718</v>
      </c>
      <c r="B1628" t="str">
        <f t="shared" si="25"/>
        <v>73-3465.tif</v>
      </c>
    </row>
    <row r="1629" spans="1:2" x14ac:dyDescent="0.25">
      <c r="A1629" t="s">
        <v>3719</v>
      </c>
      <c r="B1629" t="str">
        <f t="shared" si="25"/>
        <v>73-3466.tif</v>
      </c>
    </row>
    <row r="1630" spans="1:2" x14ac:dyDescent="0.25">
      <c r="A1630" t="s">
        <v>3720</v>
      </c>
      <c r="B1630" t="str">
        <f t="shared" si="25"/>
        <v>73-3467.tif</v>
      </c>
    </row>
    <row r="1631" spans="1:2" x14ac:dyDescent="0.25">
      <c r="A1631" t="s">
        <v>3721</v>
      </c>
      <c r="B1631" t="str">
        <f t="shared" si="25"/>
        <v>73-3468.tif</v>
      </c>
    </row>
    <row r="1632" spans="1:2" x14ac:dyDescent="0.25">
      <c r="A1632" t="s">
        <v>3722</v>
      </c>
      <c r="B1632" t="str">
        <f t="shared" si="25"/>
        <v>73-3469.tif</v>
      </c>
    </row>
    <row r="1633" spans="1:2" x14ac:dyDescent="0.25">
      <c r="A1633" t="s">
        <v>3723</v>
      </c>
      <c r="B1633" t="str">
        <f t="shared" si="25"/>
        <v>73-347.tif</v>
      </c>
    </row>
    <row r="1634" spans="1:2" x14ac:dyDescent="0.25">
      <c r="A1634" t="s">
        <v>3724</v>
      </c>
      <c r="B1634" t="str">
        <f t="shared" si="25"/>
        <v>73-3470.tif</v>
      </c>
    </row>
    <row r="1635" spans="1:2" x14ac:dyDescent="0.25">
      <c r="A1635" t="s">
        <v>3725</v>
      </c>
      <c r="B1635" t="str">
        <f t="shared" si="25"/>
        <v>73-3471.tif</v>
      </c>
    </row>
    <row r="1636" spans="1:2" x14ac:dyDescent="0.25">
      <c r="A1636" t="s">
        <v>3726</v>
      </c>
      <c r="B1636" t="str">
        <f t="shared" si="25"/>
        <v>73-3472.tif</v>
      </c>
    </row>
    <row r="1637" spans="1:2" x14ac:dyDescent="0.25">
      <c r="A1637" t="s">
        <v>3727</v>
      </c>
      <c r="B1637" t="str">
        <f t="shared" si="25"/>
        <v>73-3473.tif</v>
      </c>
    </row>
    <row r="1638" spans="1:2" x14ac:dyDescent="0.25">
      <c r="A1638" t="s">
        <v>3728</v>
      </c>
      <c r="B1638" t="str">
        <f t="shared" si="25"/>
        <v>73-3474.tif</v>
      </c>
    </row>
    <row r="1639" spans="1:2" x14ac:dyDescent="0.25">
      <c r="A1639" t="s">
        <v>3729</v>
      </c>
      <c r="B1639" t="str">
        <f t="shared" si="25"/>
        <v>73-3475.tif</v>
      </c>
    </row>
    <row r="1640" spans="1:2" x14ac:dyDescent="0.25">
      <c r="A1640" t="s">
        <v>3730</v>
      </c>
      <c r="B1640" t="str">
        <f t="shared" si="25"/>
        <v>73-3476.tif</v>
      </c>
    </row>
    <row r="1641" spans="1:2" x14ac:dyDescent="0.25">
      <c r="A1641" t="s">
        <v>3731</v>
      </c>
      <c r="B1641" t="str">
        <f t="shared" si="25"/>
        <v>73-3477.tif</v>
      </c>
    </row>
    <row r="1642" spans="1:2" x14ac:dyDescent="0.25">
      <c r="A1642" t="s">
        <v>3732</v>
      </c>
      <c r="B1642" t="str">
        <f t="shared" si="25"/>
        <v>73-3478.tif</v>
      </c>
    </row>
    <row r="1643" spans="1:2" x14ac:dyDescent="0.25">
      <c r="A1643" t="s">
        <v>3733</v>
      </c>
      <c r="B1643" t="str">
        <f t="shared" si="25"/>
        <v>73-3479.tif</v>
      </c>
    </row>
    <row r="1644" spans="1:2" x14ac:dyDescent="0.25">
      <c r="A1644" t="s">
        <v>3734</v>
      </c>
      <c r="B1644" t="str">
        <f t="shared" si="25"/>
        <v>73-348.tif</v>
      </c>
    </row>
    <row r="1645" spans="1:2" x14ac:dyDescent="0.25">
      <c r="A1645" t="s">
        <v>3735</v>
      </c>
      <c r="B1645" t="str">
        <f t="shared" si="25"/>
        <v>73-3480.tif</v>
      </c>
    </row>
    <row r="1646" spans="1:2" x14ac:dyDescent="0.25">
      <c r="A1646" t="s">
        <v>3736</v>
      </c>
      <c r="B1646" t="str">
        <f t="shared" si="25"/>
        <v>73-3481.tif</v>
      </c>
    </row>
    <row r="1647" spans="1:2" x14ac:dyDescent="0.25">
      <c r="A1647" t="s">
        <v>3737</v>
      </c>
      <c r="B1647" t="str">
        <f t="shared" si="25"/>
        <v>73-3482.tif</v>
      </c>
    </row>
    <row r="1648" spans="1:2" x14ac:dyDescent="0.25">
      <c r="A1648" t="s">
        <v>3738</v>
      </c>
      <c r="B1648" t="str">
        <f t="shared" si="25"/>
        <v>73-3483.tif</v>
      </c>
    </row>
    <row r="1649" spans="1:2" x14ac:dyDescent="0.25">
      <c r="A1649" t="s">
        <v>3739</v>
      </c>
      <c r="B1649" t="str">
        <f t="shared" si="25"/>
        <v>73-3484.tif</v>
      </c>
    </row>
    <row r="1650" spans="1:2" x14ac:dyDescent="0.25">
      <c r="A1650" t="s">
        <v>3740</v>
      </c>
      <c r="B1650" t="str">
        <f t="shared" si="25"/>
        <v>73-3485.tif</v>
      </c>
    </row>
    <row r="1651" spans="1:2" x14ac:dyDescent="0.25">
      <c r="A1651" t="s">
        <v>3741</v>
      </c>
      <c r="B1651" t="str">
        <f t="shared" si="25"/>
        <v>73-3485A.tif</v>
      </c>
    </row>
    <row r="1652" spans="1:2" x14ac:dyDescent="0.25">
      <c r="A1652" t="s">
        <v>3742</v>
      </c>
      <c r="B1652" t="str">
        <f t="shared" si="25"/>
        <v>73-3486.tif</v>
      </c>
    </row>
    <row r="1653" spans="1:2" x14ac:dyDescent="0.25">
      <c r="A1653" t="s">
        <v>3743</v>
      </c>
      <c r="B1653" t="str">
        <f t="shared" si="25"/>
        <v>73-3487.tif</v>
      </c>
    </row>
    <row r="1654" spans="1:2" x14ac:dyDescent="0.25">
      <c r="A1654" t="s">
        <v>3744</v>
      </c>
      <c r="B1654" t="str">
        <f t="shared" si="25"/>
        <v>73-3488.tif</v>
      </c>
    </row>
    <row r="1655" spans="1:2" x14ac:dyDescent="0.25">
      <c r="A1655" t="s">
        <v>3745</v>
      </c>
      <c r="B1655" t="str">
        <f t="shared" si="25"/>
        <v>73-3489.tif</v>
      </c>
    </row>
    <row r="1656" spans="1:2" x14ac:dyDescent="0.25">
      <c r="A1656" t="s">
        <v>3746</v>
      </c>
      <c r="B1656" t="str">
        <f t="shared" si="25"/>
        <v>73-349.tif</v>
      </c>
    </row>
    <row r="1657" spans="1:2" x14ac:dyDescent="0.25">
      <c r="A1657" t="s">
        <v>3747</v>
      </c>
      <c r="B1657" t="str">
        <f t="shared" si="25"/>
        <v>73-3490.tif</v>
      </c>
    </row>
    <row r="1658" spans="1:2" x14ac:dyDescent="0.25">
      <c r="A1658" t="s">
        <v>3748</v>
      </c>
      <c r="B1658" t="str">
        <f t="shared" si="25"/>
        <v>73-3491.tif</v>
      </c>
    </row>
    <row r="1659" spans="1:2" x14ac:dyDescent="0.25">
      <c r="A1659" t="s">
        <v>3749</v>
      </c>
      <c r="B1659" t="str">
        <f t="shared" si="25"/>
        <v>73-3492.tif</v>
      </c>
    </row>
    <row r="1660" spans="1:2" x14ac:dyDescent="0.25">
      <c r="A1660" t="s">
        <v>3750</v>
      </c>
      <c r="B1660" t="str">
        <f t="shared" si="25"/>
        <v>73-3493.tif</v>
      </c>
    </row>
    <row r="1661" spans="1:2" x14ac:dyDescent="0.25">
      <c r="A1661" t="s">
        <v>3751</v>
      </c>
      <c r="B1661" t="str">
        <f t="shared" si="25"/>
        <v>73-3494.tif</v>
      </c>
    </row>
    <row r="1662" spans="1:2" x14ac:dyDescent="0.25">
      <c r="A1662" t="s">
        <v>3752</v>
      </c>
      <c r="B1662" t="str">
        <f t="shared" si="25"/>
        <v>73-3495.tif</v>
      </c>
    </row>
    <row r="1663" spans="1:2" x14ac:dyDescent="0.25">
      <c r="A1663" t="s">
        <v>3753</v>
      </c>
      <c r="B1663" t="str">
        <f t="shared" si="25"/>
        <v>73-3496.tif</v>
      </c>
    </row>
    <row r="1664" spans="1:2" x14ac:dyDescent="0.25">
      <c r="A1664" t="s">
        <v>3754</v>
      </c>
      <c r="B1664" t="str">
        <f t="shared" si="25"/>
        <v>73-3497.tif</v>
      </c>
    </row>
    <row r="1665" spans="1:2" x14ac:dyDescent="0.25">
      <c r="A1665" t="s">
        <v>3755</v>
      </c>
      <c r="B1665" t="str">
        <f t="shared" si="25"/>
        <v>73-3498.tif</v>
      </c>
    </row>
    <row r="1666" spans="1:2" x14ac:dyDescent="0.25">
      <c r="A1666" t="s">
        <v>3756</v>
      </c>
      <c r="B1666" t="str">
        <f t="shared" ref="B1666:B1729" si="26">A1666 &amp; ".tif"</f>
        <v>73-3499.tif</v>
      </c>
    </row>
    <row r="1667" spans="1:2" x14ac:dyDescent="0.25">
      <c r="A1667" t="s">
        <v>3757</v>
      </c>
      <c r="B1667" t="str">
        <f t="shared" si="26"/>
        <v>73-350.tif</v>
      </c>
    </row>
    <row r="1668" spans="1:2" x14ac:dyDescent="0.25">
      <c r="A1668" t="s">
        <v>3758</v>
      </c>
      <c r="B1668" t="str">
        <f t="shared" si="26"/>
        <v>73-3500.tif</v>
      </c>
    </row>
    <row r="1669" spans="1:2" x14ac:dyDescent="0.25">
      <c r="A1669" t="s">
        <v>3759</v>
      </c>
      <c r="B1669" t="str">
        <f t="shared" si="26"/>
        <v>73-3501.tif</v>
      </c>
    </row>
    <row r="1670" spans="1:2" x14ac:dyDescent="0.25">
      <c r="A1670" t="s">
        <v>3760</v>
      </c>
      <c r="B1670" t="str">
        <f t="shared" si="26"/>
        <v>73-3502.tif</v>
      </c>
    </row>
    <row r="1671" spans="1:2" x14ac:dyDescent="0.25">
      <c r="A1671" t="s">
        <v>3761</v>
      </c>
      <c r="B1671" t="str">
        <f t="shared" si="26"/>
        <v>73-3503.tif</v>
      </c>
    </row>
    <row r="1672" spans="1:2" x14ac:dyDescent="0.25">
      <c r="A1672" t="s">
        <v>3762</v>
      </c>
      <c r="B1672" t="str">
        <f t="shared" si="26"/>
        <v>73-3504.tif</v>
      </c>
    </row>
    <row r="1673" spans="1:2" x14ac:dyDescent="0.25">
      <c r="A1673" t="s">
        <v>3763</v>
      </c>
      <c r="B1673" t="str">
        <f t="shared" si="26"/>
        <v>73-3505.tif</v>
      </c>
    </row>
    <row r="1674" spans="1:2" x14ac:dyDescent="0.25">
      <c r="A1674" t="s">
        <v>3764</v>
      </c>
      <c r="B1674" t="str">
        <f t="shared" si="26"/>
        <v>73-3506.tif</v>
      </c>
    </row>
    <row r="1675" spans="1:2" x14ac:dyDescent="0.25">
      <c r="A1675" t="s">
        <v>3765</v>
      </c>
      <c r="B1675" t="str">
        <f t="shared" si="26"/>
        <v>73-3507.tif</v>
      </c>
    </row>
    <row r="1676" spans="1:2" x14ac:dyDescent="0.25">
      <c r="A1676" t="s">
        <v>3766</v>
      </c>
      <c r="B1676" t="str">
        <f t="shared" si="26"/>
        <v>73-3508.tif</v>
      </c>
    </row>
    <row r="1677" spans="1:2" x14ac:dyDescent="0.25">
      <c r="A1677" t="s">
        <v>3767</v>
      </c>
      <c r="B1677" t="str">
        <f t="shared" si="26"/>
        <v>73-3509.tif</v>
      </c>
    </row>
    <row r="1678" spans="1:2" x14ac:dyDescent="0.25">
      <c r="A1678" t="s">
        <v>3768</v>
      </c>
      <c r="B1678" t="str">
        <f t="shared" si="26"/>
        <v>73-351.tif</v>
      </c>
    </row>
    <row r="1679" spans="1:2" x14ac:dyDescent="0.25">
      <c r="A1679" t="s">
        <v>3769</v>
      </c>
      <c r="B1679" t="str">
        <f t="shared" si="26"/>
        <v>73-3510.tif</v>
      </c>
    </row>
    <row r="1680" spans="1:2" x14ac:dyDescent="0.25">
      <c r="A1680" t="s">
        <v>3770</v>
      </c>
      <c r="B1680" t="str">
        <f t="shared" si="26"/>
        <v>73-3511.tif</v>
      </c>
    </row>
    <row r="1681" spans="1:2" x14ac:dyDescent="0.25">
      <c r="A1681" t="s">
        <v>3771</v>
      </c>
      <c r="B1681" t="str">
        <f t="shared" si="26"/>
        <v>73-3512.tif</v>
      </c>
    </row>
    <row r="1682" spans="1:2" x14ac:dyDescent="0.25">
      <c r="A1682" t="s">
        <v>3772</v>
      </c>
      <c r="B1682" t="str">
        <f t="shared" si="26"/>
        <v>73-3513.tif</v>
      </c>
    </row>
    <row r="1683" spans="1:2" x14ac:dyDescent="0.25">
      <c r="A1683" t="s">
        <v>3773</v>
      </c>
      <c r="B1683" t="str">
        <f t="shared" si="26"/>
        <v>73-3514.tif</v>
      </c>
    </row>
    <row r="1684" spans="1:2" x14ac:dyDescent="0.25">
      <c r="A1684" t="s">
        <v>3774</v>
      </c>
      <c r="B1684" t="str">
        <f t="shared" si="26"/>
        <v>73-3515.tif</v>
      </c>
    </row>
    <row r="1685" spans="1:2" x14ac:dyDescent="0.25">
      <c r="A1685" t="s">
        <v>3775</v>
      </c>
      <c r="B1685" t="str">
        <f t="shared" si="26"/>
        <v>73-3516.tif</v>
      </c>
    </row>
    <row r="1686" spans="1:2" x14ac:dyDescent="0.25">
      <c r="A1686" t="s">
        <v>3776</v>
      </c>
      <c r="B1686" t="str">
        <f t="shared" si="26"/>
        <v>73-3517.tif</v>
      </c>
    </row>
    <row r="1687" spans="1:2" x14ac:dyDescent="0.25">
      <c r="A1687" t="s">
        <v>3777</v>
      </c>
      <c r="B1687" t="str">
        <f t="shared" si="26"/>
        <v>73-3518.tif</v>
      </c>
    </row>
    <row r="1688" spans="1:2" x14ac:dyDescent="0.25">
      <c r="A1688" t="s">
        <v>3778</v>
      </c>
      <c r="B1688" t="str">
        <f t="shared" si="26"/>
        <v>73-3519.tif</v>
      </c>
    </row>
    <row r="1689" spans="1:2" x14ac:dyDescent="0.25">
      <c r="A1689" t="s">
        <v>3779</v>
      </c>
      <c r="B1689" t="str">
        <f t="shared" si="26"/>
        <v>73-352.tif</v>
      </c>
    </row>
    <row r="1690" spans="1:2" x14ac:dyDescent="0.25">
      <c r="A1690" t="s">
        <v>3780</v>
      </c>
      <c r="B1690" t="str">
        <f t="shared" si="26"/>
        <v>73-3520.tif</v>
      </c>
    </row>
    <row r="1691" spans="1:2" x14ac:dyDescent="0.25">
      <c r="A1691" t="s">
        <v>3781</v>
      </c>
      <c r="B1691" t="str">
        <f t="shared" si="26"/>
        <v>73-3521.tif</v>
      </c>
    </row>
    <row r="1692" spans="1:2" x14ac:dyDescent="0.25">
      <c r="A1692" t="s">
        <v>3782</v>
      </c>
      <c r="B1692" t="str">
        <f t="shared" si="26"/>
        <v>73-3522.tif</v>
      </c>
    </row>
    <row r="1693" spans="1:2" x14ac:dyDescent="0.25">
      <c r="A1693" t="s">
        <v>3783</v>
      </c>
      <c r="B1693" t="str">
        <f t="shared" si="26"/>
        <v>73-3523.tif</v>
      </c>
    </row>
    <row r="1694" spans="1:2" x14ac:dyDescent="0.25">
      <c r="A1694" t="s">
        <v>3784</v>
      </c>
      <c r="B1694" t="str">
        <f t="shared" si="26"/>
        <v>73-3524.tif</v>
      </c>
    </row>
    <row r="1695" spans="1:2" x14ac:dyDescent="0.25">
      <c r="A1695" t="s">
        <v>3785</v>
      </c>
      <c r="B1695" t="str">
        <f t="shared" si="26"/>
        <v>73-3525.tif</v>
      </c>
    </row>
    <row r="1696" spans="1:2" x14ac:dyDescent="0.25">
      <c r="A1696" t="s">
        <v>3786</v>
      </c>
      <c r="B1696" t="str">
        <f t="shared" si="26"/>
        <v>73-3526.tif</v>
      </c>
    </row>
    <row r="1697" spans="1:2" x14ac:dyDescent="0.25">
      <c r="A1697" t="s">
        <v>3787</v>
      </c>
      <c r="B1697" t="str">
        <f t="shared" si="26"/>
        <v>73-3527.tif</v>
      </c>
    </row>
    <row r="1698" spans="1:2" x14ac:dyDescent="0.25">
      <c r="A1698" t="s">
        <v>3788</v>
      </c>
      <c r="B1698" t="str">
        <f t="shared" si="26"/>
        <v>73-3528.tif</v>
      </c>
    </row>
    <row r="1699" spans="1:2" x14ac:dyDescent="0.25">
      <c r="A1699" t="s">
        <v>3789</v>
      </c>
      <c r="B1699" t="str">
        <f t="shared" si="26"/>
        <v>73-3529.tif</v>
      </c>
    </row>
    <row r="1700" spans="1:2" x14ac:dyDescent="0.25">
      <c r="A1700" t="s">
        <v>3790</v>
      </c>
      <c r="B1700" t="str">
        <f t="shared" si="26"/>
        <v>73-353.tif</v>
      </c>
    </row>
    <row r="1701" spans="1:2" x14ac:dyDescent="0.25">
      <c r="A1701" t="s">
        <v>3791</v>
      </c>
      <c r="B1701" t="str">
        <f t="shared" si="26"/>
        <v>73-3530.tif</v>
      </c>
    </row>
    <row r="1702" spans="1:2" x14ac:dyDescent="0.25">
      <c r="A1702" t="s">
        <v>3792</v>
      </c>
      <c r="B1702" t="str">
        <f t="shared" si="26"/>
        <v>73-3531.tif</v>
      </c>
    </row>
    <row r="1703" spans="1:2" x14ac:dyDescent="0.25">
      <c r="A1703" t="s">
        <v>3793</v>
      </c>
      <c r="B1703" t="str">
        <f t="shared" si="26"/>
        <v>73-3532.tif</v>
      </c>
    </row>
    <row r="1704" spans="1:2" x14ac:dyDescent="0.25">
      <c r="A1704" t="s">
        <v>3794</v>
      </c>
      <c r="B1704" t="str">
        <f t="shared" si="26"/>
        <v>73-3533.tif</v>
      </c>
    </row>
    <row r="1705" spans="1:2" x14ac:dyDescent="0.25">
      <c r="A1705" t="s">
        <v>3795</v>
      </c>
      <c r="B1705" t="str">
        <f t="shared" si="26"/>
        <v>73-3534.tif</v>
      </c>
    </row>
    <row r="1706" spans="1:2" x14ac:dyDescent="0.25">
      <c r="A1706" t="s">
        <v>3796</v>
      </c>
      <c r="B1706" t="str">
        <f t="shared" si="26"/>
        <v>73-3535.tif</v>
      </c>
    </row>
    <row r="1707" spans="1:2" x14ac:dyDescent="0.25">
      <c r="A1707" t="s">
        <v>3797</v>
      </c>
      <c r="B1707" t="str">
        <f t="shared" si="26"/>
        <v>73-3536.tif</v>
      </c>
    </row>
    <row r="1708" spans="1:2" x14ac:dyDescent="0.25">
      <c r="A1708" t="s">
        <v>3798</v>
      </c>
      <c r="B1708" t="str">
        <f t="shared" si="26"/>
        <v>73-3537.tif</v>
      </c>
    </row>
    <row r="1709" spans="1:2" x14ac:dyDescent="0.25">
      <c r="A1709" t="s">
        <v>3799</v>
      </c>
      <c r="B1709" t="str">
        <f t="shared" si="26"/>
        <v>73-3538.tif</v>
      </c>
    </row>
    <row r="1710" spans="1:2" x14ac:dyDescent="0.25">
      <c r="A1710" t="s">
        <v>3800</v>
      </c>
      <c r="B1710" t="str">
        <f t="shared" si="26"/>
        <v>73-3539.tif</v>
      </c>
    </row>
    <row r="1711" spans="1:2" x14ac:dyDescent="0.25">
      <c r="A1711" t="s">
        <v>3801</v>
      </c>
      <c r="B1711" t="str">
        <f t="shared" si="26"/>
        <v>73-354.tif</v>
      </c>
    </row>
    <row r="1712" spans="1:2" x14ac:dyDescent="0.25">
      <c r="A1712" t="s">
        <v>3802</v>
      </c>
      <c r="B1712" t="str">
        <f t="shared" si="26"/>
        <v>73-3540.tif</v>
      </c>
    </row>
    <row r="1713" spans="1:2" x14ac:dyDescent="0.25">
      <c r="A1713" t="s">
        <v>3803</v>
      </c>
      <c r="B1713" t="str">
        <f t="shared" si="26"/>
        <v>73-3541.tif</v>
      </c>
    </row>
    <row r="1714" spans="1:2" x14ac:dyDescent="0.25">
      <c r="A1714" t="s">
        <v>3804</v>
      </c>
      <c r="B1714" t="str">
        <f t="shared" si="26"/>
        <v>73-3542.tif</v>
      </c>
    </row>
    <row r="1715" spans="1:2" x14ac:dyDescent="0.25">
      <c r="A1715" t="s">
        <v>3805</v>
      </c>
      <c r="B1715" t="str">
        <f t="shared" si="26"/>
        <v>73-3543.tif</v>
      </c>
    </row>
    <row r="1716" spans="1:2" x14ac:dyDescent="0.25">
      <c r="A1716" t="s">
        <v>3806</v>
      </c>
      <c r="B1716" t="str">
        <f t="shared" si="26"/>
        <v>73-3544.tif</v>
      </c>
    </row>
    <row r="1717" spans="1:2" x14ac:dyDescent="0.25">
      <c r="A1717" t="s">
        <v>3807</v>
      </c>
      <c r="B1717" t="str">
        <f t="shared" si="26"/>
        <v>73-3545.tif</v>
      </c>
    </row>
    <row r="1718" spans="1:2" x14ac:dyDescent="0.25">
      <c r="A1718" t="s">
        <v>3808</v>
      </c>
      <c r="B1718" t="str">
        <f t="shared" si="26"/>
        <v>73-3546.tif</v>
      </c>
    </row>
    <row r="1719" spans="1:2" x14ac:dyDescent="0.25">
      <c r="A1719" t="s">
        <v>3809</v>
      </c>
      <c r="B1719" t="str">
        <f t="shared" si="26"/>
        <v>73-3547.tif</v>
      </c>
    </row>
    <row r="1720" spans="1:2" x14ac:dyDescent="0.25">
      <c r="A1720" t="s">
        <v>3810</v>
      </c>
      <c r="B1720" t="str">
        <f t="shared" si="26"/>
        <v>73-3548.tif</v>
      </c>
    </row>
    <row r="1721" spans="1:2" x14ac:dyDescent="0.25">
      <c r="A1721" t="s">
        <v>3811</v>
      </c>
      <c r="B1721" t="str">
        <f t="shared" si="26"/>
        <v>73-3549.tif</v>
      </c>
    </row>
    <row r="1722" spans="1:2" x14ac:dyDescent="0.25">
      <c r="A1722" t="s">
        <v>3812</v>
      </c>
      <c r="B1722" t="str">
        <f t="shared" si="26"/>
        <v>73-355.tif</v>
      </c>
    </row>
    <row r="1723" spans="1:2" x14ac:dyDescent="0.25">
      <c r="A1723" t="s">
        <v>3813</v>
      </c>
      <c r="B1723" t="str">
        <f t="shared" si="26"/>
        <v>73-3550.tif</v>
      </c>
    </row>
    <row r="1724" spans="1:2" x14ac:dyDescent="0.25">
      <c r="A1724" t="s">
        <v>3814</v>
      </c>
      <c r="B1724" t="str">
        <f t="shared" si="26"/>
        <v>73-3551.tif</v>
      </c>
    </row>
    <row r="1725" spans="1:2" x14ac:dyDescent="0.25">
      <c r="A1725" t="s">
        <v>3815</v>
      </c>
      <c r="B1725" t="str">
        <f t="shared" si="26"/>
        <v>73-3552.tif</v>
      </c>
    </row>
    <row r="1726" spans="1:2" x14ac:dyDescent="0.25">
      <c r="A1726" t="s">
        <v>3816</v>
      </c>
      <c r="B1726" t="str">
        <f t="shared" si="26"/>
        <v>73-3553.tif</v>
      </c>
    </row>
    <row r="1727" spans="1:2" x14ac:dyDescent="0.25">
      <c r="A1727" t="s">
        <v>3817</v>
      </c>
      <c r="B1727" t="str">
        <f t="shared" si="26"/>
        <v>73-3554.tif</v>
      </c>
    </row>
    <row r="1728" spans="1:2" x14ac:dyDescent="0.25">
      <c r="A1728" t="s">
        <v>3818</v>
      </c>
      <c r="B1728" t="str">
        <f t="shared" si="26"/>
        <v>73-3555.tif</v>
      </c>
    </row>
    <row r="1729" spans="1:2" x14ac:dyDescent="0.25">
      <c r="A1729" t="s">
        <v>3819</v>
      </c>
      <c r="B1729" t="str">
        <f t="shared" si="26"/>
        <v>73-3556.tif</v>
      </c>
    </row>
    <row r="1730" spans="1:2" x14ac:dyDescent="0.25">
      <c r="A1730" t="s">
        <v>3820</v>
      </c>
      <c r="B1730" t="str">
        <f t="shared" ref="B1730:B1793" si="27">A1730 &amp; ".tif"</f>
        <v>73-3557.tif</v>
      </c>
    </row>
    <row r="1731" spans="1:2" x14ac:dyDescent="0.25">
      <c r="A1731" t="s">
        <v>3821</v>
      </c>
      <c r="B1731" t="str">
        <f t="shared" si="27"/>
        <v>73-3558.tif</v>
      </c>
    </row>
    <row r="1732" spans="1:2" x14ac:dyDescent="0.25">
      <c r="A1732" t="s">
        <v>3822</v>
      </c>
      <c r="B1732" t="str">
        <f t="shared" si="27"/>
        <v>73-3559.tif</v>
      </c>
    </row>
    <row r="1733" spans="1:2" x14ac:dyDescent="0.25">
      <c r="A1733" t="s">
        <v>3823</v>
      </c>
      <c r="B1733" t="str">
        <f t="shared" si="27"/>
        <v>73-356.tif</v>
      </c>
    </row>
    <row r="1734" spans="1:2" x14ac:dyDescent="0.25">
      <c r="A1734" t="s">
        <v>3824</v>
      </c>
      <c r="B1734" t="str">
        <f t="shared" si="27"/>
        <v>73-3560.tif</v>
      </c>
    </row>
    <row r="1735" spans="1:2" x14ac:dyDescent="0.25">
      <c r="A1735" t="s">
        <v>3825</v>
      </c>
      <c r="B1735" t="str">
        <f t="shared" si="27"/>
        <v>73-3561.tif</v>
      </c>
    </row>
    <row r="1736" spans="1:2" x14ac:dyDescent="0.25">
      <c r="A1736" t="s">
        <v>3826</v>
      </c>
      <c r="B1736" t="str">
        <f t="shared" si="27"/>
        <v>73-3562.tif</v>
      </c>
    </row>
    <row r="1737" spans="1:2" x14ac:dyDescent="0.25">
      <c r="A1737" t="s">
        <v>3827</v>
      </c>
      <c r="B1737" t="str">
        <f t="shared" si="27"/>
        <v>73-3563.tif</v>
      </c>
    </row>
    <row r="1738" spans="1:2" x14ac:dyDescent="0.25">
      <c r="A1738" t="s">
        <v>3828</v>
      </c>
      <c r="B1738" t="str">
        <f t="shared" si="27"/>
        <v>73-3564.tif</v>
      </c>
    </row>
    <row r="1739" spans="1:2" x14ac:dyDescent="0.25">
      <c r="A1739" t="s">
        <v>3829</v>
      </c>
      <c r="B1739" t="str">
        <f t="shared" si="27"/>
        <v>73-3565.tif</v>
      </c>
    </row>
    <row r="1740" spans="1:2" x14ac:dyDescent="0.25">
      <c r="A1740" t="s">
        <v>3830</v>
      </c>
      <c r="B1740" t="str">
        <f t="shared" si="27"/>
        <v>73-3566.tif</v>
      </c>
    </row>
    <row r="1741" spans="1:2" x14ac:dyDescent="0.25">
      <c r="A1741" t="s">
        <v>3831</v>
      </c>
      <c r="B1741" t="str">
        <f t="shared" si="27"/>
        <v>73-3567.tif</v>
      </c>
    </row>
    <row r="1742" spans="1:2" x14ac:dyDescent="0.25">
      <c r="A1742" t="s">
        <v>3832</v>
      </c>
      <c r="B1742" t="str">
        <f t="shared" si="27"/>
        <v>73-3568.tif</v>
      </c>
    </row>
    <row r="1743" spans="1:2" x14ac:dyDescent="0.25">
      <c r="A1743" t="s">
        <v>3833</v>
      </c>
      <c r="B1743" t="str">
        <f t="shared" si="27"/>
        <v>73-3569.tif</v>
      </c>
    </row>
    <row r="1744" spans="1:2" x14ac:dyDescent="0.25">
      <c r="A1744" t="s">
        <v>3834</v>
      </c>
      <c r="B1744" t="str">
        <f t="shared" si="27"/>
        <v>73-357.tif</v>
      </c>
    </row>
    <row r="1745" spans="1:2" x14ac:dyDescent="0.25">
      <c r="A1745" t="s">
        <v>3835</v>
      </c>
      <c r="B1745" t="str">
        <f t="shared" si="27"/>
        <v>73-3570.tif</v>
      </c>
    </row>
    <row r="1746" spans="1:2" x14ac:dyDescent="0.25">
      <c r="A1746" t="s">
        <v>3836</v>
      </c>
      <c r="B1746" t="str">
        <f t="shared" si="27"/>
        <v>73-3571.tif</v>
      </c>
    </row>
    <row r="1747" spans="1:2" x14ac:dyDescent="0.25">
      <c r="A1747" t="s">
        <v>3837</v>
      </c>
      <c r="B1747" t="str">
        <f t="shared" si="27"/>
        <v>73-3572.tif</v>
      </c>
    </row>
    <row r="1748" spans="1:2" x14ac:dyDescent="0.25">
      <c r="A1748" t="s">
        <v>3838</v>
      </c>
      <c r="B1748" t="str">
        <f t="shared" si="27"/>
        <v>73-3573.tif</v>
      </c>
    </row>
    <row r="1749" spans="1:2" x14ac:dyDescent="0.25">
      <c r="A1749" t="s">
        <v>3839</v>
      </c>
      <c r="B1749" t="str">
        <f t="shared" si="27"/>
        <v>73-3574.tif</v>
      </c>
    </row>
    <row r="1750" spans="1:2" x14ac:dyDescent="0.25">
      <c r="A1750" t="s">
        <v>3840</v>
      </c>
      <c r="B1750" t="str">
        <f t="shared" si="27"/>
        <v>73-3575.tif</v>
      </c>
    </row>
    <row r="1751" spans="1:2" x14ac:dyDescent="0.25">
      <c r="A1751" t="s">
        <v>3841</v>
      </c>
      <c r="B1751" t="str">
        <f t="shared" si="27"/>
        <v>73-3576.tif</v>
      </c>
    </row>
    <row r="1752" spans="1:2" x14ac:dyDescent="0.25">
      <c r="A1752" t="s">
        <v>3842</v>
      </c>
      <c r="B1752" t="str">
        <f t="shared" si="27"/>
        <v>73-3577.tif</v>
      </c>
    </row>
    <row r="1753" spans="1:2" x14ac:dyDescent="0.25">
      <c r="A1753" t="s">
        <v>3843</v>
      </c>
      <c r="B1753" t="str">
        <f t="shared" si="27"/>
        <v>73-3578.tif</v>
      </c>
    </row>
    <row r="1754" spans="1:2" x14ac:dyDescent="0.25">
      <c r="A1754" t="s">
        <v>3844</v>
      </c>
      <c r="B1754" t="str">
        <f t="shared" si="27"/>
        <v>73-3579.tif</v>
      </c>
    </row>
    <row r="1755" spans="1:2" x14ac:dyDescent="0.25">
      <c r="A1755" t="s">
        <v>3845</v>
      </c>
      <c r="B1755" t="str">
        <f t="shared" si="27"/>
        <v>73-358.tif</v>
      </c>
    </row>
    <row r="1756" spans="1:2" x14ac:dyDescent="0.25">
      <c r="A1756" t="s">
        <v>3846</v>
      </c>
      <c r="B1756" t="str">
        <f t="shared" si="27"/>
        <v>73-3580.tif</v>
      </c>
    </row>
    <row r="1757" spans="1:2" x14ac:dyDescent="0.25">
      <c r="A1757" t="s">
        <v>3847</v>
      </c>
      <c r="B1757" t="str">
        <f t="shared" si="27"/>
        <v>73-3581.tif</v>
      </c>
    </row>
    <row r="1758" spans="1:2" x14ac:dyDescent="0.25">
      <c r="A1758" t="s">
        <v>3848</v>
      </c>
      <c r="B1758" t="str">
        <f t="shared" si="27"/>
        <v>73-3582.tif</v>
      </c>
    </row>
    <row r="1759" spans="1:2" x14ac:dyDescent="0.25">
      <c r="A1759" t="s">
        <v>3849</v>
      </c>
      <c r="B1759" t="str">
        <f t="shared" si="27"/>
        <v>73-3583.tif</v>
      </c>
    </row>
    <row r="1760" spans="1:2" x14ac:dyDescent="0.25">
      <c r="A1760" t="s">
        <v>3850</v>
      </c>
      <c r="B1760" t="str">
        <f t="shared" si="27"/>
        <v>73-3584.tif</v>
      </c>
    </row>
    <row r="1761" spans="1:2" x14ac:dyDescent="0.25">
      <c r="A1761" t="s">
        <v>3851</v>
      </c>
      <c r="B1761" t="str">
        <f t="shared" si="27"/>
        <v>73-3585.tif</v>
      </c>
    </row>
    <row r="1762" spans="1:2" x14ac:dyDescent="0.25">
      <c r="A1762" t="s">
        <v>3852</v>
      </c>
      <c r="B1762" t="str">
        <f t="shared" si="27"/>
        <v>73-3586.tif</v>
      </c>
    </row>
    <row r="1763" spans="1:2" x14ac:dyDescent="0.25">
      <c r="A1763" t="s">
        <v>3853</v>
      </c>
      <c r="B1763" t="str">
        <f t="shared" si="27"/>
        <v>73-3587.tif</v>
      </c>
    </row>
    <row r="1764" spans="1:2" x14ac:dyDescent="0.25">
      <c r="A1764" t="s">
        <v>3854</v>
      </c>
      <c r="B1764" t="str">
        <f t="shared" si="27"/>
        <v>73-3588.tif</v>
      </c>
    </row>
    <row r="1765" spans="1:2" x14ac:dyDescent="0.25">
      <c r="A1765" t="s">
        <v>3855</v>
      </c>
      <c r="B1765" t="str">
        <f t="shared" si="27"/>
        <v>73-3589.tif</v>
      </c>
    </row>
    <row r="1766" spans="1:2" x14ac:dyDescent="0.25">
      <c r="A1766" t="s">
        <v>3856</v>
      </c>
      <c r="B1766" t="str">
        <f t="shared" si="27"/>
        <v>73-358A.tif</v>
      </c>
    </row>
    <row r="1767" spans="1:2" x14ac:dyDescent="0.25">
      <c r="A1767" t="s">
        <v>3857</v>
      </c>
      <c r="B1767" t="str">
        <f t="shared" si="27"/>
        <v>73-359.tif</v>
      </c>
    </row>
    <row r="1768" spans="1:2" x14ac:dyDescent="0.25">
      <c r="A1768" t="s">
        <v>3858</v>
      </c>
      <c r="B1768" t="str">
        <f t="shared" si="27"/>
        <v>73-3590.tif</v>
      </c>
    </row>
    <row r="1769" spans="1:2" x14ac:dyDescent="0.25">
      <c r="A1769" t="s">
        <v>3859</v>
      </c>
      <c r="B1769" t="str">
        <f t="shared" si="27"/>
        <v>73-3591.tif</v>
      </c>
    </row>
    <row r="1770" spans="1:2" x14ac:dyDescent="0.25">
      <c r="A1770" t="s">
        <v>3860</v>
      </c>
      <c r="B1770" t="str">
        <f t="shared" si="27"/>
        <v>73-3592.tif</v>
      </c>
    </row>
    <row r="1771" spans="1:2" x14ac:dyDescent="0.25">
      <c r="A1771" t="s">
        <v>3861</v>
      </c>
      <c r="B1771" t="str">
        <f t="shared" si="27"/>
        <v>73-3593.tif</v>
      </c>
    </row>
    <row r="1772" spans="1:2" x14ac:dyDescent="0.25">
      <c r="A1772" t="s">
        <v>3862</v>
      </c>
      <c r="B1772" t="str">
        <f t="shared" si="27"/>
        <v>73-3594.tif</v>
      </c>
    </row>
    <row r="1773" spans="1:2" x14ac:dyDescent="0.25">
      <c r="A1773" t="s">
        <v>3863</v>
      </c>
      <c r="B1773" t="str">
        <f t="shared" si="27"/>
        <v>73-3595.tif</v>
      </c>
    </row>
    <row r="1774" spans="1:2" x14ac:dyDescent="0.25">
      <c r="A1774" t="s">
        <v>3864</v>
      </c>
      <c r="B1774" t="str">
        <f t="shared" si="27"/>
        <v>73-3596.tif</v>
      </c>
    </row>
    <row r="1775" spans="1:2" x14ac:dyDescent="0.25">
      <c r="A1775" t="s">
        <v>3865</v>
      </c>
      <c r="B1775" t="str">
        <f t="shared" si="27"/>
        <v>73-3597.tif</v>
      </c>
    </row>
    <row r="1776" spans="1:2" x14ac:dyDescent="0.25">
      <c r="A1776" t="s">
        <v>3866</v>
      </c>
      <c r="B1776" t="str">
        <f t="shared" si="27"/>
        <v>73-3598.tif</v>
      </c>
    </row>
    <row r="1777" spans="1:2" x14ac:dyDescent="0.25">
      <c r="A1777" t="s">
        <v>3867</v>
      </c>
      <c r="B1777" t="str">
        <f t="shared" si="27"/>
        <v>73-3599.tif</v>
      </c>
    </row>
    <row r="1778" spans="1:2" x14ac:dyDescent="0.25">
      <c r="A1778" t="s">
        <v>3868</v>
      </c>
      <c r="B1778" t="str">
        <f t="shared" si="27"/>
        <v>73-360.tif</v>
      </c>
    </row>
    <row r="1779" spans="1:2" x14ac:dyDescent="0.25">
      <c r="A1779" t="s">
        <v>3869</v>
      </c>
      <c r="B1779" t="str">
        <f t="shared" si="27"/>
        <v>73-3600.tif</v>
      </c>
    </row>
    <row r="1780" spans="1:2" x14ac:dyDescent="0.25">
      <c r="A1780" t="s">
        <v>3870</v>
      </c>
      <c r="B1780" t="str">
        <f t="shared" si="27"/>
        <v>73-3601.tif</v>
      </c>
    </row>
    <row r="1781" spans="1:2" x14ac:dyDescent="0.25">
      <c r="A1781" t="s">
        <v>3871</v>
      </c>
      <c r="B1781" t="str">
        <f t="shared" si="27"/>
        <v>73-3602.tif</v>
      </c>
    </row>
    <row r="1782" spans="1:2" x14ac:dyDescent="0.25">
      <c r="A1782" t="s">
        <v>3872</v>
      </c>
      <c r="B1782" t="str">
        <f t="shared" si="27"/>
        <v>73-3603.tif</v>
      </c>
    </row>
    <row r="1783" spans="1:2" x14ac:dyDescent="0.25">
      <c r="A1783" t="s">
        <v>3873</v>
      </c>
      <c r="B1783" t="str">
        <f t="shared" si="27"/>
        <v>73-3604.tif</v>
      </c>
    </row>
    <row r="1784" spans="1:2" x14ac:dyDescent="0.25">
      <c r="A1784" t="s">
        <v>3874</v>
      </c>
      <c r="B1784" t="str">
        <f t="shared" si="27"/>
        <v>73-3605.tif</v>
      </c>
    </row>
    <row r="1785" spans="1:2" x14ac:dyDescent="0.25">
      <c r="A1785" t="s">
        <v>3875</v>
      </c>
      <c r="B1785" t="str">
        <f t="shared" si="27"/>
        <v>73-3606.tif</v>
      </c>
    </row>
    <row r="1786" spans="1:2" x14ac:dyDescent="0.25">
      <c r="A1786" t="s">
        <v>3876</v>
      </c>
      <c r="B1786" t="str">
        <f t="shared" si="27"/>
        <v>73-3607.tif</v>
      </c>
    </row>
    <row r="1787" spans="1:2" x14ac:dyDescent="0.25">
      <c r="A1787" t="s">
        <v>3877</v>
      </c>
      <c r="B1787" t="str">
        <f t="shared" si="27"/>
        <v>73-3608.tif</v>
      </c>
    </row>
    <row r="1788" spans="1:2" x14ac:dyDescent="0.25">
      <c r="A1788" t="s">
        <v>3878</v>
      </c>
      <c r="B1788" t="str">
        <f t="shared" si="27"/>
        <v>73-3609.tif</v>
      </c>
    </row>
    <row r="1789" spans="1:2" x14ac:dyDescent="0.25">
      <c r="A1789" t="s">
        <v>3879</v>
      </c>
      <c r="B1789" t="str">
        <f t="shared" si="27"/>
        <v>73-361.tif</v>
      </c>
    </row>
    <row r="1790" spans="1:2" x14ac:dyDescent="0.25">
      <c r="A1790" t="s">
        <v>3880</v>
      </c>
      <c r="B1790" t="str">
        <f t="shared" si="27"/>
        <v>73-3610.tif</v>
      </c>
    </row>
    <row r="1791" spans="1:2" x14ac:dyDescent="0.25">
      <c r="A1791" t="s">
        <v>3881</v>
      </c>
      <c r="B1791" t="str">
        <f t="shared" si="27"/>
        <v>73-3611.tif</v>
      </c>
    </row>
    <row r="1792" spans="1:2" x14ac:dyDescent="0.25">
      <c r="A1792" t="s">
        <v>3882</v>
      </c>
      <c r="B1792" t="str">
        <f t="shared" si="27"/>
        <v>73-3612.tif</v>
      </c>
    </row>
    <row r="1793" spans="1:2" x14ac:dyDescent="0.25">
      <c r="A1793" t="s">
        <v>3883</v>
      </c>
      <c r="B1793" t="str">
        <f t="shared" si="27"/>
        <v>73-3613.tif</v>
      </c>
    </row>
    <row r="1794" spans="1:2" x14ac:dyDescent="0.25">
      <c r="A1794" t="s">
        <v>3884</v>
      </c>
      <c r="B1794" t="str">
        <f t="shared" ref="B1794:B1857" si="28">A1794 &amp; ".tif"</f>
        <v>73-3614.tif</v>
      </c>
    </row>
    <row r="1795" spans="1:2" x14ac:dyDescent="0.25">
      <c r="A1795" t="s">
        <v>3885</v>
      </c>
      <c r="B1795" t="str">
        <f t="shared" si="28"/>
        <v>73-3615.tif</v>
      </c>
    </row>
    <row r="1796" spans="1:2" x14ac:dyDescent="0.25">
      <c r="A1796" t="s">
        <v>3886</v>
      </c>
      <c r="B1796" t="str">
        <f t="shared" si="28"/>
        <v>73-3616.tif</v>
      </c>
    </row>
    <row r="1797" spans="1:2" x14ac:dyDescent="0.25">
      <c r="A1797" t="s">
        <v>3887</v>
      </c>
      <c r="B1797" t="str">
        <f t="shared" si="28"/>
        <v>73-3617.tif</v>
      </c>
    </row>
    <row r="1798" spans="1:2" x14ac:dyDescent="0.25">
      <c r="A1798" t="s">
        <v>3888</v>
      </c>
      <c r="B1798" t="str">
        <f t="shared" si="28"/>
        <v>73-3618.tif</v>
      </c>
    </row>
    <row r="1799" spans="1:2" x14ac:dyDescent="0.25">
      <c r="A1799" t="s">
        <v>3889</v>
      </c>
      <c r="B1799" t="str">
        <f t="shared" si="28"/>
        <v>73-3619.tif</v>
      </c>
    </row>
    <row r="1800" spans="1:2" x14ac:dyDescent="0.25">
      <c r="A1800" t="s">
        <v>3890</v>
      </c>
      <c r="B1800" t="str">
        <f t="shared" si="28"/>
        <v>73-362.tif</v>
      </c>
    </row>
    <row r="1801" spans="1:2" x14ac:dyDescent="0.25">
      <c r="A1801" t="s">
        <v>3891</v>
      </c>
      <c r="B1801" t="str">
        <f t="shared" si="28"/>
        <v>73-3620.tif</v>
      </c>
    </row>
    <row r="1802" spans="1:2" x14ac:dyDescent="0.25">
      <c r="A1802" t="s">
        <v>3892</v>
      </c>
      <c r="B1802" t="str">
        <f t="shared" si="28"/>
        <v>73-3621.tif</v>
      </c>
    </row>
    <row r="1803" spans="1:2" x14ac:dyDescent="0.25">
      <c r="A1803" t="s">
        <v>3893</v>
      </c>
      <c r="B1803" t="str">
        <f t="shared" si="28"/>
        <v>73-3622.tif</v>
      </c>
    </row>
    <row r="1804" spans="1:2" x14ac:dyDescent="0.25">
      <c r="A1804" t="s">
        <v>3894</v>
      </c>
      <c r="B1804" t="str">
        <f t="shared" si="28"/>
        <v>73-3623.tif</v>
      </c>
    </row>
    <row r="1805" spans="1:2" x14ac:dyDescent="0.25">
      <c r="A1805" t="s">
        <v>3895</v>
      </c>
      <c r="B1805" t="str">
        <f t="shared" si="28"/>
        <v>73-3624.tif</v>
      </c>
    </row>
    <row r="1806" spans="1:2" x14ac:dyDescent="0.25">
      <c r="A1806" t="s">
        <v>3896</v>
      </c>
      <c r="B1806" t="str">
        <f t="shared" si="28"/>
        <v>73-3625.tif</v>
      </c>
    </row>
    <row r="1807" spans="1:2" x14ac:dyDescent="0.25">
      <c r="A1807" t="s">
        <v>3897</v>
      </c>
      <c r="B1807" t="str">
        <f t="shared" si="28"/>
        <v>73-3626.tif</v>
      </c>
    </row>
    <row r="1808" spans="1:2" x14ac:dyDescent="0.25">
      <c r="A1808" t="s">
        <v>3898</v>
      </c>
      <c r="B1808" t="str">
        <f t="shared" si="28"/>
        <v>73-3627.tif</v>
      </c>
    </row>
    <row r="1809" spans="1:2" x14ac:dyDescent="0.25">
      <c r="A1809" t="s">
        <v>3899</v>
      </c>
      <c r="B1809" t="str">
        <f t="shared" si="28"/>
        <v>73-3628.tif</v>
      </c>
    </row>
    <row r="1810" spans="1:2" x14ac:dyDescent="0.25">
      <c r="A1810" t="s">
        <v>3900</v>
      </c>
      <c r="B1810" t="str">
        <f t="shared" si="28"/>
        <v>73-3629.tif</v>
      </c>
    </row>
    <row r="1811" spans="1:2" x14ac:dyDescent="0.25">
      <c r="A1811" t="s">
        <v>3901</v>
      </c>
      <c r="B1811" t="str">
        <f t="shared" si="28"/>
        <v>73-363.tif</v>
      </c>
    </row>
    <row r="1812" spans="1:2" x14ac:dyDescent="0.25">
      <c r="A1812" t="s">
        <v>3902</v>
      </c>
      <c r="B1812" t="str">
        <f t="shared" si="28"/>
        <v>73-3630.tif</v>
      </c>
    </row>
    <row r="1813" spans="1:2" x14ac:dyDescent="0.25">
      <c r="A1813" t="s">
        <v>3903</v>
      </c>
      <c r="B1813" t="str">
        <f t="shared" si="28"/>
        <v>73-3631.tif</v>
      </c>
    </row>
    <row r="1814" spans="1:2" x14ac:dyDescent="0.25">
      <c r="A1814" t="s">
        <v>3904</v>
      </c>
      <c r="B1814" t="str">
        <f t="shared" si="28"/>
        <v>73-3632.tif</v>
      </c>
    </row>
    <row r="1815" spans="1:2" x14ac:dyDescent="0.25">
      <c r="A1815" t="s">
        <v>3905</v>
      </c>
      <c r="B1815" t="str">
        <f t="shared" si="28"/>
        <v>73-3633.tif</v>
      </c>
    </row>
    <row r="1816" spans="1:2" x14ac:dyDescent="0.25">
      <c r="A1816" t="s">
        <v>3906</v>
      </c>
      <c r="B1816" t="str">
        <f t="shared" si="28"/>
        <v>73-3634.tif</v>
      </c>
    </row>
    <row r="1817" spans="1:2" x14ac:dyDescent="0.25">
      <c r="A1817" t="s">
        <v>3907</v>
      </c>
      <c r="B1817" t="str">
        <f t="shared" si="28"/>
        <v>73-3635.tif</v>
      </c>
    </row>
    <row r="1818" spans="1:2" x14ac:dyDescent="0.25">
      <c r="A1818" t="s">
        <v>3908</v>
      </c>
      <c r="B1818" t="str">
        <f t="shared" si="28"/>
        <v>73-3636.tif</v>
      </c>
    </row>
    <row r="1819" spans="1:2" x14ac:dyDescent="0.25">
      <c r="A1819" t="s">
        <v>3909</v>
      </c>
      <c r="B1819" t="str">
        <f t="shared" si="28"/>
        <v>73-3637.tif</v>
      </c>
    </row>
    <row r="1820" spans="1:2" x14ac:dyDescent="0.25">
      <c r="A1820" t="s">
        <v>3910</v>
      </c>
      <c r="B1820" t="str">
        <f t="shared" si="28"/>
        <v>73-3638.tif</v>
      </c>
    </row>
    <row r="1821" spans="1:2" x14ac:dyDescent="0.25">
      <c r="A1821" t="s">
        <v>3911</v>
      </c>
      <c r="B1821" t="str">
        <f t="shared" si="28"/>
        <v>73-3639.tif</v>
      </c>
    </row>
    <row r="1822" spans="1:2" x14ac:dyDescent="0.25">
      <c r="A1822" t="s">
        <v>3912</v>
      </c>
      <c r="B1822" t="str">
        <f t="shared" si="28"/>
        <v>73-364.tif</v>
      </c>
    </row>
    <row r="1823" spans="1:2" x14ac:dyDescent="0.25">
      <c r="A1823" t="s">
        <v>3913</v>
      </c>
      <c r="B1823" t="str">
        <f t="shared" si="28"/>
        <v>73-3640.tif</v>
      </c>
    </row>
    <row r="1824" spans="1:2" x14ac:dyDescent="0.25">
      <c r="A1824" t="s">
        <v>3914</v>
      </c>
      <c r="B1824" t="str">
        <f t="shared" si="28"/>
        <v>73-3641.tif</v>
      </c>
    </row>
    <row r="1825" spans="1:2" x14ac:dyDescent="0.25">
      <c r="A1825" t="s">
        <v>3915</v>
      </c>
      <c r="B1825" t="str">
        <f t="shared" si="28"/>
        <v>73-3642.tif</v>
      </c>
    </row>
    <row r="1826" spans="1:2" x14ac:dyDescent="0.25">
      <c r="A1826" t="s">
        <v>3916</v>
      </c>
      <c r="B1826" t="str">
        <f t="shared" si="28"/>
        <v>73-3643.tif</v>
      </c>
    </row>
    <row r="1827" spans="1:2" x14ac:dyDescent="0.25">
      <c r="A1827" t="s">
        <v>3917</v>
      </c>
      <c r="B1827" t="str">
        <f t="shared" si="28"/>
        <v>73-3644.tif</v>
      </c>
    </row>
    <row r="1828" spans="1:2" x14ac:dyDescent="0.25">
      <c r="A1828" t="s">
        <v>3918</v>
      </c>
      <c r="B1828" t="str">
        <f t="shared" si="28"/>
        <v>73-3645.tif</v>
      </c>
    </row>
    <row r="1829" spans="1:2" x14ac:dyDescent="0.25">
      <c r="A1829" t="s">
        <v>3919</v>
      </c>
      <c r="B1829" t="str">
        <f t="shared" si="28"/>
        <v>73-3646.tif</v>
      </c>
    </row>
    <row r="1830" spans="1:2" x14ac:dyDescent="0.25">
      <c r="A1830" t="s">
        <v>3920</v>
      </c>
      <c r="B1830" t="str">
        <f t="shared" si="28"/>
        <v>73-3647.tif</v>
      </c>
    </row>
    <row r="1831" spans="1:2" x14ac:dyDescent="0.25">
      <c r="A1831" t="s">
        <v>3921</v>
      </c>
      <c r="B1831" t="str">
        <f t="shared" si="28"/>
        <v>73-3648.tif</v>
      </c>
    </row>
    <row r="1832" spans="1:2" x14ac:dyDescent="0.25">
      <c r="A1832" t="s">
        <v>3922</v>
      </c>
      <c r="B1832" t="str">
        <f t="shared" si="28"/>
        <v>73-3649.tif</v>
      </c>
    </row>
    <row r="1833" spans="1:2" x14ac:dyDescent="0.25">
      <c r="A1833" t="s">
        <v>3923</v>
      </c>
      <c r="B1833" t="str">
        <f t="shared" si="28"/>
        <v>73-365.tif</v>
      </c>
    </row>
    <row r="1834" spans="1:2" x14ac:dyDescent="0.25">
      <c r="A1834" t="s">
        <v>3924</v>
      </c>
      <c r="B1834" t="str">
        <f t="shared" si="28"/>
        <v>73-3650.tif</v>
      </c>
    </row>
    <row r="1835" spans="1:2" x14ac:dyDescent="0.25">
      <c r="A1835" t="s">
        <v>3925</v>
      </c>
      <c r="B1835" t="str">
        <f t="shared" si="28"/>
        <v>73-3651.tif</v>
      </c>
    </row>
    <row r="1836" spans="1:2" x14ac:dyDescent="0.25">
      <c r="A1836" t="s">
        <v>3926</v>
      </c>
      <c r="B1836" t="str">
        <f t="shared" si="28"/>
        <v>73-3652.tif</v>
      </c>
    </row>
    <row r="1837" spans="1:2" x14ac:dyDescent="0.25">
      <c r="A1837" t="s">
        <v>3927</v>
      </c>
      <c r="B1837" t="str">
        <f t="shared" si="28"/>
        <v>73-3653.tif</v>
      </c>
    </row>
    <row r="1838" spans="1:2" x14ac:dyDescent="0.25">
      <c r="A1838" t="s">
        <v>3928</v>
      </c>
      <c r="B1838" t="str">
        <f t="shared" si="28"/>
        <v>73-3654.tif</v>
      </c>
    </row>
    <row r="1839" spans="1:2" x14ac:dyDescent="0.25">
      <c r="A1839" t="s">
        <v>3929</v>
      </c>
      <c r="B1839" t="str">
        <f t="shared" si="28"/>
        <v>73-3655.tif</v>
      </c>
    </row>
    <row r="1840" spans="1:2" x14ac:dyDescent="0.25">
      <c r="A1840" t="s">
        <v>3930</v>
      </c>
      <c r="B1840" t="str">
        <f t="shared" si="28"/>
        <v>73-3656.tif</v>
      </c>
    </row>
    <row r="1841" spans="1:2" x14ac:dyDescent="0.25">
      <c r="A1841" t="s">
        <v>3931</v>
      </c>
      <c r="B1841" t="str">
        <f t="shared" si="28"/>
        <v>73-3657.tif</v>
      </c>
    </row>
    <row r="1842" spans="1:2" x14ac:dyDescent="0.25">
      <c r="A1842" t="s">
        <v>3932</v>
      </c>
      <c r="B1842" t="str">
        <f t="shared" si="28"/>
        <v>73-3658.tif</v>
      </c>
    </row>
    <row r="1843" spans="1:2" x14ac:dyDescent="0.25">
      <c r="A1843" t="s">
        <v>3933</v>
      </c>
      <c r="B1843" t="str">
        <f t="shared" si="28"/>
        <v>73-3659.tif</v>
      </c>
    </row>
    <row r="1844" spans="1:2" x14ac:dyDescent="0.25">
      <c r="A1844" t="s">
        <v>3934</v>
      </c>
      <c r="B1844" t="str">
        <f t="shared" si="28"/>
        <v>73-366.tif</v>
      </c>
    </row>
    <row r="1845" spans="1:2" x14ac:dyDescent="0.25">
      <c r="A1845" t="s">
        <v>3935</v>
      </c>
      <c r="B1845" t="str">
        <f t="shared" si="28"/>
        <v>73-3660.tif</v>
      </c>
    </row>
    <row r="1846" spans="1:2" x14ac:dyDescent="0.25">
      <c r="A1846" t="s">
        <v>3936</v>
      </c>
      <c r="B1846" t="str">
        <f t="shared" si="28"/>
        <v>73-3661.tif</v>
      </c>
    </row>
    <row r="1847" spans="1:2" x14ac:dyDescent="0.25">
      <c r="A1847" t="s">
        <v>3937</v>
      </c>
      <c r="B1847" t="str">
        <f t="shared" si="28"/>
        <v>73-3662.tif</v>
      </c>
    </row>
    <row r="1848" spans="1:2" x14ac:dyDescent="0.25">
      <c r="A1848" t="s">
        <v>3938</v>
      </c>
      <c r="B1848" t="str">
        <f t="shared" si="28"/>
        <v>73-3663.tif</v>
      </c>
    </row>
    <row r="1849" spans="1:2" x14ac:dyDescent="0.25">
      <c r="A1849" t="s">
        <v>3939</v>
      </c>
      <c r="B1849" t="str">
        <f t="shared" si="28"/>
        <v>73-3664.tif</v>
      </c>
    </row>
    <row r="1850" spans="1:2" x14ac:dyDescent="0.25">
      <c r="A1850" t="s">
        <v>3940</v>
      </c>
      <c r="B1850" t="str">
        <f t="shared" si="28"/>
        <v>73-3665.tif</v>
      </c>
    </row>
    <row r="1851" spans="1:2" x14ac:dyDescent="0.25">
      <c r="A1851" t="s">
        <v>3941</v>
      </c>
      <c r="B1851" t="str">
        <f t="shared" si="28"/>
        <v>73-3666.tif</v>
      </c>
    </row>
    <row r="1852" spans="1:2" x14ac:dyDescent="0.25">
      <c r="A1852" t="s">
        <v>3942</v>
      </c>
      <c r="B1852" t="str">
        <f t="shared" si="28"/>
        <v>73-3667.tif</v>
      </c>
    </row>
    <row r="1853" spans="1:2" x14ac:dyDescent="0.25">
      <c r="A1853" t="s">
        <v>3943</v>
      </c>
      <c r="B1853" t="str">
        <f t="shared" si="28"/>
        <v>73-3668.tif</v>
      </c>
    </row>
    <row r="1854" spans="1:2" x14ac:dyDescent="0.25">
      <c r="A1854" t="s">
        <v>3944</v>
      </c>
      <c r="B1854" t="str">
        <f t="shared" si="28"/>
        <v>73-3669.tif</v>
      </c>
    </row>
    <row r="1855" spans="1:2" x14ac:dyDescent="0.25">
      <c r="A1855" t="s">
        <v>3945</v>
      </c>
      <c r="B1855" t="str">
        <f t="shared" si="28"/>
        <v>73-367.tif</v>
      </c>
    </row>
    <row r="1856" spans="1:2" x14ac:dyDescent="0.25">
      <c r="A1856" t="s">
        <v>3946</v>
      </c>
      <c r="B1856" t="str">
        <f t="shared" si="28"/>
        <v>73-3670.tif</v>
      </c>
    </row>
    <row r="1857" spans="1:2" x14ac:dyDescent="0.25">
      <c r="A1857" t="s">
        <v>3947</v>
      </c>
      <c r="B1857" t="str">
        <f t="shared" si="28"/>
        <v>73-3671.tif</v>
      </c>
    </row>
    <row r="1858" spans="1:2" x14ac:dyDescent="0.25">
      <c r="A1858" t="s">
        <v>3948</v>
      </c>
      <c r="B1858" t="str">
        <f t="shared" ref="B1858:B1921" si="29">A1858 &amp; ".tif"</f>
        <v>73-3672.tif</v>
      </c>
    </row>
    <row r="1859" spans="1:2" x14ac:dyDescent="0.25">
      <c r="A1859" t="s">
        <v>3949</v>
      </c>
      <c r="B1859" t="str">
        <f t="shared" si="29"/>
        <v>73-3673.tif</v>
      </c>
    </row>
    <row r="1860" spans="1:2" x14ac:dyDescent="0.25">
      <c r="A1860" t="s">
        <v>3950</v>
      </c>
      <c r="B1860" t="str">
        <f t="shared" si="29"/>
        <v>73-3674.tif</v>
      </c>
    </row>
    <row r="1861" spans="1:2" x14ac:dyDescent="0.25">
      <c r="A1861" t="s">
        <v>3951</v>
      </c>
      <c r="B1861" t="str">
        <f t="shared" si="29"/>
        <v>73-3675.tif</v>
      </c>
    </row>
    <row r="1862" spans="1:2" x14ac:dyDescent="0.25">
      <c r="A1862" t="s">
        <v>3952</v>
      </c>
      <c r="B1862" t="str">
        <f t="shared" si="29"/>
        <v>73-3676.tif</v>
      </c>
    </row>
    <row r="1863" spans="1:2" x14ac:dyDescent="0.25">
      <c r="A1863" t="s">
        <v>3953</v>
      </c>
      <c r="B1863" t="str">
        <f t="shared" si="29"/>
        <v>73-3677.tif</v>
      </c>
    </row>
    <row r="1864" spans="1:2" x14ac:dyDescent="0.25">
      <c r="A1864" t="s">
        <v>3954</v>
      </c>
      <c r="B1864" t="str">
        <f t="shared" si="29"/>
        <v>73-3678.tif</v>
      </c>
    </row>
    <row r="1865" spans="1:2" x14ac:dyDescent="0.25">
      <c r="A1865" t="s">
        <v>3955</v>
      </c>
      <c r="B1865" t="str">
        <f t="shared" si="29"/>
        <v>73-3679.tif</v>
      </c>
    </row>
    <row r="1866" spans="1:2" x14ac:dyDescent="0.25">
      <c r="A1866" t="s">
        <v>3956</v>
      </c>
      <c r="B1866" t="str">
        <f t="shared" si="29"/>
        <v>73-368.tif</v>
      </c>
    </row>
    <row r="1867" spans="1:2" x14ac:dyDescent="0.25">
      <c r="A1867" t="s">
        <v>3957</v>
      </c>
      <c r="B1867" t="str">
        <f t="shared" si="29"/>
        <v>73-3680.tif</v>
      </c>
    </row>
    <row r="1868" spans="1:2" x14ac:dyDescent="0.25">
      <c r="A1868" t="s">
        <v>3958</v>
      </c>
      <c r="B1868" t="str">
        <f t="shared" si="29"/>
        <v>73-3681.tif</v>
      </c>
    </row>
    <row r="1869" spans="1:2" x14ac:dyDescent="0.25">
      <c r="A1869" t="s">
        <v>3959</v>
      </c>
      <c r="B1869" t="str">
        <f t="shared" si="29"/>
        <v>73-3682.tif</v>
      </c>
    </row>
    <row r="1870" spans="1:2" x14ac:dyDescent="0.25">
      <c r="A1870" t="s">
        <v>3960</v>
      </c>
      <c r="B1870" t="str">
        <f t="shared" si="29"/>
        <v>73-3683.tif</v>
      </c>
    </row>
    <row r="1871" spans="1:2" x14ac:dyDescent="0.25">
      <c r="A1871" t="s">
        <v>3961</v>
      </c>
      <c r="B1871" t="str">
        <f t="shared" si="29"/>
        <v>73-3684.tif</v>
      </c>
    </row>
    <row r="1872" spans="1:2" x14ac:dyDescent="0.25">
      <c r="A1872" t="s">
        <v>3962</v>
      </c>
      <c r="B1872" t="str">
        <f t="shared" si="29"/>
        <v>73-3685.tif</v>
      </c>
    </row>
    <row r="1873" spans="1:2" x14ac:dyDescent="0.25">
      <c r="A1873" t="s">
        <v>3963</v>
      </c>
      <c r="B1873" t="str">
        <f t="shared" si="29"/>
        <v>73-3686.tif</v>
      </c>
    </row>
    <row r="1874" spans="1:2" x14ac:dyDescent="0.25">
      <c r="A1874" t="s">
        <v>3964</v>
      </c>
      <c r="B1874" t="str">
        <f t="shared" si="29"/>
        <v>73-3687.tif</v>
      </c>
    </row>
    <row r="1875" spans="1:2" x14ac:dyDescent="0.25">
      <c r="A1875" t="s">
        <v>3965</v>
      </c>
      <c r="B1875" t="str">
        <f t="shared" si="29"/>
        <v>73-3688.tif</v>
      </c>
    </row>
    <row r="1876" spans="1:2" x14ac:dyDescent="0.25">
      <c r="A1876" t="s">
        <v>3966</v>
      </c>
      <c r="B1876" t="str">
        <f t="shared" si="29"/>
        <v>73-3689.tif</v>
      </c>
    </row>
    <row r="1877" spans="1:2" x14ac:dyDescent="0.25">
      <c r="A1877" t="s">
        <v>3967</v>
      </c>
      <c r="B1877" t="str">
        <f t="shared" si="29"/>
        <v>73-369.tif</v>
      </c>
    </row>
    <row r="1878" spans="1:2" x14ac:dyDescent="0.25">
      <c r="A1878" t="s">
        <v>3968</v>
      </c>
      <c r="B1878" t="str">
        <f t="shared" si="29"/>
        <v>73-3690.tif</v>
      </c>
    </row>
    <row r="1879" spans="1:2" x14ac:dyDescent="0.25">
      <c r="A1879" t="s">
        <v>3969</v>
      </c>
      <c r="B1879" t="str">
        <f t="shared" si="29"/>
        <v>73-3691.tif</v>
      </c>
    </row>
    <row r="1880" spans="1:2" x14ac:dyDescent="0.25">
      <c r="A1880" t="s">
        <v>3970</v>
      </c>
      <c r="B1880" t="str">
        <f t="shared" si="29"/>
        <v>73-3692.tif</v>
      </c>
    </row>
    <row r="1881" spans="1:2" x14ac:dyDescent="0.25">
      <c r="A1881" t="s">
        <v>3971</v>
      </c>
      <c r="B1881" t="str">
        <f t="shared" si="29"/>
        <v>73-3693.tif</v>
      </c>
    </row>
    <row r="1882" spans="1:2" x14ac:dyDescent="0.25">
      <c r="A1882" t="s">
        <v>3972</v>
      </c>
      <c r="B1882" t="str">
        <f t="shared" si="29"/>
        <v>73-3694.tif</v>
      </c>
    </row>
    <row r="1883" spans="1:2" x14ac:dyDescent="0.25">
      <c r="A1883" t="s">
        <v>3973</v>
      </c>
      <c r="B1883" t="str">
        <f t="shared" si="29"/>
        <v>73-3695.tif</v>
      </c>
    </row>
    <row r="1884" spans="1:2" x14ac:dyDescent="0.25">
      <c r="A1884" t="s">
        <v>3974</v>
      </c>
      <c r="B1884" t="str">
        <f t="shared" si="29"/>
        <v>73-3696.tif</v>
      </c>
    </row>
    <row r="1885" spans="1:2" x14ac:dyDescent="0.25">
      <c r="A1885" t="s">
        <v>3975</v>
      </c>
      <c r="B1885" t="str">
        <f t="shared" si="29"/>
        <v>73-3697.tif</v>
      </c>
    </row>
    <row r="1886" spans="1:2" x14ac:dyDescent="0.25">
      <c r="A1886" t="s">
        <v>3976</v>
      </c>
      <c r="B1886" t="str">
        <f t="shared" si="29"/>
        <v>73-3698.tif</v>
      </c>
    </row>
    <row r="1887" spans="1:2" x14ac:dyDescent="0.25">
      <c r="A1887" t="s">
        <v>3977</v>
      </c>
      <c r="B1887" t="str">
        <f t="shared" si="29"/>
        <v>73-3699.tif</v>
      </c>
    </row>
    <row r="1888" spans="1:2" x14ac:dyDescent="0.25">
      <c r="A1888" t="s">
        <v>3978</v>
      </c>
      <c r="B1888" t="str">
        <f t="shared" si="29"/>
        <v>73-370.tif</v>
      </c>
    </row>
    <row r="1889" spans="1:2" x14ac:dyDescent="0.25">
      <c r="A1889" t="s">
        <v>3979</v>
      </c>
      <c r="B1889" t="str">
        <f t="shared" si="29"/>
        <v>73-3700.tif</v>
      </c>
    </row>
    <row r="1890" spans="1:2" x14ac:dyDescent="0.25">
      <c r="A1890" t="s">
        <v>3980</v>
      </c>
      <c r="B1890" t="str">
        <f t="shared" si="29"/>
        <v>73-3701.tif</v>
      </c>
    </row>
    <row r="1891" spans="1:2" x14ac:dyDescent="0.25">
      <c r="A1891" t="s">
        <v>3981</v>
      </c>
      <c r="B1891" t="str">
        <f t="shared" si="29"/>
        <v>73-3702.tif</v>
      </c>
    </row>
    <row r="1892" spans="1:2" x14ac:dyDescent="0.25">
      <c r="A1892" t="s">
        <v>3982</v>
      </c>
      <c r="B1892" t="str">
        <f t="shared" si="29"/>
        <v>73-3703.tif</v>
      </c>
    </row>
    <row r="1893" spans="1:2" x14ac:dyDescent="0.25">
      <c r="A1893" t="s">
        <v>3983</v>
      </c>
      <c r="B1893" t="str">
        <f t="shared" si="29"/>
        <v>73-3704.tif</v>
      </c>
    </row>
    <row r="1894" spans="1:2" x14ac:dyDescent="0.25">
      <c r="A1894" t="s">
        <v>3984</v>
      </c>
      <c r="B1894" t="str">
        <f t="shared" si="29"/>
        <v>73-3705.tif</v>
      </c>
    </row>
    <row r="1895" spans="1:2" x14ac:dyDescent="0.25">
      <c r="A1895" t="s">
        <v>3985</v>
      </c>
      <c r="B1895" t="str">
        <f t="shared" si="29"/>
        <v>73-3706.tif</v>
      </c>
    </row>
    <row r="1896" spans="1:2" x14ac:dyDescent="0.25">
      <c r="A1896" t="s">
        <v>3986</v>
      </c>
      <c r="B1896" t="str">
        <f t="shared" si="29"/>
        <v>73-3707.tif</v>
      </c>
    </row>
    <row r="1897" spans="1:2" x14ac:dyDescent="0.25">
      <c r="A1897" t="s">
        <v>3987</v>
      </c>
      <c r="B1897" t="str">
        <f t="shared" si="29"/>
        <v>73-3708.tif</v>
      </c>
    </row>
    <row r="1898" spans="1:2" x14ac:dyDescent="0.25">
      <c r="A1898" t="s">
        <v>3988</v>
      </c>
      <c r="B1898" t="str">
        <f t="shared" si="29"/>
        <v>73-3709.tif</v>
      </c>
    </row>
    <row r="1899" spans="1:2" x14ac:dyDescent="0.25">
      <c r="A1899" t="s">
        <v>3989</v>
      </c>
      <c r="B1899" t="str">
        <f t="shared" si="29"/>
        <v>73-371.tif</v>
      </c>
    </row>
    <row r="1900" spans="1:2" x14ac:dyDescent="0.25">
      <c r="A1900" t="s">
        <v>3990</v>
      </c>
      <c r="B1900" t="str">
        <f t="shared" si="29"/>
        <v>73-3710.tif</v>
      </c>
    </row>
    <row r="1901" spans="1:2" x14ac:dyDescent="0.25">
      <c r="A1901" t="s">
        <v>3991</v>
      </c>
      <c r="B1901" t="str">
        <f t="shared" si="29"/>
        <v>73-3711.tif</v>
      </c>
    </row>
    <row r="1902" spans="1:2" x14ac:dyDescent="0.25">
      <c r="A1902" t="s">
        <v>3992</v>
      </c>
      <c r="B1902" t="str">
        <f t="shared" si="29"/>
        <v>73-3712.tif</v>
      </c>
    </row>
    <row r="1903" spans="1:2" x14ac:dyDescent="0.25">
      <c r="A1903" t="s">
        <v>3993</v>
      </c>
      <c r="B1903" t="str">
        <f t="shared" si="29"/>
        <v>73-3713.tif</v>
      </c>
    </row>
    <row r="1904" spans="1:2" x14ac:dyDescent="0.25">
      <c r="A1904" t="s">
        <v>3994</v>
      </c>
      <c r="B1904" t="str">
        <f t="shared" si="29"/>
        <v>73-3714.tif</v>
      </c>
    </row>
    <row r="1905" spans="1:2" x14ac:dyDescent="0.25">
      <c r="A1905" t="s">
        <v>3995</v>
      </c>
      <c r="B1905" t="str">
        <f t="shared" si="29"/>
        <v>73-3715.tif</v>
      </c>
    </row>
    <row r="1906" spans="1:2" x14ac:dyDescent="0.25">
      <c r="A1906" t="s">
        <v>3996</v>
      </c>
      <c r="B1906" t="str">
        <f t="shared" si="29"/>
        <v>73-3716.tif</v>
      </c>
    </row>
    <row r="1907" spans="1:2" x14ac:dyDescent="0.25">
      <c r="A1907" t="s">
        <v>3997</v>
      </c>
      <c r="B1907" t="str">
        <f t="shared" si="29"/>
        <v>73-3717.tif</v>
      </c>
    </row>
    <row r="1908" spans="1:2" x14ac:dyDescent="0.25">
      <c r="A1908" t="s">
        <v>3998</v>
      </c>
      <c r="B1908" t="str">
        <f t="shared" si="29"/>
        <v>73-3718.tif</v>
      </c>
    </row>
    <row r="1909" spans="1:2" x14ac:dyDescent="0.25">
      <c r="A1909" t="s">
        <v>3999</v>
      </c>
      <c r="B1909" t="str">
        <f t="shared" si="29"/>
        <v>73-3719.tif</v>
      </c>
    </row>
    <row r="1910" spans="1:2" x14ac:dyDescent="0.25">
      <c r="A1910" t="s">
        <v>4000</v>
      </c>
      <c r="B1910" t="str">
        <f t="shared" si="29"/>
        <v>73-372.tif</v>
      </c>
    </row>
    <row r="1911" spans="1:2" x14ac:dyDescent="0.25">
      <c r="A1911" t="s">
        <v>4001</v>
      </c>
      <c r="B1911" t="str">
        <f t="shared" si="29"/>
        <v>73-3720.tif</v>
      </c>
    </row>
    <row r="1912" spans="1:2" x14ac:dyDescent="0.25">
      <c r="A1912" t="s">
        <v>4002</v>
      </c>
      <c r="B1912" t="str">
        <f t="shared" si="29"/>
        <v>73-3721.tif</v>
      </c>
    </row>
    <row r="1913" spans="1:2" x14ac:dyDescent="0.25">
      <c r="A1913" t="s">
        <v>4003</v>
      </c>
      <c r="B1913" t="str">
        <f t="shared" si="29"/>
        <v>73-3722.tif</v>
      </c>
    </row>
    <row r="1914" spans="1:2" x14ac:dyDescent="0.25">
      <c r="A1914" t="s">
        <v>4004</v>
      </c>
      <c r="B1914" t="str">
        <f t="shared" si="29"/>
        <v>73-3723.tif</v>
      </c>
    </row>
    <row r="1915" spans="1:2" x14ac:dyDescent="0.25">
      <c r="A1915" t="s">
        <v>4005</v>
      </c>
      <c r="B1915" t="str">
        <f t="shared" si="29"/>
        <v>73-3724.tif</v>
      </c>
    </row>
    <row r="1916" spans="1:2" x14ac:dyDescent="0.25">
      <c r="A1916" t="s">
        <v>4006</v>
      </c>
      <c r="B1916" t="str">
        <f t="shared" si="29"/>
        <v>73-3725.tif</v>
      </c>
    </row>
    <row r="1917" spans="1:2" x14ac:dyDescent="0.25">
      <c r="A1917" t="s">
        <v>4007</v>
      </c>
      <c r="B1917" t="str">
        <f t="shared" si="29"/>
        <v>73-3726.tif</v>
      </c>
    </row>
    <row r="1918" spans="1:2" x14ac:dyDescent="0.25">
      <c r="A1918" t="s">
        <v>4008</v>
      </c>
      <c r="B1918" t="str">
        <f t="shared" si="29"/>
        <v>73-3727.tif</v>
      </c>
    </row>
    <row r="1919" spans="1:2" x14ac:dyDescent="0.25">
      <c r="A1919" t="s">
        <v>4009</v>
      </c>
      <c r="B1919" t="str">
        <f t="shared" si="29"/>
        <v>73-3728.tif</v>
      </c>
    </row>
    <row r="1920" spans="1:2" x14ac:dyDescent="0.25">
      <c r="A1920" t="s">
        <v>4010</v>
      </c>
      <c r="B1920" t="str">
        <f t="shared" si="29"/>
        <v>73-3729.tif</v>
      </c>
    </row>
    <row r="1921" spans="1:2" x14ac:dyDescent="0.25">
      <c r="A1921" t="s">
        <v>4011</v>
      </c>
      <c r="B1921" t="str">
        <f t="shared" si="29"/>
        <v>73-373.tif</v>
      </c>
    </row>
    <row r="1922" spans="1:2" x14ac:dyDescent="0.25">
      <c r="A1922" t="s">
        <v>4012</v>
      </c>
      <c r="B1922" t="str">
        <f t="shared" ref="B1922:B1985" si="30">A1922 &amp; ".tif"</f>
        <v>73-3730.tif</v>
      </c>
    </row>
    <row r="1923" spans="1:2" x14ac:dyDescent="0.25">
      <c r="A1923" t="s">
        <v>4013</v>
      </c>
      <c r="B1923" t="str">
        <f t="shared" si="30"/>
        <v>73-3731.tif</v>
      </c>
    </row>
    <row r="1924" spans="1:2" x14ac:dyDescent="0.25">
      <c r="A1924" t="s">
        <v>4014</v>
      </c>
      <c r="B1924" t="str">
        <f t="shared" si="30"/>
        <v>73-3732.tif</v>
      </c>
    </row>
    <row r="1925" spans="1:2" x14ac:dyDescent="0.25">
      <c r="A1925" t="s">
        <v>4015</v>
      </c>
      <c r="B1925" t="str">
        <f t="shared" si="30"/>
        <v>73-3733.tif</v>
      </c>
    </row>
    <row r="1926" spans="1:2" x14ac:dyDescent="0.25">
      <c r="A1926" t="s">
        <v>4016</v>
      </c>
      <c r="B1926" t="str">
        <f t="shared" si="30"/>
        <v>73-3734.tif</v>
      </c>
    </row>
    <row r="1927" spans="1:2" x14ac:dyDescent="0.25">
      <c r="A1927" t="s">
        <v>4017</v>
      </c>
      <c r="B1927" t="str">
        <f t="shared" si="30"/>
        <v>73-3735.tif</v>
      </c>
    </row>
    <row r="1928" spans="1:2" x14ac:dyDescent="0.25">
      <c r="A1928" t="s">
        <v>4018</v>
      </c>
      <c r="B1928" t="str">
        <f t="shared" si="30"/>
        <v>73-3736.tif</v>
      </c>
    </row>
    <row r="1929" spans="1:2" x14ac:dyDescent="0.25">
      <c r="A1929" t="s">
        <v>4019</v>
      </c>
      <c r="B1929" t="str">
        <f t="shared" si="30"/>
        <v>73-3737.tif</v>
      </c>
    </row>
    <row r="1930" spans="1:2" x14ac:dyDescent="0.25">
      <c r="A1930" t="s">
        <v>4020</v>
      </c>
      <c r="B1930" t="str">
        <f t="shared" si="30"/>
        <v>73-3738.tif</v>
      </c>
    </row>
    <row r="1931" spans="1:2" x14ac:dyDescent="0.25">
      <c r="A1931" t="s">
        <v>4021</v>
      </c>
      <c r="B1931" t="str">
        <f t="shared" si="30"/>
        <v>73-3739.tif</v>
      </c>
    </row>
    <row r="1932" spans="1:2" x14ac:dyDescent="0.25">
      <c r="A1932" t="s">
        <v>4022</v>
      </c>
      <c r="B1932" t="str">
        <f t="shared" si="30"/>
        <v>73-374.tif</v>
      </c>
    </row>
    <row r="1933" spans="1:2" x14ac:dyDescent="0.25">
      <c r="A1933" t="s">
        <v>4023</v>
      </c>
      <c r="B1933" t="str">
        <f t="shared" si="30"/>
        <v>73-3740.tif</v>
      </c>
    </row>
    <row r="1934" spans="1:2" x14ac:dyDescent="0.25">
      <c r="A1934" t="s">
        <v>4024</v>
      </c>
      <c r="B1934" t="str">
        <f t="shared" si="30"/>
        <v>73-3741.tif</v>
      </c>
    </row>
    <row r="1935" spans="1:2" x14ac:dyDescent="0.25">
      <c r="A1935" t="s">
        <v>4025</v>
      </c>
      <c r="B1935" t="str">
        <f t="shared" si="30"/>
        <v>73-3742.tif</v>
      </c>
    </row>
    <row r="1936" spans="1:2" x14ac:dyDescent="0.25">
      <c r="A1936" t="s">
        <v>4026</v>
      </c>
      <c r="B1936" t="str">
        <f t="shared" si="30"/>
        <v>73-3743.tif</v>
      </c>
    </row>
    <row r="1937" spans="1:2" x14ac:dyDescent="0.25">
      <c r="A1937" t="s">
        <v>4027</v>
      </c>
      <c r="B1937" t="str">
        <f t="shared" si="30"/>
        <v>73-3744.tif</v>
      </c>
    </row>
    <row r="1938" spans="1:2" x14ac:dyDescent="0.25">
      <c r="A1938" t="s">
        <v>4028</v>
      </c>
      <c r="B1938" t="str">
        <f t="shared" si="30"/>
        <v>73-3745.tif</v>
      </c>
    </row>
    <row r="1939" spans="1:2" x14ac:dyDescent="0.25">
      <c r="A1939" t="s">
        <v>4029</v>
      </c>
      <c r="B1939" t="str">
        <f t="shared" si="30"/>
        <v>73-3746.tif</v>
      </c>
    </row>
    <row r="1940" spans="1:2" x14ac:dyDescent="0.25">
      <c r="A1940" t="s">
        <v>4030</v>
      </c>
      <c r="B1940" t="str">
        <f t="shared" si="30"/>
        <v>73-3747.tif</v>
      </c>
    </row>
    <row r="1941" spans="1:2" x14ac:dyDescent="0.25">
      <c r="A1941" t="s">
        <v>4031</v>
      </c>
      <c r="B1941" t="str">
        <f t="shared" si="30"/>
        <v>73-3748.tif</v>
      </c>
    </row>
    <row r="1942" spans="1:2" x14ac:dyDescent="0.25">
      <c r="A1942" t="s">
        <v>4032</v>
      </c>
      <c r="B1942" t="str">
        <f t="shared" si="30"/>
        <v>73-3749.tif</v>
      </c>
    </row>
    <row r="1943" spans="1:2" x14ac:dyDescent="0.25">
      <c r="A1943" t="s">
        <v>4033</v>
      </c>
      <c r="B1943" t="str">
        <f t="shared" si="30"/>
        <v>73-375.tif</v>
      </c>
    </row>
    <row r="1944" spans="1:2" x14ac:dyDescent="0.25">
      <c r="A1944" t="s">
        <v>4034</v>
      </c>
      <c r="B1944" t="str">
        <f t="shared" si="30"/>
        <v>73-3750.tif</v>
      </c>
    </row>
    <row r="1945" spans="1:2" x14ac:dyDescent="0.25">
      <c r="A1945" t="s">
        <v>4035</v>
      </c>
      <c r="B1945" t="str">
        <f t="shared" si="30"/>
        <v>73-3751.tif</v>
      </c>
    </row>
    <row r="1946" spans="1:2" x14ac:dyDescent="0.25">
      <c r="A1946" t="s">
        <v>4036</v>
      </c>
      <c r="B1946" t="str">
        <f t="shared" si="30"/>
        <v>73-3752.tif</v>
      </c>
    </row>
    <row r="1947" spans="1:2" x14ac:dyDescent="0.25">
      <c r="A1947" t="s">
        <v>4037</v>
      </c>
      <c r="B1947" t="str">
        <f t="shared" si="30"/>
        <v>73-3753.tif</v>
      </c>
    </row>
    <row r="1948" spans="1:2" x14ac:dyDescent="0.25">
      <c r="A1948" t="s">
        <v>4038</v>
      </c>
      <c r="B1948" t="str">
        <f t="shared" si="30"/>
        <v>73-3754.tif</v>
      </c>
    </row>
    <row r="1949" spans="1:2" x14ac:dyDescent="0.25">
      <c r="A1949" t="s">
        <v>4039</v>
      </c>
      <c r="B1949" t="str">
        <f t="shared" si="30"/>
        <v>73-3755.tif</v>
      </c>
    </row>
    <row r="1950" spans="1:2" x14ac:dyDescent="0.25">
      <c r="A1950" t="s">
        <v>4040</v>
      </c>
      <c r="B1950" t="str">
        <f t="shared" si="30"/>
        <v>73-3756.tif</v>
      </c>
    </row>
    <row r="1951" spans="1:2" x14ac:dyDescent="0.25">
      <c r="A1951" t="s">
        <v>4041</v>
      </c>
      <c r="B1951" t="str">
        <f t="shared" si="30"/>
        <v>73-3757.tif</v>
      </c>
    </row>
    <row r="1952" spans="1:2" x14ac:dyDescent="0.25">
      <c r="A1952" t="s">
        <v>4042</v>
      </c>
      <c r="B1952" t="str">
        <f t="shared" si="30"/>
        <v>73-3758.tif</v>
      </c>
    </row>
    <row r="1953" spans="1:2" x14ac:dyDescent="0.25">
      <c r="A1953" t="s">
        <v>4043</v>
      </c>
      <c r="B1953" t="str">
        <f t="shared" si="30"/>
        <v>73-3759.tif</v>
      </c>
    </row>
    <row r="1954" spans="1:2" x14ac:dyDescent="0.25">
      <c r="A1954" t="s">
        <v>4044</v>
      </c>
      <c r="B1954" t="str">
        <f t="shared" si="30"/>
        <v>73-376.tif</v>
      </c>
    </row>
    <row r="1955" spans="1:2" x14ac:dyDescent="0.25">
      <c r="A1955" t="s">
        <v>4045</v>
      </c>
      <c r="B1955" t="str">
        <f t="shared" si="30"/>
        <v>73-3760.tif</v>
      </c>
    </row>
    <row r="1956" spans="1:2" x14ac:dyDescent="0.25">
      <c r="A1956" t="s">
        <v>4046</v>
      </c>
      <c r="B1956" t="str">
        <f t="shared" si="30"/>
        <v>73-3761.tif</v>
      </c>
    </row>
    <row r="1957" spans="1:2" x14ac:dyDescent="0.25">
      <c r="A1957" t="s">
        <v>4047</v>
      </c>
      <c r="B1957" t="str">
        <f t="shared" si="30"/>
        <v>73-3762.tif</v>
      </c>
    </row>
    <row r="1958" spans="1:2" x14ac:dyDescent="0.25">
      <c r="A1958" t="s">
        <v>4048</v>
      </c>
      <c r="B1958" t="str">
        <f t="shared" si="30"/>
        <v>73-3763.tif</v>
      </c>
    </row>
    <row r="1959" spans="1:2" x14ac:dyDescent="0.25">
      <c r="A1959" t="s">
        <v>4049</v>
      </c>
      <c r="B1959" t="str">
        <f t="shared" si="30"/>
        <v>73-3764.tif</v>
      </c>
    </row>
    <row r="1960" spans="1:2" x14ac:dyDescent="0.25">
      <c r="A1960" t="s">
        <v>4050</v>
      </c>
      <c r="B1960" t="str">
        <f t="shared" si="30"/>
        <v>73-3765.tif</v>
      </c>
    </row>
    <row r="1961" spans="1:2" x14ac:dyDescent="0.25">
      <c r="A1961" t="s">
        <v>4051</v>
      </c>
      <c r="B1961" t="str">
        <f t="shared" si="30"/>
        <v>73-3766.tif</v>
      </c>
    </row>
    <row r="1962" spans="1:2" x14ac:dyDescent="0.25">
      <c r="A1962" t="s">
        <v>4052</v>
      </c>
      <c r="B1962" t="str">
        <f t="shared" si="30"/>
        <v>73-3767.tif</v>
      </c>
    </row>
    <row r="1963" spans="1:2" x14ac:dyDescent="0.25">
      <c r="A1963" t="s">
        <v>4053</v>
      </c>
      <c r="B1963" t="str">
        <f t="shared" si="30"/>
        <v>73-3768.tif</v>
      </c>
    </row>
    <row r="1964" spans="1:2" x14ac:dyDescent="0.25">
      <c r="A1964" t="s">
        <v>4054</v>
      </c>
      <c r="B1964" t="str">
        <f t="shared" si="30"/>
        <v>73-3769.tif</v>
      </c>
    </row>
    <row r="1965" spans="1:2" x14ac:dyDescent="0.25">
      <c r="A1965" t="s">
        <v>4055</v>
      </c>
      <c r="B1965" t="str">
        <f t="shared" si="30"/>
        <v>73-377.tif</v>
      </c>
    </row>
    <row r="1966" spans="1:2" x14ac:dyDescent="0.25">
      <c r="A1966" t="s">
        <v>4056</v>
      </c>
      <c r="B1966" t="str">
        <f t="shared" si="30"/>
        <v>73-3770.tif</v>
      </c>
    </row>
    <row r="1967" spans="1:2" x14ac:dyDescent="0.25">
      <c r="A1967" t="s">
        <v>4057</v>
      </c>
      <c r="B1967" t="str">
        <f t="shared" si="30"/>
        <v>73-3771.tif</v>
      </c>
    </row>
    <row r="1968" spans="1:2" x14ac:dyDescent="0.25">
      <c r="A1968" t="s">
        <v>4058</v>
      </c>
      <c r="B1968" t="str">
        <f t="shared" si="30"/>
        <v>73-3772.tif</v>
      </c>
    </row>
    <row r="1969" spans="1:2" x14ac:dyDescent="0.25">
      <c r="A1969" t="s">
        <v>4059</v>
      </c>
      <c r="B1969" t="str">
        <f t="shared" si="30"/>
        <v>73-3773.tif</v>
      </c>
    </row>
    <row r="1970" spans="1:2" x14ac:dyDescent="0.25">
      <c r="A1970" t="s">
        <v>4060</v>
      </c>
      <c r="B1970" t="str">
        <f t="shared" si="30"/>
        <v>73-3774.tif</v>
      </c>
    </row>
    <row r="1971" spans="1:2" x14ac:dyDescent="0.25">
      <c r="A1971" t="s">
        <v>4061</v>
      </c>
      <c r="B1971" t="str">
        <f t="shared" si="30"/>
        <v>73-3775.tif</v>
      </c>
    </row>
    <row r="1972" spans="1:2" x14ac:dyDescent="0.25">
      <c r="A1972" t="s">
        <v>4062</v>
      </c>
      <c r="B1972" t="str">
        <f t="shared" si="30"/>
        <v>73-3776.tif</v>
      </c>
    </row>
    <row r="1973" spans="1:2" x14ac:dyDescent="0.25">
      <c r="A1973" t="s">
        <v>4063</v>
      </c>
      <c r="B1973" t="str">
        <f t="shared" si="30"/>
        <v>73-3777.tif</v>
      </c>
    </row>
    <row r="1974" spans="1:2" x14ac:dyDescent="0.25">
      <c r="A1974" t="s">
        <v>4064</v>
      </c>
      <c r="B1974" t="str">
        <f t="shared" si="30"/>
        <v>73-3778.tif</v>
      </c>
    </row>
    <row r="1975" spans="1:2" x14ac:dyDescent="0.25">
      <c r="A1975" t="s">
        <v>4065</v>
      </c>
      <c r="B1975" t="str">
        <f t="shared" si="30"/>
        <v>73-3779.tif</v>
      </c>
    </row>
    <row r="1976" spans="1:2" x14ac:dyDescent="0.25">
      <c r="A1976" t="s">
        <v>4066</v>
      </c>
      <c r="B1976" t="str">
        <f t="shared" si="30"/>
        <v>73-378.tif</v>
      </c>
    </row>
    <row r="1977" spans="1:2" x14ac:dyDescent="0.25">
      <c r="A1977" t="s">
        <v>4067</v>
      </c>
      <c r="B1977" t="str">
        <f t="shared" si="30"/>
        <v>73-3780.tif</v>
      </c>
    </row>
    <row r="1978" spans="1:2" x14ac:dyDescent="0.25">
      <c r="A1978" t="s">
        <v>4068</v>
      </c>
      <c r="B1978" t="str">
        <f t="shared" si="30"/>
        <v>73-3781.tif</v>
      </c>
    </row>
    <row r="1979" spans="1:2" x14ac:dyDescent="0.25">
      <c r="A1979" t="s">
        <v>4069</v>
      </c>
      <c r="B1979" t="str">
        <f t="shared" si="30"/>
        <v>73-3782.tif</v>
      </c>
    </row>
    <row r="1980" spans="1:2" x14ac:dyDescent="0.25">
      <c r="A1980" t="s">
        <v>4070</v>
      </c>
      <c r="B1980" t="str">
        <f t="shared" si="30"/>
        <v>73-3783.tif</v>
      </c>
    </row>
    <row r="1981" spans="1:2" x14ac:dyDescent="0.25">
      <c r="A1981" t="s">
        <v>4071</v>
      </c>
      <c r="B1981" t="str">
        <f t="shared" si="30"/>
        <v>73-3784.tif</v>
      </c>
    </row>
    <row r="1982" spans="1:2" x14ac:dyDescent="0.25">
      <c r="A1982" t="s">
        <v>4072</v>
      </c>
      <c r="B1982" t="str">
        <f t="shared" si="30"/>
        <v>73-3785.tif</v>
      </c>
    </row>
    <row r="1983" spans="1:2" x14ac:dyDescent="0.25">
      <c r="A1983" t="s">
        <v>4073</v>
      </c>
      <c r="B1983" t="str">
        <f t="shared" si="30"/>
        <v>73-3786.tif</v>
      </c>
    </row>
    <row r="1984" spans="1:2" x14ac:dyDescent="0.25">
      <c r="A1984" t="s">
        <v>4074</v>
      </c>
      <c r="B1984" t="str">
        <f t="shared" si="30"/>
        <v>73-3787.tif</v>
      </c>
    </row>
    <row r="1985" spans="1:2" x14ac:dyDescent="0.25">
      <c r="A1985" t="s">
        <v>4075</v>
      </c>
      <c r="B1985" t="str">
        <f t="shared" si="30"/>
        <v>73-3788.tif</v>
      </c>
    </row>
    <row r="1986" spans="1:2" x14ac:dyDescent="0.25">
      <c r="A1986" t="s">
        <v>4076</v>
      </c>
      <c r="B1986" t="str">
        <f t="shared" ref="B1986:B2049" si="31">A1986 &amp; ".tif"</f>
        <v>73-3789.tif</v>
      </c>
    </row>
    <row r="1987" spans="1:2" x14ac:dyDescent="0.25">
      <c r="A1987" t="s">
        <v>4077</v>
      </c>
      <c r="B1987" t="str">
        <f t="shared" si="31"/>
        <v>73-379.tif</v>
      </c>
    </row>
    <row r="1988" spans="1:2" x14ac:dyDescent="0.25">
      <c r="A1988" t="s">
        <v>4078</v>
      </c>
      <c r="B1988" t="str">
        <f t="shared" si="31"/>
        <v>73-3790.tif</v>
      </c>
    </row>
    <row r="1989" spans="1:2" x14ac:dyDescent="0.25">
      <c r="A1989" t="s">
        <v>4079</v>
      </c>
      <c r="B1989" t="str">
        <f t="shared" si="31"/>
        <v>73-3791.tif</v>
      </c>
    </row>
    <row r="1990" spans="1:2" x14ac:dyDescent="0.25">
      <c r="A1990" t="s">
        <v>4080</v>
      </c>
      <c r="B1990" t="str">
        <f t="shared" si="31"/>
        <v>73-3792.tif</v>
      </c>
    </row>
    <row r="1991" spans="1:2" x14ac:dyDescent="0.25">
      <c r="A1991" t="s">
        <v>4081</v>
      </c>
      <c r="B1991" t="str">
        <f t="shared" si="31"/>
        <v>73-3793.tif</v>
      </c>
    </row>
    <row r="1992" spans="1:2" x14ac:dyDescent="0.25">
      <c r="A1992" t="s">
        <v>4082</v>
      </c>
      <c r="B1992" t="str">
        <f t="shared" si="31"/>
        <v>73-3794.tif</v>
      </c>
    </row>
    <row r="1993" spans="1:2" x14ac:dyDescent="0.25">
      <c r="A1993" t="s">
        <v>4083</v>
      </c>
      <c r="B1993" t="str">
        <f t="shared" si="31"/>
        <v>73-3795.tif</v>
      </c>
    </row>
    <row r="1994" spans="1:2" x14ac:dyDescent="0.25">
      <c r="A1994" t="s">
        <v>4084</v>
      </c>
      <c r="B1994" t="str">
        <f t="shared" si="31"/>
        <v>73-3796.tif</v>
      </c>
    </row>
    <row r="1995" spans="1:2" x14ac:dyDescent="0.25">
      <c r="A1995" t="s">
        <v>4085</v>
      </c>
      <c r="B1995" t="str">
        <f t="shared" si="31"/>
        <v>73-3797.tif</v>
      </c>
    </row>
    <row r="1996" spans="1:2" x14ac:dyDescent="0.25">
      <c r="A1996" t="s">
        <v>4086</v>
      </c>
      <c r="B1996" t="str">
        <f t="shared" si="31"/>
        <v>73-3798.tif</v>
      </c>
    </row>
    <row r="1997" spans="1:2" x14ac:dyDescent="0.25">
      <c r="A1997" t="s">
        <v>4087</v>
      </c>
      <c r="B1997" t="str">
        <f t="shared" si="31"/>
        <v>73-3799.tif</v>
      </c>
    </row>
    <row r="1998" spans="1:2" x14ac:dyDescent="0.25">
      <c r="A1998" t="s">
        <v>4088</v>
      </c>
      <c r="B1998" t="str">
        <f t="shared" si="31"/>
        <v>73-380.tif</v>
      </c>
    </row>
    <row r="1999" spans="1:2" x14ac:dyDescent="0.25">
      <c r="A1999" t="s">
        <v>4089</v>
      </c>
      <c r="B1999" t="str">
        <f t="shared" si="31"/>
        <v>73-3800.tif</v>
      </c>
    </row>
    <row r="2000" spans="1:2" x14ac:dyDescent="0.25">
      <c r="A2000" t="s">
        <v>4090</v>
      </c>
      <c r="B2000" t="str">
        <f t="shared" si="31"/>
        <v>73-3801.tif</v>
      </c>
    </row>
    <row r="2001" spans="1:2" x14ac:dyDescent="0.25">
      <c r="A2001" t="s">
        <v>4091</v>
      </c>
      <c r="B2001" t="str">
        <f t="shared" si="31"/>
        <v>73-3802.tif</v>
      </c>
    </row>
    <row r="2002" spans="1:2" x14ac:dyDescent="0.25">
      <c r="A2002" t="s">
        <v>4092</v>
      </c>
      <c r="B2002" t="str">
        <f t="shared" si="31"/>
        <v>73-3803.tif</v>
      </c>
    </row>
    <row r="2003" spans="1:2" x14ac:dyDescent="0.25">
      <c r="A2003" t="s">
        <v>4093</v>
      </c>
      <c r="B2003" t="str">
        <f t="shared" si="31"/>
        <v>73-3804.tif</v>
      </c>
    </row>
    <row r="2004" spans="1:2" x14ac:dyDescent="0.25">
      <c r="A2004" t="s">
        <v>4094</v>
      </c>
      <c r="B2004" t="str">
        <f t="shared" si="31"/>
        <v>73-3805.tif</v>
      </c>
    </row>
    <row r="2005" spans="1:2" x14ac:dyDescent="0.25">
      <c r="A2005" t="s">
        <v>4095</v>
      </c>
      <c r="B2005" t="str">
        <f t="shared" si="31"/>
        <v>73-3806.tif</v>
      </c>
    </row>
    <row r="2006" spans="1:2" x14ac:dyDescent="0.25">
      <c r="A2006" t="s">
        <v>4096</v>
      </c>
      <c r="B2006" t="str">
        <f t="shared" si="31"/>
        <v>73-3807.tif</v>
      </c>
    </row>
    <row r="2007" spans="1:2" x14ac:dyDescent="0.25">
      <c r="A2007" t="s">
        <v>4097</v>
      </c>
      <c r="B2007" t="str">
        <f t="shared" si="31"/>
        <v>73-3808.tif</v>
      </c>
    </row>
    <row r="2008" spans="1:2" x14ac:dyDescent="0.25">
      <c r="A2008" t="s">
        <v>4098</v>
      </c>
      <c r="B2008" t="str">
        <f t="shared" si="31"/>
        <v>73-3809.tif</v>
      </c>
    </row>
    <row r="2009" spans="1:2" x14ac:dyDescent="0.25">
      <c r="A2009" t="s">
        <v>4099</v>
      </c>
      <c r="B2009" t="str">
        <f t="shared" si="31"/>
        <v>73-381.tif</v>
      </c>
    </row>
    <row r="2010" spans="1:2" x14ac:dyDescent="0.25">
      <c r="A2010" t="s">
        <v>4100</v>
      </c>
      <c r="B2010" t="str">
        <f t="shared" si="31"/>
        <v>73-3810.tif</v>
      </c>
    </row>
    <row r="2011" spans="1:2" x14ac:dyDescent="0.25">
      <c r="A2011" t="s">
        <v>4101</v>
      </c>
      <c r="B2011" t="str">
        <f t="shared" si="31"/>
        <v>73-3811.tif</v>
      </c>
    </row>
    <row r="2012" spans="1:2" x14ac:dyDescent="0.25">
      <c r="A2012" t="s">
        <v>4102</v>
      </c>
      <c r="B2012" t="str">
        <f t="shared" si="31"/>
        <v>73-3812.tif</v>
      </c>
    </row>
    <row r="2013" spans="1:2" x14ac:dyDescent="0.25">
      <c r="A2013" t="s">
        <v>4103</v>
      </c>
      <c r="B2013" t="str">
        <f t="shared" si="31"/>
        <v>73-3813.tif</v>
      </c>
    </row>
    <row r="2014" spans="1:2" x14ac:dyDescent="0.25">
      <c r="A2014" t="s">
        <v>4104</v>
      </c>
      <c r="B2014" t="str">
        <f t="shared" si="31"/>
        <v>73-3814.tif</v>
      </c>
    </row>
    <row r="2015" spans="1:2" x14ac:dyDescent="0.25">
      <c r="A2015" t="s">
        <v>4105</v>
      </c>
      <c r="B2015" t="str">
        <f t="shared" si="31"/>
        <v>73-3815.tif</v>
      </c>
    </row>
    <row r="2016" spans="1:2" x14ac:dyDescent="0.25">
      <c r="A2016" t="s">
        <v>4106</v>
      </c>
      <c r="B2016" t="str">
        <f t="shared" si="31"/>
        <v>73-3816.tif</v>
      </c>
    </row>
    <row r="2017" spans="1:2" x14ac:dyDescent="0.25">
      <c r="A2017" t="s">
        <v>4107</v>
      </c>
      <c r="B2017" t="str">
        <f t="shared" si="31"/>
        <v>73-3817.tif</v>
      </c>
    </row>
    <row r="2018" spans="1:2" x14ac:dyDescent="0.25">
      <c r="A2018" t="s">
        <v>4108</v>
      </c>
      <c r="B2018" t="str">
        <f t="shared" si="31"/>
        <v>73-3818.tif</v>
      </c>
    </row>
    <row r="2019" spans="1:2" x14ac:dyDescent="0.25">
      <c r="A2019" t="s">
        <v>4109</v>
      </c>
      <c r="B2019" t="str">
        <f t="shared" si="31"/>
        <v>73-3819.tif</v>
      </c>
    </row>
    <row r="2020" spans="1:2" x14ac:dyDescent="0.25">
      <c r="A2020" t="s">
        <v>4110</v>
      </c>
      <c r="B2020" t="str">
        <f t="shared" si="31"/>
        <v>73-382.tif</v>
      </c>
    </row>
    <row r="2021" spans="1:2" x14ac:dyDescent="0.25">
      <c r="A2021" t="s">
        <v>4111</v>
      </c>
      <c r="B2021" t="str">
        <f t="shared" si="31"/>
        <v>73-3820.tif</v>
      </c>
    </row>
    <row r="2022" spans="1:2" x14ac:dyDescent="0.25">
      <c r="A2022" t="s">
        <v>4112</v>
      </c>
      <c r="B2022" t="str">
        <f t="shared" si="31"/>
        <v>73-3821.tif</v>
      </c>
    </row>
    <row r="2023" spans="1:2" x14ac:dyDescent="0.25">
      <c r="A2023" t="s">
        <v>4113</v>
      </c>
      <c r="B2023" t="str">
        <f t="shared" si="31"/>
        <v>73-3822.tif</v>
      </c>
    </row>
    <row r="2024" spans="1:2" x14ac:dyDescent="0.25">
      <c r="A2024" t="s">
        <v>4114</v>
      </c>
      <c r="B2024" t="str">
        <f t="shared" si="31"/>
        <v>73-3823.tif</v>
      </c>
    </row>
    <row r="2025" spans="1:2" x14ac:dyDescent="0.25">
      <c r="A2025" t="s">
        <v>4115</v>
      </c>
      <c r="B2025" t="str">
        <f t="shared" si="31"/>
        <v>73-3824.tif</v>
      </c>
    </row>
    <row r="2026" spans="1:2" x14ac:dyDescent="0.25">
      <c r="A2026" t="s">
        <v>4116</v>
      </c>
      <c r="B2026" t="str">
        <f t="shared" si="31"/>
        <v>73-3825.tif</v>
      </c>
    </row>
    <row r="2027" spans="1:2" x14ac:dyDescent="0.25">
      <c r="A2027" t="s">
        <v>4117</v>
      </c>
      <c r="B2027" t="str">
        <f t="shared" si="31"/>
        <v>73-3826.tif</v>
      </c>
    </row>
    <row r="2028" spans="1:2" x14ac:dyDescent="0.25">
      <c r="A2028" t="s">
        <v>4118</v>
      </c>
      <c r="B2028" t="str">
        <f t="shared" si="31"/>
        <v>73-3827.tif</v>
      </c>
    </row>
    <row r="2029" spans="1:2" x14ac:dyDescent="0.25">
      <c r="A2029" t="s">
        <v>4119</v>
      </c>
      <c r="B2029" t="str">
        <f t="shared" si="31"/>
        <v>73-3828.tif</v>
      </c>
    </row>
    <row r="2030" spans="1:2" x14ac:dyDescent="0.25">
      <c r="A2030" t="s">
        <v>4120</v>
      </c>
      <c r="B2030" t="str">
        <f t="shared" si="31"/>
        <v>73-3829.tif</v>
      </c>
    </row>
    <row r="2031" spans="1:2" x14ac:dyDescent="0.25">
      <c r="A2031" t="s">
        <v>4121</v>
      </c>
      <c r="B2031" t="str">
        <f t="shared" si="31"/>
        <v>73-383.tif</v>
      </c>
    </row>
    <row r="2032" spans="1:2" x14ac:dyDescent="0.25">
      <c r="A2032" t="s">
        <v>4122</v>
      </c>
      <c r="B2032" t="str">
        <f t="shared" si="31"/>
        <v>73-3830.tif</v>
      </c>
    </row>
    <row r="2033" spans="1:2" x14ac:dyDescent="0.25">
      <c r="A2033" t="s">
        <v>4123</v>
      </c>
      <c r="B2033" t="str">
        <f t="shared" si="31"/>
        <v>73-3831.tif</v>
      </c>
    </row>
    <row r="2034" spans="1:2" x14ac:dyDescent="0.25">
      <c r="A2034" t="s">
        <v>4124</v>
      </c>
      <c r="B2034" t="str">
        <f t="shared" si="31"/>
        <v>73-3832.tif</v>
      </c>
    </row>
    <row r="2035" spans="1:2" x14ac:dyDescent="0.25">
      <c r="A2035" t="s">
        <v>4125</v>
      </c>
      <c r="B2035" t="str">
        <f t="shared" si="31"/>
        <v>73-3833.tif</v>
      </c>
    </row>
    <row r="2036" spans="1:2" x14ac:dyDescent="0.25">
      <c r="A2036" t="s">
        <v>4126</v>
      </c>
      <c r="B2036" t="str">
        <f t="shared" si="31"/>
        <v>73-3834.tif</v>
      </c>
    </row>
    <row r="2037" spans="1:2" x14ac:dyDescent="0.25">
      <c r="A2037" t="s">
        <v>4127</v>
      </c>
      <c r="B2037" t="str">
        <f t="shared" si="31"/>
        <v>73-3835.tif</v>
      </c>
    </row>
    <row r="2038" spans="1:2" x14ac:dyDescent="0.25">
      <c r="A2038" t="s">
        <v>4128</v>
      </c>
      <c r="B2038" t="str">
        <f t="shared" si="31"/>
        <v>73-3836.tif</v>
      </c>
    </row>
    <row r="2039" spans="1:2" x14ac:dyDescent="0.25">
      <c r="A2039" t="s">
        <v>4129</v>
      </c>
      <c r="B2039" t="str">
        <f t="shared" si="31"/>
        <v>73-3837.tif</v>
      </c>
    </row>
    <row r="2040" spans="1:2" x14ac:dyDescent="0.25">
      <c r="A2040" t="s">
        <v>4130</v>
      </c>
      <c r="B2040" t="str">
        <f t="shared" si="31"/>
        <v>73-3838.tif</v>
      </c>
    </row>
    <row r="2041" spans="1:2" x14ac:dyDescent="0.25">
      <c r="A2041" t="s">
        <v>4131</v>
      </c>
      <c r="B2041" t="str">
        <f t="shared" si="31"/>
        <v>73-3839.tif</v>
      </c>
    </row>
    <row r="2042" spans="1:2" x14ac:dyDescent="0.25">
      <c r="A2042" t="s">
        <v>4132</v>
      </c>
      <c r="B2042" t="str">
        <f t="shared" si="31"/>
        <v>73-384.tif</v>
      </c>
    </row>
    <row r="2043" spans="1:2" x14ac:dyDescent="0.25">
      <c r="A2043" t="s">
        <v>4133</v>
      </c>
      <c r="B2043" t="str">
        <f t="shared" si="31"/>
        <v>73-3840.tif</v>
      </c>
    </row>
    <row r="2044" spans="1:2" x14ac:dyDescent="0.25">
      <c r="A2044" t="s">
        <v>4134</v>
      </c>
      <c r="B2044" t="str">
        <f t="shared" si="31"/>
        <v>73-3841.tif</v>
      </c>
    </row>
    <row r="2045" spans="1:2" x14ac:dyDescent="0.25">
      <c r="A2045" t="s">
        <v>4135</v>
      </c>
      <c r="B2045" t="str">
        <f t="shared" si="31"/>
        <v>73-3842.tif</v>
      </c>
    </row>
    <row r="2046" spans="1:2" x14ac:dyDescent="0.25">
      <c r="A2046" t="s">
        <v>4136</v>
      </c>
      <c r="B2046" t="str">
        <f t="shared" si="31"/>
        <v>73-3843.tif</v>
      </c>
    </row>
    <row r="2047" spans="1:2" x14ac:dyDescent="0.25">
      <c r="A2047" t="s">
        <v>4137</v>
      </c>
      <c r="B2047" t="str">
        <f t="shared" si="31"/>
        <v>73-3844.tif</v>
      </c>
    </row>
    <row r="2048" spans="1:2" x14ac:dyDescent="0.25">
      <c r="A2048" t="s">
        <v>4138</v>
      </c>
      <c r="B2048" t="str">
        <f t="shared" si="31"/>
        <v>73-3845.tif</v>
      </c>
    </row>
    <row r="2049" spans="1:2" x14ac:dyDescent="0.25">
      <c r="A2049" t="s">
        <v>4139</v>
      </c>
      <c r="B2049" t="str">
        <f t="shared" si="31"/>
        <v>73-3846.tif</v>
      </c>
    </row>
    <row r="2050" spans="1:2" x14ac:dyDescent="0.25">
      <c r="A2050" t="s">
        <v>4140</v>
      </c>
      <c r="B2050" t="str">
        <f t="shared" ref="B2050:B2113" si="32">A2050 &amp; ".tif"</f>
        <v>73-3847.tif</v>
      </c>
    </row>
    <row r="2051" spans="1:2" x14ac:dyDescent="0.25">
      <c r="A2051" t="s">
        <v>4141</v>
      </c>
      <c r="B2051" t="str">
        <f t="shared" si="32"/>
        <v>73-3848.tif</v>
      </c>
    </row>
    <row r="2052" spans="1:2" x14ac:dyDescent="0.25">
      <c r="A2052" t="s">
        <v>4142</v>
      </c>
      <c r="B2052" t="str">
        <f t="shared" si="32"/>
        <v>73-3849.tif</v>
      </c>
    </row>
    <row r="2053" spans="1:2" x14ac:dyDescent="0.25">
      <c r="A2053" t="s">
        <v>4143</v>
      </c>
      <c r="B2053" t="str">
        <f t="shared" si="32"/>
        <v>73-385.tif</v>
      </c>
    </row>
    <row r="2054" spans="1:2" x14ac:dyDescent="0.25">
      <c r="A2054" t="s">
        <v>4144</v>
      </c>
      <c r="B2054" t="str">
        <f t="shared" si="32"/>
        <v>73-3850.tif</v>
      </c>
    </row>
    <row r="2055" spans="1:2" x14ac:dyDescent="0.25">
      <c r="A2055" t="s">
        <v>4145</v>
      </c>
      <c r="B2055" t="str">
        <f t="shared" si="32"/>
        <v>73-3851.tif</v>
      </c>
    </row>
    <row r="2056" spans="1:2" x14ac:dyDescent="0.25">
      <c r="A2056" t="s">
        <v>4146</v>
      </c>
      <c r="B2056" t="str">
        <f t="shared" si="32"/>
        <v>73-3852.tif</v>
      </c>
    </row>
    <row r="2057" spans="1:2" x14ac:dyDescent="0.25">
      <c r="A2057" t="s">
        <v>4147</v>
      </c>
      <c r="B2057" t="str">
        <f t="shared" si="32"/>
        <v>73-3853.tif</v>
      </c>
    </row>
    <row r="2058" spans="1:2" x14ac:dyDescent="0.25">
      <c r="A2058" t="s">
        <v>4148</v>
      </c>
      <c r="B2058" t="str">
        <f t="shared" si="32"/>
        <v>73-3854.tif</v>
      </c>
    </row>
    <row r="2059" spans="1:2" x14ac:dyDescent="0.25">
      <c r="A2059" t="s">
        <v>4149</v>
      </c>
      <c r="B2059" t="str">
        <f t="shared" si="32"/>
        <v>73-3855.tif</v>
      </c>
    </row>
    <row r="2060" spans="1:2" x14ac:dyDescent="0.25">
      <c r="A2060" t="s">
        <v>4150</v>
      </c>
      <c r="B2060" t="str">
        <f t="shared" si="32"/>
        <v>73-3856.tif</v>
      </c>
    </row>
    <row r="2061" spans="1:2" x14ac:dyDescent="0.25">
      <c r="A2061" t="s">
        <v>4151</v>
      </c>
      <c r="B2061" t="str">
        <f t="shared" si="32"/>
        <v>73-3857.tif</v>
      </c>
    </row>
    <row r="2062" spans="1:2" x14ac:dyDescent="0.25">
      <c r="A2062" t="s">
        <v>4152</v>
      </c>
      <c r="B2062" t="str">
        <f t="shared" si="32"/>
        <v>73-3858.tif</v>
      </c>
    </row>
    <row r="2063" spans="1:2" x14ac:dyDescent="0.25">
      <c r="A2063" t="s">
        <v>4153</v>
      </c>
      <c r="B2063" t="str">
        <f t="shared" si="32"/>
        <v>73-3859.tif</v>
      </c>
    </row>
    <row r="2064" spans="1:2" x14ac:dyDescent="0.25">
      <c r="A2064" t="s">
        <v>4154</v>
      </c>
      <c r="B2064" t="str">
        <f t="shared" si="32"/>
        <v>73-386.tif</v>
      </c>
    </row>
    <row r="2065" spans="1:2" x14ac:dyDescent="0.25">
      <c r="A2065" t="s">
        <v>4155</v>
      </c>
      <c r="B2065" t="str">
        <f t="shared" si="32"/>
        <v>73-3860.tif</v>
      </c>
    </row>
    <row r="2066" spans="1:2" x14ac:dyDescent="0.25">
      <c r="A2066" t="s">
        <v>4156</v>
      </c>
      <c r="B2066" t="str">
        <f t="shared" si="32"/>
        <v>73-3861.tif</v>
      </c>
    </row>
    <row r="2067" spans="1:2" x14ac:dyDescent="0.25">
      <c r="A2067" t="s">
        <v>4157</v>
      </c>
      <c r="B2067" t="str">
        <f t="shared" si="32"/>
        <v>73-3862.tif</v>
      </c>
    </row>
    <row r="2068" spans="1:2" x14ac:dyDescent="0.25">
      <c r="A2068" t="s">
        <v>4158</v>
      </c>
      <c r="B2068" t="str">
        <f t="shared" si="32"/>
        <v>73-3863.tif</v>
      </c>
    </row>
    <row r="2069" spans="1:2" x14ac:dyDescent="0.25">
      <c r="A2069" t="s">
        <v>4159</v>
      </c>
      <c r="B2069" t="str">
        <f t="shared" si="32"/>
        <v>73-3864.tif</v>
      </c>
    </row>
    <row r="2070" spans="1:2" x14ac:dyDescent="0.25">
      <c r="A2070" t="s">
        <v>4160</v>
      </c>
      <c r="B2070" t="str">
        <f t="shared" si="32"/>
        <v>73-3865.tif</v>
      </c>
    </row>
    <row r="2071" spans="1:2" x14ac:dyDescent="0.25">
      <c r="A2071" t="s">
        <v>4161</v>
      </c>
      <c r="B2071" t="str">
        <f t="shared" si="32"/>
        <v>73-3866.tif</v>
      </c>
    </row>
    <row r="2072" spans="1:2" x14ac:dyDescent="0.25">
      <c r="A2072" t="s">
        <v>4162</v>
      </c>
      <c r="B2072" t="str">
        <f t="shared" si="32"/>
        <v>73-3867.tif</v>
      </c>
    </row>
    <row r="2073" spans="1:2" x14ac:dyDescent="0.25">
      <c r="A2073" t="s">
        <v>4163</v>
      </c>
      <c r="B2073" t="str">
        <f t="shared" si="32"/>
        <v>73-3868.tif</v>
      </c>
    </row>
    <row r="2074" spans="1:2" x14ac:dyDescent="0.25">
      <c r="A2074" t="s">
        <v>4164</v>
      </c>
      <c r="B2074" t="str">
        <f t="shared" si="32"/>
        <v>73-3869.tif</v>
      </c>
    </row>
    <row r="2075" spans="1:2" x14ac:dyDescent="0.25">
      <c r="A2075" t="s">
        <v>4165</v>
      </c>
      <c r="B2075" t="str">
        <f t="shared" si="32"/>
        <v>73-387.tif</v>
      </c>
    </row>
    <row r="2076" spans="1:2" x14ac:dyDescent="0.25">
      <c r="A2076" t="s">
        <v>4166</v>
      </c>
      <c r="B2076" t="str">
        <f t="shared" si="32"/>
        <v>73-3870.tif</v>
      </c>
    </row>
    <row r="2077" spans="1:2" x14ac:dyDescent="0.25">
      <c r="A2077" t="s">
        <v>4167</v>
      </c>
      <c r="B2077" t="str">
        <f t="shared" si="32"/>
        <v>73-3871.tif</v>
      </c>
    </row>
    <row r="2078" spans="1:2" x14ac:dyDescent="0.25">
      <c r="A2078" t="s">
        <v>4168</v>
      </c>
      <c r="B2078" t="str">
        <f t="shared" si="32"/>
        <v>73-3872.tif</v>
      </c>
    </row>
    <row r="2079" spans="1:2" x14ac:dyDescent="0.25">
      <c r="A2079" t="s">
        <v>4169</v>
      </c>
      <c r="B2079" t="str">
        <f t="shared" si="32"/>
        <v>73-3873.tif</v>
      </c>
    </row>
    <row r="2080" spans="1:2" x14ac:dyDescent="0.25">
      <c r="A2080" t="s">
        <v>4170</v>
      </c>
      <c r="B2080" t="str">
        <f t="shared" si="32"/>
        <v>73-3874.tif</v>
      </c>
    </row>
    <row r="2081" spans="1:2" x14ac:dyDescent="0.25">
      <c r="A2081" t="s">
        <v>4171</v>
      </c>
      <c r="B2081" t="str">
        <f t="shared" si="32"/>
        <v>73-3875.tif</v>
      </c>
    </row>
    <row r="2082" spans="1:2" x14ac:dyDescent="0.25">
      <c r="A2082" t="s">
        <v>4172</v>
      </c>
      <c r="B2082" t="str">
        <f t="shared" si="32"/>
        <v>73-3876.tif</v>
      </c>
    </row>
    <row r="2083" spans="1:2" x14ac:dyDescent="0.25">
      <c r="A2083" t="s">
        <v>4173</v>
      </c>
      <c r="B2083" t="str">
        <f t="shared" si="32"/>
        <v>73-3877.tif</v>
      </c>
    </row>
    <row r="2084" spans="1:2" x14ac:dyDescent="0.25">
      <c r="A2084" t="s">
        <v>4174</v>
      </c>
      <c r="B2084" t="str">
        <f t="shared" si="32"/>
        <v>73-3878.tif</v>
      </c>
    </row>
    <row r="2085" spans="1:2" x14ac:dyDescent="0.25">
      <c r="A2085" t="s">
        <v>4175</v>
      </c>
      <c r="B2085" t="str">
        <f t="shared" si="32"/>
        <v>73-3879.tif</v>
      </c>
    </row>
    <row r="2086" spans="1:2" x14ac:dyDescent="0.25">
      <c r="A2086" t="s">
        <v>4176</v>
      </c>
      <c r="B2086" t="str">
        <f t="shared" si="32"/>
        <v>73-388.tif</v>
      </c>
    </row>
    <row r="2087" spans="1:2" x14ac:dyDescent="0.25">
      <c r="A2087" t="s">
        <v>4177</v>
      </c>
      <c r="B2087" t="str">
        <f t="shared" si="32"/>
        <v>73-3880.tif</v>
      </c>
    </row>
    <row r="2088" spans="1:2" x14ac:dyDescent="0.25">
      <c r="A2088" t="s">
        <v>4178</v>
      </c>
      <c r="B2088" t="str">
        <f t="shared" si="32"/>
        <v>73-3881.tif</v>
      </c>
    </row>
    <row r="2089" spans="1:2" x14ac:dyDescent="0.25">
      <c r="A2089" t="s">
        <v>4179</v>
      </c>
      <c r="B2089" t="str">
        <f t="shared" si="32"/>
        <v>73-3882.tif</v>
      </c>
    </row>
    <row r="2090" spans="1:2" x14ac:dyDescent="0.25">
      <c r="A2090" t="s">
        <v>4180</v>
      </c>
      <c r="B2090" t="str">
        <f t="shared" si="32"/>
        <v>73-3883.tif</v>
      </c>
    </row>
    <row r="2091" spans="1:2" x14ac:dyDescent="0.25">
      <c r="A2091" t="s">
        <v>4181</v>
      </c>
      <c r="B2091" t="str">
        <f t="shared" si="32"/>
        <v>73-3884.tif</v>
      </c>
    </row>
    <row r="2092" spans="1:2" x14ac:dyDescent="0.25">
      <c r="A2092" t="s">
        <v>4182</v>
      </c>
      <c r="B2092" t="str">
        <f t="shared" si="32"/>
        <v>73-3885.tif</v>
      </c>
    </row>
    <row r="2093" spans="1:2" x14ac:dyDescent="0.25">
      <c r="A2093" t="s">
        <v>4183</v>
      </c>
      <c r="B2093" t="str">
        <f t="shared" si="32"/>
        <v>73-3886.tif</v>
      </c>
    </row>
    <row r="2094" spans="1:2" x14ac:dyDescent="0.25">
      <c r="A2094" t="s">
        <v>4184</v>
      </c>
      <c r="B2094" t="str">
        <f t="shared" si="32"/>
        <v>73-3887.tif</v>
      </c>
    </row>
    <row r="2095" spans="1:2" x14ac:dyDescent="0.25">
      <c r="A2095" t="s">
        <v>4185</v>
      </c>
      <c r="B2095" t="str">
        <f t="shared" si="32"/>
        <v>73-3888.tif</v>
      </c>
    </row>
    <row r="2096" spans="1:2" x14ac:dyDescent="0.25">
      <c r="A2096" t="s">
        <v>4186</v>
      </c>
      <c r="B2096" t="str">
        <f t="shared" si="32"/>
        <v>73-3889.tif</v>
      </c>
    </row>
    <row r="2097" spans="1:2" x14ac:dyDescent="0.25">
      <c r="A2097" t="s">
        <v>4187</v>
      </c>
      <c r="B2097" t="str">
        <f t="shared" si="32"/>
        <v>73-389.tif</v>
      </c>
    </row>
    <row r="2098" spans="1:2" x14ac:dyDescent="0.25">
      <c r="A2098" t="s">
        <v>4188</v>
      </c>
      <c r="B2098" t="str">
        <f t="shared" si="32"/>
        <v>73-3890.tif</v>
      </c>
    </row>
    <row r="2099" spans="1:2" x14ac:dyDescent="0.25">
      <c r="A2099" t="s">
        <v>4189</v>
      </c>
      <c r="B2099" t="str">
        <f t="shared" si="32"/>
        <v>73-3891.tif</v>
      </c>
    </row>
    <row r="2100" spans="1:2" x14ac:dyDescent="0.25">
      <c r="A2100" t="s">
        <v>4190</v>
      </c>
      <c r="B2100" t="str">
        <f t="shared" si="32"/>
        <v>73-3892.tif</v>
      </c>
    </row>
    <row r="2101" spans="1:2" x14ac:dyDescent="0.25">
      <c r="A2101" t="s">
        <v>4191</v>
      </c>
      <c r="B2101" t="str">
        <f t="shared" si="32"/>
        <v>73-3893.tif</v>
      </c>
    </row>
    <row r="2102" spans="1:2" x14ac:dyDescent="0.25">
      <c r="A2102" t="s">
        <v>4192</v>
      </c>
      <c r="B2102" t="str">
        <f t="shared" si="32"/>
        <v>73-3894.tif</v>
      </c>
    </row>
    <row r="2103" spans="1:2" x14ac:dyDescent="0.25">
      <c r="A2103" t="s">
        <v>4193</v>
      </c>
      <c r="B2103" t="str">
        <f t="shared" si="32"/>
        <v>73-3895.tif</v>
      </c>
    </row>
    <row r="2104" spans="1:2" x14ac:dyDescent="0.25">
      <c r="A2104" t="s">
        <v>4194</v>
      </c>
      <c r="B2104" t="str">
        <f t="shared" si="32"/>
        <v>73-3896.tif</v>
      </c>
    </row>
    <row r="2105" spans="1:2" x14ac:dyDescent="0.25">
      <c r="A2105" t="s">
        <v>4195</v>
      </c>
      <c r="B2105" t="str">
        <f t="shared" si="32"/>
        <v>73-3897.tif</v>
      </c>
    </row>
    <row r="2106" spans="1:2" x14ac:dyDescent="0.25">
      <c r="A2106" t="s">
        <v>4196</v>
      </c>
      <c r="B2106" t="str">
        <f t="shared" si="32"/>
        <v>73-3898.tif</v>
      </c>
    </row>
    <row r="2107" spans="1:2" x14ac:dyDescent="0.25">
      <c r="A2107" t="s">
        <v>4197</v>
      </c>
      <c r="B2107" t="str">
        <f t="shared" si="32"/>
        <v>73-3899.tif</v>
      </c>
    </row>
    <row r="2108" spans="1:2" x14ac:dyDescent="0.25">
      <c r="A2108" t="s">
        <v>4198</v>
      </c>
      <c r="B2108" t="str">
        <f t="shared" si="32"/>
        <v>73-390.tif</v>
      </c>
    </row>
    <row r="2109" spans="1:2" x14ac:dyDescent="0.25">
      <c r="A2109" t="s">
        <v>4199</v>
      </c>
      <c r="B2109" t="str">
        <f t="shared" si="32"/>
        <v>73-3900.tif</v>
      </c>
    </row>
    <row r="2110" spans="1:2" x14ac:dyDescent="0.25">
      <c r="A2110" t="s">
        <v>4200</v>
      </c>
      <c r="B2110" t="str">
        <f t="shared" si="32"/>
        <v>73-3901.tif</v>
      </c>
    </row>
    <row r="2111" spans="1:2" x14ac:dyDescent="0.25">
      <c r="A2111" t="s">
        <v>4201</v>
      </c>
      <c r="B2111" t="str">
        <f t="shared" si="32"/>
        <v>73-3902.tif</v>
      </c>
    </row>
    <row r="2112" spans="1:2" x14ac:dyDescent="0.25">
      <c r="A2112" t="s">
        <v>4202</v>
      </c>
      <c r="B2112" t="str">
        <f t="shared" si="32"/>
        <v>73-3903.tif</v>
      </c>
    </row>
    <row r="2113" spans="1:2" x14ac:dyDescent="0.25">
      <c r="A2113" t="s">
        <v>4203</v>
      </c>
      <c r="B2113" t="str">
        <f t="shared" si="32"/>
        <v>73-3904.tif</v>
      </c>
    </row>
    <row r="2114" spans="1:2" x14ac:dyDescent="0.25">
      <c r="A2114" t="s">
        <v>4204</v>
      </c>
      <c r="B2114" t="str">
        <f t="shared" ref="B2114:B2177" si="33">A2114 &amp; ".tif"</f>
        <v>73-3905.tif</v>
      </c>
    </row>
    <row r="2115" spans="1:2" x14ac:dyDescent="0.25">
      <c r="A2115" t="s">
        <v>4205</v>
      </c>
      <c r="B2115" t="str">
        <f t="shared" si="33"/>
        <v>73-3906.tif</v>
      </c>
    </row>
    <row r="2116" spans="1:2" x14ac:dyDescent="0.25">
      <c r="A2116" t="s">
        <v>4206</v>
      </c>
      <c r="B2116" t="str">
        <f t="shared" si="33"/>
        <v>73-3907.tif</v>
      </c>
    </row>
    <row r="2117" spans="1:2" x14ac:dyDescent="0.25">
      <c r="A2117" t="s">
        <v>4207</v>
      </c>
      <c r="B2117" t="str">
        <f t="shared" si="33"/>
        <v>73-3908.tif</v>
      </c>
    </row>
    <row r="2118" spans="1:2" x14ac:dyDescent="0.25">
      <c r="A2118" t="s">
        <v>4208</v>
      </c>
      <c r="B2118" t="str">
        <f t="shared" si="33"/>
        <v>73-3909.tif</v>
      </c>
    </row>
    <row r="2119" spans="1:2" x14ac:dyDescent="0.25">
      <c r="A2119" t="s">
        <v>4209</v>
      </c>
      <c r="B2119" t="str">
        <f t="shared" si="33"/>
        <v>73-391.tif</v>
      </c>
    </row>
    <row r="2120" spans="1:2" x14ac:dyDescent="0.25">
      <c r="A2120" t="s">
        <v>4210</v>
      </c>
      <c r="B2120" t="str">
        <f t="shared" si="33"/>
        <v>73-3910.tif</v>
      </c>
    </row>
    <row r="2121" spans="1:2" x14ac:dyDescent="0.25">
      <c r="A2121" t="s">
        <v>4211</v>
      </c>
      <c r="B2121" t="str">
        <f t="shared" si="33"/>
        <v>73-3911.tif</v>
      </c>
    </row>
    <row r="2122" spans="1:2" x14ac:dyDescent="0.25">
      <c r="A2122" t="s">
        <v>4212</v>
      </c>
      <c r="B2122" t="str">
        <f t="shared" si="33"/>
        <v>73-3912.tif</v>
      </c>
    </row>
    <row r="2123" spans="1:2" x14ac:dyDescent="0.25">
      <c r="A2123" t="s">
        <v>4213</v>
      </c>
      <c r="B2123" t="str">
        <f t="shared" si="33"/>
        <v>73-3913.tif</v>
      </c>
    </row>
    <row r="2124" spans="1:2" x14ac:dyDescent="0.25">
      <c r="A2124" t="s">
        <v>4214</v>
      </c>
      <c r="B2124" t="str">
        <f t="shared" si="33"/>
        <v>73-3914.tif</v>
      </c>
    </row>
    <row r="2125" spans="1:2" x14ac:dyDescent="0.25">
      <c r="A2125" t="s">
        <v>4215</v>
      </c>
      <c r="B2125" t="str">
        <f t="shared" si="33"/>
        <v>73-3915.tif</v>
      </c>
    </row>
    <row r="2126" spans="1:2" x14ac:dyDescent="0.25">
      <c r="A2126" t="s">
        <v>4216</v>
      </c>
      <c r="B2126" t="str">
        <f t="shared" si="33"/>
        <v>73-3916.tif</v>
      </c>
    </row>
    <row r="2127" spans="1:2" x14ac:dyDescent="0.25">
      <c r="A2127" t="s">
        <v>4217</v>
      </c>
      <c r="B2127" t="str">
        <f t="shared" si="33"/>
        <v>73-3917.tif</v>
      </c>
    </row>
    <row r="2128" spans="1:2" x14ac:dyDescent="0.25">
      <c r="A2128" t="s">
        <v>4218</v>
      </c>
      <c r="B2128" t="str">
        <f t="shared" si="33"/>
        <v>73-3918.tif</v>
      </c>
    </row>
    <row r="2129" spans="1:2" x14ac:dyDescent="0.25">
      <c r="A2129" t="s">
        <v>4219</v>
      </c>
      <c r="B2129" t="str">
        <f t="shared" si="33"/>
        <v>73-3919.tif</v>
      </c>
    </row>
    <row r="2130" spans="1:2" x14ac:dyDescent="0.25">
      <c r="A2130" t="s">
        <v>4220</v>
      </c>
      <c r="B2130" t="str">
        <f t="shared" si="33"/>
        <v>73-392.tif</v>
      </c>
    </row>
    <row r="2131" spans="1:2" x14ac:dyDescent="0.25">
      <c r="A2131" t="s">
        <v>4221</v>
      </c>
      <c r="B2131" t="str">
        <f t="shared" si="33"/>
        <v>73-3920.tif</v>
      </c>
    </row>
    <row r="2132" spans="1:2" x14ac:dyDescent="0.25">
      <c r="A2132" t="s">
        <v>4222</v>
      </c>
      <c r="B2132" t="str">
        <f t="shared" si="33"/>
        <v>73-3921.tif</v>
      </c>
    </row>
    <row r="2133" spans="1:2" x14ac:dyDescent="0.25">
      <c r="A2133" t="s">
        <v>4223</v>
      </c>
      <c r="B2133" t="str">
        <f t="shared" si="33"/>
        <v>73-3922.tif</v>
      </c>
    </row>
    <row r="2134" spans="1:2" x14ac:dyDescent="0.25">
      <c r="A2134" t="s">
        <v>4224</v>
      </c>
      <c r="B2134" t="str">
        <f t="shared" si="33"/>
        <v>73-3923.tif</v>
      </c>
    </row>
    <row r="2135" spans="1:2" x14ac:dyDescent="0.25">
      <c r="A2135" t="s">
        <v>4225</v>
      </c>
      <c r="B2135" t="str">
        <f t="shared" si="33"/>
        <v>73-3924.tif</v>
      </c>
    </row>
    <row r="2136" spans="1:2" x14ac:dyDescent="0.25">
      <c r="A2136" t="s">
        <v>4226</v>
      </c>
      <c r="B2136" t="str">
        <f t="shared" si="33"/>
        <v>73-3925.tif</v>
      </c>
    </row>
    <row r="2137" spans="1:2" x14ac:dyDescent="0.25">
      <c r="A2137" t="s">
        <v>4227</v>
      </c>
      <c r="B2137" t="str">
        <f t="shared" si="33"/>
        <v>73-3926.tif</v>
      </c>
    </row>
    <row r="2138" spans="1:2" x14ac:dyDescent="0.25">
      <c r="A2138" t="s">
        <v>4228</v>
      </c>
      <c r="B2138" t="str">
        <f t="shared" si="33"/>
        <v>73-3927.tif</v>
      </c>
    </row>
    <row r="2139" spans="1:2" x14ac:dyDescent="0.25">
      <c r="A2139" t="s">
        <v>4229</v>
      </c>
      <c r="B2139" t="str">
        <f t="shared" si="33"/>
        <v>73-3928.tif</v>
      </c>
    </row>
    <row r="2140" spans="1:2" x14ac:dyDescent="0.25">
      <c r="A2140" t="s">
        <v>4230</v>
      </c>
      <c r="B2140" t="str">
        <f t="shared" si="33"/>
        <v>73-3929.tif</v>
      </c>
    </row>
    <row r="2141" spans="1:2" x14ac:dyDescent="0.25">
      <c r="A2141" t="s">
        <v>4231</v>
      </c>
      <c r="B2141" t="str">
        <f t="shared" si="33"/>
        <v>73-393.tif</v>
      </c>
    </row>
    <row r="2142" spans="1:2" x14ac:dyDescent="0.25">
      <c r="A2142" t="s">
        <v>4232</v>
      </c>
      <c r="B2142" t="str">
        <f t="shared" si="33"/>
        <v>73-3930.tif</v>
      </c>
    </row>
    <row r="2143" spans="1:2" x14ac:dyDescent="0.25">
      <c r="A2143" t="s">
        <v>4233</v>
      </c>
      <c r="B2143" t="str">
        <f t="shared" si="33"/>
        <v>73-3931.tif</v>
      </c>
    </row>
    <row r="2144" spans="1:2" x14ac:dyDescent="0.25">
      <c r="A2144" t="s">
        <v>4234</v>
      </c>
      <c r="B2144" t="str">
        <f t="shared" si="33"/>
        <v>73-3932.tif</v>
      </c>
    </row>
    <row r="2145" spans="1:2" x14ac:dyDescent="0.25">
      <c r="A2145" t="s">
        <v>4235</v>
      </c>
      <c r="B2145" t="str">
        <f t="shared" si="33"/>
        <v>73-3933.tif</v>
      </c>
    </row>
    <row r="2146" spans="1:2" x14ac:dyDescent="0.25">
      <c r="A2146" t="s">
        <v>4236</v>
      </c>
      <c r="B2146" t="str">
        <f t="shared" si="33"/>
        <v>73-3934.tif</v>
      </c>
    </row>
    <row r="2147" spans="1:2" x14ac:dyDescent="0.25">
      <c r="A2147" t="s">
        <v>4237</v>
      </c>
      <c r="B2147" t="str">
        <f t="shared" si="33"/>
        <v>73-3935.tif</v>
      </c>
    </row>
    <row r="2148" spans="1:2" x14ac:dyDescent="0.25">
      <c r="A2148" t="s">
        <v>4238</v>
      </c>
      <c r="B2148" t="str">
        <f t="shared" si="33"/>
        <v>73-3936.tif</v>
      </c>
    </row>
    <row r="2149" spans="1:2" x14ac:dyDescent="0.25">
      <c r="A2149" t="s">
        <v>4239</v>
      </c>
      <c r="B2149" t="str">
        <f t="shared" si="33"/>
        <v>73-3937.tif</v>
      </c>
    </row>
    <row r="2150" spans="1:2" x14ac:dyDescent="0.25">
      <c r="A2150" t="s">
        <v>4240</v>
      </c>
      <c r="B2150" t="str">
        <f t="shared" si="33"/>
        <v>73-3938.tif</v>
      </c>
    </row>
    <row r="2151" spans="1:2" x14ac:dyDescent="0.25">
      <c r="A2151" t="s">
        <v>4241</v>
      </c>
      <c r="B2151" t="str">
        <f t="shared" si="33"/>
        <v>73-3939.tif</v>
      </c>
    </row>
    <row r="2152" spans="1:2" x14ac:dyDescent="0.25">
      <c r="A2152" t="s">
        <v>4242</v>
      </c>
      <c r="B2152" t="str">
        <f t="shared" si="33"/>
        <v>73-394.tif</v>
      </c>
    </row>
    <row r="2153" spans="1:2" x14ac:dyDescent="0.25">
      <c r="A2153" t="s">
        <v>4243</v>
      </c>
      <c r="B2153" t="str">
        <f t="shared" si="33"/>
        <v>73-3940.tif</v>
      </c>
    </row>
    <row r="2154" spans="1:2" x14ac:dyDescent="0.25">
      <c r="A2154" t="s">
        <v>4244</v>
      </c>
      <c r="B2154" t="str">
        <f t="shared" si="33"/>
        <v>73-3941.tif</v>
      </c>
    </row>
    <row r="2155" spans="1:2" x14ac:dyDescent="0.25">
      <c r="A2155" t="s">
        <v>4245</v>
      </c>
      <c r="B2155" t="str">
        <f t="shared" si="33"/>
        <v>73-3942.tif</v>
      </c>
    </row>
    <row r="2156" spans="1:2" x14ac:dyDescent="0.25">
      <c r="A2156" t="s">
        <v>4246</v>
      </c>
      <c r="B2156" t="str">
        <f t="shared" si="33"/>
        <v>73-3943.tif</v>
      </c>
    </row>
    <row r="2157" spans="1:2" x14ac:dyDescent="0.25">
      <c r="A2157" t="s">
        <v>4247</v>
      </c>
      <c r="B2157" t="str">
        <f t="shared" si="33"/>
        <v>73-3944.tif</v>
      </c>
    </row>
    <row r="2158" spans="1:2" x14ac:dyDescent="0.25">
      <c r="A2158" t="s">
        <v>4248</v>
      </c>
      <c r="B2158" t="str">
        <f t="shared" si="33"/>
        <v>73-3945.tif</v>
      </c>
    </row>
    <row r="2159" spans="1:2" x14ac:dyDescent="0.25">
      <c r="A2159" t="s">
        <v>4249</v>
      </c>
      <c r="B2159" t="str">
        <f t="shared" si="33"/>
        <v>73-3946.tif</v>
      </c>
    </row>
    <row r="2160" spans="1:2" x14ac:dyDescent="0.25">
      <c r="A2160" t="s">
        <v>4250</v>
      </c>
      <c r="B2160" t="str">
        <f t="shared" si="33"/>
        <v>73-3947.tif</v>
      </c>
    </row>
    <row r="2161" spans="1:2" x14ac:dyDescent="0.25">
      <c r="A2161" t="s">
        <v>4251</v>
      </c>
      <c r="B2161" t="str">
        <f t="shared" si="33"/>
        <v>73-3948.tif</v>
      </c>
    </row>
    <row r="2162" spans="1:2" x14ac:dyDescent="0.25">
      <c r="A2162" t="s">
        <v>4252</v>
      </c>
      <c r="B2162" t="str">
        <f t="shared" si="33"/>
        <v>73-3949.tif</v>
      </c>
    </row>
    <row r="2163" spans="1:2" x14ac:dyDescent="0.25">
      <c r="A2163" t="s">
        <v>4253</v>
      </c>
      <c r="B2163" t="str">
        <f t="shared" si="33"/>
        <v>73-3950.tif</v>
      </c>
    </row>
    <row r="2164" spans="1:2" x14ac:dyDescent="0.25">
      <c r="A2164" t="s">
        <v>4254</v>
      </c>
      <c r="B2164" t="str">
        <f t="shared" si="33"/>
        <v>73-3951.tif</v>
      </c>
    </row>
    <row r="2165" spans="1:2" x14ac:dyDescent="0.25">
      <c r="A2165" t="s">
        <v>4255</v>
      </c>
      <c r="B2165" t="str">
        <f t="shared" si="33"/>
        <v>73-3952.tif</v>
      </c>
    </row>
    <row r="2166" spans="1:2" x14ac:dyDescent="0.25">
      <c r="A2166" t="s">
        <v>4256</v>
      </c>
      <c r="B2166" t="str">
        <f t="shared" si="33"/>
        <v>73-3953.tif</v>
      </c>
    </row>
    <row r="2167" spans="1:2" x14ac:dyDescent="0.25">
      <c r="A2167" t="s">
        <v>4257</v>
      </c>
      <c r="B2167" t="str">
        <f t="shared" si="33"/>
        <v>73-3954.tif</v>
      </c>
    </row>
    <row r="2168" spans="1:2" x14ac:dyDescent="0.25">
      <c r="A2168" t="s">
        <v>4258</v>
      </c>
      <c r="B2168" t="str">
        <f t="shared" si="33"/>
        <v>73-3955.tif</v>
      </c>
    </row>
    <row r="2169" spans="1:2" x14ac:dyDescent="0.25">
      <c r="A2169" t="s">
        <v>4259</v>
      </c>
      <c r="B2169" t="str">
        <f t="shared" si="33"/>
        <v>73-3956.tif</v>
      </c>
    </row>
    <row r="2170" spans="1:2" x14ac:dyDescent="0.25">
      <c r="A2170" t="s">
        <v>4260</v>
      </c>
      <c r="B2170" t="str">
        <f t="shared" si="33"/>
        <v>73-3957.tif</v>
      </c>
    </row>
    <row r="2171" spans="1:2" x14ac:dyDescent="0.25">
      <c r="A2171" t="s">
        <v>4261</v>
      </c>
      <c r="B2171" t="str">
        <f t="shared" si="33"/>
        <v>73-3958.tif</v>
      </c>
    </row>
    <row r="2172" spans="1:2" x14ac:dyDescent="0.25">
      <c r="A2172" t="s">
        <v>4262</v>
      </c>
      <c r="B2172" t="str">
        <f t="shared" si="33"/>
        <v>73-3959.tif</v>
      </c>
    </row>
    <row r="2173" spans="1:2" x14ac:dyDescent="0.25">
      <c r="A2173" t="s">
        <v>4263</v>
      </c>
      <c r="B2173" t="str">
        <f t="shared" si="33"/>
        <v>73-396.tif</v>
      </c>
    </row>
    <row r="2174" spans="1:2" x14ac:dyDescent="0.25">
      <c r="A2174" t="s">
        <v>4264</v>
      </c>
      <c r="B2174" t="str">
        <f t="shared" si="33"/>
        <v>73-3960.tif</v>
      </c>
    </row>
    <row r="2175" spans="1:2" x14ac:dyDescent="0.25">
      <c r="A2175" t="s">
        <v>4265</v>
      </c>
      <c r="B2175" t="str">
        <f t="shared" si="33"/>
        <v>73-3961.tif</v>
      </c>
    </row>
    <row r="2176" spans="1:2" x14ac:dyDescent="0.25">
      <c r="A2176" t="s">
        <v>4266</v>
      </c>
      <c r="B2176" t="str">
        <f t="shared" si="33"/>
        <v>73-3962.tif</v>
      </c>
    </row>
    <row r="2177" spans="1:2" x14ac:dyDescent="0.25">
      <c r="A2177" t="s">
        <v>4267</v>
      </c>
      <c r="B2177" t="str">
        <f t="shared" si="33"/>
        <v>73-3963.tif</v>
      </c>
    </row>
    <row r="2178" spans="1:2" x14ac:dyDescent="0.25">
      <c r="A2178" t="s">
        <v>4268</v>
      </c>
      <c r="B2178" t="str">
        <f t="shared" ref="B2178:B2241" si="34">A2178 &amp; ".tif"</f>
        <v>73-3964.tif</v>
      </c>
    </row>
    <row r="2179" spans="1:2" x14ac:dyDescent="0.25">
      <c r="A2179" t="s">
        <v>4269</v>
      </c>
      <c r="B2179" t="str">
        <f t="shared" si="34"/>
        <v>73-3965.tif</v>
      </c>
    </row>
    <row r="2180" spans="1:2" x14ac:dyDescent="0.25">
      <c r="A2180" t="s">
        <v>4270</v>
      </c>
      <c r="B2180" t="str">
        <f t="shared" si="34"/>
        <v>73-3966.tif</v>
      </c>
    </row>
    <row r="2181" spans="1:2" x14ac:dyDescent="0.25">
      <c r="A2181" t="s">
        <v>4271</v>
      </c>
      <c r="B2181" t="str">
        <f t="shared" si="34"/>
        <v>73-3967.tif</v>
      </c>
    </row>
    <row r="2182" spans="1:2" x14ac:dyDescent="0.25">
      <c r="A2182" t="s">
        <v>4272</v>
      </c>
      <c r="B2182" t="str">
        <f t="shared" si="34"/>
        <v>73-3968.tif</v>
      </c>
    </row>
    <row r="2183" spans="1:2" x14ac:dyDescent="0.25">
      <c r="A2183" t="s">
        <v>4273</v>
      </c>
      <c r="B2183" t="str">
        <f t="shared" si="34"/>
        <v>73-3969.tif</v>
      </c>
    </row>
    <row r="2184" spans="1:2" x14ac:dyDescent="0.25">
      <c r="A2184" t="s">
        <v>4274</v>
      </c>
      <c r="B2184" t="str">
        <f t="shared" si="34"/>
        <v>73-397.tif</v>
      </c>
    </row>
    <row r="2185" spans="1:2" x14ac:dyDescent="0.25">
      <c r="A2185" t="s">
        <v>4275</v>
      </c>
      <c r="B2185" t="str">
        <f t="shared" si="34"/>
        <v>73-3970.tif</v>
      </c>
    </row>
    <row r="2186" spans="1:2" x14ac:dyDescent="0.25">
      <c r="A2186" t="s">
        <v>4276</v>
      </c>
      <c r="B2186" t="str">
        <f t="shared" si="34"/>
        <v>73-3971.tif</v>
      </c>
    </row>
    <row r="2187" spans="1:2" x14ac:dyDescent="0.25">
      <c r="A2187" t="s">
        <v>4277</v>
      </c>
      <c r="B2187" t="str">
        <f t="shared" si="34"/>
        <v>73-3972.tif</v>
      </c>
    </row>
    <row r="2188" spans="1:2" x14ac:dyDescent="0.25">
      <c r="A2188" t="s">
        <v>4278</v>
      </c>
      <c r="B2188" t="str">
        <f t="shared" si="34"/>
        <v>73-3973.tif</v>
      </c>
    </row>
    <row r="2189" spans="1:2" x14ac:dyDescent="0.25">
      <c r="A2189" t="s">
        <v>4279</v>
      </c>
      <c r="B2189" t="str">
        <f t="shared" si="34"/>
        <v>73-3974.tif</v>
      </c>
    </row>
    <row r="2190" spans="1:2" x14ac:dyDescent="0.25">
      <c r="A2190" t="s">
        <v>4280</v>
      </c>
      <c r="B2190" t="str">
        <f t="shared" si="34"/>
        <v>73-3975.tif</v>
      </c>
    </row>
    <row r="2191" spans="1:2" x14ac:dyDescent="0.25">
      <c r="A2191" t="s">
        <v>4281</v>
      </c>
      <c r="B2191" t="str">
        <f t="shared" si="34"/>
        <v>73-3976.tif</v>
      </c>
    </row>
    <row r="2192" spans="1:2" x14ac:dyDescent="0.25">
      <c r="A2192" t="s">
        <v>4282</v>
      </c>
      <c r="B2192" t="str">
        <f t="shared" si="34"/>
        <v>73-3977.tif</v>
      </c>
    </row>
    <row r="2193" spans="1:2" x14ac:dyDescent="0.25">
      <c r="A2193" t="s">
        <v>4283</v>
      </c>
      <c r="B2193" t="str">
        <f t="shared" si="34"/>
        <v>73-3978.tif</v>
      </c>
    </row>
    <row r="2194" spans="1:2" x14ac:dyDescent="0.25">
      <c r="A2194" t="s">
        <v>4284</v>
      </c>
      <c r="B2194" t="str">
        <f t="shared" si="34"/>
        <v>73-3979.tif</v>
      </c>
    </row>
    <row r="2195" spans="1:2" x14ac:dyDescent="0.25">
      <c r="A2195" t="s">
        <v>4285</v>
      </c>
      <c r="B2195" t="str">
        <f t="shared" si="34"/>
        <v>73-398.tif</v>
      </c>
    </row>
    <row r="2196" spans="1:2" x14ac:dyDescent="0.25">
      <c r="A2196" t="s">
        <v>4286</v>
      </c>
      <c r="B2196" t="str">
        <f t="shared" si="34"/>
        <v>73-3980.tif</v>
      </c>
    </row>
    <row r="2197" spans="1:2" x14ac:dyDescent="0.25">
      <c r="A2197" t="s">
        <v>4287</v>
      </c>
      <c r="B2197" t="str">
        <f t="shared" si="34"/>
        <v>73-3981.tif</v>
      </c>
    </row>
    <row r="2198" spans="1:2" x14ac:dyDescent="0.25">
      <c r="A2198" t="s">
        <v>4288</v>
      </c>
      <c r="B2198" t="str">
        <f t="shared" si="34"/>
        <v>73-3982.tif</v>
      </c>
    </row>
    <row r="2199" spans="1:2" x14ac:dyDescent="0.25">
      <c r="A2199" t="s">
        <v>4289</v>
      </c>
      <c r="B2199" t="str">
        <f t="shared" si="34"/>
        <v>73-3983.tif</v>
      </c>
    </row>
    <row r="2200" spans="1:2" x14ac:dyDescent="0.25">
      <c r="A2200" t="s">
        <v>4290</v>
      </c>
      <c r="B2200" t="str">
        <f t="shared" si="34"/>
        <v>73-3984.tif</v>
      </c>
    </row>
    <row r="2201" spans="1:2" x14ac:dyDescent="0.25">
      <c r="A2201" t="s">
        <v>4291</v>
      </c>
      <c r="B2201" t="str">
        <f t="shared" si="34"/>
        <v>73-3985.tif</v>
      </c>
    </row>
    <row r="2202" spans="1:2" x14ac:dyDescent="0.25">
      <c r="A2202" t="s">
        <v>4292</v>
      </c>
      <c r="B2202" t="str">
        <f t="shared" si="34"/>
        <v>73-3986.tif</v>
      </c>
    </row>
    <row r="2203" spans="1:2" x14ac:dyDescent="0.25">
      <c r="A2203" t="s">
        <v>4293</v>
      </c>
      <c r="B2203" t="str">
        <f t="shared" si="34"/>
        <v>73-3987.tif</v>
      </c>
    </row>
    <row r="2204" spans="1:2" x14ac:dyDescent="0.25">
      <c r="A2204" t="s">
        <v>4294</v>
      </c>
      <c r="B2204" t="str">
        <f t="shared" si="34"/>
        <v>73-3988.tif</v>
      </c>
    </row>
    <row r="2205" spans="1:2" x14ac:dyDescent="0.25">
      <c r="A2205" t="s">
        <v>4295</v>
      </c>
      <c r="B2205" t="str">
        <f t="shared" si="34"/>
        <v>73-3989.tif</v>
      </c>
    </row>
    <row r="2206" spans="1:2" x14ac:dyDescent="0.25">
      <c r="A2206" t="s">
        <v>4296</v>
      </c>
      <c r="B2206" t="str">
        <f t="shared" si="34"/>
        <v>73-399.tif</v>
      </c>
    </row>
    <row r="2207" spans="1:2" x14ac:dyDescent="0.25">
      <c r="A2207" t="s">
        <v>4297</v>
      </c>
      <c r="B2207" t="str">
        <f t="shared" si="34"/>
        <v>73-3990.tif</v>
      </c>
    </row>
    <row r="2208" spans="1:2" x14ac:dyDescent="0.25">
      <c r="A2208" t="s">
        <v>4298</v>
      </c>
      <c r="B2208" t="str">
        <f t="shared" si="34"/>
        <v>73-3991.tif</v>
      </c>
    </row>
    <row r="2209" spans="1:2" x14ac:dyDescent="0.25">
      <c r="A2209" t="s">
        <v>4299</v>
      </c>
      <c r="B2209" t="str">
        <f t="shared" si="34"/>
        <v>73-3992.tif</v>
      </c>
    </row>
    <row r="2210" spans="1:2" x14ac:dyDescent="0.25">
      <c r="A2210" t="s">
        <v>4300</v>
      </c>
      <c r="B2210" t="str">
        <f t="shared" si="34"/>
        <v>73-3993.tif</v>
      </c>
    </row>
    <row r="2211" spans="1:2" x14ac:dyDescent="0.25">
      <c r="A2211" t="s">
        <v>4301</v>
      </c>
      <c r="B2211" t="str">
        <f t="shared" si="34"/>
        <v>73-3994.tif</v>
      </c>
    </row>
    <row r="2212" spans="1:2" x14ac:dyDescent="0.25">
      <c r="A2212" t="s">
        <v>4302</v>
      </c>
      <c r="B2212" t="str">
        <f t="shared" si="34"/>
        <v>73-3995.tif</v>
      </c>
    </row>
    <row r="2213" spans="1:2" x14ac:dyDescent="0.25">
      <c r="A2213" t="s">
        <v>4303</v>
      </c>
      <c r="B2213" t="str">
        <f t="shared" si="34"/>
        <v>73-3996.tif</v>
      </c>
    </row>
    <row r="2214" spans="1:2" x14ac:dyDescent="0.25">
      <c r="A2214" t="s">
        <v>4304</v>
      </c>
      <c r="B2214" t="str">
        <f t="shared" si="34"/>
        <v>73-3997.tif</v>
      </c>
    </row>
    <row r="2215" spans="1:2" x14ac:dyDescent="0.25">
      <c r="A2215" t="s">
        <v>4305</v>
      </c>
      <c r="B2215" t="str">
        <f t="shared" si="34"/>
        <v>73-3998.tif</v>
      </c>
    </row>
    <row r="2216" spans="1:2" x14ac:dyDescent="0.25">
      <c r="A2216" t="s">
        <v>4306</v>
      </c>
      <c r="B2216" t="str">
        <f t="shared" si="34"/>
        <v>73-3999.tif</v>
      </c>
    </row>
    <row r="2217" spans="1:2" x14ac:dyDescent="0.25">
      <c r="A2217" t="s">
        <v>4307</v>
      </c>
      <c r="B2217" t="str">
        <f t="shared" si="34"/>
        <v>73-400.tif</v>
      </c>
    </row>
    <row r="2218" spans="1:2" x14ac:dyDescent="0.25">
      <c r="A2218" t="s">
        <v>4308</v>
      </c>
      <c r="B2218" t="str">
        <f t="shared" si="34"/>
        <v>73-4000.tif</v>
      </c>
    </row>
    <row r="2219" spans="1:2" x14ac:dyDescent="0.25">
      <c r="A2219" t="s">
        <v>4309</v>
      </c>
      <c r="B2219" t="str">
        <f t="shared" si="34"/>
        <v>73-4001.tif</v>
      </c>
    </row>
    <row r="2220" spans="1:2" x14ac:dyDescent="0.25">
      <c r="A2220" t="s">
        <v>4310</v>
      </c>
      <c r="B2220" t="str">
        <f t="shared" si="34"/>
        <v>73-4002.tif</v>
      </c>
    </row>
    <row r="2221" spans="1:2" x14ac:dyDescent="0.25">
      <c r="A2221" t="s">
        <v>4311</v>
      </c>
      <c r="B2221" t="str">
        <f t="shared" si="34"/>
        <v>73-4003.tif</v>
      </c>
    </row>
    <row r="2222" spans="1:2" x14ac:dyDescent="0.25">
      <c r="A2222" t="s">
        <v>4312</v>
      </c>
      <c r="B2222" t="str">
        <f t="shared" si="34"/>
        <v>73-4004.tif</v>
      </c>
    </row>
    <row r="2223" spans="1:2" x14ac:dyDescent="0.25">
      <c r="A2223" t="s">
        <v>4313</v>
      </c>
      <c r="B2223" t="str">
        <f t="shared" si="34"/>
        <v>73-4005.tif</v>
      </c>
    </row>
    <row r="2224" spans="1:2" x14ac:dyDescent="0.25">
      <c r="A2224" t="s">
        <v>4314</v>
      </c>
      <c r="B2224" t="str">
        <f t="shared" si="34"/>
        <v>73-4006.tif</v>
      </c>
    </row>
    <row r="2225" spans="1:2" x14ac:dyDescent="0.25">
      <c r="A2225" t="s">
        <v>4315</v>
      </c>
      <c r="B2225" t="str">
        <f t="shared" si="34"/>
        <v>73-4007.tif</v>
      </c>
    </row>
    <row r="2226" spans="1:2" x14ac:dyDescent="0.25">
      <c r="A2226" t="s">
        <v>4316</v>
      </c>
      <c r="B2226" t="str">
        <f t="shared" si="34"/>
        <v>73-4008.tif</v>
      </c>
    </row>
    <row r="2227" spans="1:2" x14ac:dyDescent="0.25">
      <c r="A2227" t="s">
        <v>4317</v>
      </c>
      <c r="B2227" t="str">
        <f t="shared" si="34"/>
        <v>73-4009.tif</v>
      </c>
    </row>
    <row r="2228" spans="1:2" x14ac:dyDescent="0.25">
      <c r="A2228" t="s">
        <v>4318</v>
      </c>
      <c r="B2228" t="str">
        <f t="shared" si="34"/>
        <v>73-401.tif</v>
      </c>
    </row>
    <row r="2229" spans="1:2" x14ac:dyDescent="0.25">
      <c r="A2229" t="s">
        <v>4319</v>
      </c>
      <c r="B2229" t="str">
        <f t="shared" si="34"/>
        <v>73-4010.tif</v>
      </c>
    </row>
    <row r="2230" spans="1:2" x14ac:dyDescent="0.25">
      <c r="A2230" t="s">
        <v>4320</v>
      </c>
      <c r="B2230" t="str">
        <f t="shared" si="34"/>
        <v>73-4011.tif</v>
      </c>
    </row>
    <row r="2231" spans="1:2" x14ac:dyDescent="0.25">
      <c r="A2231" t="s">
        <v>4321</v>
      </c>
      <c r="B2231" t="str">
        <f t="shared" si="34"/>
        <v>73-4012.tif</v>
      </c>
    </row>
    <row r="2232" spans="1:2" x14ac:dyDescent="0.25">
      <c r="A2232" t="s">
        <v>4322</v>
      </c>
      <c r="B2232" t="str">
        <f t="shared" si="34"/>
        <v>73-4013.tif</v>
      </c>
    </row>
    <row r="2233" spans="1:2" x14ac:dyDescent="0.25">
      <c r="A2233" t="s">
        <v>4323</v>
      </c>
      <c r="B2233" t="str">
        <f t="shared" si="34"/>
        <v>73-4014.tif</v>
      </c>
    </row>
    <row r="2234" spans="1:2" x14ac:dyDescent="0.25">
      <c r="A2234" t="s">
        <v>4324</v>
      </c>
      <c r="B2234" t="str">
        <f t="shared" si="34"/>
        <v>73-4015.tif</v>
      </c>
    </row>
    <row r="2235" spans="1:2" x14ac:dyDescent="0.25">
      <c r="A2235" t="s">
        <v>4325</v>
      </c>
      <c r="B2235" t="str">
        <f t="shared" si="34"/>
        <v>73-4016.tif</v>
      </c>
    </row>
    <row r="2236" spans="1:2" x14ac:dyDescent="0.25">
      <c r="A2236" t="s">
        <v>4326</v>
      </c>
      <c r="B2236" t="str">
        <f t="shared" si="34"/>
        <v>73-4017.tif</v>
      </c>
    </row>
    <row r="2237" spans="1:2" x14ac:dyDescent="0.25">
      <c r="A2237" t="s">
        <v>4327</v>
      </c>
      <c r="B2237" t="str">
        <f t="shared" si="34"/>
        <v>73-4018.tif</v>
      </c>
    </row>
    <row r="2238" spans="1:2" x14ac:dyDescent="0.25">
      <c r="A2238" t="s">
        <v>4328</v>
      </c>
      <c r="B2238" t="str">
        <f t="shared" si="34"/>
        <v>73-4019.tif</v>
      </c>
    </row>
    <row r="2239" spans="1:2" x14ac:dyDescent="0.25">
      <c r="A2239" t="s">
        <v>4329</v>
      </c>
      <c r="B2239" t="str">
        <f t="shared" si="34"/>
        <v>73-402.tif</v>
      </c>
    </row>
    <row r="2240" spans="1:2" x14ac:dyDescent="0.25">
      <c r="A2240" t="s">
        <v>4330</v>
      </c>
      <c r="B2240" t="str">
        <f t="shared" si="34"/>
        <v>73-4020.tif</v>
      </c>
    </row>
    <row r="2241" spans="1:2" x14ac:dyDescent="0.25">
      <c r="A2241" t="s">
        <v>4331</v>
      </c>
      <c r="B2241" t="str">
        <f t="shared" si="34"/>
        <v>73-4021.tif</v>
      </c>
    </row>
    <row r="2242" spans="1:2" x14ac:dyDescent="0.25">
      <c r="A2242" t="s">
        <v>4332</v>
      </c>
      <c r="B2242" t="str">
        <f t="shared" ref="B2242:B2305" si="35">A2242 &amp; ".tif"</f>
        <v>73-4022.tif</v>
      </c>
    </row>
    <row r="2243" spans="1:2" x14ac:dyDescent="0.25">
      <c r="A2243" t="s">
        <v>4333</v>
      </c>
      <c r="B2243" t="str">
        <f t="shared" si="35"/>
        <v>73-4023.tif</v>
      </c>
    </row>
    <row r="2244" spans="1:2" x14ac:dyDescent="0.25">
      <c r="A2244" t="s">
        <v>4334</v>
      </c>
      <c r="B2244" t="str">
        <f t="shared" si="35"/>
        <v>73-4024.tif</v>
      </c>
    </row>
    <row r="2245" spans="1:2" x14ac:dyDescent="0.25">
      <c r="A2245" t="s">
        <v>4335</v>
      </c>
      <c r="B2245" t="str">
        <f t="shared" si="35"/>
        <v>73-4025.tif</v>
      </c>
    </row>
    <row r="2246" spans="1:2" x14ac:dyDescent="0.25">
      <c r="A2246" t="s">
        <v>4336</v>
      </c>
      <c r="B2246" t="str">
        <f t="shared" si="35"/>
        <v>73-4026.tif</v>
      </c>
    </row>
    <row r="2247" spans="1:2" x14ac:dyDescent="0.25">
      <c r="A2247" t="s">
        <v>4337</v>
      </c>
      <c r="B2247" t="str">
        <f t="shared" si="35"/>
        <v>73-4027.tif</v>
      </c>
    </row>
    <row r="2248" spans="1:2" x14ac:dyDescent="0.25">
      <c r="A2248" t="s">
        <v>4338</v>
      </c>
      <c r="B2248" t="str">
        <f t="shared" si="35"/>
        <v>73-4028.tif</v>
      </c>
    </row>
    <row r="2249" spans="1:2" x14ac:dyDescent="0.25">
      <c r="A2249" t="s">
        <v>4339</v>
      </c>
      <c r="B2249" t="str">
        <f t="shared" si="35"/>
        <v>73-4029.tif</v>
      </c>
    </row>
    <row r="2250" spans="1:2" x14ac:dyDescent="0.25">
      <c r="A2250" t="s">
        <v>4340</v>
      </c>
      <c r="B2250" t="str">
        <f t="shared" si="35"/>
        <v>73-403.tif</v>
      </c>
    </row>
    <row r="2251" spans="1:2" x14ac:dyDescent="0.25">
      <c r="A2251" t="s">
        <v>4341</v>
      </c>
      <c r="B2251" t="str">
        <f t="shared" si="35"/>
        <v>73-4030.tif</v>
      </c>
    </row>
    <row r="2252" spans="1:2" x14ac:dyDescent="0.25">
      <c r="A2252" t="s">
        <v>4342</v>
      </c>
      <c r="B2252" t="str">
        <f t="shared" si="35"/>
        <v>73-4031.tif</v>
      </c>
    </row>
    <row r="2253" spans="1:2" x14ac:dyDescent="0.25">
      <c r="A2253" t="s">
        <v>4343</v>
      </c>
      <c r="B2253" t="str">
        <f t="shared" si="35"/>
        <v>73-4032.tif</v>
      </c>
    </row>
    <row r="2254" spans="1:2" x14ac:dyDescent="0.25">
      <c r="A2254" t="s">
        <v>4344</v>
      </c>
      <c r="B2254" t="str">
        <f t="shared" si="35"/>
        <v>73-4033.tif</v>
      </c>
    </row>
    <row r="2255" spans="1:2" x14ac:dyDescent="0.25">
      <c r="A2255" t="s">
        <v>4345</v>
      </c>
      <c r="B2255" t="str">
        <f t="shared" si="35"/>
        <v>73-4034.tif</v>
      </c>
    </row>
    <row r="2256" spans="1:2" x14ac:dyDescent="0.25">
      <c r="A2256" t="s">
        <v>4346</v>
      </c>
      <c r="B2256" t="str">
        <f t="shared" si="35"/>
        <v>73-4035.tif</v>
      </c>
    </row>
    <row r="2257" spans="1:2" x14ac:dyDescent="0.25">
      <c r="A2257" t="s">
        <v>4347</v>
      </c>
      <c r="B2257" t="str">
        <f t="shared" si="35"/>
        <v>73-4036.tif</v>
      </c>
    </row>
    <row r="2258" spans="1:2" x14ac:dyDescent="0.25">
      <c r="A2258" t="s">
        <v>4348</v>
      </c>
      <c r="B2258" t="str">
        <f t="shared" si="35"/>
        <v>73-4037.tif</v>
      </c>
    </row>
    <row r="2259" spans="1:2" x14ac:dyDescent="0.25">
      <c r="A2259" t="s">
        <v>4349</v>
      </c>
      <c r="B2259" t="str">
        <f t="shared" si="35"/>
        <v>73-4038.tif</v>
      </c>
    </row>
    <row r="2260" spans="1:2" x14ac:dyDescent="0.25">
      <c r="A2260" t="s">
        <v>4350</v>
      </c>
      <c r="B2260" t="str">
        <f t="shared" si="35"/>
        <v>73-4039.tif</v>
      </c>
    </row>
    <row r="2261" spans="1:2" x14ac:dyDescent="0.25">
      <c r="A2261" t="s">
        <v>4351</v>
      </c>
      <c r="B2261" t="str">
        <f t="shared" si="35"/>
        <v>73-404.tif</v>
      </c>
    </row>
    <row r="2262" spans="1:2" x14ac:dyDescent="0.25">
      <c r="A2262" t="s">
        <v>4352</v>
      </c>
      <c r="B2262" t="str">
        <f t="shared" si="35"/>
        <v>73-4040.tif</v>
      </c>
    </row>
    <row r="2263" spans="1:2" x14ac:dyDescent="0.25">
      <c r="A2263" t="s">
        <v>4353</v>
      </c>
      <c r="B2263" t="str">
        <f t="shared" si="35"/>
        <v>73-4041.tif</v>
      </c>
    </row>
    <row r="2264" spans="1:2" x14ac:dyDescent="0.25">
      <c r="A2264" t="s">
        <v>4354</v>
      </c>
      <c r="B2264" t="str">
        <f t="shared" si="35"/>
        <v>73-4042.tif</v>
      </c>
    </row>
    <row r="2265" spans="1:2" x14ac:dyDescent="0.25">
      <c r="A2265" t="s">
        <v>4355</v>
      </c>
      <c r="B2265" t="str">
        <f t="shared" si="35"/>
        <v>73-4043.tif</v>
      </c>
    </row>
    <row r="2266" spans="1:2" x14ac:dyDescent="0.25">
      <c r="A2266" t="s">
        <v>4356</v>
      </c>
      <c r="B2266" t="str">
        <f t="shared" si="35"/>
        <v>73-4044.tif</v>
      </c>
    </row>
    <row r="2267" spans="1:2" x14ac:dyDescent="0.25">
      <c r="A2267" t="s">
        <v>4357</v>
      </c>
      <c r="B2267" t="str">
        <f t="shared" si="35"/>
        <v>73-4045.tif</v>
      </c>
    </row>
    <row r="2268" spans="1:2" x14ac:dyDescent="0.25">
      <c r="A2268" t="s">
        <v>4358</v>
      </c>
      <c r="B2268" t="str">
        <f t="shared" si="35"/>
        <v>73-4046.tif</v>
      </c>
    </row>
    <row r="2269" spans="1:2" x14ac:dyDescent="0.25">
      <c r="A2269" t="s">
        <v>4359</v>
      </c>
      <c r="B2269" t="str">
        <f t="shared" si="35"/>
        <v>73-4047.tif</v>
      </c>
    </row>
    <row r="2270" spans="1:2" x14ac:dyDescent="0.25">
      <c r="A2270" t="s">
        <v>4360</v>
      </c>
      <c r="B2270" t="str">
        <f t="shared" si="35"/>
        <v>73-4048.tif</v>
      </c>
    </row>
    <row r="2271" spans="1:2" x14ac:dyDescent="0.25">
      <c r="A2271" t="s">
        <v>4361</v>
      </c>
      <c r="B2271" t="str">
        <f t="shared" si="35"/>
        <v>73-4049.tif</v>
      </c>
    </row>
    <row r="2272" spans="1:2" x14ac:dyDescent="0.25">
      <c r="A2272" t="s">
        <v>4362</v>
      </c>
      <c r="B2272" t="str">
        <f t="shared" si="35"/>
        <v>73-405.tif</v>
      </c>
    </row>
    <row r="2273" spans="1:2" x14ac:dyDescent="0.25">
      <c r="A2273" t="s">
        <v>4363</v>
      </c>
      <c r="B2273" t="str">
        <f t="shared" si="35"/>
        <v>73-4050.tif</v>
      </c>
    </row>
    <row r="2274" spans="1:2" x14ac:dyDescent="0.25">
      <c r="A2274" t="s">
        <v>4364</v>
      </c>
      <c r="B2274" t="str">
        <f t="shared" si="35"/>
        <v>73-4051.tif</v>
      </c>
    </row>
    <row r="2275" spans="1:2" x14ac:dyDescent="0.25">
      <c r="A2275" t="s">
        <v>4365</v>
      </c>
      <c r="B2275" t="str">
        <f t="shared" si="35"/>
        <v>73-4052.tif</v>
      </c>
    </row>
    <row r="2276" spans="1:2" x14ac:dyDescent="0.25">
      <c r="A2276" t="s">
        <v>4366</v>
      </c>
      <c r="B2276" t="str">
        <f t="shared" si="35"/>
        <v>73-4053.tif</v>
      </c>
    </row>
    <row r="2277" spans="1:2" x14ac:dyDescent="0.25">
      <c r="A2277" t="s">
        <v>4367</v>
      </c>
      <c r="B2277" t="str">
        <f t="shared" si="35"/>
        <v>73-4054.tif</v>
      </c>
    </row>
    <row r="2278" spans="1:2" x14ac:dyDescent="0.25">
      <c r="A2278" t="s">
        <v>4368</v>
      </c>
      <c r="B2278" t="str">
        <f t="shared" si="35"/>
        <v>73-4055.tif</v>
      </c>
    </row>
    <row r="2279" spans="1:2" x14ac:dyDescent="0.25">
      <c r="A2279" t="s">
        <v>4369</v>
      </c>
      <c r="B2279" t="str">
        <f t="shared" si="35"/>
        <v>73-4056.tif</v>
      </c>
    </row>
    <row r="2280" spans="1:2" x14ac:dyDescent="0.25">
      <c r="A2280" t="s">
        <v>4370</v>
      </c>
      <c r="B2280" t="str">
        <f t="shared" si="35"/>
        <v>73-4057.tif</v>
      </c>
    </row>
    <row r="2281" spans="1:2" x14ac:dyDescent="0.25">
      <c r="A2281" t="s">
        <v>4371</v>
      </c>
      <c r="B2281" t="str">
        <f t="shared" si="35"/>
        <v>73-4058.tif</v>
      </c>
    </row>
    <row r="2282" spans="1:2" x14ac:dyDescent="0.25">
      <c r="A2282" t="s">
        <v>4372</v>
      </c>
      <c r="B2282" t="str">
        <f t="shared" si="35"/>
        <v>73-4059.tif</v>
      </c>
    </row>
    <row r="2283" spans="1:2" x14ac:dyDescent="0.25">
      <c r="A2283" t="s">
        <v>4373</v>
      </c>
      <c r="B2283" t="str">
        <f t="shared" si="35"/>
        <v>73-406.tif</v>
      </c>
    </row>
    <row r="2284" spans="1:2" x14ac:dyDescent="0.25">
      <c r="A2284" t="s">
        <v>4374</v>
      </c>
      <c r="B2284" t="str">
        <f t="shared" si="35"/>
        <v>73-4060.tif</v>
      </c>
    </row>
    <row r="2285" spans="1:2" x14ac:dyDescent="0.25">
      <c r="A2285" t="s">
        <v>4375</v>
      </c>
      <c r="B2285" t="str">
        <f t="shared" si="35"/>
        <v>73-4061.tif</v>
      </c>
    </row>
    <row r="2286" spans="1:2" x14ac:dyDescent="0.25">
      <c r="A2286" t="s">
        <v>4376</v>
      </c>
      <c r="B2286" t="str">
        <f t="shared" si="35"/>
        <v>73-4062.tif</v>
      </c>
    </row>
    <row r="2287" spans="1:2" x14ac:dyDescent="0.25">
      <c r="A2287" t="s">
        <v>4377</v>
      </c>
      <c r="B2287" t="str">
        <f t="shared" si="35"/>
        <v>73-4063.tif</v>
      </c>
    </row>
    <row r="2288" spans="1:2" x14ac:dyDescent="0.25">
      <c r="A2288" t="s">
        <v>4378</v>
      </c>
      <c r="B2288" t="str">
        <f t="shared" si="35"/>
        <v>73-4064.tif</v>
      </c>
    </row>
    <row r="2289" spans="1:2" x14ac:dyDescent="0.25">
      <c r="A2289" t="s">
        <v>4379</v>
      </c>
      <c r="B2289" t="str">
        <f t="shared" si="35"/>
        <v>73-4065.tif</v>
      </c>
    </row>
    <row r="2290" spans="1:2" x14ac:dyDescent="0.25">
      <c r="A2290" t="s">
        <v>4380</v>
      </c>
      <c r="B2290" t="str">
        <f t="shared" si="35"/>
        <v>73-4066.tif</v>
      </c>
    </row>
    <row r="2291" spans="1:2" x14ac:dyDescent="0.25">
      <c r="A2291" t="s">
        <v>4381</v>
      </c>
      <c r="B2291" t="str">
        <f t="shared" si="35"/>
        <v>73-4067.tif</v>
      </c>
    </row>
    <row r="2292" spans="1:2" x14ac:dyDescent="0.25">
      <c r="A2292" t="s">
        <v>4382</v>
      </c>
      <c r="B2292" t="str">
        <f t="shared" si="35"/>
        <v>73-4068.tif</v>
      </c>
    </row>
    <row r="2293" spans="1:2" x14ac:dyDescent="0.25">
      <c r="A2293" t="s">
        <v>4383</v>
      </c>
      <c r="B2293" t="str">
        <f t="shared" si="35"/>
        <v>73-4069.tif</v>
      </c>
    </row>
    <row r="2294" spans="1:2" x14ac:dyDescent="0.25">
      <c r="A2294" t="s">
        <v>4384</v>
      </c>
      <c r="B2294" t="str">
        <f t="shared" si="35"/>
        <v>73-407.tif</v>
      </c>
    </row>
    <row r="2295" spans="1:2" x14ac:dyDescent="0.25">
      <c r="A2295" t="s">
        <v>4385</v>
      </c>
      <c r="B2295" t="str">
        <f t="shared" si="35"/>
        <v>73-4070.tif</v>
      </c>
    </row>
    <row r="2296" spans="1:2" x14ac:dyDescent="0.25">
      <c r="A2296" t="s">
        <v>4386</v>
      </c>
      <c r="B2296" t="str">
        <f t="shared" si="35"/>
        <v>73-4071.tif</v>
      </c>
    </row>
    <row r="2297" spans="1:2" x14ac:dyDescent="0.25">
      <c r="A2297" t="s">
        <v>4387</v>
      </c>
      <c r="B2297" t="str">
        <f t="shared" si="35"/>
        <v>73-4072.tif</v>
      </c>
    </row>
    <row r="2298" spans="1:2" x14ac:dyDescent="0.25">
      <c r="A2298" t="s">
        <v>4388</v>
      </c>
      <c r="B2298" t="str">
        <f t="shared" si="35"/>
        <v>73-4073.tif</v>
      </c>
    </row>
    <row r="2299" spans="1:2" x14ac:dyDescent="0.25">
      <c r="A2299" t="s">
        <v>4389</v>
      </c>
      <c r="B2299" t="str">
        <f t="shared" si="35"/>
        <v>73-4074.tif</v>
      </c>
    </row>
    <row r="2300" spans="1:2" x14ac:dyDescent="0.25">
      <c r="A2300" t="s">
        <v>4390</v>
      </c>
      <c r="B2300" t="str">
        <f t="shared" si="35"/>
        <v>73-4075.tif</v>
      </c>
    </row>
    <row r="2301" spans="1:2" x14ac:dyDescent="0.25">
      <c r="A2301" t="s">
        <v>4391</v>
      </c>
      <c r="B2301" t="str">
        <f t="shared" si="35"/>
        <v>73-4076.tif</v>
      </c>
    </row>
    <row r="2302" spans="1:2" x14ac:dyDescent="0.25">
      <c r="A2302" t="s">
        <v>4392</v>
      </c>
      <c r="B2302" t="str">
        <f t="shared" si="35"/>
        <v>73-4077.tif</v>
      </c>
    </row>
    <row r="2303" spans="1:2" x14ac:dyDescent="0.25">
      <c r="A2303" t="s">
        <v>4393</v>
      </c>
      <c r="B2303" t="str">
        <f t="shared" si="35"/>
        <v>73-4078.tif</v>
      </c>
    </row>
    <row r="2304" spans="1:2" x14ac:dyDescent="0.25">
      <c r="A2304" t="s">
        <v>4394</v>
      </c>
      <c r="B2304" t="str">
        <f t="shared" si="35"/>
        <v>73-4079.tif</v>
      </c>
    </row>
    <row r="2305" spans="1:2" x14ac:dyDescent="0.25">
      <c r="A2305" t="s">
        <v>4395</v>
      </c>
      <c r="B2305" t="str">
        <f t="shared" si="35"/>
        <v>73-408.tif</v>
      </c>
    </row>
    <row r="2306" spans="1:2" x14ac:dyDescent="0.25">
      <c r="A2306" t="s">
        <v>4396</v>
      </c>
      <c r="B2306" t="str">
        <f t="shared" ref="B2306:B2369" si="36">A2306 &amp; ".tif"</f>
        <v>73-4080.tif</v>
      </c>
    </row>
    <row r="2307" spans="1:2" x14ac:dyDescent="0.25">
      <c r="A2307" t="s">
        <v>4397</v>
      </c>
      <c r="B2307" t="str">
        <f t="shared" si="36"/>
        <v>73-4081.tif</v>
      </c>
    </row>
    <row r="2308" spans="1:2" x14ac:dyDescent="0.25">
      <c r="A2308" t="s">
        <v>4398</v>
      </c>
      <c r="B2308" t="str">
        <f t="shared" si="36"/>
        <v>73-4082.tif</v>
      </c>
    </row>
    <row r="2309" spans="1:2" x14ac:dyDescent="0.25">
      <c r="A2309" t="s">
        <v>4399</v>
      </c>
      <c r="B2309" t="str">
        <f t="shared" si="36"/>
        <v>73-4083.tif</v>
      </c>
    </row>
    <row r="2310" spans="1:2" x14ac:dyDescent="0.25">
      <c r="A2310" t="s">
        <v>4400</v>
      </c>
      <c r="B2310" t="str">
        <f t="shared" si="36"/>
        <v>73-4084.tif</v>
      </c>
    </row>
    <row r="2311" spans="1:2" x14ac:dyDescent="0.25">
      <c r="A2311" t="s">
        <v>4401</v>
      </c>
      <c r="B2311" t="str">
        <f t="shared" si="36"/>
        <v>73-4085.tif</v>
      </c>
    </row>
    <row r="2312" spans="1:2" x14ac:dyDescent="0.25">
      <c r="A2312" t="s">
        <v>4402</v>
      </c>
      <c r="B2312" t="str">
        <f t="shared" si="36"/>
        <v>73-4086.tif</v>
      </c>
    </row>
    <row r="2313" spans="1:2" x14ac:dyDescent="0.25">
      <c r="A2313" t="s">
        <v>4403</v>
      </c>
      <c r="B2313" t="str">
        <f t="shared" si="36"/>
        <v>73-4087.tif</v>
      </c>
    </row>
    <row r="2314" spans="1:2" x14ac:dyDescent="0.25">
      <c r="A2314" t="s">
        <v>4404</v>
      </c>
      <c r="B2314" t="str">
        <f t="shared" si="36"/>
        <v>73-4088.tif</v>
      </c>
    </row>
    <row r="2315" spans="1:2" x14ac:dyDescent="0.25">
      <c r="A2315" t="s">
        <v>4405</v>
      </c>
      <c r="B2315" t="str">
        <f t="shared" si="36"/>
        <v>73-4089.tif</v>
      </c>
    </row>
    <row r="2316" spans="1:2" x14ac:dyDescent="0.25">
      <c r="A2316" t="s">
        <v>4406</v>
      </c>
      <c r="B2316" t="str">
        <f t="shared" si="36"/>
        <v>73-409.tif</v>
      </c>
    </row>
    <row r="2317" spans="1:2" x14ac:dyDescent="0.25">
      <c r="A2317" t="s">
        <v>4407</v>
      </c>
      <c r="B2317" t="str">
        <f t="shared" si="36"/>
        <v>73-4090.tif</v>
      </c>
    </row>
    <row r="2318" spans="1:2" x14ac:dyDescent="0.25">
      <c r="A2318" t="s">
        <v>4408</v>
      </c>
      <c r="B2318" t="str">
        <f t="shared" si="36"/>
        <v>73-4091.tif</v>
      </c>
    </row>
    <row r="2319" spans="1:2" x14ac:dyDescent="0.25">
      <c r="A2319" t="s">
        <v>4409</v>
      </c>
      <c r="B2319" t="str">
        <f t="shared" si="36"/>
        <v>73-4092.tif</v>
      </c>
    </row>
    <row r="2320" spans="1:2" x14ac:dyDescent="0.25">
      <c r="A2320" t="s">
        <v>4410</v>
      </c>
      <c r="B2320" t="str">
        <f t="shared" si="36"/>
        <v>73-4093.tif</v>
      </c>
    </row>
    <row r="2321" spans="1:2" x14ac:dyDescent="0.25">
      <c r="A2321" t="s">
        <v>4411</v>
      </c>
      <c r="B2321" t="str">
        <f t="shared" si="36"/>
        <v>73-4094.tif</v>
      </c>
    </row>
    <row r="2322" spans="1:2" x14ac:dyDescent="0.25">
      <c r="A2322" t="s">
        <v>4412</v>
      </c>
      <c r="B2322" t="str">
        <f t="shared" si="36"/>
        <v>73-4095.tif</v>
      </c>
    </row>
    <row r="2323" spans="1:2" x14ac:dyDescent="0.25">
      <c r="A2323" t="s">
        <v>4413</v>
      </c>
      <c r="B2323" t="str">
        <f t="shared" si="36"/>
        <v>73-4096.tif</v>
      </c>
    </row>
    <row r="2324" spans="1:2" x14ac:dyDescent="0.25">
      <c r="A2324" t="s">
        <v>4414</v>
      </c>
      <c r="B2324" t="str">
        <f t="shared" si="36"/>
        <v>73-4097.tif</v>
      </c>
    </row>
    <row r="2325" spans="1:2" x14ac:dyDescent="0.25">
      <c r="A2325" t="s">
        <v>4415</v>
      </c>
      <c r="B2325" t="str">
        <f t="shared" si="36"/>
        <v>73-4098.tif</v>
      </c>
    </row>
    <row r="2326" spans="1:2" x14ac:dyDescent="0.25">
      <c r="A2326" t="s">
        <v>4416</v>
      </c>
      <c r="B2326" t="str">
        <f t="shared" si="36"/>
        <v>73-4099.tif</v>
      </c>
    </row>
    <row r="2327" spans="1:2" x14ac:dyDescent="0.25">
      <c r="A2327" t="s">
        <v>4417</v>
      </c>
      <c r="B2327" t="str">
        <f t="shared" si="36"/>
        <v>73-410.tif</v>
      </c>
    </row>
    <row r="2328" spans="1:2" x14ac:dyDescent="0.25">
      <c r="A2328" t="s">
        <v>4418</v>
      </c>
      <c r="B2328" t="str">
        <f t="shared" si="36"/>
        <v>73-4100.tif</v>
      </c>
    </row>
    <row r="2329" spans="1:2" x14ac:dyDescent="0.25">
      <c r="A2329" t="s">
        <v>4419</v>
      </c>
      <c r="B2329" t="str">
        <f t="shared" si="36"/>
        <v>73-4101.tif</v>
      </c>
    </row>
    <row r="2330" spans="1:2" x14ac:dyDescent="0.25">
      <c r="A2330" t="s">
        <v>4420</v>
      </c>
      <c r="B2330" t="str">
        <f t="shared" si="36"/>
        <v>73-4102.tif</v>
      </c>
    </row>
    <row r="2331" spans="1:2" x14ac:dyDescent="0.25">
      <c r="A2331" t="s">
        <v>4421</v>
      </c>
      <c r="B2331" t="str">
        <f t="shared" si="36"/>
        <v>73-4103.tif</v>
      </c>
    </row>
    <row r="2332" spans="1:2" x14ac:dyDescent="0.25">
      <c r="A2332" t="s">
        <v>4422</v>
      </c>
      <c r="B2332" t="str">
        <f t="shared" si="36"/>
        <v>73-4104.tif</v>
      </c>
    </row>
    <row r="2333" spans="1:2" x14ac:dyDescent="0.25">
      <c r="A2333" t="s">
        <v>4423</v>
      </c>
      <c r="B2333" t="str">
        <f t="shared" si="36"/>
        <v>73-4105.tif</v>
      </c>
    </row>
    <row r="2334" spans="1:2" x14ac:dyDescent="0.25">
      <c r="A2334" t="s">
        <v>4424</v>
      </c>
      <c r="B2334" t="str">
        <f t="shared" si="36"/>
        <v>73-4106.tif</v>
      </c>
    </row>
    <row r="2335" spans="1:2" x14ac:dyDescent="0.25">
      <c r="A2335" t="s">
        <v>4425</v>
      </c>
      <c r="B2335" t="str">
        <f t="shared" si="36"/>
        <v>73-4107.tif</v>
      </c>
    </row>
    <row r="2336" spans="1:2" x14ac:dyDescent="0.25">
      <c r="A2336" t="s">
        <v>4426</v>
      </c>
      <c r="B2336" t="str">
        <f t="shared" si="36"/>
        <v>73-4108.tif</v>
      </c>
    </row>
    <row r="2337" spans="1:2" x14ac:dyDescent="0.25">
      <c r="A2337" t="s">
        <v>4427</v>
      </c>
      <c r="B2337" t="str">
        <f t="shared" si="36"/>
        <v>73-4109.tif</v>
      </c>
    </row>
    <row r="2338" spans="1:2" x14ac:dyDescent="0.25">
      <c r="A2338" t="s">
        <v>4428</v>
      </c>
      <c r="B2338" t="str">
        <f t="shared" si="36"/>
        <v>73-411.tif</v>
      </c>
    </row>
    <row r="2339" spans="1:2" x14ac:dyDescent="0.25">
      <c r="A2339" t="s">
        <v>4429</v>
      </c>
      <c r="B2339" t="str">
        <f t="shared" si="36"/>
        <v>73-4110.tif</v>
      </c>
    </row>
    <row r="2340" spans="1:2" x14ac:dyDescent="0.25">
      <c r="A2340" t="s">
        <v>4430</v>
      </c>
      <c r="B2340" t="str">
        <f t="shared" si="36"/>
        <v>73-4111.tif</v>
      </c>
    </row>
    <row r="2341" spans="1:2" x14ac:dyDescent="0.25">
      <c r="A2341" t="s">
        <v>4431</v>
      </c>
      <c r="B2341" t="str">
        <f t="shared" si="36"/>
        <v>73-4112.tif</v>
      </c>
    </row>
    <row r="2342" spans="1:2" x14ac:dyDescent="0.25">
      <c r="A2342" t="s">
        <v>4432</v>
      </c>
      <c r="B2342" t="str">
        <f t="shared" si="36"/>
        <v>73-4113.tif</v>
      </c>
    </row>
    <row r="2343" spans="1:2" x14ac:dyDescent="0.25">
      <c r="A2343" t="s">
        <v>4433</v>
      </c>
      <c r="B2343" t="str">
        <f t="shared" si="36"/>
        <v>73-4114.tif</v>
      </c>
    </row>
    <row r="2344" spans="1:2" x14ac:dyDescent="0.25">
      <c r="A2344" t="s">
        <v>4434</v>
      </c>
      <c r="B2344" t="str">
        <f t="shared" si="36"/>
        <v>73-4115.tif</v>
      </c>
    </row>
    <row r="2345" spans="1:2" x14ac:dyDescent="0.25">
      <c r="A2345" t="s">
        <v>4435</v>
      </c>
      <c r="B2345" t="str">
        <f t="shared" si="36"/>
        <v>73-4116.tif</v>
      </c>
    </row>
    <row r="2346" spans="1:2" x14ac:dyDescent="0.25">
      <c r="A2346" t="s">
        <v>4436</v>
      </c>
      <c r="B2346" t="str">
        <f t="shared" si="36"/>
        <v>73-4117.tif</v>
      </c>
    </row>
    <row r="2347" spans="1:2" x14ac:dyDescent="0.25">
      <c r="A2347" t="s">
        <v>4437</v>
      </c>
      <c r="B2347" t="str">
        <f t="shared" si="36"/>
        <v>73-4118.tif</v>
      </c>
    </row>
    <row r="2348" spans="1:2" x14ac:dyDescent="0.25">
      <c r="A2348" t="s">
        <v>4438</v>
      </c>
      <c r="B2348" t="str">
        <f t="shared" si="36"/>
        <v>73-4119.tif</v>
      </c>
    </row>
    <row r="2349" spans="1:2" x14ac:dyDescent="0.25">
      <c r="A2349" t="s">
        <v>4439</v>
      </c>
      <c r="B2349" t="str">
        <f t="shared" si="36"/>
        <v>73-412.tif</v>
      </c>
    </row>
    <row r="2350" spans="1:2" x14ac:dyDescent="0.25">
      <c r="A2350" t="s">
        <v>4440</v>
      </c>
      <c r="B2350" t="str">
        <f t="shared" si="36"/>
        <v>73-4120.tif</v>
      </c>
    </row>
    <row r="2351" spans="1:2" x14ac:dyDescent="0.25">
      <c r="A2351" t="s">
        <v>4441</v>
      </c>
      <c r="B2351" t="str">
        <f t="shared" si="36"/>
        <v>73-4121.tif</v>
      </c>
    </row>
    <row r="2352" spans="1:2" x14ac:dyDescent="0.25">
      <c r="A2352" t="s">
        <v>4442</v>
      </c>
      <c r="B2352" t="str">
        <f t="shared" si="36"/>
        <v>73-4122.tif</v>
      </c>
    </row>
    <row r="2353" spans="1:2" x14ac:dyDescent="0.25">
      <c r="A2353" t="s">
        <v>4443</v>
      </c>
      <c r="B2353" t="str">
        <f t="shared" si="36"/>
        <v>73-4123.tif</v>
      </c>
    </row>
    <row r="2354" spans="1:2" x14ac:dyDescent="0.25">
      <c r="A2354" t="s">
        <v>4444</v>
      </c>
      <c r="B2354" t="str">
        <f t="shared" si="36"/>
        <v>73-4124.tif</v>
      </c>
    </row>
    <row r="2355" spans="1:2" x14ac:dyDescent="0.25">
      <c r="A2355" t="s">
        <v>4445</v>
      </c>
      <c r="B2355" t="str">
        <f t="shared" si="36"/>
        <v>73-4125.tif</v>
      </c>
    </row>
    <row r="2356" spans="1:2" x14ac:dyDescent="0.25">
      <c r="A2356" t="s">
        <v>4446</v>
      </c>
      <c r="B2356" t="str">
        <f t="shared" si="36"/>
        <v>73-4126.tif</v>
      </c>
    </row>
    <row r="2357" spans="1:2" x14ac:dyDescent="0.25">
      <c r="A2357" t="s">
        <v>4447</v>
      </c>
      <c r="B2357" t="str">
        <f t="shared" si="36"/>
        <v>73-4127.tif</v>
      </c>
    </row>
    <row r="2358" spans="1:2" x14ac:dyDescent="0.25">
      <c r="A2358" t="s">
        <v>4448</v>
      </c>
      <c r="B2358" t="str">
        <f t="shared" si="36"/>
        <v>73-4128.tif</v>
      </c>
    </row>
    <row r="2359" spans="1:2" x14ac:dyDescent="0.25">
      <c r="A2359" t="s">
        <v>4449</v>
      </c>
      <c r="B2359" t="str">
        <f t="shared" si="36"/>
        <v>73-4129.tif</v>
      </c>
    </row>
    <row r="2360" spans="1:2" x14ac:dyDescent="0.25">
      <c r="A2360" t="s">
        <v>4450</v>
      </c>
      <c r="B2360" t="str">
        <f t="shared" si="36"/>
        <v>73-413.tif</v>
      </c>
    </row>
    <row r="2361" spans="1:2" x14ac:dyDescent="0.25">
      <c r="A2361" t="s">
        <v>4451</v>
      </c>
      <c r="B2361" t="str">
        <f t="shared" si="36"/>
        <v>73-4130.tif</v>
      </c>
    </row>
    <row r="2362" spans="1:2" x14ac:dyDescent="0.25">
      <c r="A2362" t="s">
        <v>4452</v>
      </c>
      <c r="B2362" t="str">
        <f t="shared" si="36"/>
        <v>73-4131.tif</v>
      </c>
    </row>
    <row r="2363" spans="1:2" x14ac:dyDescent="0.25">
      <c r="A2363" t="s">
        <v>4453</v>
      </c>
      <c r="B2363" t="str">
        <f t="shared" si="36"/>
        <v>73-4132.tif</v>
      </c>
    </row>
    <row r="2364" spans="1:2" x14ac:dyDescent="0.25">
      <c r="A2364" t="s">
        <v>4454</v>
      </c>
      <c r="B2364" t="str">
        <f t="shared" si="36"/>
        <v>73-4133.tif</v>
      </c>
    </row>
    <row r="2365" spans="1:2" x14ac:dyDescent="0.25">
      <c r="A2365" t="s">
        <v>4455</v>
      </c>
      <c r="B2365" t="str">
        <f t="shared" si="36"/>
        <v>73-4134.tif</v>
      </c>
    </row>
    <row r="2366" spans="1:2" x14ac:dyDescent="0.25">
      <c r="A2366" t="s">
        <v>4456</v>
      </c>
      <c r="B2366" t="str">
        <f t="shared" si="36"/>
        <v>73-4135.tif</v>
      </c>
    </row>
    <row r="2367" spans="1:2" x14ac:dyDescent="0.25">
      <c r="A2367" t="s">
        <v>4457</v>
      </c>
      <c r="B2367" t="str">
        <f t="shared" si="36"/>
        <v>73-4136.tif</v>
      </c>
    </row>
    <row r="2368" spans="1:2" x14ac:dyDescent="0.25">
      <c r="A2368" t="s">
        <v>4458</v>
      </c>
      <c r="B2368" t="str">
        <f t="shared" si="36"/>
        <v>73-4137.tif</v>
      </c>
    </row>
    <row r="2369" spans="1:2" x14ac:dyDescent="0.25">
      <c r="A2369" t="s">
        <v>4459</v>
      </c>
      <c r="B2369" t="str">
        <f t="shared" si="36"/>
        <v>73-4138.tif</v>
      </c>
    </row>
    <row r="2370" spans="1:2" x14ac:dyDescent="0.25">
      <c r="A2370" t="s">
        <v>4460</v>
      </c>
      <c r="B2370" t="str">
        <f t="shared" ref="B2370:B2433" si="37">A2370 &amp; ".tif"</f>
        <v>73-4139.tif</v>
      </c>
    </row>
    <row r="2371" spans="1:2" x14ac:dyDescent="0.25">
      <c r="A2371" t="s">
        <v>4461</v>
      </c>
      <c r="B2371" t="str">
        <f t="shared" si="37"/>
        <v>73-414.tif</v>
      </c>
    </row>
    <row r="2372" spans="1:2" x14ac:dyDescent="0.25">
      <c r="A2372" t="s">
        <v>4462</v>
      </c>
      <c r="B2372" t="str">
        <f t="shared" si="37"/>
        <v>73-4140.tif</v>
      </c>
    </row>
    <row r="2373" spans="1:2" x14ac:dyDescent="0.25">
      <c r="A2373" t="s">
        <v>4463</v>
      </c>
      <c r="B2373" t="str">
        <f t="shared" si="37"/>
        <v>73-4141.tif</v>
      </c>
    </row>
    <row r="2374" spans="1:2" x14ac:dyDescent="0.25">
      <c r="A2374" t="s">
        <v>4464</v>
      </c>
      <c r="B2374" t="str">
        <f t="shared" si="37"/>
        <v>73-4142.tif</v>
      </c>
    </row>
    <row r="2375" spans="1:2" x14ac:dyDescent="0.25">
      <c r="A2375" t="s">
        <v>4465</v>
      </c>
      <c r="B2375" t="str">
        <f t="shared" si="37"/>
        <v>73-4143.tif</v>
      </c>
    </row>
    <row r="2376" spans="1:2" x14ac:dyDescent="0.25">
      <c r="A2376" t="s">
        <v>4466</v>
      </c>
      <c r="B2376" t="str">
        <f t="shared" si="37"/>
        <v>73-4144.tif</v>
      </c>
    </row>
    <row r="2377" spans="1:2" x14ac:dyDescent="0.25">
      <c r="A2377" t="s">
        <v>4467</v>
      </c>
      <c r="B2377" t="str">
        <f t="shared" si="37"/>
        <v>73-4145.tif</v>
      </c>
    </row>
    <row r="2378" spans="1:2" x14ac:dyDescent="0.25">
      <c r="A2378" t="s">
        <v>4468</v>
      </c>
      <c r="B2378" t="str">
        <f t="shared" si="37"/>
        <v>73-4146.tif</v>
      </c>
    </row>
    <row r="2379" spans="1:2" x14ac:dyDescent="0.25">
      <c r="A2379" t="s">
        <v>4469</v>
      </c>
      <c r="B2379" t="str">
        <f t="shared" si="37"/>
        <v>73-4147.tif</v>
      </c>
    </row>
    <row r="2380" spans="1:2" x14ac:dyDescent="0.25">
      <c r="A2380" t="s">
        <v>4470</v>
      </c>
      <c r="B2380" t="str">
        <f t="shared" si="37"/>
        <v>73-4148.tif</v>
      </c>
    </row>
    <row r="2381" spans="1:2" x14ac:dyDescent="0.25">
      <c r="A2381" t="s">
        <v>4471</v>
      </c>
      <c r="B2381" t="str">
        <f t="shared" si="37"/>
        <v>73-4149.tif</v>
      </c>
    </row>
    <row r="2382" spans="1:2" x14ac:dyDescent="0.25">
      <c r="A2382" t="s">
        <v>4472</v>
      </c>
      <c r="B2382" t="str">
        <f t="shared" si="37"/>
        <v>73-415.tif</v>
      </c>
    </row>
    <row r="2383" spans="1:2" x14ac:dyDescent="0.25">
      <c r="A2383" t="s">
        <v>4473</v>
      </c>
      <c r="B2383" t="str">
        <f t="shared" si="37"/>
        <v>73-4150.tif</v>
      </c>
    </row>
    <row r="2384" spans="1:2" x14ac:dyDescent="0.25">
      <c r="A2384" t="s">
        <v>4474</v>
      </c>
      <c r="B2384" t="str">
        <f t="shared" si="37"/>
        <v>73-4151.tif</v>
      </c>
    </row>
    <row r="2385" spans="1:2" x14ac:dyDescent="0.25">
      <c r="A2385" t="s">
        <v>4475</v>
      </c>
      <c r="B2385" t="str">
        <f t="shared" si="37"/>
        <v>73-416.tif</v>
      </c>
    </row>
    <row r="2386" spans="1:2" x14ac:dyDescent="0.25">
      <c r="A2386" t="s">
        <v>4476</v>
      </c>
      <c r="B2386" t="str">
        <f t="shared" si="37"/>
        <v>73-417.tif</v>
      </c>
    </row>
    <row r="2387" spans="1:2" x14ac:dyDescent="0.25">
      <c r="A2387" t="s">
        <v>4477</v>
      </c>
      <c r="B2387" t="str">
        <f t="shared" si="37"/>
        <v>73-418.tif</v>
      </c>
    </row>
    <row r="2388" spans="1:2" x14ac:dyDescent="0.25">
      <c r="A2388" t="s">
        <v>4478</v>
      </c>
      <c r="B2388" t="str">
        <f t="shared" si="37"/>
        <v>73-419.tif</v>
      </c>
    </row>
    <row r="2389" spans="1:2" x14ac:dyDescent="0.25">
      <c r="A2389" t="s">
        <v>4479</v>
      </c>
      <c r="B2389" t="str">
        <f t="shared" si="37"/>
        <v>73-420.tif</v>
      </c>
    </row>
    <row r="2390" spans="1:2" x14ac:dyDescent="0.25">
      <c r="A2390" t="s">
        <v>4480</v>
      </c>
      <c r="B2390" t="str">
        <f t="shared" si="37"/>
        <v>73-421.tif</v>
      </c>
    </row>
    <row r="2391" spans="1:2" x14ac:dyDescent="0.25">
      <c r="A2391" t="s">
        <v>4481</v>
      </c>
      <c r="B2391" t="str">
        <f t="shared" si="37"/>
        <v>73-422.tif</v>
      </c>
    </row>
    <row r="2392" spans="1:2" x14ac:dyDescent="0.25">
      <c r="A2392" t="s">
        <v>4482</v>
      </c>
      <c r="B2392" t="str">
        <f t="shared" si="37"/>
        <v>73-423.tif</v>
      </c>
    </row>
    <row r="2393" spans="1:2" x14ac:dyDescent="0.25">
      <c r="A2393" t="s">
        <v>4483</v>
      </c>
      <c r="B2393" t="str">
        <f t="shared" si="37"/>
        <v>73-424.tif</v>
      </c>
    </row>
    <row r="2394" spans="1:2" x14ac:dyDescent="0.25">
      <c r="A2394" t="s">
        <v>4484</v>
      </c>
      <c r="B2394" t="str">
        <f t="shared" si="37"/>
        <v>73-425.tif</v>
      </c>
    </row>
    <row r="2395" spans="1:2" x14ac:dyDescent="0.25">
      <c r="A2395" t="s">
        <v>4485</v>
      </c>
      <c r="B2395" t="str">
        <f t="shared" si="37"/>
        <v>73-426.tif</v>
      </c>
    </row>
    <row r="2396" spans="1:2" x14ac:dyDescent="0.25">
      <c r="A2396" t="s">
        <v>4486</v>
      </c>
      <c r="B2396" t="str">
        <f t="shared" si="37"/>
        <v>73-427.tif</v>
      </c>
    </row>
    <row r="2397" spans="1:2" x14ac:dyDescent="0.25">
      <c r="A2397" t="s">
        <v>4487</v>
      </c>
      <c r="B2397" t="str">
        <f t="shared" si="37"/>
        <v>73-428.tif</v>
      </c>
    </row>
    <row r="2398" spans="1:2" x14ac:dyDescent="0.25">
      <c r="A2398" t="s">
        <v>4488</v>
      </c>
      <c r="B2398" t="str">
        <f t="shared" si="37"/>
        <v>73-429.tif</v>
      </c>
    </row>
    <row r="2399" spans="1:2" x14ac:dyDescent="0.25">
      <c r="A2399" t="s">
        <v>4489</v>
      </c>
      <c r="B2399" t="str">
        <f t="shared" si="37"/>
        <v>73-430.tif</v>
      </c>
    </row>
    <row r="2400" spans="1:2" x14ac:dyDescent="0.25">
      <c r="A2400" t="s">
        <v>4490</v>
      </c>
      <c r="B2400" t="str">
        <f t="shared" si="37"/>
        <v>73-431.tif</v>
      </c>
    </row>
    <row r="2401" spans="1:2" x14ac:dyDescent="0.25">
      <c r="A2401" t="s">
        <v>4491</v>
      </c>
      <c r="B2401" t="str">
        <f t="shared" si="37"/>
        <v>73-432.tif</v>
      </c>
    </row>
    <row r="2402" spans="1:2" x14ac:dyDescent="0.25">
      <c r="A2402" t="s">
        <v>4492</v>
      </c>
      <c r="B2402" t="str">
        <f t="shared" si="37"/>
        <v>73-433.tif</v>
      </c>
    </row>
    <row r="2403" spans="1:2" x14ac:dyDescent="0.25">
      <c r="A2403" t="s">
        <v>4493</v>
      </c>
      <c r="B2403" t="str">
        <f t="shared" si="37"/>
        <v>73-434.tif</v>
      </c>
    </row>
    <row r="2404" spans="1:2" x14ac:dyDescent="0.25">
      <c r="A2404" t="s">
        <v>4494</v>
      </c>
      <c r="B2404" t="str">
        <f t="shared" si="37"/>
        <v>73-435.tif</v>
      </c>
    </row>
    <row r="2405" spans="1:2" x14ac:dyDescent="0.25">
      <c r="A2405" t="s">
        <v>4495</v>
      </c>
      <c r="B2405" t="str">
        <f t="shared" si="37"/>
        <v>73-436.tif</v>
      </c>
    </row>
    <row r="2406" spans="1:2" x14ac:dyDescent="0.25">
      <c r="A2406" t="s">
        <v>4496</v>
      </c>
      <c r="B2406" t="str">
        <f t="shared" si="37"/>
        <v>73-437.tif</v>
      </c>
    </row>
    <row r="2407" spans="1:2" x14ac:dyDescent="0.25">
      <c r="A2407" t="s">
        <v>4497</v>
      </c>
      <c r="B2407" t="str">
        <f t="shared" si="37"/>
        <v>73-438.tif</v>
      </c>
    </row>
    <row r="2408" spans="1:2" x14ac:dyDescent="0.25">
      <c r="A2408" t="s">
        <v>4498</v>
      </c>
      <c r="B2408" t="str">
        <f t="shared" si="37"/>
        <v>73-439.tif</v>
      </c>
    </row>
    <row r="2409" spans="1:2" x14ac:dyDescent="0.25">
      <c r="A2409" t="s">
        <v>4499</v>
      </c>
      <c r="B2409" t="str">
        <f t="shared" si="37"/>
        <v>73-440.tif</v>
      </c>
    </row>
    <row r="2410" spans="1:2" x14ac:dyDescent="0.25">
      <c r="A2410" t="s">
        <v>4500</v>
      </c>
      <c r="B2410" t="str">
        <f t="shared" si="37"/>
        <v>73-441.tif</v>
      </c>
    </row>
    <row r="2411" spans="1:2" x14ac:dyDescent="0.25">
      <c r="A2411" t="s">
        <v>4501</v>
      </c>
      <c r="B2411" t="str">
        <f t="shared" si="37"/>
        <v>73-442.tif</v>
      </c>
    </row>
    <row r="2412" spans="1:2" x14ac:dyDescent="0.25">
      <c r="A2412" t="s">
        <v>4502</v>
      </c>
      <c r="B2412" t="str">
        <f t="shared" si="37"/>
        <v>73-443.tif</v>
      </c>
    </row>
    <row r="2413" spans="1:2" x14ac:dyDescent="0.25">
      <c r="A2413" t="s">
        <v>4503</v>
      </c>
      <c r="B2413" t="str">
        <f t="shared" si="37"/>
        <v>73-4436.tif</v>
      </c>
    </row>
    <row r="2414" spans="1:2" x14ac:dyDescent="0.25">
      <c r="A2414" t="s">
        <v>4504</v>
      </c>
      <c r="B2414" t="str">
        <f t="shared" si="37"/>
        <v>73-444.tif</v>
      </c>
    </row>
    <row r="2415" spans="1:2" x14ac:dyDescent="0.25">
      <c r="A2415" t="s">
        <v>4505</v>
      </c>
      <c r="B2415" t="str">
        <f t="shared" si="37"/>
        <v>73-445.tif</v>
      </c>
    </row>
    <row r="2416" spans="1:2" x14ac:dyDescent="0.25">
      <c r="A2416" t="s">
        <v>4506</v>
      </c>
      <c r="B2416" t="str">
        <f t="shared" si="37"/>
        <v>73-446.tif</v>
      </c>
    </row>
    <row r="2417" spans="1:2" x14ac:dyDescent="0.25">
      <c r="A2417" t="s">
        <v>4507</v>
      </c>
      <c r="B2417" t="str">
        <f t="shared" si="37"/>
        <v>73-447.tif</v>
      </c>
    </row>
    <row r="2418" spans="1:2" x14ac:dyDescent="0.25">
      <c r="A2418" t="s">
        <v>4508</v>
      </c>
      <c r="B2418" t="str">
        <f t="shared" si="37"/>
        <v>73-448.tif</v>
      </c>
    </row>
    <row r="2419" spans="1:2" x14ac:dyDescent="0.25">
      <c r="A2419" t="s">
        <v>4509</v>
      </c>
      <c r="B2419" t="str">
        <f t="shared" si="37"/>
        <v>73-449.tif</v>
      </c>
    </row>
    <row r="2420" spans="1:2" x14ac:dyDescent="0.25">
      <c r="A2420" t="s">
        <v>4510</v>
      </c>
      <c r="B2420" t="str">
        <f t="shared" si="37"/>
        <v>73-450.tif</v>
      </c>
    </row>
    <row r="2421" spans="1:2" x14ac:dyDescent="0.25">
      <c r="A2421" t="s">
        <v>4511</v>
      </c>
      <c r="B2421" t="str">
        <f t="shared" si="37"/>
        <v>73-451.tif</v>
      </c>
    </row>
    <row r="2422" spans="1:2" x14ac:dyDescent="0.25">
      <c r="A2422" t="s">
        <v>4512</v>
      </c>
      <c r="B2422" t="str">
        <f t="shared" si="37"/>
        <v>73-452.tif</v>
      </c>
    </row>
    <row r="2423" spans="1:2" x14ac:dyDescent="0.25">
      <c r="A2423" t="s">
        <v>4513</v>
      </c>
      <c r="B2423" t="str">
        <f t="shared" si="37"/>
        <v>73-453.tif</v>
      </c>
    </row>
    <row r="2424" spans="1:2" x14ac:dyDescent="0.25">
      <c r="A2424" t="s">
        <v>4514</v>
      </c>
      <c r="B2424" t="str">
        <f t="shared" si="37"/>
        <v>73-454.tif</v>
      </c>
    </row>
    <row r="2425" spans="1:2" x14ac:dyDescent="0.25">
      <c r="A2425" t="s">
        <v>4515</v>
      </c>
      <c r="B2425" t="str">
        <f t="shared" si="37"/>
        <v>73-455.tif</v>
      </c>
    </row>
    <row r="2426" spans="1:2" x14ac:dyDescent="0.25">
      <c r="A2426" t="s">
        <v>4516</v>
      </c>
      <c r="B2426" t="str">
        <f t="shared" si="37"/>
        <v>73-456.tif</v>
      </c>
    </row>
    <row r="2427" spans="1:2" x14ac:dyDescent="0.25">
      <c r="A2427" t="s">
        <v>4517</v>
      </c>
      <c r="B2427" t="str">
        <f t="shared" si="37"/>
        <v>73-457.tif</v>
      </c>
    </row>
    <row r="2428" spans="1:2" x14ac:dyDescent="0.25">
      <c r="A2428" t="s">
        <v>4518</v>
      </c>
      <c r="B2428" t="str">
        <f t="shared" si="37"/>
        <v>73-458.tif</v>
      </c>
    </row>
    <row r="2429" spans="1:2" x14ac:dyDescent="0.25">
      <c r="A2429" t="s">
        <v>4519</v>
      </c>
      <c r="B2429" t="str">
        <f t="shared" si="37"/>
        <v>73-459.tif</v>
      </c>
    </row>
    <row r="2430" spans="1:2" x14ac:dyDescent="0.25">
      <c r="A2430" t="s">
        <v>4520</v>
      </c>
      <c r="B2430" t="str">
        <f t="shared" si="37"/>
        <v>73-460.tif</v>
      </c>
    </row>
    <row r="2431" spans="1:2" x14ac:dyDescent="0.25">
      <c r="A2431" t="s">
        <v>4521</v>
      </c>
      <c r="B2431" t="str">
        <f t="shared" si="37"/>
        <v>73-461.tif</v>
      </c>
    </row>
    <row r="2432" spans="1:2" x14ac:dyDescent="0.25">
      <c r="A2432" t="s">
        <v>4522</v>
      </c>
      <c r="B2432" t="str">
        <f t="shared" si="37"/>
        <v>73-462.tif</v>
      </c>
    </row>
    <row r="2433" spans="1:2" x14ac:dyDescent="0.25">
      <c r="A2433" t="s">
        <v>4523</v>
      </c>
      <c r="B2433" t="str">
        <f t="shared" si="37"/>
        <v>73-463.tif</v>
      </c>
    </row>
    <row r="2434" spans="1:2" x14ac:dyDescent="0.25">
      <c r="A2434" t="s">
        <v>4524</v>
      </c>
      <c r="B2434" t="str">
        <f t="shared" ref="B2434:B2481" si="38">A2434 &amp; ".tif"</f>
        <v>73-464.tif</v>
      </c>
    </row>
    <row r="2435" spans="1:2" x14ac:dyDescent="0.25">
      <c r="A2435" t="s">
        <v>4525</v>
      </c>
      <c r="B2435" t="str">
        <f t="shared" si="38"/>
        <v>73-465.tif</v>
      </c>
    </row>
    <row r="2436" spans="1:2" x14ac:dyDescent="0.25">
      <c r="A2436" t="s">
        <v>4526</v>
      </c>
      <c r="B2436" t="str">
        <f t="shared" si="38"/>
        <v>73-466.tif</v>
      </c>
    </row>
    <row r="2437" spans="1:2" x14ac:dyDescent="0.25">
      <c r="A2437" t="s">
        <v>4527</v>
      </c>
      <c r="B2437" t="str">
        <f t="shared" si="38"/>
        <v>73-467.tif</v>
      </c>
    </row>
    <row r="2438" spans="1:2" x14ac:dyDescent="0.25">
      <c r="A2438" t="s">
        <v>4528</v>
      </c>
      <c r="B2438" t="str">
        <f t="shared" si="38"/>
        <v>73-468.tif</v>
      </c>
    </row>
    <row r="2439" spans="1:2" x14ac:dyDescent="0.25">
      <c r="A2439" t="s">
        <v>4529</v>
      </c>
      <c r="B2439" t="str">
        <f t="shared" si="38"/>
        <v>73-469.tif</v>
      </c>
    </row>
    <row r="2440" spans="1:2" x14ac:dyDescent="0.25">
      <c r="A2440" t="s">
        <v>4530</v>
      </c>
      <c r="B2440" t="str">
        <f t="shared" si="38"/>
        <v>73-470.tif</v>
      </c>
    </row>
    <row r="2441" spans="1:2" x14ac:dyDescent="0.25">
      <c r="A2441" t="s">
        <v>4531</v>
      </c>
      <c r="B2441" t="str">
        <f t="shared" si="38"/>
        <v>73-471.tif</v>
      </c>
    </row>
    <row r="2442" spans="1:2" x14ac:dyDescent="0.25">
      <c r="A2442" t="s">
        <v>4532</v>
      </c>
      <c r="B2442" t="str">
        <f t="shared" si="38"/>
        <v>73-472.tif</v>
      </c>
    </row>
    <row r="2443" spans="1:2" x14ac:dyDescent="0.25">
      <c r="A2443" t="s">
        <v>4533</v>
      </c>
      <c r="B2443" t="str">
        <f t="shared" si="38"/>
        <v>73-473.tif</v>
      </c>
    </row>
    <row r="2444" spans="1:2" x14ac:dyDescent="0.25">
      <c r="A2444" t="s">
        <v>4534</v>
      </c>
      <c r="B2444" t="str">
        <f t="shared" si="38"/>
        <v>73-474.tif</v>
      </c>
    </row>
    <row r="2445" spans="1:2" x14ac:dyDescent="0.25">
      <c r="A2445" t="s">
        <v>4535</v>
      </c>
      <c r="B2445" t="str">
        <f t="shared" si="38"/>
        <v>73-475.tif</v>
      </c>
    </row>
    <row r="2446" spans="1:2" x14ac:dyDescent="0.25">
      <c r="A2446" t="s">
        <v>4536</v>
      </c>
      <c r="B2446" t="str">
        <f t="shared" si="38"/>
        <v>73-476.tif</v>
      </c>
    </row>
    <row r="2447" spans="1:2" x14ac:dyDescent="0.25">
      <c r="A2447" t="s">
        <v>4537</v>
      </c>
      <c r="B2447" t="str">
        <f t="shared" si="38"/>
        <v>73-477.tif</v>
      </c>
    </row>
    <row r="2448" spans="1:2" x14ac:dyDescent="0.25">
      <c r="A2448" t="s">
        <v>4538</v>
      </c>
      <c r="B2448" t="str">
        <f t="shared" si="38"/>
        <v>73-478.tif</v>
      </c>
    </row>
    <row r="2449" spans="1:2" x14ac:dyDescent="0.25">
      <c r="A2449" t="s">
        <v>4539</v>
      </c>
      <c r="B2449" t="str">
        <f t="shared" si="38"/>
        <v>73-479.tif</v>
      </c>
    </row>
    <row r="2450" spans="1:2" x14ac:dyDescent="0.25">
      <c r="A2450" t="s">
        <v>4540</v>
      </c>
      <c r="B2450" t="str">
        <f t="shared" si="38"/>
        <v>73-480.tif</v>
      </c>
    </row>
    <row r="2451" spans="1:2" x14ac:dyDescent="0.25">
      <c r="A2451" t="s">
        <v>4541</v>
      </c>
      <c r="B2451" t="str">
        <f t="shared" si="38"/>
        <v>73-481.tif</v>
      </c>
    </row>
    <row r="2452" spans="1:2" x14ac:dyDescent="0.25">
      <c r="A2452" t="s">
        <v>4542</v>
      </c>
      <c r="B2452" t="str">
        <f t="shared" si="38"/>
        <v>73-482.tif</v>
      </c>
    </row>
    <row r="2453" spans="1:2" x14ac:dyDescent="0.25">
      <c r="A2453" t="s">
        <v>4543</v>
      </c>
      <c r="B2453" t="str">
        <f t="shared" si="38"/>
        <v>73-483.tif</v>
      </c>
    </row>
    <row r="2454" spans="1:2" x14ac:dyDescent="0.25">
      <c r="A2454" t="s">
        <v>4544</v>
      </c>
      <c r="B2454" t="str">
        <f t="shared" si="38"/>
        <v>73-484.tif</v>
      </c>
    </row>
    <row r="2455" spans="1:2" x14ac:dyDescent="0.25">
      <c r="A2455" t="s">
        <v>4545</v>
      </c>
      <c r="B2455" t="str">
        <f t="shared" si="38"/>
        <v>73-485.tif</v>
      </c>
    </row>
    <row r="2456" spans="1:2" x14ac:dyDescent="0.25">
      <c r="A2456" t="s">
        <v>4546</v>
      </c>
      <c r="B2456" t="str">
        <f t="shared" si="38"/>
        <v>73-486.tif</v>
      </c>
    </row>
    <row r="2457" spans="1:2" x14ac:dyDescent="0.25">
      <c r="A2457" t="s">
        <v>4547</v>
      </c>
      <c r="B2457" t="str">
        <f t="shared" si="38"/>
        <v>73-487.tif</v>
      </c>
    </row>
    <row r="2458" spans="1:2" x14ac:dyDescent="0.25">
      <c r="A2458" t="s">
        <v>4548</v>
      </c>
      <c r="B2458" t="str">
        <f t="shared" si="38"/>
        <v>73-488.tif</v>
      </c>
    </row>
    <row r="2459" spans="1:2" x14ac:dyDescent="0.25">
      <c r="A2459" t="s">
        <v>4549</v>
      </c>
      <c r="B2459" t="str">
        <f t="shared" si="38"/>
        <v>73-489.tif</v>
      </c>
    </row>
    <row r="2460" spans="1:2" x14ac:dyDescent="0.25">
      <c r="A2460" t="s">
        <v>4550</v>
      </c>
      <c r="B2460" t="str">
        <f t="shared" si="38"/>
        <v>73-490.tif</v>
      </c>
    </row>
    <row r="2461" spans="1:2" x14ac:dyDescent="0.25">
      <c r="A2461" t="s">
        <v>4551</v>
      </c>
      <c r="B2461" t="str">
        <f t="shared" si="38"/>
        <v>73-491.tif</v>
      </c>
    </row>
    <row r="2462" spans="1:2" x14ac:dyDescent="0.25">
      <c r="A2462" t="s">
        <v>4552</v>
      </c>
      <c r="B2462" t="str">
        <f t="shared" si="38"/>
        <v>73-492.tif</v>
      </c>
    </row>
    <row r="2463" spans="1:2" x14ac:dyDescent="0.25">
      <c r="A2463" t="s">
        <v>4553</v>
      </c>
      <c r="B2463" t="str">
        <f t="shared" si="38"/>
        <v>73-493.tif</v>
      </c>
    </row>
    <row r="2464" spans="1:2" x14ac:dyDescent="0.25">
      <c r="A2464" t="s">
        <v>4554</v>
      </c>
      <c r="B2464" t="str">
        <f t="shared" si="38"/>
        <v>73-494.tif</v>
      </c>
    </row>
    <row r="2465" spans="1:2" x14ac:dyDescent="0.25">
      <c r="A2465" t="s">
        <v>4555</v>
      </c>
      <c r="B2465" t="str">
        <f t="shared" si="38"/>
        <v>73-495.tif</v>
      </c>
    </row>
    <row r="2466" spans="1:2" x14ac:dyDescent="0.25">
      <c r="A2466" t="s">
        <v>4556</v>
      </c>
      <c r="B2466" t="str">
        <f t="shared" si="38"/>
        <v>73-496.tif</v>
      </c>
    </row>
    <row r="2467" spans="1:2" x14ac:dyDescent="0.25">
      <c r="A2467" t="s">
        <v>4557</v>
      </c>
      <c r="B2467" t="str">
        <f t="shared" si="38"/>
        <v>73-497.tif</v>
      </c>
    </row>
    <row r="2468" spans="1:2" x14ac:dyDescent="0.25">
      <c r="A2468" t="s">
        <v>4558</v>
      </c>
      <c r="B2468" t="str">
        <f t="shared" si="38"/>
        <v>73-498.tif</v>
      </c>
    </row>
    <row r="2469" spans="1:2" x14ac:dyDescent="0.25">
      <c r="A2469" t="s">
        <v>4559</v>
      </c>
      <c r="B2469" t="str">
        <f t="shared" si="38"/>
        <v>73-499.tif</v>
      </c>
    </row>
    <row r="2470" spans="1:2" x14ac:dyDescent="0.25">
      <c r="A2470" t="s">
        <v>4560</v>
      </c>
      <c r="B2470" t="str">
        <f t="shared" si="38"/>
        <v>73-553.tif</v>
      </c>
    </row>
    <row r="2471" spans="1:2" x14ac:dyDescent="0.25">
      <c r="A2471" t="s">
        <v>4561</v>
      </c>
      <c r="B2471" t="str">
        <f t="shared" si="38"/>
        <v>73-608.tif</v>
      </c>
    </row>
    <row r="2472" spans="1:2" x14ac:dyDescent="0.25">
      <c r="A2472" t="s">
        <v>4562</v>
      </c>
      <c r="B2472" t="str">
        <f t="shared" si="38"/>
        <v>73-609.tif</v>
      </c>
    </row>
    <row r="2473" spans="1:2" x14ac:dyDescent="0.25">
      <c r="A2473" t="s">
        <v>4563</v>
      </c>
      <c r="B2473" t="str">
        <f t="shared" si="38"/>
        <v>73-611.tif</v>
      </c>
    </row>
    <row r="2474" spans="1:2" x14ac:dyDescent="0.25">
      <c r="A2474" t="s">
        <v>4564</v>
      </c>
      <c r="B2474" t="str">
        <f t="shared" si="38"/>
        <v>73-912.tif</v>
      </c>
    </row>
    <row r="2475" spans="1:2" x14ac:dyDescent="0.25">
      <c r="A2475" t="s">
        <v>4565</v>
      </c>
      <c r="B2475" t="str">
        <f t="shared" si="38"/>
        <v>73-913.tif</v>
      </c>
    </row>
    <row r="2476" spans="1:2" x14ac:dyDescent="0.25">
      <c r="A2476" t="s">
        <v>4566</v>
      </c>
      <c r="B2476" t="str">
        <f t="shared" si="38"/>
        <v>73-914.tif</v>
      </c>
    </row>
    <row r="2477" spans="1:2" x14ac:dyDescent="0.25">
      <c r="A2477" t="s">
        <v>4567</v>
      </c>
      <c r="B2477" t="str">
        <f t="shared" si="38"/>
        <v>73-915.tif</v>
      </c>
    </row>
    <row r="2478" spans="1:2" x14ac:dyDescent="0.25">
      <c r="A2478" t="s">
        <v>4568</v>
      </c>
      <c r="B2478" t="str">
        <f t="shared" si="38"/>
        <v>73-916.tif</v>
      </c>
    </row>
    <row r="2479" spans="1:2" x14ac:dyDescent="0.25">
      <c r="A2479" t="s">
        <v>4569</v>
      </c>
      <c r="B2479" t="str">
        <f t="shared" si="38"/>
        <v>73-917.tif</v>
      </c>
    </row>
    <row r="2480" spans="1:2" x14ac:dyDescent="0.25">
      <c r="A2480" t="s">
        <v>4570</v>
      </c>
      <c r="B2480" t="str">
        <f t="shared" si="38"/>
        <v>73-918.tif</v>
      </c>
    </row>
    <row r="2481" spans="1:2" x14ac:dyDescent="0.25">
      <c r="A2481" t="s">
        <v>4571</v>
      </c>
      <c r="B2481" t="str">
        <f t="shared" si="38"/>
        <v>73-919.tif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9A1D4-8F01-4D07-90E1-F3B1A74F4B0D}">
  <dimension ref="A1:B21"/>
  <sheetViews>
    <sheetView workbookViewId="0">
      <selection activeCell="B1" sqref="B1:B21"/>
    </sheetView>
  </sheetViews>
  <sheetFormatPr defaultRowHeight="15" x14ac:dyDescent="0.25"/>
  <sheetData>
    <row r="1" spans="1:2" x14ac:dyDescent="0.25">
      <c r="A1" t="s">
        <v>4572</v>
      </c>
      <c r="B1" t="str">
        <f>A1 &amp; ".tif"</f>
        <v>74-1048.tif</v>
      </c>
    </row>
    <row r="2" spans="1:2" x14ac:dyDescent="0.25">
      <c r="A2" t="s">
        <v>4573</v>
      </c>
      <c r="B2" t="str">
        <f t="shared" ref="B2:B21" si="0">A2 &amp; ".tif"</f>
        <v>74-1049.tif</v>
      </c>
    </row>
    <row r="3" spans="1:2" x14ac:dyDescent="0.25">
      <c r="A3" t="s">
        <v>4574</v>
      </c>
      <c r="B3" t="str">
        <f t="shared" si="0"/>
        <v>74-1050.tif</v>
      </c>
    </row>
    <row r="4" spans="1:2" x14ac:dyDescent="0.25">
      <c r="A4" t="s">
        <v>4575</v>
      </c>
      <c r="B4" t="str">
        <f t="shared" si="0"/>
        <v>74-122.tif</v>
      </c>
    </row>
    <row r="5" spans="1:2" x14ac:dyDescent="0.25">
      <c r="A5" t="s">
        <v>4576</v>
      </c>
      <c r="B5" t="str">
        <f t="shared" si="0"/>
        <v>74-214.tif</v>
      </c>
    </row>
    <row r="6" spans="1:2" x14ac:dyDescent="0.25">
      <c r="A6" t="s">
        <v>4577</v>
      </c>
      <c r="B6" t="str">
        <f t="shared" si="0"/>
        <v>74-227.tif</v>
      </c>
    </row>
    <row r="7" spans="1:2" x14ac:dyDescent="0.25">
      <c r="A7" t="s">
        <v>4578</v>
      </c>
      <c r="B7" t="str">
        <f t="shared" si="0"/>
        <v>74-497.tif</v>
      </c>
    </row>
    <row r="8" spans="1:2" x14ac:dyDescent="0.25">
      <c r="A8" t="s">
        <v>4579</v>
      </c>
      <c r="B8" t="str">
        <f t="shared" si="0"/>
        <v>74-706.tif</v>
      </c>
    </row>
    <row r="9" spans="1:2" x14ac:dyDescent="0.25">
      <c r="A9" t="s">
        <v>4580</v>
      </c>
      <c r="B9" t="str">
        <f t="shared" si="0"/>
        <v>74-707.tif</v>
      </c>
    </row>
    <row r="10" spans="1:2" x14ac:dyDescent="0.25">
      <c r="A10" t="s">
        <v>4581</v>
      </c>
      <c r="B10" t="str">
        <f t="shared" si="0"/>
        <v>74-712.tif</v>
      </c>
    </row>
    <row r="11" spans="1:2" x14ac:dyDescent="0.25">
      <c r="A11" t="s">
        <v>4582</v>
      </c>
      <c r="B11" t="str">
        <f t="shared" si="0"/>
        <v>74-713.tif</v>
      </c>
    </row>
    <row r="12" spans="1:2" x14ac:dyDescent="0.25">
      <c r="A12" t="s">
        <v>4583</v>
      </c>
      <c r="B12" t="str">
        <f t="shared" si="0"/>
        <v>74-714.tif</v>
      </c>
    </row>
    <row r="13" spans="1:2" x14ac:dyDescent="0.25">
      <c r="A13" t="s">
        <v>4584</v>
      </c>
      <c r="B13" t="str">
        <f t="shared" si="0"/>
        <v>74-715.tif</v>
      </c>
    </row>
    <row r="14" spans="1:2" x14ac:dyDescent="0.25">
      <c r="A14" t="s">
        <v>4585</v>
      </c>
      <c r="B14" t="str">
        <f t="shared" si="0"/>
        <v>74-717.tif</v>
      </c>
    </row>
    <row r="15" spans="1:2" x14ac:dyDescent="0.25">
      <c r="A15" t="s">
        <v>4586</v>
      </c>
      <c r="B15" t="str">
        <f t="shared" si="0"/>
        <v>74-718.tif</v>
      </c>
    </row>
    <row r="16" spans="1:2" x14ac:dyDescent="0.25">
      <c r="A16" t="s">
        <v>4587</v>
      </c>
      <c r="B16" t="str">
        <f t="shared" si="0"/>
        <v>74-719.tif</v>
      </c>
    </row>
    <row r="17" spans="1:2" x14ac:dyDescent="0.25">
      <c r="A17" t="s">
        <v>4588</v>
      </c>
      <c r="B17" t="str">
        <f t="shared" si="0"/>
        <v>74-720.tif</v>
      </c>
    </row>
    <row r="18" spans="1:2" x14ac:dyDescent="0.25">
      <c r="A18" t="s">
        <v>4589</v>
      </c>
      <c r="B18" t="str">
        <f t="shared" si="0"/>
        <v>74-796.tif</v>
      </c>
    </row>
    <row r="19" spans="1:2" x14ac:dyDescent="0.25">
      <c r="A19" t="s">
        <v>4590</v>
      </c>
      <c r="B19" t="str">
        <f t="shared" si="0"/>
        <v>74-827.tif</v>
      </c>
    </row>
    <row r="20" spans="1:2" x14ac:dyDescent="0.25">
      <c r="A20" t="s">
        <v>4591</v>
      </c>
      <c r="B20" t="str">
        <f t="shared" si="0"/>
        <v>74-836.tif</v>
      </c>
    </row>
    <row r="21" spans="1:2" x14ac:dyDescent="0.25">
      <c r="A21" t="s">
        <v>4592</v>
      </c>
      <c r="B21" t="str">
        <f t="shared" si="0"/>
        <v>74-979.tif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6BAC7-E8C2-4891-9299-E3DE7A74ECA0}">
  <dimension ref="A1:B46"/>
  <sheetViews>
    <sheetView topLeftCell="A13" workbookViewId="0">
      <selection activeCell="C2" sqref="C2"/>
    </sheetView>
  </sheetViews>
  <sheetFormatPr defaultRowHeight="15" x14ac:dyDescent="0.25"/>
  <sheetData>
    <row r="1" spans="1:2" x14ac:dyDescent="0.25">
      <c r="A1" t="s">
        <v>4593</v>
      </c>
      <c r="B1" t="str">
        <f>A1 &amp; ".tif"</f>
        <v>76-116.tif</v>
      </c>
    </row>
    <row r="2" spans="1:2" x14ac:dyDescent="0.25">
      <c r="A2" t="s">
        <v>4594</v>
      </c>
      <c r="B2" t="str">
        <f t="shared" ref="B2:B46" si="0">A2 &amp; ".tif"</f>
        <v>76-117.tif</v>
      </c>
    </row>
    <row r="3" spans="1:2" x14ac:dyDescent="0.25">
      <c r="A3" t="s">
        <v>4595</v>
      </c>
      <c r="B3" t="str">
        <f t="shared" si="0"/>
        <v>76-118.tif</v>
      </c>
    </row>
    <row r="4" spans="1:2" x14ac:dyDescent="0.25">
      <c r="A4" t="s">
        <v>4596</v>
      </c>
      <c r="B4" t="str">
        <f t="shared" si="0"/>
        <v>76-119.tif</v>
      </c>
    </row>
    <row r="5" spans="1:2" x14ac:dyDescent="0.25">
      <c r="A5" t="s">
        <v>4597</v>
      </c>
      <c r="B5" t="str">
        <f t="shared" si="0"/>
        <v>76-120.tif</v>
      </c>
    </row>
    <row r="6" spans="1:2" x14ac:dyDescent="0.25">
      <c r="A6" t="s">
        <v>4598</v>
      </c>
      <c r="B6" t="str">
        <f t="shared" si="0"/>
        <v>76-121.tif</v>
      </c>
    </row>
    <row r="7" spans="1:2" x14ac:dyDescent="0.25">
      <c r="A7" t="s">
        <v>4599</v>
      </c>
      <c r="B7" t="str">
        <f t="shared" si="0"/>
        <v>76-131.tif</v>
      </c>
    </row>
    <row r="8" spans="1:2" x14ac:dyDescent="0.25">
      <c r="A8" t="s">
        <v>4600</v>
      </c>
      <c r="B8" t="str">
        <f t="shared" si="0"/>
        <v>76-136.tif</v>
      </c>
    </row>
    <row r="9" spans="1:2" x14ac:dyDescent="0.25">
      <c r="A9" t="s">
        <v>4601</v>
      </c>
      <c r="B9" t="str">
        <f t="shared" si="0"/>
        <v>76-140.tif</v>
      </c>
    </row>
    <row r="10" spans="1:2" x14ac:dyDescent="0.25">
      <c r="A10" t="s">
        <v>4602</v>
      </c>
      <c r="B10" t="str">
        <f t="shared" si="0"/>
        <v>76-142.tif</v>
      </c>
    </row>
    <row r="11" spans="1:2" x14ac:dyDescent="0.25">
      <c r="A11" t="s">
        <v>4603</v>
      </c>
      <c r="B11" t="str">
        <f t="shared" si="0"/>
        <v>76-146.tif</v>
      </c>
    </row>
    <row r="12" spans="1:2" x14ac:dyDescent="0.25">
      <c r="A12" t="s">
        <v>4604</v>
      </c>
      <c r="B12" t="str">
        <f t="shared" si="0"/>
        <v>76-147.tif</v>
      </c>
    </row>
    <row r="13" spans="1:2" x14ac:dyDescent="0.25">
      <c r="A13" t="s">
        <v>4605</v>
      </c>
      <c r="B13" t="str">
        <f t="shared" si="0"/>
        <v>76-149.tif</v>
      </c>
    </row>
    <row r="14" spans="1:2" x14ac:dyDescent="0.25">
      <c r="A14" t="s">
        <v>4606</v>
      </c>
      <c r="B14" t="str">
        <f t="shared" si="0"/>
        <v>76-17.tif</v>
      </c>
    </row>
    <row r="15" spans="1:2" x14ac:dyDescent="0.25">
      <c r="A15" t="s">
        <v>4607</v>
      </c>
      <c r="B15" t="str">
        <f t="shared" si="0"/>
        <v>76-18.tif</v>
      </c>
    </row>
    <row r="16" spans="1:2" x14ac:dyDescent="0.25">
      <c r="A16" t="s">
        <v>4608</v>
      </c>
      <c r="B16" t="str">
        <f t="shared" si="0"/>
        <v>76-19.tif</v>
      </c>
    </row>
    <row r="17" spans="1:2" x14ac:dyDescent="0.25">
      <c r="A17" t="s">
        <v>4609</v>
      </c>
      <c r="B17" t="str">
        <f t="shared" si="0"/>
        <v>76-191.tif</v>
      </c>
    </row>
    <row r="18" spans="1:2" x14ac:dyDescent="0.25">
      <c r="A18" t="s">
        <v>4610</v>
      </c>
      <c r="B18" t="str">
        <f t="shared" si="0"/>
        <v>76-192.tif</v>
      </c>
    </row>
    <row r="19" spans="1:2" x14ac:dyDescent="0.25">
      <c r="A19" t="s">
        <v>4611</v>
      </c>
      <c r="B19" t="str">
        <f t="shared" si="0"/>
        <v>76-197.tif</v>
      </c>
    </row>
    <row r="20" spans="1:2" x14ac:dyDescent="0.25">
      <c r="A20" t="s">
        <v>4612</v>
      </c>
      <c r="B20" t="str">
        <f t="shared" si="0"/>
        <v>76-199.tif</v>
      </c>
    </row>
    <row r="21" spans="1:2" x14ac:dyDescent="0.25">
      <c r="A21" t="s">
        <v>4613</v>
      </c>
      <c r="B21" t="str">
        <f t="shared" si="0"/>
        <v>76-21.tif</v>
      </c>
    </row>
    <row r="22" spans="1:2" x14ac:dyDescent="0.25">
      <c r="A22" t="s">
        <v>4614</v>
      </c>
      <c r="B22" t="str">
        <f t="shared" si="0"/>
        <v>76-241.tif</v>
      </c>
    </row>
    <row r="23" spans="1:2" x14ac:dyDescent="0.25">
      <c r="A23" t="s">
        <v>4615</v>
      </c>
      <c r="B23" t="str">
        <f t="shared" si="0"/>
        <v>76-247.tif</v>
      </c>
    </row>
    <row r="24" spans="1:2" x14ac:dyDescent="0.25">
      <c r="A24" t="s">
        <v>4616</v>
      </c>
      <c r="B24" t="str">
        <f t="shared" si="0"/>
        <v>76-268.tif</v>
      </c>
    </row>
    <row r="25" spans="1:2" x14ac:dyDescent="0.25">
      <c r="A25" t="s">
        <v>4617</v>
      </c>
      <c r="B25" t="str">
        <f t="shared" si="0"/>
        <v>76-348.tif</v>
      </c>
    </row>
    <row r="26" spans="1:2" x14ac:dyDescent="0.25">
      <c r="A26" t="s">
        <v>4618</v>
      </c>
      <c r="B26" t="str">
        <f t="shared" si="0"/>
        <v>76-350.tif</v>
      </c>
    </row>
    <row r="27" spans="1:2" x14ac:dyDescent="0.25">
      <c r="A27" t="s">
        <v>4619</v>
      </c>
      <c r="B27" t="str">
        <f t="shared" si="0"/>
        <v>76-359.tif</v>
      </c>
    </row>
    <row r="28" spans="1:2" x14ac:dyDescent="0.25">
      <c r="A28" t="s">
        <v>4620</v>
      </c>
      <c r="B28" t="str">
        <f t="shared" si="0"/>
        <v>76-362.tif</v>
      </c>
    </row>
    <row r="29" spans="1:2" x14ac:dyDescent="0.25">
      <c r="A29" t="s">
        <v>4621</v>
      </c>
      <c r="B29" t="str">
        <f t="shared" si="0"/>
        <v>76-383.tif</v>
      </c>
    </row>
    <row r="30" spans="1:2" x14ac:dyDescent="0.25">
      <c r="A30" t="s">
        <v>4622</v>
      </c>
      <c r="B30" t="str">
        <f t="shared" si="0"/>
        <v>76-498.tif</v>
      </c>
    </row>
    <row r="31" spans="1:2" x14ac:dyDescent="0.25">
      <c r="A31" t="s">
        <v>4623</v>
      </c>
      <c r="B31" t="str">
        <f t="shared" si="0"/>
        <v>76-54.tif</v>
      </c>
    </row>
    <row r="32" spans="1:2" x14ac:dyDescent="0.25">
      <c r="A32" t="s">
        <v>4624</v>
      </c>
      <c r="B32" t="str">
        <f t="shared" si="0"/>
        <v>76-548.tif</v>
      </c>
    </row>
    <row r="33" spans="1:2" x14ac:dyDescent="0.25">
      <c r="A33" t="s">
        <v>4625</v>
      </c>
      <c r="B33" t="str">
        <f t="shared" si="0"/>
        <v>76-55.tif</v>
      </c>
    </row>
    <row r="34" spans="1:2" x14ac:dyDescent="0.25">
      <c r="A34" t="s">
        <v>4626</v>
      </c>
      <c r="B34" t="str">
        <f t="shared" si="0"/>
        <v>76-554.tif</v>
      </c>
    </row>
    <row r="35" spans="1:2" x14ac:dyDescent="0.25">
      <c r="A35" t="s">
        <v>4627</v>
      </c>
      <c r="B35" t="str">
        <f t="shared" si="0"/>
        <v>76-581.tif</v>
      </c>
    </row>
    <row r="36" spans="1:2" x14ac:dyDescent="0.25">
      <c r="A36" t="s">
        <v>4628</v>
      </c>
      <c r="B36" t="str">
        <f t="shared" si="0"/>
        <v>76-586.tif</v>
      </c>
    </row>
    <row r="37" spans="1:2" x14ac:dyDescent="0.25">
      <c r="A37" t="s">
        <v>4629</v>
      </c>
      <c r="B37" t="str">
        <f t="shared" si="0"/>
        <v>76-588.tif</v>
      </c>
    </row>
    <row r="38" spans="1:2" x14ac:dyDescent="0.25">
      <c r="A38" t="s">
        <v>4630</v>
      </c>
      <c r="B38" t="str">
        <f t="shared" si="0"/>
        <v>76-592.tif</v>
      </c>
    </row>
    <row r="39" spans="1:2" x14ac:dyDescent="0.25">
      <c r="A39" t="s">
        <v>4631</v>
      </c>
      <c r="B39" t="str">
        <f t="shared" si="0"/>
        <v>76-593.tif</v>
      </c>
    </row>
    <row r="40" spans="1:2" x14ac:dyDescent="0.25">
      <c r="A40" t="s">
        <v>4632</v>
      </c>
      <c r="B40" t="str">
        <f t="shared" si="0"/>
        <v>76-594.tif</v>
      </c>
    </row>
    <row r="41" spans="1:2" x14ac:dyDescent="0.25">
      <c r="A41" t="s">
        <v>4633</v>
      </c>
      <c r="B41" t="str">
        <f t="shared" si="0"/>
        <v>76-596.tif</v>
      </c>
    </row>
    <row r="42" spans="1:2" x14ac:dyDescent="0.25">
      <c r="A42" t="s">
        <v>4634</v>
      </c>
      <c r="B42" t="str">
        <f t="shared" si="0"/>
        <v>76-603.tif</v>
      </c>
    </row>
    <row r="43" spans="1:2" x14ac:dyDescent="0.25">
      <c r="A43" t="s">
        <v>4635</v>
      </c>
      <c r="B43" t="str">
        <f t="shared" si="0"/>
        <v>76-604.tif</v>
      </c>
    </row>
    <row r="44" spans="1:2" x14ac:dyDescent="0.25">
      <c r="A44" t="s">
        <v>4636</v>
      </c>
      <c r="B44" t="str">
        <f t="shared" si="0"/>
        <v>76-605.tif</v>
      </c>
    </row>
    <row r="45" spans="1:2" x14ac:dyDescent="0.25">
      <c r="A45" t="s">
        <v>4637</v>
      </c>
      <c r="B45" t="str">
        <f t="shared" si="0"/>
        <v>76-66.tif</v>
      </c>
    </row>
    <row r="46" spans="1:2" x14ac:dyDescent="0.25">
      <c r="A46" t="s">
        <v>4638</v>
      </c>
      <c r="B46" t="str">
        <f t="shared" si="0"/>
        <v>76-67.tif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EF54B-6A7D-4090-954E-C9D7DAAF0990}">
  <dimension ref="A1:B62"/>
  <sheetViews>
    <sheetView topLeftCell="A42" workbookViewId="0">
      <selection activeCell="B1" sqref="B1:B62"/>
    </sheetView>
  </sheetViews>
  <sheetFormatPr defaultRowHeight="15" x14ac:dyDescent="0.25"/>
  <sheetData>
    <row r="1" spans="1:2" x14ac:dyDescent="0.25">
      <c r="A1" t="s">
        <v>5027</v>
      </c>
      <c r="B1" t="str">
        <f>A1 &amp; ".tif"</f>
        <v>78-94.tif</v>
      </c>
    </row>
    <row r="2" spans="1:2" x14ac:dyDescent="0.25">
      <c r="A2" t="s">
        <v>5012</v>
      </c>
      <c r="B2" t="str">
        <f t="shared" ref="B2:B62" si="0">A2 &amp; ".tif"</f>
        <v>78-901.tif</v>
      </c>
    </row>
    <row r="3" spans="1:2" x14ac:dyDescent="0.25">
      <c r="A3" t="s">
        <v>5035</v>
      </c>
      <c r="B3" t="str">
        <f t="shared" si="0"/>
        <v>78-17-04.tif</v>
      </c>
    </row>
    <row r="4" spans="1:2" x14ac:dyDescent="0.25">
      <c r="A4" t="s">
        <v>5036</v>
      </c>
      <c r="B4" t="str">
        <f t="shared" si="0"/>
        <v>78-93.tif</v>
      </c>
    </row>
    <row r="5" spans="1:2" x14ac:dyDescent="0.25">
      <c r="A5" t="s">
        <v>5028</v>
      </c>
      <c r="B5" t="str">
        <f t="shared" si="0"/>
        <v>78-703.tif</v>
      </c>
    </row>
    <row r="6" spans="1:2" x14ac:dyDescent="0.25">
      <c r="A6" t="s">
        <v>5037</v>
      </c>
      <c r="B6" t="str">
        <f t="shared" si="0"/>
        <v>78-949.tif</v>
      </c>
    </row>
    <row r="7" spans="1:2" x14ac:dyDescent="0.25">
      <c r="A7" t="s">
        <v>5038</v>
      </c>
      <c r="B7" t="str">
        <f t="shared" si="0"/>
        <v>78-694.tif</v>
      </c>
    </row>
    <row r="8" spans="1:2" x14ac:dyDescent="0.25">
      <c r="A8" t="s">
        <v>5013</v>
      </c>
      <c r="B8" t="str">
        <f t="shared" si="0"/>
        <v>78-449.tif</v>
      </c>
    </row>
    <row r="9" spans="1:2" x14ac:dyDescent="0.25">
      <c r="A9" t="s">
        <v>5014</v>
      </c>
      <c r="B9" t="str">
        <f t="shared" si="0"/>
        <v>78-468.tif</v>
      </c>
    </row>
    <row r="10" spans="1:2" x14ac:dyDescent="0.25">
      <c r="A10" t="s">
        <v>5015</v>
      </c>
      <c r="B10" t="str">
        <f t="shared" si="0"/>
        <v>78-622.tif</v>
      </c>
    </row>
    <row r="11" spans="1:2" x14ac:dyDescent="0.25">
      <c r="A11" t="s">
        <v>5016</v>
      </c>
      <c r="B11" t="str">
        <f t="shared" si="0"/>
        <v>78-222.tif</v>
      </c>
    </row>
    <row r="12" spans="1:2" x14ac:dyDescent="0.25">
      <c r="A12" t="s">
        <v>5029</v>
      </c>
      <c r="B12" t="str">
        <f t="shared" si="0"/>
        <v>78-741.tif</v>
      </c>
    </row>
    <row r="13" spans="1:2" x14ac:dyDescent="0.25">
      <c r="A13" t="s">
        <v>5017</v>
      </c>
      <c r="B13" t="str">
        <f t="shared" si="0"/>
        <v>78-38-873.tif</v>
      </c>
    </row>
    <row r="14" spans="1:2" x14ac:dyDescent="0.25">
      <c r="A14" t="s">
        <v>5018</v>
      </c>
      <c r="B14" t="str">
        <f t="shared" si="0"/>
        <v>78-614.tif</v>
      </c>
    </row>
    <row r="15" spans="1:2" x14ac:dyDescent="0.25">
      <c r="A15" t="s">
        <v>5039</v>
      </c>
      <c r="B15" t="str">
        <f t="shared" si="0"/>
        <v>78-100.tif</v>
      </c>
    </row>
    <row r="16" spans="1:2" x14ac:dyDescent="0.25">
      <c r="A16" t="s">
        <v>5030</v>
      </c>
      <c r="B16" t="str">
        <f t="shared" si="0"/>
        <v>78-54.tif</v>
      </c>
    </row>
    <row r="17" spans="1:2" x14ac:dyDescent="0.25">
      <c r="A17" t="s">
        <v>5040</v>
      </c>
      <c r="B17" t="str">
        <f t="shared" si="0"/>
        <v>78-729.tif</v>
      </c>
    </row>
    <row r="18" spans="1:2" x14ac:dyDescent="0.25">
      <c r="A18" t="s">
        <v>5041</v>
      </c>
      <c r="B18" t="str">
        <f t="shared" si="0"/>
        <v>78-730.tif</v>
      </c>
    </row>
    <row r="19" spans="1:2" x14ac:dyDescent="0.25">
      <c r="A19" t="s">
        <v>5042</v>
      </c>
      <c r="B19" t="str">
        <f t="shared" si="0"/>
        <v>78-726.tif</v>
      </c>
    </row>
    <row r="20" spans="1:2" x14ac:dyDescent="0.25">
      <c r="A20" t="s">
        <v>5043</v>
      </c>
      <c r="B20" t="str">
        <f t="shared" si="0"/>
        <v>78-731.tif</v>
      </c>
    </row>
    <row r="21" spans="1:2" x14ac:dyDescent="0.25">
      <c r="A21" t="s">
        <v>5044</v>
      </c>
      <c r="B21" t="str">
        <f t="shared" si="0"/>
        <v>78-734.tif</v>
      </c>
    </row>
    <row r="22" spans="1:2" x14ac:dyDescent="0.25">
      <c r="A22" t="s">
        <v>5045</v>
      </c>
      <c r="B22" t="str">
        <f t="shared" si="0"/>
        <v>78-728.tif</v>
      </c>
    </row>
    <row r="23" spans="1:2" x14ac:dyDescent="0.25">
      <c r="A23" t="s">
        <v>5046</v>
      </c>
      <c r="B23" t="str">
        <f t="shared" si="0"/>
        <v>78-732.tif</v>
      </c>
    </row>
    <row r="24" spans="1:2" x14ac:dyDescent="0.25">
      <c r="A24" t="s">
        <v>5047</v>
      </c>
      <c r="B24" t="str">
        <f t="shared" si="0"/>
        <v>78-727.tif</v>
      </c>
    </row>
    <row r="25" spans="1:2" x14ac:dyDescent="0.25">
      <c r="A25" t="s">
        <v>5048</v>
      </c>
      <c r="B25" t="str">
        <f t="shared" si="0"/>
        <v>78-735.tif</v>
      </c>
    </row>
    <row r="26" spans="1:2" x14ac:dyDescent="0.25">
      <c r="A26" t="s">
        <v>5049</v>
      </c>
      <c r="B26" t="str">
        <f t="shared" si="0"/>
        <v>78-733.tif</v>
      </c>
    </row>
    <row r="27" spans="1:2" x14ac:dyDescent="0.25">
      <c r="A27" t="s">
        <v>5019</v>
      </c>
      <c r="B27" t="str">
        <f t="shared" si="0"/>
        <v>78-621.tif</v>
      </c>
    </row>
    <row r="28" spans="1:2" x14ac:dyDescent="0.25">
      <c r="A28" t="s">
        <v>5020</v>
      </c>
      <c r="B28" t="str">
        <f t="shared" si="0"/>
        <v>78-445.tif</v>
      </c>
    </row>
    <row r="29" spans="1:2" x14ac:dyDescent="0.25">
      <c r="A29" t="s">
        <v>5021</v>
      </c>
      <c r="B29" t="str">
        <f t="shared" si="0"/>
        <v>78-64.tif</v>
      </c>
    </row>
    <row r="30" spans="1:2" x14ac:dyDescent="0.25">
      <c r="A30" t="s">
        <v>5022</v>
      </c>
      <c r="B30" t="str">
        <f t="shared" si="0"/>
        <v>78-59.tif</v>
      </c>
    </row>
    <row r="31" spans="1:2" x14ac:dyDescent="0.25">
      <c r="A31" t="s">
        <v>5023</v>
      </c>
      <c r="B31" t="str">
        <f t="shared" si="0"/>
        <v>78-23.tif</v>
      </c>
    </row>
    <row r="32" spans="1:2" x14ac:dyDescent="0.25">
      <c r="A32" t="s">
        <v>5024</v>
      </c>
      <c r="B32" t="str">
        <f t="shared" si="0"/>
        <v>78-22.tif</v>
      </c>
    </row>
    <row r="33" spans="1:2" x14ac:dyDescent="0.25">
      <c r="A33" t="s">
        <v>5025</v>
      </c>
      <c r="B33" t="str">
        <f t="shared" si="0"/>
        <v>78-36.tif</v>
      </c>
    </row>
    <row r="34" spans="1:2" x14ac:dyDescent="0.25">
      <c r="A34" t="s">
        <v>5026</v>
      </c>
      <c r="B34" t="str">
        <f t="shared" si="0"/>
        <v>78-455.tif</v>
      </c>
    </row>
    <row r="35" spans="1:2" x14ac:dyDescent="0.25">
      <c r="A35" t="s">
        <v>5050</v>
      </c>
      <c r="B35" t="str">
        <f t="shared" si="0"/>
        <v>78-720.tif</v>
      </c>
    </row>
    <row r="36" spans="1:2" x14ac:dyDescent="0.25">
      <c r="A36" t="s">
        <v>5051</v>
      </c>
      <c r="B36" t="str">
        <f t="shared" si="0"/>
        <v>78-719.tif</v>
      </c>
    </row>
    <row r="37" spans="1:2" x14ac:dyDescent="0.25">
      <c r="A37" t="s">
        <v>5052</v>
      </c>
      <c r="B37" t="str">
        <f t="shared" si="0"/>
        <v>78-721.tif</v>
      </c>
    </row>
    <row r="38" spans="1:2" x14ac:dyDescent="0.25">
      <c r="A38" t="s">
        <v>5031</v>
      </c>
      <c r="B38" t="str">
        <f t="shared" si="0"/>
        <v>78-953.tif</v>
      </c>
    </row>
    <row r="39" spans="1:2" x14ac:dyDescent="0.25">
      <c r="A39" t="s">
        <v>5032</v>
      </c>
      <c r="B39" t="str">
        <f t="shared" si="0"/>
        <v>78-952.tif</v>
      </c>
    </row>
    <row r="40" spans="1:2" x14ac:dyDescent="0.25">
      <c r="A40" t="s">
        <v>5053</v>
      </c>
      <c r="B40" t="str">
        <f t="shared" si="0"/>
        <v>78-279.tif</v>
      </c>
    </row>
    <row r="41" spans="1:2" x14ac:dyDescent="0.25">
      <c r="A41" t="s">
        <v>5054</v>
      </c>
      <c r="B41" t="str">
        <f t="shared" si="0"/>
        <v>78-246.tif</v>
      </c>
    </row>
    <row r="42" spans="1:2" x14ac:dyDescent="0.25">
      <c r="A42" t="s">
        <v>5055</v>
      </c>
      <c r="B42" t="str">
        <f t="shared" si="0"/>
        <v>78-263.tif</v>
      </c>
    </row>
    <row r="43" spans="1:2" x14ac:dyDescent="0.25">
      <c r="A43" t="s">
        <v>5056</v>
      </c>
      <c r="B43" t="str">
        <f t="shared" si="0"/>
        <v>78-275.tif</v>
      </c>
    </row>
    <row r="44" spans="1:2" x14ac:dyDescent="0.25">
      <c r="A44" t="s">
        <v>5057</v>
      </c>
      <c r="B44" t="str">
        <f t="shared" si="0"/>
        <v>78-286.tif</v>
      </c>
    </row>
    <row r="45" spans="1:2" x14ac:dyDescent="0.25">
      <c r="A45" t="s">
        <v>5058</v>
      </c>
      <c r="B45" t="str">
        <f t="shared" si="0"/>
        <v>78-288.tif</v>
      </c>
    </row>
    <row r="46" spans="1:2" x14ac:dyDescent="0.25">
      <c r="A46" t="s">
        <v>5059</v>
      </c>
      <c r="B46" t="str">
        <f t="shared" si="0"/>
        <v>78-299.tif</v>
      </c>
    </row>
    <row r="47" spans="1:2" x14ac:dyDescent="0.25">
      <c r="A47" t="s">
        <v>5060</v>
      </c>
      <c r="B47" t="str">
        <f t="shared" si="0"/>
        <v>78-232.tif</v>
      </c>
    </row>
    <row r="48" spans="1:2" x14ac:dyDescent="0.25">
      <c r="A48" t="s">
        <v>5061</v>
      </c>
      <c r="B48" t="str">
        <f t="shared" si="0"/>
        <v>78-235.tif</v>
      </c>
    </row>
    <row r="49" spans="1:2" x14ac:dyDescent="0.25">
      <c r="A49" t="s">
        <v>5062</v>
      </c>
      <c r="B49" t="str">
        <f t="shared" si="0"/>
        <v>78-315.tif</v>
      </c>
    </row>
    <row r="50" spans="1:2" x14ac:dyDescent="0.25">
      <c r="A50" t="s">
        <v>5063</v>
      </c>
      <c r="B50" t="str">
        <f t="shared" si="0"/>
        <v>78-273.tif</v>
      </c>
    </row>
    <row r="51" spans="1:2" x14ac:dyDescent="0.25">
      <c r="A51" t="s">
        <v>5064</v>
      </c>
      <c r="B51" t="str">
        <f t="shared" si="0"/>
        <v>78-307.tif</v>
      </c>
    </row>
    <row r="52" spans="1:2" x14ac:dyDescent="0.25">
      <c r="A52" t="s">
        <v>5065</v>
      </c>
      <c r="B52" t="str">
        <f t="shared" si="0"/>
        <v>78-229.tif</v>
      </c>
    </row>
    <row r="53" spans="1:2" x14ac:dyDescent="0.25">
      <c r="A53" t="s">
        <v>5066</v>
      </c>
      <c r="B53" t="str">
        <f t="shared" si="0"/>
        <v>78-242.tif</v>
      </c>
    </row>
    <row r="54" spans="1:2" x14ac:dyDescent="0.25">
      <c r="A54" t="s">
        <v>5067</v>
      </c>
      <c r="B54" t="str">
        <f t="shared" si="0"/>
        <v>78-278.tif</v>
      </c>
    </row>
    <row r="55" spans="1:2" x14ac:dyDescent="0.25">
      <c r="A55" t="s">
        <v>5033</v>
      </c>
      <c r="B55" t="str">
        <f t="shared" si="0"/>
        <v>78-920.tif</v>
      </c>
    </row>
    <row r="56" spans="1:2" x14ac:dyDescent="0.25">
      <c r="A56" t="s">
        <v>5034</v>
      </c>
      <c r="B56" t="str">
        <f t="shared" si="0"/>
        <v>78-740.tif</v>
      </c>
    </row>
    <row r="57" spans="1:2" x14ac:dyDescent="0.25">
      <c r="A57" t="s">
        <v>5068</v>
      </c>
      <c r="B57" t="str">
        <f t="shared" si="0"/>
        <v>78-17-09.tif</v>
      </c>
    </row>
    <row r="58" spans="1:2" x14ac:dyDescent="0.25">
      <c r="A58" t="s">
        <v>5069</v>
      </c>
      <c r="B58" t="str">
        <f t="shared" si="0"/>
        <v>78-17-06.tif</v>
      </c>
    </row>
    <row r="59" spans="1:2" x14ac:dyDescent="0.25">
      <c r="A59" t="s">
        <v>5070</v>
      </c>
      <c r="B59" t="str">
        <f t="shared" si="0"/>
        <v>78-17-01.tif</v>
      </c>
    </row>
    <row r="60" spans="1:2" x14ac:dyDescent="0.25">
      <c r="A60" t="s">
        <v>5071</v>
      </c>
      <c r="B60" t="str">
        <f t="shared" si="0"/>
        <v>78-17-05.tif</v>
      </c>
    </row>
    <row r="61" spans="1:2" x14ac:dyDescent="0.25">
      <c r="A61" t="s">
        <v>5072</v>
      </c>
      <c r="B61" t="str">
        <f t="shared" si="0"/>
        <v>78-17-13.tif</v>
      </c>
    </row>
    <row r="62" spans="1:2" x14ac:dyDescent="0.25">
      <c r="A62" t="s">
        <v>5073</v>
      </c>
      <c r="B62" t="str">
        <f t="shared" si="0"/>
        <v>78-17-07.tif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95DE6-7237-412B-AF6A-0533D48A9F74}">
  <dimension ref="A1:B137"/>
  <sheetViews>
    <sheetView topLeftCell="B100" workbookViewId="0">
      <selection activeCell="B100" sqref="B1:B1048576"/>
    </sheetView>
  </sheetViews>
  <sheetFormatPr defaultRowHeight="15" x14ac:dyDescent="0.25"/>
  <sheetData>
    <row r="1" spans="1:2" x14ac:dyDescent="0.25">
      <c r="A1" t="s">
        <v>0</v>
      </c>
      <c r="B1" t="str">
        <f>A1 &amp; ".tif"</f>
        <v>62-417.tif</v>
      </c>
    </row>
    <row r="2" spans="1:2" x14ac:dyDescent="0.25">
      <c r="A2" t="s">
        <v>1</v>
      </c>
      <c r="B2" t="str">
        <f t="shared" ref="B2:B65" si="0">A2 &amp; ".tif"</f>
        <v>62-440.tif</v>
      </c>
    </row>
    <row r="3" spans="1:2" x14ac:dyDescent="0.25">
      <c r="A3" t="s">
        <v>2</v>
      </c>
      <c r="B3" t="str">
        <f t="shared" si="0"/>
        <v>62-384.tif</v>
      </c>
    </row>
    <row r="4" spans="1:2" x14ac:dyDescent="0.25">
      <c r="A4" t="s">
        <v>3</v>
      </c>
      <c r="B4" t="str">
        <f t="shared" si="0"/>
        <v>62-334.tif</v>
      </c>
    </row>
    <row r="5" spans="1:2" x14ac:dyDescent="0.25">
      <c r="A5" t="s">
        <v>4</v>
      </c>
      <c r="B5" t="str">
        <f t="shared" si="0"/>
        <v>62-410.tif</v>
      </c>
    </row>
    <row r="6" spans="1:2" x14ac:dyDescent="0.25">
      <c r="A6" t="s">
        <v>5</v>
      </c>
      <c r="B6" t="str">
        <f t="shared" si="0"/>
        <v>62-439.tif</v>
      </c>
    </row>
    <row r="7" spans="1:2" x14ac:dyDescent="0.25">
      <c r="A7" t="s">
        <v>32</v>
      </c>
      <c r="B7" t="str">
        <f t="shared" si="0"/>
        <v>62-146.tif</v>
      </c>
    </row>
    <row r="8" spans="1:2" x14ac:dyDescent="0.25">
      <c r="A8" t="s">
        <v>6</v>
      </c>
      <c r="B8" t="str">
        <f t="shared" si="0"/>
        <v>62-238.tif</v>
      </c>
    </row>
    <row r="9" spans="1:2" x14ac:dyDescent="0.25">
      <c r="A9" t="s">
        <v>7</v>
      </c>
      <c r="B9" t="str">
        <f t="shared" si="0"/>
        <v>62-241.tif</v>
      </c>
    </row>
    <row r="10" spans="1:2" x14ac:dyDescent="0.25">
      <c r="A10" t="s">
        <v>8</v>
      </c>
      <c r="B10" t="str">
        <f t="shared" si="0"/>
        <v>62-306.tif</v>
      </c>
    </row>
    <row r="11" spans="1:2" x14ac:dyDescent="0.25">
      <c r="A11" t="s">
        <v>9</v>
      </c>
      <c r="B11" t="str">
        <f t="shared" si="0"/>
        <v>62-438.tif</v>
      </c>
    </row>
    <row r="12" spans="1:2" x14ac:dyDescent="0.25">
      <c r="A12" t="s">
        <v>58</v>
      </c>
      <c r="B12" t="str">
        <f t="shared" si="0"/>
        <v>62-211.tif</v>
      </c>
    </row>
    <row r="13" spans="1:2" x14ac:dyDescent="0.25">
      <c r="A13" t="s">
        <v>10</v>
      </c>
      <c r="B13" t="str">
        <f t="shared" si="0"/>
        <v>62-239.tif</v>
      </c>
    </row>
    <row r="14" spans="1:2" x14ac:dyDescent="0.25">
      <c r="A14" t="s">
        <v>11</v>
      </c>
      <c r="B14" t="str">
        <f t="shared" si="0"/>
        <v>62-402.tif</v>
      </c>
    </row>
    <row r="15" spans="1:2" x14ac:dyDescent="0.25">
      <c r="A15" t="s">
        <v>72</v>
      </c>
      <c r="B15" t="str">
        <f t="shared" si="0"/>
        <v>62-644.tif</v>
      </c>
    </row>
    <row r="16" spans="1:2" x14ac:dyDescent="0.25">
      <c r="A16" t="s">
        <v>12</v>
      </c>
      <c r="B16" t="str">
        <f t="shared" si="0"/>
        <v>62-427.tif</v>
      </c>
    </row>
    <row r="17" spans="1:2" x14ac:dyDescent="0.25">
      <c r="A17" t="s">
        <v>13</v>
      </c>
      <c r="B17" t="str">
        <f t="shared" si="0"/>
        <v>62-470.tif</v>
      </c>
    </row>
    <row r="18" spans="1:2" x14ac:dyDescent="0.25">
      <c r="A18" t="s">
        <v>14</v>
      </c>
      <c r="B18" t="str">
        <f t="shared" si="0"/>
        <v>62-349.tif</v>
      </c>
    </row>
    <row r="19" spans="1:2" x14ac:dyDescent="0.25">
      <c r="A19" t="s">
        <v>101</v>
      </c>
      <c r="B19" t="str">
        <f t="shared" si="0"/>
        <v>62-653.tif</v>
      </c>
    </row>
    <row r="20" spans="1:2" x14ac:dyDescent="0.25">
      <c r="A20" t="s">
        <v>15</v>
      </c>
      <c r="B20" t="str">
        <f t="shared" si="0"/>
        <v>62-237.tif</v>
      </c>
    </row>
    <row r="21" spans="1:2" x14ac:dyDescent="0.25">
      <c r="A21" t="s">
        <v>16</v>
      </c>
      <c r="B21" t="str">
        <f t="shared" si="0"/>
        <v>62-428.tif</v>
      </c>
    </row>
    <row r="22" spans="1:2" x14ac:dyDescent="0.25">
      <c r="A22" t="s">
        <v>17</v>
      </c>
      <c r="B22" t="str">
        <f t="shared" si="0"/>
        <v>62-122.tif</v>
      </c>
    </row>
    <row r="23" spans="1:2" x14ac:dyDescent="0.25">
      <c r="A23" t="s">
        <v>18</v>
      </c>
      <c r="B23" t="str">
        <f t="shared" si="0"/>
        <v>62-344.tif</v>
      </c>
    </row>
    <row r="24" spans="1:2" x14ac:dyDescent="0.25">
      <c r="A24" t="s">
        <v>19</v>
      </c>
      <c r="B24" t="str">
        <f t="shared" si="0"/>
        <v>62-307.tif</v>
      </c>
    </row>
    <row r="25" spans="1:2" x14ac:dyDescent="0.25">
      <c r="A25" t="s">
        <v>20</v>
      </c>
      <c r="B25" t="str">
        <f t="shared" si="0"/>
        <v>62-472.tif</v>
      </c>
    </row>
    <row r="26" spans="1:2" x14ac:dyDescent="0.25">
      <c r="A26" t="s">
        <v>21</v>
      </c>
      <c r="B26" t="str">
        <f t="shared" si="0"/>
        <v>62-62.tif</v>
      </c>
    </row>
    <row r="27" spans="1:2" x14ac:dyDescent="0.25">
      <c r="A27" t="s">
        <v>22</v>
      </c>
      <c r="B27" t="str">
        <f t="shared" si="0"/>
        <v>62-394.tif</v>
      </c>
    </row>
    <row r="28" spans="1:2" x14ac:dyDescent="0.25">
      <c r="A28" t="s">
        <v>23</v>
      </c>
      <c r="B28" t="str">
        <f t="shared" si="0"/>
        <v>62-476.tif</v>
      </c>
    </row>
    <row r="29" spans="1:2" x14ac:dyDescent="0.25">
      <c r="A29" t="s">
        <v>125</v>
      </c>
      <c r="B29" t="str">
        <f t="shared" si="0"/>
        <v>62-375.tif</v>
      </c>
    </row>
    <row r="30" spans="1:2" x14ac:dyDescent="0.25">
      <c r="A30" t="s">
        <v>24</v>
      </c>
      <c r="B30" t="str">
        <f t="shared" si="0"/>
        <v>62-356.tif</v>
      </c>
    </row>
    <row r="31" spans="1:2" x14ac:dyDescent="0.25">
      <c r="A31" t="s">
        <v>25</v>
      </c>
      <c r="B31" t="str">
        <f t="shared" si="0"/>
        <v>62-308.tif</v>
      </c>
    </row>
    <row r="32" spans="1:2" x14ac:dyDescent="0.25">
      <c r="A32" t="s">
        <v>26</v>
      </c>
      <c r="B32" t="str">
        <f t="shared" si="0"/>
        <v>62-416.tif</v>
      </c>
    </row>
    <row r="33" spans="1:2" x14ac:dyDescent="0.25">
      <c r="A33" t="s">
        <v>27</v>
      </c>
      <c r="B33" t="str">
        <f t="shared" si="0"/>
        <v>62-461.tif</v>
      </c>
    </row>
    <row r="34" spans="1:2" x14ac:dyDescent="0.25">
      <c r="A34" t="s">
        <v>28</v>
      </c>
      <c r="B34" t="str">
        <f t="shared" si="0"/>
        <v>62-799.tif</v>
      </c>
    </row>
    <row r="35" spans="1:2" x14ac:dyDescent="0.25">
      <c r="A35" t="s">
        <v>29</v>
      </c>
      <c r="B35" t="str">
        <f t="shared" si="0"/>
        <v>62-317.tif</v>
      </c>
    </row>
    <row r="36" spans="1:2" x14ac:dyDescent="0.25">
      <c r="A36" t="s">
        <v>30</v>
      </c>
      <c r="B36" t="str">
        <f t="shared" si="0"/>
        <v>62-378.tif</v>
      </c>
    </row>
    <row r="37" spans="1:2" x14ac:dyDescent="0.25">
      <c r="A37" t="s">
        <v>31</v>
      </c>
      <c r="B37" t="str">
        <f t="shared" si="0"/>
        <v>62-309.tif</v>
      </c>
    </row>
    <row r="38" spans="1:2" x14ac:dyDescent="0.25">
      <c r="A38" t="s">
        <v>33</v>
      </c>
      <c r="B38" t="str">
        <f t="shared" si="0"/>
        <v>62-460.tif</v>
      </c>
    </row>
    <row r="39" spans="1:2" x14ac:dyDescent="0.25">
      <c r="A39" t="s">
        <v>34</v>
      </c>
      <c r="B39" t="str">
        <f t="shared" si="0"/>
        <v>62-320.tif</v>
      </c>
    </row>
    <row r="40" spans="1:2" x14ac:dyDescent="0.25">
      <c r="A40" t="s">
        <v>126</v>
      </c>
      <c r="B40" t="str">
        <f t="shared" si="0"/>
        <v>62-692.tif</v>
      </c>
    </row>
    <row r="41" spans="1:2" x14ac:dyDescent="0.25">
      <c r="A41" t="s">
        <v>35</v>
      </c>
      <c r="B41" t="str">
        <f t="shared" si="0"/>
        <v>62-434.tif</v>
      </c>
    </row>
    <row r="42" spans="1:2" x14ac:dyDescent="0.25">
      <c r="A42" t="s">
        <v>36</v>
      </c>
      <c r="B42" t="str">
        <f t="shared" si="0"/>
        <v>62-388.tif</v>
      </c>
    </row>
    <row r="43" spans="1:2" x14ac:dyDescent="0.25">
      <c r="A43" t="s">
        <v>37</v>
      </c>
      <c r="B43" t="str">
        <f t="shared" si="0"/>
        <v>62-121.tif</v>
      </c>
    </row>
    <row r="44" spans="1:2" x14ac:dyDescent="0.25">
      <c r="A44" t="s">
        <v>38</v>
      </c>
      <c r="B44" t="str">
        <f t="shared" si="0"/>
        <v>62-373.tif</v>
      </c>
    </row>
    <row r="45" spans="1:2" x14ac:dyDescent="0.25">
      <c r="A45" t="s">
        <v>39</v>
      </c>
      <c r="B45" t="str">
        <f t="shared" si="0"/>
        <v>62-305.tif</v>
      </c>
    </row>
    <row r="46" spans="1:2" x14ac:dyDescent="0.25">
      <c r="A46" t="s">
        <v>40</v>
      </c>
      <c r="B46" t="str">
        <f t="shared" si="0"/>
        <v>62-464.tif</v>
      </c>
    </row>
    <row r="47" spans="1:2" x14ac:dyDescent="0.25">
      <c r="A47" t="s">
        <v>41</v>
      </c>
      <c r="B47" t="str">
        <f t="shared" si="0"/>
        <v>62-422.tif</v>
      </c>
    </row>
    <row r="48" spans="1:2" x14ac:dyDescent="0.25">
      <c r="A48" t="s">
        <v>42</v>
      </c>
      <c r="B48" t="str">
        <f t="shared" si="0"/>
        <v>62-313.tif</v>
      </c>
    </row>
    <row r="49" spans="1:2" x14ac:dyDescent="0.25">
      <c r="A49" t="s">
        <v>43</v>
      </c>
      <c r="B49" t="str">
        <f t="shared" si="0"/>
        <v>62-704.tif</v>
      </c>
    </row>
    <row r="50" spans="1:2" x14ac:dyDescent="0.25">
      <c r="A50" t="s">
        <v>44</v>
      </c>
      <c r="B50" t="str">
        <f t="shared" si="0"/>
        <v>62-312.tif</v>
      </c>
    </row>
    <row r="51" spans="1:2" x14ac:dyDescent="0.25">
      <c r="A51" t="s">
        <v>45</v>
      </c>
      <c r="B51" t="str">
        <f t="shared" si="0"/>
        <v>62-340.tif</v>
      </c>
    </row>
    <row r="52" spans="1:2" x14ac:dyDescent="0.25">
      <c r="A52" t="s">
        <v>46</v>
      </c>
      <c r="B52" t="str">
        <f t="shared" si="0"/>
        <v>62-465.tif</v>
      </c>
    </row>
    <row r="53" spans="1:2" x14ac:dyDescent="0.25">
      <c r="A53" t="s">
        <v>47</v>
      </c>
      <c r="B53" t="str">
        <f t="shared" si="0"/>
        <v>62-363.tif</v>
      </c>
    </row>
    <row r="54" spans="1:2" x14ac:dyDescent="0.25">
      <c r="A54" t="s">
        <v>48</v>
      </c>
      <c r="B54" t="str">
        <f t="shared" si="0"/>
        <v>62-126.tif</v>
      </c>
    </row>
    <row r="55" spans="1:2" x14ac:dyDescent="0.25">
      <c r="A55" t="s">
        <v>49</v>
      </c>
      <c r="B55" t="str">
        <f t="shared" si="0"/>
        <v>62-120.tif</v>
      </c>
    </row>
    <row r="56" spans="1:2" x14ac:dyDescent="0.25">
      <c r="A56" t="s">
        <v>50</v>
      </c>
      <c r="B56" t="str">
        <f t="shared" si="0"/>
        <v>62-125.tif</v>
      </c>
    </row>
    <row r="57" spans="1:2" x14ac:dyDescent="0.25">
      <c r="A57" t="s">
        <v>51</v>
      </c>
      <c r="B57" t="str">
        <f t="shared" si="0"/>
        <v>62-463.tif</v>
      </c>
    </row>
    <row r="58" spans="1:2" x14ac:dyDescent="0.25">
      <c r="A58" t="s">
        <v>52</v>
      </c>
      <c r="B58" t="str">
        <f t="shared" si="0"/>
        <v>62-466.tif</v>
      </c>
    </row>
    <row r="59" spans="1:2" x14ac:dyDescent="0.25">
      <c r="A59" t="s">
        <v>53</v>
      </c>
      <c r="B59" t="str">
        <f t="shared" si="0"/>
        <v>62-459.tif</v>
      </c>
    </row>
    <row r="60" spans="1:2" x14ac:dyDescent="0.25">
      <c r="A60" t="s">
        <v>54</v>
      </c>
      <c r="B60" t="str">
        <f t="shared" si="0"/>
        <v>62-457.tif</v>
      </c>
    </row>
    <row r="61" spans="1:2" x14ac:dyDescent="0.25">
      <c r="A61" t="s">
        <v>55</v>
      </c>
      <c r="B61" t="str">
        <f t="shared" si="0"/>
        <v>62-458.tif</v>
      </c>
    </row>
    <row r="62" spans="1:2" x14ac:dyDescent="0.25">
      <c r="A62" t="s">
        <v>56</v>
      </c>
      <c r="B62" t="str">
        <f t="shared" si="0"/>
        <v>62-338.tif</v>
      </c>
    </row>
    <row r="63" spans="1:2" x14ac:dyDescent="0.25">
      <c r="A63" t="s">
        <v>128</v>
      </c>
      <c r="B63" t="str">
        <f t="shared" si="0"/>
        <v>62-42.tif</v>
      </c>
    </row>
    <row r="64" spans="1:2" x14ac:dyDescent="0.25">
      <c r="A64" t="s">
        <v>57</v>
      </c>
      <c r="B64" t="str">
        <f t="shared" si="0"/>
        <v>62-44.tif</v>
      </c>
    </row>
    <row r="65" spans="1:2" x14ac:dyDescent="0.25">
      <c r="A65" t="s">
        <v>59</v>
      </c>
      <c r="B65" t="str">
        <f t="shared" si="0"/>
        <v>62-54.tif</v>
      </c>
    </row>
    <row r="66" spans="1:2" x14ac:dyDescent="0.25">
      <c r="A66" t="s">
        <v>60</v>
      </c>
      <c r="B66" t="str">
        <f t="shared" ref="B66:B129" si="1">A66 &amp; ".tif"</f>
        <v>62-46.tif</v>
      </c>
    </row>
    <row r="67" spans="1:2" x14ac:dyDescent="0.25">
      <c r="A67" t="s">
        <v>61</v>
      </c>
      <c r="B67" t="str">
        <f t="shared" si="1"/>
        <v>62-53.tif</v>
      </c>
    </row>
    <row r="68" spans="1:2" x14ac:dyDescent="0.25">
      <c r="A68" t="s">
        <v>62</v>
      </c>
      <c r="B68" t="str">
        <f t="shared" si="1"/>
        <v>62-49.tif</v>
      </c>
    </row>
    <row r="69" spans="1:2" x14ac:dyDescent="0.25">
      <c r="A69" t="s">
        <v>63</v>
      </c>
      <c r="B69" t="str">
        <f t="shared" si="1"/>
        <v>62-45.tif</v>
      </c>
    </row>
    <row r="70" spans="1:2" x14ac:dyDescent="0.25">
      <c r="A70" t="s">
        <v>64</v>
      </c>
      <c r="B70" t="str">
        <f t="shared" si="1"/>
        <v>62-47.tif</v>
      </c>
    </row>
    <row r="71" spans="1:2" x14ac:dyDescent="0.25">
      <c r="A71" t="s">
        <v>65</v>
      </c>
      <c r="B71" t="str">
        <f t="shared" si="1"/>
        <v>62-51.tif</v>
      </c>
    </row>
    <row r="72" spans="1:2" x14ac:dyDescent="0.25">
      <c r="A72" t="s">
        <v>66</v>
      </c>
      <c r="B72" t="str">
        <f t="shared" si="1"/>
        <v>62-52.tif</v>
      </c>
    </row>
    <row r="73" spans="1:2" x14ac:dyDescent="0.25">
      <c r="A73" t="s">
        <v>67</v>
      </c>
      <c r="B73" t="str">
        <f t="shared" si="1"/>
        <v>62-41.tif</v>
      </c>
    </row>
    <row r="74" spans="1:2" x14ac:dyDescent="0.25">
      <c r="A74" t="s">
        <v>68</v>
      </c>
      <c r="B74" t="str">
        <f t="shared" si="1"/>
        <v>62-48.tif</v>
      </c>
    </row>
    <row r="75" spans="1:2" x14ac:dyDescent="0.25">
      <c r="A75" t="s">
        <v>69</v>
      </c>
      <c r="B75" t="str">
        <f t="shared" si="1"/>
        <v>62-43.tif</v>
      </c>
    </row>
    <row r="76" spans="1:2" x14ac:dyDescent="0.25">
      <c r="A76" t="s">
        <v>70</v>
      </c>
      <c r="B76" t="str">
        <f t="shared" si="1"/>
        <v>62-50.tif</v>
      </c>
    </row>
    <row r="77" spans="1:2" x14ac:dyDescent="0.25">
      <c r="A77" t="s">
        <v>71</v>
      </c>
      <c r="B77" t="str">
        <f t="shared" si="1"/>
        <v>62-191.tif</v>
      </c>
    </row>
    <row r="78" spans="1:2" x14ac:dyDescent="0.25">
      <c r="A78" t="s">
        <v>73</v>
      </c>
      <c r="B78" t="str">
        <f t="shared" si="1"/>
        <v>62-380.tif</v>
      </c>
    </row>
    <row r="79" spans="1:2" x14ac:dyDescent="0.25">
      <c r="A79" t="s">
        <v>74</v>
      </c>
      <c r="B79" t="str">
        <f t="shared" si="1"/>
        <v>62-707.tif</v>
      </c>
    </row>
    <row r="80" spans="1:2" x14ac:dyDescent="0.25">
      <c r="A80" t="s">
        <v>75</v>
      </c>
      <c r="B80" t="str">
        <f t="shared" si="1"/>
        <v>62-407.tif</v>
      </c>
    </row>
    <row r="81" spans="1:2" x14ac:dyDescent="0.25">
      <c r="A81" t="s">
        <v>76</v>
      </c>
      <c r="B81" t="str">
        <f t="shared" si="1"/>
        <v>62-419.tif</v>
      </c>
    </row>
    <row r="82" spans="1:2" x14ac:dyDescent="0.25">
      <c r="A82" t="s">
        <v>77</v>
      </c>
      <c r="B82" t="str">
        <f t="shared" si="1"/>
        <v>62-420.tif</v>
      </c>
    </row>
    <row r="83" spans="1:2" x14ac:dyDescent="0.25">
      <c r="A83" t="s">
        <v>78</v>
      </c>
      <c r="B83" t="str">
        <f t="shared" si="1"/>
        <v>62-475.tif</v>
      </c>
    </row>
    <row r="84" spans="1:2" x14ac:dyDescent="0.25">
      <c r="A84" t="s">
        <v>79</v>
      </c>
      <c r="B84" t="str">
        <f t="shared" si="1"/>
        <v>62-383.tif</v>
      </c>
    </row>
    <row r="85" spans="1:2" x14ac:dyDescent="0.25">
      <c r="A85" t="s">
        <v>80</v>
      </c>
      <c r="B85" t="str">
        <f t="shared" si="1"/>
        <v>62-430.tif</v>
      </c>
    </row>
    <row r="86" spans="1:2" x14ac:dyDescent="0.25">
      <c r="A86" t="s">
        <v>81</v>
      </c>
      <c r="B86" t="str">
        <f t="shared" si="1"/>
        <v>62-408.tif</v>
      </c>
    </row>
    <row r="87" spans="1:2" x14ac:dyDescent="0.25">
      <c r="A87" t="s">
        <v>82</v>
      </c>
      <c r="B87" t="str">
        <f t="shared" si="1"/>
        <v>62-365.tif</v>
      </c>
    </row>
    <row r="88" spans="1:2" x14ac:dyDescent="0.25">
      <c r="A88" t="s">
        <v>83</v>
      </c>
      <c r="B88" t="str">
        <f t="shared" si="1"/>
        <v>62-366.tif</v>
      </c>
    </row>
    <row r="89" spans="1:2" x14ac:dyDescent="0.25">
      <c r="A89" t="s">
        <v>84</v>
      </c>
      <c r="B89" t="str">
        <f t="shared" si="1"/>
        <v>62-315.tif</v>
      </c>
    </row>
    <row r="90" spans="1:2" x14ac:dyDescent="0.25">
      <c r="A90" t="s">
        <v>85</v>
      </c>
      <c r="B90" t="str">
        <f t="shared" si="1"/>
        <v>62-715.tif</v>
      </c>
    </row>
    <row r="91" spans="1:2" x14ac:dyDescent="0.25">
      <c r="A91" t="s">
        <v>86</v>
      </c>
      <c r="B91" t="str">
        <f t="shared" si="1"/>
        <v>62-382.tif</v>
      </c>
    </row>
    <row r="92" spans="1:2" x14ac:dyDescent="0.25">
      <c r="A92" t="s">
        <v>87</v>
      </c>
      <c r="B92" t="str">
        <f t="shared" si="1"/>
        <v>62-642.tif</v>
      </c>
    </row>
    <row r="93" spans="1:2" x14ac:dyDescent="0.25">
      <c r="A93" t="s">
        <v>88</v>
      </c>
      <c r="B93" t="str">
        <f t="shared" si="1"/>
        <v>62-643.tif</v>
      </c>
    </row>
    <row r="94" spans="1:2" x14ac:dyDescent="0.25">
      <c r="A94" t="s">
        <v>89</v>
      </c>
      <c r="B94" t="str">
        <f t="shared" si="1"/>
        <v>62-435.tif</v>
      </c>
    </row>
    <row r="95" spans="1:2" x14ac:dyDescent="0.25">
      <c r="A95" t="s">
        <v>90</v>
      </c>
      <c r="B95" t="str">
        <f t="shared" si="1"/>
        <v>62-436.tif</v>
      </c>
    </row>
    <row r="96" spans="1:2" x14ac:dyDescent="0.25">
      <c r="A96" t="s">
        <v>91</v>
      </c>
      <c r="B96" t="str">
        <f t="shared" si="1"/>
        <v>62-437.tif</v>
      </c>
    </row>
    <row r="97" spans="1:2" x14ac:dyDescent="0.25">
      <c r="A97" t="s">
        <v>92</v>
      </c>
      <c r="B97" t="str">
        <f t="shared" si="1"/>
        <v>62-364.tif</v>
      </c>
    </row>
    <row r="98" spans="1:2" x14ac:dyDescent="0.25">
      <c r="A98" t="s">
        <v>130</v>
      </c>
      <c r="B98" t="str">
        <f t="shared" si="1"/>
        <v>62-3.tif</v>
      </c>
    </row>
    <row r="99" spans="1:2" x14ac:dyDescent="0.25">
      <c r="A99" t="s">
        <v>93</v>
      </c>
      <c r="B99" t="str">
        <f t="shared" si="1"/>
        <v>62-311.tif</v>
      </c>
    </row>
    <row r="100" spans="1:2" x14ac:dyDescent="0.25">
      <c r="A100" t="s">
        <v>94</v>
      </c>
      <c r="B100" t="str">
        <f t="shared" si="1"/>
        <v>62-316.tif</v>
      </c>
    </row>
    <row r="101" spans="1:2" x14ac:dyDescent="0.25">
      <c r="A101" t="s">
        <v>95</v>
      </c>
      <c r="B101" t="str">
        <f t="shared" si="1"/>
        <v>62-310.tif</v>
      </c>
    </row>
    <row r="102" spans="1:2" x14ac:dyDescent="0.25">
      <c r="A102" t="s">
        <v>96</v>
      </c>
      <c r="B102" t="str">
        <f t="shared" si="1"/>
        <v>62-314.tif</v>
      </c>
    </row>
    <row r="103" spans="1:2" x14ac:dyDescent="0.25">
      <c r="A103" t="s">
        <v>97</v>
      </c>
      <c r="B103" t="str">
        <f t="shared" si="1"/>
        <v>62-5.tif</v>
      </c>
    </row>
    <row r="104" spans="1:2" x14ac:dyDescent="0.25">
      <c r="A104" t="s">
        <v>98</v>
      </c>
      <c r="B104" t="str">
        <f t="shared" si="1"/>
        <v>62-418.tif</v>
      </c>
    </row>
    <row r="105" spans="1:2" x14ac:dyDescent="0.25">
      <c r="A105" t="s">
        <v>99</v>
      </c>
      <c r="B105" t="str">
        <f t="shared" si="1"/>
        <v>62-411.tif</v>
      </c>
    </row>
    <row r="106" spans="1:2" x14ac:dyDescent="0.25">
      <c r="A106" t="s">
        <v>100</v>
      </c>
      <c r="B106" t="str">
        <f t="shared" si="1"/>
        <v>62-304.tif</v>
      </c>
    </row>
    <row r="107" spans="1:2" x14ac:dyDescent="0.25">
      <c r="A107" t="s">
        <v>102</v>
      </c>
      <c r="B107" t="str">
        <f t="shared" si="1"/>
        <v>62-385.tif</v>
      </c>
    </row>
    <row r="108" spans="1:2" x14ac:dyDescent="0.25">
      <c r="A108" t="s">
        <v>103</v>
      </c>
      <c r="B108" t="str">
        <f t="shared" si="1"/>
        <v>62-386.tif</v>
      </c>
    </row>
    <row r="109" spans="1:2" x14ac:dyDescent="0.25">
      <c r="A109" t="s">
        <v>104</v>
      </c>
      <c r="B109" t="str">
        <f t="shared" si="1"/>
        <v>62-387.tif</v>
      </c>
    </row>
    <row r="110" spans="1:2" x14ac:dyDescent="0.25">
      <c r="A110" t="s">
        <v>105</v>
      </c>
      <c r="B110" t="str">
        <f t="shared" si="1"/>
        <v>62-706.tif</v>
      </c>
    </row>
    <row r="111" spans="1:2" x14ac:dyDescent="0.25">
      <c r="A111" t="s">
        <v>133</v>
      </c>
      <c r="B111" t="str">
        <f t="shared" si="1"/>
        <v>62-600.tif</v>
      </c>
    </row>
    <row r="112" spans="1:2" x14ac:dyDescent="0.25">
      <c r="A112" t="s">
        <v>134</v>
      </c>
      <c r="B112" t="str">
        <f t="shared" si="1"/>
        <v>62-602.tif</v>
      </c>
    </row>
    <row r="113" spans="1:2" x14ac:dyDescent="0.25">
      <c r="A113" t="s">
        <v>135</v>
      </c>
      <c r="B113" t="str">
        <f t="shared" si="1"/>
        <v>62-601.tif</v>
      </c>
    </row>
    <row r="114" spans="1:2" x14ac:dyDescent="0.25">
      <c r="A114" t="s">
        <v>136</v>
      </c>
      <c r="B114" t="str">
        <f t="shared" si="1"/>
        <v>62-598.tif</v>
      </c>
    </row>
    <row r="115" spans="1:2" x14ac:dyDescent="0.25">
      <c r="A115" t="s">
        <v>137</v>
      </c>
      <c r="B115" t="str">
        <f t="shared" si="1"/>
        <v>62-599.tif</v>
      </c>
    </row>
    <row r="116" spans="1:2" x14ac:dyDescent="0.25">
      <c r="A116" t="s">
        <v>106</v>
      </c>
      <c r="B116" t="str">
        <f t="shared" si="1"/>
        <v>62-413.tif</v>
      </c>
    </row>
    <row r="117" spans="1:2" x14ac:dyDescent="0.25">
      <c r="A117" t="s">
        <v>138</v>
      </c>
      <c r="B117" t="str">
        <f t="shared" si="1"/>
        <v>62-616.tif</v>
      </c>
    </row>
    <row r="118" spans="1:2" x14ac:dyDescent="0.25">
      <c r="A118" t="s">
        <v>139</v>
      </c>
      <c r="B118" t="str">
        <f t="shared" si="1"/>
        <v>62-615.tif</v>
      </c>
    </row>
    <row r="119" spans="1:2" x14ac:dyDescent="0.25">
      <c r="A119" t="s">
        <v>140</v>
      </c>
      <c r="B119" t="str">
        <f t="shared" si="1"/>
        <v>62-617.tif</v>
      </c>
    </row>
    <row r="120" spans="1:2" x14ac:dyDescent="0.25">
      <c r="A120" t="s">
        <v>141</v>
      </c>
      <c r="B120" t="str">
        <f t="shared" si="1"/>
        <v>62-620.tif</v>
      </c>
    </row>
    <row r="121" spans="1:2" x14ac:dyDescent="0.25">
      <c r="A121" t="s">
        <v>142</v>
      </c>
      <c r="B121" t="str">
        <f t="shared" si="1"/>
        <v>62-618.tif</v>
      </c>
    </row>
    <row r="122" spans="1:2" x14ac:dyDescent="0.25">
      <c r="A122" t="s">
        <v>143</v>
      </c>
      <c r="B122" t="str">
        <f t="shared" si="1"/>
        <v>62-619.tif</v>
      </c>
    </row>
    <row r="123" spans="1:2" x14ac:dyDescent="0.25">
      <c r="A123" t="s">
        <v>107</v>
      </c>
      <c r="B123" t="str">
        <f t="shared" si="1"/>
        <v>62-736-01.tif</v>
      </c>
    </row>
    <row r="124" spans="1:2" x14ac:dyDescent="0.25">
      <c r="A124" t="s">
        <v>108</v>
      </c>
      <c r="B124" t="str">
        <f t="shared" si="1"/>
        <v>62-725.tif</v>
      </c>
    </row>
    <row r="125" spans="1:2" x14ac:dyDescent="0.25">
      <c r="A125" t="s">
        <v>109</v>
      </c>
      <c r="B125" t="str">
        <f t="shared" si="1"/>
        <v>62-736-02.tif</v>
      </c>
    </row>
    <row r="126" spans="1:2" x14ac:dyDescent="0.25">
      <c r="A126" t="s">
        <v>110</v>
      </c>
      <c r="B126" t="str">
        <f t="shared" si="1"/>
        <v>62-117.tif</v>
      </c>
    </row>
    <row r="127" spans="1:2" x14ac:dyDescent="0.25">
      <c r="A127" t="s">
        <v>111</v>
      </c>
      <c r="B127" t="str">
        <f t="shared" si="1"/>
        <v>62-116.tif</v>
      </c>
    </row>
    <row r="128" spans="1:2" x14ac:dyDescent="0.25">
      <c r="A128" t="s">
        <v>112</v>
      </c>
      <c r="B128" t="str">
        <f t="shared" si="1"/>
        <v>62-118.tif</v>
      </c>
    </row>
    <row r="129" spans="1:2" x14ac:dyDescent="0.25">
      <c r="A129" t="s">
        <v>113</v>
      </c>
      <c r="B129" t="str">
        <f t="shared" si="1"/>
        <v>62-119.tif</v>
      </c>
    </row>
    <row r="130" spans="1:2" x14ac:dyDescent="0.25">
      <c r="A130" t="s">
        <v>114</v>
      </c>
      <c r="B130" t="str">
        <f t="shared" ref="B130:B137" si="2">A130 &amp; ".tif"</f>
        <v>62-115.tif</v>
      </c>
    </row>
    <row r="131" spans="1:2" x14ac:dyDescent="0.25">
      <c r="A131" t="s">
        <v>115</v>
      </c>
      <c r="B131" t="str">
        <f t="shared" si="2"/>
        <v>62-804.tif</v>
      </c>
    </row>
    <row r="132" spans="1:2" x14ac:dyDescent="0.25">
      <c r="A132" t="s">
        <v>161</v>
      </c>
      <c r="B132" t="str">
        <f t="shared" si="2"/>
        <v>62-713.tif</v>
      </c>
    </row>
    <row r="133" spans="1:2" x14ac:dyDescent="0.25">
      <c r="A133" t="s">
        <v>162</v>
      </c>
      <c r="B133" t="str">
        <f t="shared" si="2"/>
        <v>62-712-41.tif</v>
      </c>
    </row>
    <row r="134" spans="1:2" x14ac:dyDescent="0.25">
      <c r="A134" t="s">
        <v>163</v>
      </c>
      <c r="B134" t="str">
        <f t="shared" si="2"/>
        <v>62-712-38.tif</v>
      </c>
    </row>
    <row r="135" spans="1:2" x14ac:dyDescent="0.25">
      <c r="A135" t="s">
        <v>164</v>
      </c>
      <c r="B135" t="str">
        <f t="shared" si="2"/>
        <v>62-712-40.tif</v>
      </c>
    </row>
    <row r="136" spans="1:2" x14ac:dyDescent="0.25">
      <c r="A136" t="s">
        <v>165</v>
      </c>
      <c r="B136" t="str">
        <f t="shared" si="2"/>
        <v>62-712-39.tif</v>
      </c>
    </row>
    <row r="137" spans="1:2" x14ac:dyDescent="0.25">
      <c r="A137" t="s">
        <v>166</v>
      </c>
      <c r="B137" t="str">
        <f t="shared" si="2"/>
        <v>62-712-42.tif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4C78-58E3-4528-A40B-51A683E6288A}">
  <dimension ref="A1:B945"/>
  <sheetViews>
    <sheetView topLeftCell="A908" workbookViewId="0">
      <selection activeCell="I922" sqref="I922"/>
    </sheetView>
  </sheetViews>
  <sheetFormatPr defaultRowHeight="15" x14ac:dyDescent="0.25"/>
  <cols>
    <col min="1" max="1" width="19.28515625" customWidth="1"/>
  </cols>
  <sheetData>
    <row r="1" spans="1:2" x14ac:dyDescent="0.25">
      <c r="A1" t="s">
        <v>175</v>
      </c>
      <c r="B1" t="str">
        <f>A1 &amp; ".tif"</f>
        <v>62-7.tif</v>
      </c>
    </row>
    <row r="2" spans="1:2" x14ac:dyDescent="0.25">
      <c r="A2" t="s">
        <v>176</v>
      </c>
      <c r="B2" t="str">
        <f t="shared" ref="B2:B65" si="0">A2 &amp; ".tif"</f>
        <v>62-12.tif</v>
      </c>
    </row>
    <row r="3" spans="1:2" x14ac:dyDescent="0.25">
      <c r="A3" t="s">
        <v>177</v>
      </c>
      <c r="B3" t="str">
        <f t="shared" si="0"/>
        <v>62-26.tif</v>
      </c>
    </row>
    <row r="4" spans="1:2" x14ac:dyDescent="0.25">
      <c r="A4" t="s">
        <v>178</v>
      </c>
      <c r="B4" t="str">
        <f t="shared" si="0"/>
        <v>62-27.tif</v>
      </c>
    </row>
    <row r="5" spans="1:2" x14ac:dyDescent="0.25">
      <c r="A5" t="s">
        <v>179</v>
      </c>
      <c r="B5" t="str">
        <f t="shared" si="0"/>
        <v>62-34.tif</v>
      </c>
    </row>
    <row r="6" spans="1:2" x14ac:dyDescent="0.25">
      <c r="A6" t="s">
        <v>180</v>
      </c>
      <c r="B6" t="str">
        <f t="shared" si="0"/>
        <v>62-60.tif</v>
      </c>
    </row>
    <row r="7" spans="1:2" x14ac:dyDescent="0.25">
      <c r="A7" t="s">
        <v>181</v>
      </c>
      <c r="B7" t="str">
        <f t="shared" si="0"/>
        <v>62-64.tif</v>
      </c>
    </row>
    <row r="8" spans="1:2" x14ac:dyDescent="0.25">
      <c r="A8" t="s">
        <v>182</v>
      </c>
      <c r="B8" t="str">
        <f t="shared" si="0"/>
        <v>62-100.tif</v>
      </c>
    </row>
    <row r="9" spans="1:2" x14ac:dyDescent="0.25">
      <c r="A9" t="s">
        <v>183</v>
      </c>
      <c r="B9" t="str">
        <f t="shared" si="0"/>
        <v>62-101.tif</v>
      </c>
    </row>
    <row r="10" spans="1:2" x14ac:dyDescent="0.25">
      <c r="A10" t="s">
        <v>184</v>
      </c>
      <c r="B10" t="str">
        <f t="shared" si="0"/>
        <v>62-108.tif</v>
      </c>
    </row>
    <row r="11" spans="1:2" x14ac:dyDescent="0.25">
      <c r="A11" t="s">
        <v>185</v>
      </c>
      <c r="B11" t="str">
        <f t="shared" si="0"/>
        <v>62-195.tif</v>
      </c>
    </row>
    <row r="12" spans="1:2" x14ac:dyDescent="0.25">
      <c r="A12" t="s">
        <v>186</v>
      </c>
      <c r="B12" t="str">
        <f t="shared" si="0"/>
        <v>62-227.tif</v>
      </c>
    </row>
    <row r="13" spans="1:2" x14ac:dyDescent="0.25">
      <c r="A13" t="s">
        <v>187</v>
      </c>
      <c r="B13" t="str">
        <f t="shared" si="0"/>
        <v>62-261.tif</v>
      </c>
    </row>
    <row r="14" spans="1:2" x14ac:dyDescent="0.25">
      <c r="A14" t="s">
        <v>188</v>
      </c>
      <c r="B14" t="str">
        <f t="shared" si="0"/>
        <v>62-267.tif</v>
      </c>
    </row>
    <row r="15" spans="1:2" x14ac:dyDescent="0.25">
      <c r="A15" t="s">
        <v>189</v>
      </c>
      <c r="B15" t="str">
        <f t="shared" si="0"/>
        <v>62-269.tif</v>
      </c>
    </row>
    <row r="16" spans="1:2" x14ac:dyDescent="0.25">
      <c r="A16" t="s">
        <v>190</v>
      </c>
      <c r="B16" t="str">
        <f t="shared" si="0"/>
        <v>62-321.tif</v>
      </c>
    </row>
    <row r="17" spans="1:2" x14ac:dyDescent="0.25">
      <c r="A17" t="s">
        <v>191</v>
      </c>
      <c r="B17" t="str">
        <f t="shared" si="0"/>
        <v>62-347.tif</v>
      </c>
    </row>
    <row r="18" spans="1:2" x14ac:dyDescent="0.25">
      <c r="A18" t="s">
        <v>192</v>
      </c>
      <c r="B18" t="str">
        <f t="shared" si="0"/>
        <v>62-358.tif</v>
      </c>
    </row>
    <row r="19" spans="1:2" x14ac:dyDescent="0.25">
      <c r="A19" t="s">
        <v>193</v>
      </c>
      <c r="B19" t="str">
        <f t="shared" si="0"/>
        <v>62-207.tif</v>
      </c>
    </row>
    <row r="20" spans="1:2" x14ac:dyDescent="0.25">
      <c r="A20" t="s">
        <v>194</v>
      </c>
      <c r="B20" t="str">
        <f t="shared" si="0"/>
        <v>62-13.tif</v>
      </c>
    </row>
    <row r="21" spans="1:2" x14ac:dyDescent="0.25">
      <c r="A21" t="s">
        <v>195</v>
      </c>
      <c r="B21" t="str">
        <f t="shared" si="0"/>
        <v>62-20.tif</v>
      </c>
    </row>
    <row r="22" spans="1:2" x14ac:dyDescent="0.25">
      <c r="A22" t="s">
        <v>196</v>
      </c>
      <c r="B22" t="str">
        <f t="shared" si="0"/>
        <v>62-28.tif</v>
      </c>
    </row>
    <row r="23" spans="1:2" x14ac:dyDescent="0.25">
      <c r="A23" t="s">
        <v>197</v>
      </c>
      <c r="B23" t="str">
        <f t="shared" si="0"/>
        <v>62-38.tif</v>
      </c>
    </row>
    <row r="24" spans="1:2" x14ac:dyDescent="0.25">
      <c r="A24" t="s">
        <v>198</v>
      </c>
      <c r="B24" t="str">
        <f t="shared" si="0"/>
        <v>62-61.tif</v>
      </c>
    </row>
    <row r="25" spans="1:2" x14ac:dyDescent="0.25">
      <c r="A25" t="s">
        <v>199</v>
      </c>
      <c r="B25" t="str">
        <f t="shared" si="0"/>
        <v>62-106.tif</v>
      </c>
    </row>
    <row r="26" spans="1:2" x14ac:dyDescent="0.25">
      <c r="A26" t="s">
        <v>200</v>
      </c>
      <c r="B26" t="str">
        <f t="shared" si="0"/>
        <v>62-200.tif</v>
      </c>
    </row>
    <row r="27" spans="1:2" x14ac:dyDescent="0.25">
      <c r="A27" t="s">
        <v>201</v>
      </c>
      <c r="B27" t="str">
        <f t="shared" si="0"/>
        <v>62-220.tif</v>
      </c>
    </row>
    <row r="28" spans="1:2" x14ac:dyDescent="0.25">
      <c r="A28" t="s">
        <v>202</v>
      </c>
      <c r="B28" t="str">
        <f t="shared" si="0"/>
        <v>62-216.tif</v>
      </c>
    </row>
    <row r="29" spans="1:2" x14ac:dyDescent="0.25">
      <c r="A29" t="s">
        <v>203</v>
      </c>
      <c r="B29" t="str">
        <f t="shared" si="0"/>
        <v>62-228.tif</v>
      </c>
    </row>
    <row r="30" spans="1:2" x14ac:dyDescent="0.25">
      <c r="A30" t="s">
        <v>204</v>
      </c>
      <c r="B30" t="str">
        <f t="shared" si="0"/>
        <v>62-231.tif</v>
      </c>
    </row>
    <row r="31" spans="1:2" x14ac:dyDescent="0.25">
      <c r="A31" t="s">
        <v>205</v>
      </c>
      <c r="B31" t="str">
        <f t="shared" si="0"/>
        <v>62-250.tif</v>
      </c>
    </row>
    <row r="32" spans="1:2" x14ac:dyDescent="0.25">
      <c r="A32" t="s">
        <v>206</v>
      </c>
      <c r="B32" t="str">
        <f t="shared" si="0"/>
        <v>62-265.tif</v>
      </c>
    </row>
    <row r="33" spans="1:2" x14ac:dyDescent="0.25">
      <c r="A33" t="s">
        <v>207</v>
      </c>
      <c r="B33" t="str">
        <f t="shared" si="0"/>
        <v>62-266.tif</v>
      </c>
    </row>
    <row r="34" spans="1:2" x14ac:dyDescent="0.25">
      <c r="A34" t="s">
        <v>208</v>
      </c>
      <c r="B34" t="str">
        <f t="shared" si="0"/>
        <v>62-286.tif</v>
      </c>
    </row>
    <row r="35" spans="1:2" x14ac:dyDescent="0.25">
      <c r="A35" t="s">
        <v>209</v>
      </c>
      <c r="B35" t="str">
        <f t="shared" si="0"/>
        <v>62-318.tif</v>
      </c>
    </row>
    <row r="36" spans="1:2" x14ac:dyDescent="0.25">
      <c r="A36" t="s">
        <v>210</v>
      </c>
      <c r="B36" t="str">
        <f t="shared" si="0"/>
        <v>62-332.tif</v>
      </c>
    </row>
    <row r="37" spans="1:2" x14ac:dyDescent="0.25">
      <c r="A37" t="s">
        <v>211</v>
      </c>
      <c r="B37" t="str">
        <f t="shared" si="0"/>
        <v>62-339.tif</v>
      </c>
    </row>
    <row r="38" spans="1:2" x14ac:dyDescent="0.25">
      <c r="A38" t="s">
        <v>212</v>
      </c>
      <c r="B38" t="str">
        <f t="shared" si="0"/>
        <v>62-369.tif</v>
      </c>
    </row>
    <row r="39" spans="1:2" x14ac:dyDescent="0.25">
      <c r="A39" t="s">
        <v>213</v>
      </c>
      <c r="B39" t="str">
        <f t="shared" si="0"/>
        <v>62-289.tif</v>
      </c>
    </row>
    <row r="40" spans="1:2" x14ac:dyDescent="0.25">
      <c r="A40" t="s">
        <v>214</v>
      </c>
      <c r="B40" t="str">
        <f t="shared" si="0"/>
        <v>62-300.tif</v>
      </c>
    </row>
    <row r="41" spans="1:2" x14ac:dyDescent="0.25">
      <c r="A41" t="s">
        <v>215</v>
      </c>
      <c r="B41" t="str">
        <f t="shared" si="0"/>
        <v>62-2.tif</v>
      </c>
    </row>
    <row r="42" spans="1:2" x14ac:dyDescent="0.25">
      <c r="A42" t="s">
        <v>216</v>
      </c>
      <c r="B42" t="str">
        <f t="shared" si="0"/>
        <v>62-21.tif</v>
      </c>
    </row>
    <row r="43" spans="1:2" x14ac:dyDescent="0.25">
      <c r="A43" t="s">
        <v>217</v>
      </c>
      <c r="B43" t="str">
        <f t="shared" si="0"/>
        <v>62-33.tif</v>
      </c>
    </row>
    <row r="44" spans="1:2" x14ac:dyDescent="0.25">
      <c r="A44" t="s">
        <v>218</v>
      </c>
      <c r="B44" t="str">
        <f t="shared" si="0"/>
        <v>62-35.tif</v>
      </c>
    </row>
    <row r="45" spans="1:2" x14ac:dyDescent="0.25">
      <c r="A45" t="s">
        <v>219</v>
      </c>
      <c r="B45" t="str">
        <f t="shared" si="0"/>
        <v>62-57.tif</v>
      </c>
    </row>
    <row r="46" spans="1:2" x14ac:dyDescent="0.25">
      <c r="A46" t="s">
        <v>220</v>
      </c>
      <c r="B46" t="str">
        <f t="shared" si="0"/>
        <v>62-107.tif</v>
      </c>
    </row>
    <row r="47" spans="1:2" x14ac:dyDescent="0.25">
      <c r="A47" t="s">
        <v>221</v>
      </c>
      <c r="B47" t="str">
        <f t="shared" si="0"/>
        <v>62-213.tif</v>
      </c>
    </row>
    <row r="48" spans="1:2" x14ac:dyDescent="0.25">
      <c r="A48" t="s">
        <v>222</v>
      </c>
      <c r="B48" t="str">
        <f t="shared" si="0"/>
        <v>62-208.tif</v>
      </c>
    </row>
    <row r="49" spans="1:2" x14ac:dyDescent="0.25">
      <c r="A49" t="s">
        <v>223</v>
      </c>
      <c r="B49" t="str">
        <f t="shared" si="0"/>
        <v>62-215.tif</v>
      </c>
    </row>
    <row r="50" spans="1:2" x14ac:dyDescent="0.25">
      <c r="A50" t="s">
        <v>224</v>
      </c>
      <c r="B50" t="str">
        <f t="shared" si="0"/>
        <v>62-217.tif</v>
      </c>
    </row>
    <row r="51" spans="1:2" x14ac:dyDescent="0.25">
      <c r="A51" t="s">
        <v>225</v>
      </c>
      <c r="B51" t="str">
        <f t="shared" si="0"/>
        <v>62-222.tif</v>
      </c>
    </row>
    <row r="52" spans="1:2" x14ac:dyDescent="0.25">
      <c r="A52" t="s">
        <v>226</v>
      </c>
      <c r="B52" t="str">
        <f t="shared" si="0"/>
        <v>62-243.tif</v>
      </c>
    </row>
    <row r="53" spans="1:2" x14ac:dyDescent="0.25">
      <c r="A53" t="s">
        <v>227</v>
      </c>
      <c r="B53" t="str">
        <f t="shared" si="0"/>
        <v>62-323.tif</v>
      </c>
    </row>
    <row r="54" spans="1:2" x14ac:dyDescent="0.25">
      <c r="A54" t="s">
        <v>228</v>
      </c>
      <c r="B54" t="str">
        <f t="shared" si="0"/>
        <v>62-337.tif</v>
      </c>
    </row>
    <row r="55" spans="1:2" x14ac:dyDescent="0.25">
      <c r="A55" t="s">
        <v>229</v>
      </c>
      <c r="B55" t="str">
        <f t="shared" si="0"/>
        <v>62-354.tif</v>
      </c>
    </row>
    <row r="56" spans="1:2" x14ac:dyDescent="0.25">
      <c r="A56" t="s">
        <v>230</v>
      </c>
      <c r="B56" t="str">
        <f t="shared" si="0"/>
        <v>62-361.tif</v>
      </c>
    </row>
    <row r="57" spans="1:2" x14ac:dyDescent="0.25">
      <c r="A57" t="s">
        <v>231</v>
      </c>
      <c r="B57" t="str">
        <f t="shared" si="0"/>
        <v>62-362.tif</v>
      </c>
    </row>
    <row r="58" spans="1:2" x14ac:dyDescent="0.25">
      <c r="A58" t="s">
        <v>232</v>
      </c>
      <c r="B58" t="str">
        <f t="shared" si="0"/>
        <v>62-201.tif</v>
      </c>
    </row>
    <row r="59" spans="1:2" x14ac:dyDescent="0.25">
      <c r="A59" t="s">
        <v>233</v>
      </c>
      <c r="B59" t="str">
        <f t="shared" si="0"/>
        <v>62-205.tif</v>
      </c>
    </row>
    <row r="60" spans="1:2" x14ac:dyDescent="0.25">
      <c r="A60" t="s">
        <v>234</v>
      </c>
      <c r="B60" t="str">
        <f t="shared" si="0"/>
        <v>62-478.tif</v>
      </c>
    </row>
    <row r="61" spans="1:2" x14ac:dyDescent="0.25">
      <c r="A61" t="s">
        <v>235</v>
      </c>
      <c r="B61" t="str">
        <f t="shared" si="0"/>
        <v>62-10.tif</v>
      </c>
    </row>
    <row r="62" spans="1:2" x14ac:dyDescent="0.25">
      <c r="A62" t="s">
        <v>236</v>
      </c>
      <c r="B62" t="str">
        <f t="shared" si="0"/>
        <v>62-19.tif</v>
      </c>
    </row>
    <row r="63" spans="1:2" x14ac:dyDescent="0.25">
      <c r="A63" t="s">
        <v>237</v>
      </c>
      <c r="B63" t="str">
        <f t="shared" si="0"/>
        <v>62-25.tif</v>
      </c>
    </row>
    <row r="64" spans="1:2" x14ac:dyDescent="0.25">
      <c r="A64" t="s">
        <v>238</v>
      </c>
      <c r="B64" t="str">
        <f t="shared" si="0"/>
        <v>62-30.tif</v>
      </c>
    </row>
    <row r="65" spans="1:2" x14ac:dyDescent="0.25">
      <c r="A65" t="s">
        <v>239</v>
      </c>
      <c r="B65" t="str">
        <f t="shared" si="0"/>
        <v>62-32.tif</v>
      </c>
    </row>
    <row r="66" spans="1:2" x14ac:dyDescent="0.25">
      <c r="A66" t="s">
        <v>240</v>
      </c>
      <c r="B66" t="str">
        <f t="shared" ref="B66:B129" si="1">A66 &amp; ".tif"</f>
        <v>62-70.tif</v>
      </c>
    </row>
    <row r="67" spans="1:2" x14ac:dyDescent="0.25">
      <c r="A67" t="s">
        <v>241</v>
      </c>
      <c r="B67" t="str">
        <f t="shared" si="1"/>
        <v>62-196.tif</v>
      </c>
    </row>
    <row r="68" spans="1:2" x14ac:dyDescent="0.25">
      <c r="A68" t="s">
        <v>242</v>
      </c>
      <c r="B68" t="str">
        <f t="shared" si="1"/>
        <v>62-218.tif</v>
      </c>
    </row>
    <row r="69" spans="1:2" x14ac:dyDescent="0.25">
      <c r="A69" t="s">
        <v>243</v>
      </c>
      <c r="B69" t="str">
        <f t="shared" si="1"/>
        <v>62-223.tif</v>
      </c>
    </row>
    <row r="70" spans="1:2" x14ac:dyDescent="0.25">
      <c r="A70" t="s">
        <v>244</v>
      </c>
      <c r="B70" t="str">
        <f t="shared" si="1"/>
        <v>62-233.tif</v>
      </c>
    </row>
    <row r="71" spans="1:2" x14ac:dyDescent="0.25">
      <c r="A71" t="s">
        <v>245</v>
      </c>
      <c r="B71" t="str">
        <f t="shared" si="1"/>
        <v>62-236.tif</v>
      </c>
    </row>
    <row r="72" spans="1:2" x14ac:dyDescent="0.25">
      <c r="A72" t="s">
        <v>246</v>
      </c>
      <c r="B72" t="str">
        <f t="shared" si="1"/>
        <v>62-235.tif</v>
      </c>
    </row>
    <row r="73" spans="1:2" x14ac:dyDescent="0.25">
      <c r="A73" t="s">
        <v>247</v>
      </c>
      <c r="B73" t="str">
        <f t="shared" si="1"/>
        <v>62-245.tif</v>
      </c>
    </row>
    <row r="74" spans="1:2" x14ac:dyDescent="0.25">
      <c r="A74" t="s">
        <v>248</v>
      </c>
      <c r="B74" t="str">
        <f t="shared" si="1"/>
        <v>62-246.tif</v>
      </c>
    </row>
    <row r="75" spans="1:2" x14ac:dyDescent="0.25">
      <c r="A75" t="s">
        <v>249</v>
      </c>
      <c r="B75" t="str">
        <f t="shared" si="1"/>
        <v>62-257.tif</v>
      </c>
    </row>
    <row r="76" spans="1:2" x14ac:dyDescent="0.25">
      <c r="A76" t="s">
        <v>250</v>
      </c>
      <c r="B76" t="str">
        <f t="shared" si="1"/>
        <v>62-271.tif</v>
      </c>
    </row>
    <row r="77" spans="1:2" x14ac:dyDescent="0.25">
      <c r="A77" t="s">
        <v>251</v>
      </c>
      <c r="B77" t="str">
        <f t="shared" si="1"/>
        <v>62-342.tif</v>
      </c>
    </row>
    <row r="78" spans="1:2" x14ac:dyDescent="0.25">
      <c r="A78" t="s">
        <v>252</v>
      </c>
      <c r="B78" t="str">
        <f t="shared" si="1"/>
        <v>62-348-02.tif</v>
      </c>
    </row>
    <row r="79" spans="1:2" x14ac:dyDescent="0.25">
      <c r="A79" t="s">
        <v>253</v>
      </c>
      <c r="B79" t="str">
        <f t="shared" si="1"/>
        <v>62-352.tif</v>
      </c>
    </row>
    <row r="80" spans="1:2" x14ac:dyDescent="0.25">
      <c r="A80" t="s">
        <v>254</v>
      </c>
      <c r="B80" t="str">
        <f t="shared" si="1"/>
        <v>62-288.tif</v>
      </c>
    </row>
    <row r="81" spans="1:2" x14ac:dyDescent="0.25">
      <c r="A81" t="s">
        <v>255</v>
      </c>
      <c r="B81" t="str">
        <f t="shared" si="1"/>
        <v>62-646.tif</v>
      </c>
    </row>
    <row r="82" spans="1:2" x14ac:dyDescent="0.25">
      <c r="A82" t="s">
        <v>256</v>
      </c>
      <c r="B82" t="str">
        <f t="shared" si="1"/>
        <v>62-202.tif</v>
      </c>
    </row>
    <row r="83" spans="1:2" x14ac:dyDescent="0.25">
      <c r="A83" t="s">
        <v>257</v>
      </c>
      <c r="B83" t="str">
        <f t="shared" si="1"/>
        <v>62-206.tif</v>
      </c>
    </row>
    <row r="84" spans="1:2" x14ac:dyDescent="0.25">
      <c r="A84" t="s">
        <v>258</v>
      </c>
      <c r="B84" t="str">
        <f t="shared" si="1"/>
        <v>62-11.tif</v>
      </c>
    </row>
    <row r="85" spans="1:2" x14ac:dyDescent="0.25">
      <c r="A85" t="s">
        <v>259</v>
      </c>
      <c r="B85" t="str">
        <f t="shared" si="1"/>
        <v>62-31.tif</v>
      </c>
    </row>
    <row r="86" spans="1:2" x14ac:dyDescent="0.25">
      <c r="A86" t="s">
        <v>260</v>
      </c>
      <c r="B86" t="str">
        <f t="shared" si="1"/>
        <v>62-58.tif</v>
      </c>
    </row>
    <row r="87" spans="1:2" x14ac:dyDescent="0.25">
      <c r="A87" t="s">
        <v>261</v>
      </c>
      <c r="B87" t="str">
        <f t="shared" si="1"/>
        <v>62-219.tif</v>
      </c>
    </row>
    <row r="88" spans="1:2" x14ac:dyDescent="0.25">
      <c r="A88" t="s">
        <v>262</v>
      </c>
      <c r="B88" t="str">
        <f t="shared" si="1"/>
        <v>62-224.tif</v>
      </c>
    </row>
    <row r="89" spans="1:2" x14ac:dyDescent="0.25">
      <c r="A89" t="s">
        <v>263</v>
      </c>
      <c r="B89" t="str">
        <f t="shared" si="1"/>
        <v>62-225.tif</v>
      </c>
    </row>
    <row r="90" spans="1:2" x14ac:dyDescent="0.25">
      <c r="A90" t="s">
        <v>264</v>
      </c>
      <c r="B90" t="str">
        <f t="shared" si="1"/>
        <v>62-248.tif</v>
      </c>
    </row>
    <row r="91" spans="1:2" x14ac:dyDescent="0.25">
      <c r="A91" t="s">
        <v>265</v>
      </c>
      <c r="B91" t="str">
        <f t="shared" si="1"/>
        <v>62-259.tif</v>
      </c>
    </row>
    <row r="92" spans="1:2" x14ac:dyDescent="0.25">
      <c r="A92" t="s">
        <v>266</v>
      </c>
      <c r="B92" t="str">
        <f t="shared" si="1"/>
        <v>62-260.tif</v>
      </c>
    </row>
    <row r="93" spans="1:2" x14ac:dyDescent="0.25">
      <c r="A93" t="s">
        <v>267</v>
      </c>
      <c r="B93" t="str">
        <f t="shared" si="1"/>
        <v>62-343.tif</v>
      </c>
    </row>
    <row r="94" spans="1:2" x14ac:dyDescent="0.25">
      <c r="A94" t="s">
        <v>268</v>
      </c>
      <c r="B94" t="str">
        <f t="shared" si="1"/>
        <v>62-346.tif</v>
      </c>
    </row>
    <row r="95" spans="1:2" x14ac:dyDescent="0.25">
      <c r="A95" t="s">
        <v>269</v>
      </c>
      <c r="B95" t="str">
        <f t="shared" si="1"/>
        <v>62-204.tif</v>
      </c>
    </row>
    <row r="96" spans="1:2" x14ac:dyDescent="0.25">
      <c r="A96" t="s">
        <v>270</v>
      </c>
      <c r="B96" t="str">
        <f t="shared" si="1"/>
        <v>62-357.tif</v>
      </c>
    </row>
    <row r="97" spans="1:2" x14ac:dyDescent="0.25">
      <c r="A97" t="s">
        <v>271</v>
      </c>
      <c r="B97" t="str">
        <f t="shared" si="1"/>
        <v>62-355.tif</v>
      </c>
    </row>
    <row r="98" spans="1:2" x14ac:dyDescent="0.25">
      <c r="A98" t="s">
        <v>272</v>
      </c>
      <c r="B98" t="str">
        <f t="shared" si="1"/>
        <v>62-796.tif</v>
      </c>
    </row>
    <row r="99" spans="1:2" x14ac:dyDescent="0.25">
      <c r="A99" t="s">
        <v>273</v>
      </c>
      <c r="B99" t="str">
        <f t="shared" si="1"/>
        <v>62-244.tif</v>
      </c>
    </row>
    <row r="100" spans="1:2" x14ac:dyDescent="0.25">
      <c r="A100" t="s">
        <v>274</v>
      </c>
      <c r="B100" t="str">
        <f t="shared" si="1"/>
        <v>62-198.tif</v>
      </c>
    </row>
    <row r="101" spans="1:2" x14ac:dyDescent="0.25">
      <c r="A101" t="s">
        <v>275</v>
      </c>
      <c r="B101" t="str">
        <f t="shared" si="1"/>
        <v>62-348-1.tif</v>
      </c>
    </row>
    <row r="102" spans="1:2" x14ac:dyDescent="0.25">
      <c r="A102" t="s">
        <v>276</v>
      </c>
      <c r="B102" t="str">
        <f t="shared" si="1"/>
        <v>62-230.tif</v>
      </c>
    </row>
    <row r="103" spans="1:2" x14ac:dyDescent="0.25">
      <c r="A103" t="s">
        <v>277</v>
      </c>
      <c r="B103" t="str">
        <f t="shared" si="1"/>
        <v>62-210.tif</v>
      </c>
    </row>
    <row r="104" spans="1:2" x14ac:dyDescent="0.25">
      <c r="A104" t="s">
        <v>278</v>
      </c>
      <c r="B104" t="str">
        <f t="shared" si="1"/>
        <v>62-73.tif</v>
      </c>
    </row>
    <row r="105" spans="1:2" x14ac:dyDescent="0.25">
      <c r="A105" t="s">
        <v>279</v>
      </c>
      <c r="B105" t="str">
        <f t="shared" si="1"/>
        <v>62-123.tif</v>
      </c>
    </row>
    <row r="106" spans="1:2" x14ac:dyDescent="0.25">
      <c r="A106" t="s">
        <v>280</v>
      </c>
      <c r="B106" t="str">
        <f t="shared" si="1"/>
        <v>62-221.tif</v>
      </c>
    </row>
    <row r="107" spans="1:2" x14ac:dyDescent="0.25">
      <c r="A107" t="s">
        <v>281</v>
      </c>
      <c r="B107" t="str">
        <f t="shared" si="1"/>
        <v>62-40.tif</v>
      </c>
    </row>
    <row r="108" spans="1:2" x14ac:dyDescent="0.25">
      <c r="A108" t="s">
        <v>282</v>
      </c>
      <c r="B108" t="str">
        <f t="shared" si="1"/>
        <v>62-360.tif</v>
      </c>
    </row>
    <row r="109" spans="1:2" x14ac:dyDescent="0.25">
      <c r="A109" t="s">
        <v>283</v>
      </c>
      <c r="B109" t="str">
        <f t="shared" si="1"/>
        <v>62-135.tif</v>
      </c>
    </row>
    <row r="110" spans="1:2" x14ac:dyDescent="0.25">
      <c r="A110" t="s">
        <v>284</v>
      </c>
      <c r="B110" t="str">
        <f t="shared" si="1"/>
        <v>62-240.tif</v>
      </c>
    </row>
    <row r="111" spans="1:2" x14ac:dyDescent="0.25">
      <c r="A111" t="s">
        <v>285</v>
      </c>
      <c r="B111" t="str">
        <f t="shared" si="1"/>
        <v>62-251.tif</v>
      </c>
    </row>
    <row r="112" spans="1:2" x14ac:dyDescent="0.25">
      <c r="A112" t="s">
        <v>286</v>
      </c>
      <c r="B112" t="str">
        <f t="shared" si="1"/>
        <v>62-105.tif</v>
      </c>
    </row>
    <row r="113" spans="1:2" x14ac:dyDescent="0.25">
      <c r="A113" t="s">
        <v>287</v>
      </c>
      <c r="B113" t="str">
        <f t="shared" si="1"/>
        <v>62-229.tif</v>
      </c>
    </row>
    <row r="114" spans="1:2" x14ac:dyDescent="0.25">
      <c r="A114" t="s">
        <v>288</v>
      </c>
      <c r="B114" t="str">
        <f t="shared" si="1"/>
        <v>62-127.tif</v>
      </c>
    </row>
    <row r="115" spans="1:2" x14ac:dyDescent="0.25">
      <c r="A115" t="s">
        <v>289</v>
      </c>
      <c r="B115" t="str">
        <f t="shared" si="1"/>
        <v>62-143.tif</v>
      </c>
    </row>
    <row r="116" spans="1:2" x14ac:dyDescent="0.25">
      <c r="A116" t="s">
        <v>290</v>
      </c>
      <c r="B116" t="str">
        <f t="shared" si="1"/>
        <v>62-17.tif</v>
      </c>
    </row>
    <row r="117" spans="1:2" x14ac:dyDescent="0.25">
      <c r="A117" t="s">
        <v>291</v>
      </c>
      <c r="B117" t="str">
        <f t="shared" si="1"/>
        <v>62-284.tif</v>
      </c>
    </row>
    <row r="118" spans="1:2" x14ac:dyDescent="0.25">
      <c r="A118" t="s">
        <v>292</v>
      </c>
      <c r="B118" t="str">
        <f t="shared" si="1"/>
        <v>62-193.tif</v>
      </c>
    </row>
    <row r="119" spans="1:2" x14ac:dyDescent="0.25">
      <c r="A119" t="s">
        <v>293</v>
      </c>
      <c r="B119" t="str">
        <f t="shared" si="1"/>
        <v>62-324.tif</v>
      </c>
    </row>
    <row r="120" spans="1:2" x14ac:dyDescent="0.25">
      <c r="A120" t="s">
        <v>294</v>
      </c>
      <c r="B120" t="str">
        <f t="shared" si="1"/>
        <v>62-333.tif</v>
      </c>
    </row>
    <row r="121" spans="1:2" x14ac:dyDescent="0.25">
      <c r="A121" t="s">
        <v>295</v>
      </c>
      <c r="B121" t="str">
        <f t="shared" si="1"/>
        <v>62-194.tif</v>
      </c>
    </row>
    <row r="122" spans="1:2" x14ac:dyDescent="0.25">
      <c r="A122" t="s">
        <v>296</v>
      </c>
      <c r="B122" t="str">
        <f t="shared" si="1"/>
        <v>62-226.tif</v>
      </c>
    </row>
    <row r="123" spans="1:2" x14ac:dyDescent="0.25">
      <c r="A123" t="s">
        <v>297</v>
      </c>
      <c r="B123" t="str">
        <f t="shared" si="1"/>
        <v>62-136.tif</v>
      </c>
    </row>
    <row r="124" spans="1:2" x14ac:dyDescent="0.25">
      <c r="A124" t="s">
        <v>298</v>
      </c>
      <c r="B124" t="str">
        <f t="shared" si="1"/>
        <v>62-182.tif</v>
      </c>
    </row>
    <row r="125" spans="1:2" x14ac:dyDescent="0.25">
      <c r="A125" t="s">
        <v>299</v>
      </c>
      <c r="B125" t="str">
        <f t="shared" si="1"/>
        <v>62-183.tif</v>
      </c>
    </row>
    <row r="126" spans="1:2" x14ac:dyDescent="0.25">
      <c r="A126" t="s">
        <v>300</v>
      </c>
      <c r="B126" t="str">
        <f t="shared" si="1"/>
        <v>62-63.tif</v>
      </c>
    </row>
    <row r="127" spans="1:2" x14ac:dyDescent="0.25">
      <c r="A127" t="s">
        <v>301</v>
      </c>
      <c r="B127" t="str">
        <f t="shared" si="1"/>
        <v>62-203.tif</v>
      </c>
    </row>
    <row r="128" spans="1:2" x14ac:dyDescent="0.25">
      <c r="A128" t="s">
        <v>302</v>
      </c>
      <c r="B128" t="str">
        <f t="shared" si="1"/>
        <v>62-285.tif</v>
      </c>
    </row>
    <row r="129" spans="1:2" x14ac:dyDescent="0.25">
      <c r="A129" t="s">
        <v>303</v>
      </c>
      <c r="B129" t="str">
        <f t="shared" si="1"/>
        <v>62-256.tif</v>
      </c>
    </row>
    <row r="130" spans="1:2" x14ac:dyDescent="0.25">
      <c r="A130" t="s">
        <v>304</v>
      </c>
      <c r="B130" t="str">
        <f t="shared" ref="B130:B193" si="2">A130 &amp; ".tif"</f>
        <v>62-273.tif</v>
      </c>
    </row>
    <row r="131" spans="1:2" x14ac:dyDescent="0.25">
      <c r="A131" t="s">
        <v>305</v>
      </c>
      <c r="B131" t="str">
        <f t="shared" si="2"/>
        <v>62-283.tif</v>
      </c>
    </row>
    <row r="132" spans="1:2" x14ac:dyDescent="0.25">
      <c r="A132" t="s">
        <v>306</v>
      </c>
      <c r="B132" t="str">
        <f t="shared" si="2"/>
        <v>62-325.tif</v>
      </c>
    </row>
    <row r="133" spans="1:2" x14ac:dyDescent="0.25">
      <c r="A133" t="s">
        <v>307</v>
      </c>
      <c r="B133" t="str">
        <f t="shared" si="2"/>
        <v>62-39.tif</v>
      </c>
    </row>
    <row r="134" spans="1:2" x14ac:dyDescent="0.25">
      <c r="A134" t="s">
        <v>308</v>
      </c>
      <c r="B134" t="str">
        <f t="shared" si="2"/>
        <v>62-29.tif</v>
      </c>
    </row>
    <row r="135" spans="1:2" x14ac:dyDescent="0.25">
      <c r="A135" t="s">
        <v>309</v>
      </c>
      <c r="B135" t="str">
        <f t="shared" si="2"/>
        <v>62-24.tif</v>
      </c>
    </row>
    <row r="136" spans="1:2" x14ac:dyDescent="0.25">
      <c r="A136" t="s">
        <v>310</v>
      </c>
      <c r="B136" t="str">
        <f t="shared" si="2"/>
        <v>62-133.tif</v>
      </c>
    </row>
    <row r="137" spans="1:2" x14ac:dyDescent="0.25">
      <c r="A137" t="s">
        <v>311</v>
      </c>
      <c r="B137" t="str">
        <f t="shared" si="2"/>
        <v>62-113.tif</v>
      </c>
    </row>
    <row r="138" spans="1:2" x14ac:dyDescent="0.25">
      <c r="A138" t="s">
        <v>312</v>
      </c>
      <c r="B138" t="str">
        <f t="shared" si="2"/>
        <v>62-37.tif</v>
      </c>
    </row>
    <row r="139" spans="1:2" x14ac:dyDescent="0.25">
      <c r="A139" t="s">
        <v>313</v>
      </c>
      <c r="B139" t="str">
        <f t="shared" si="2"/>
        <v>62-186.tif</v>
      </c>
    </row>
    <row r="140" spans="1:2" x14ac:dyDescent="0.25">
      <c r="A140" t="s">
        <v>314</v>
      </c>
      <c r="B140" t="str">
        <f t="shared" si="2"/>
        <v>62-179.tif</v>
      </c>
    </row>
    <row r="141" spans="1:2" x14ac:dyDescent="0.25">
      <c r="A141" t="s">
        <v>315</v>
      </c>
      <c r="B141" t="str">
        <f t="shared" si="2"/>
        <v>62-280.tif</v>
      </c>
    </row>
    <row r="142" spans="1:2" x14ac:dyDescent="0.25">
      <c r="A142" t="s">
        <v>316</v>
      </c>
      <c r="B142" t="str">
        <f t="shared" si="2"/>
        <v>62-278.tif</v>
      </c>
    </row>
    <row r="143" spans="1:2" x14ac:dyDescent="0.25">
      <c r="A143" t="s">
        <v>317</v>
      </c>
      <c r="B143" t="str">
        <f t="shared" si="2"/>
        <v>62-165.tif</v>
      </c>
    </row>
    <row r="144" spans="1:2" x14ac:dyDescent="0.25">
      <c r="A144" t="s">
        <v>318</v>
      </c>
      <c r="B144" t="str">
        <f t="shared" si="2"/>
        <v>62-170.tif</v>
      </c>
    </row>
    <row r="145" spans="1:2" x14ac:dyDescent="0.25">
      <c r="A145" t="s">
        <v>319</v>
      </c>
      <c r="B145" t="str">
        <f t="shared" si="2"/>
        <v>62-174.tif</v>
      </c>
    </row>
    <row r="146" spans="1:2" x14ac:dyDescent="0.25">
      <c r="A146" t="s">
        <v>320</v>
      </c>
      <c r="B146" t="str">
        <f t="shared" si="2"/>
        <v>62-181.tif</v>
      </c>
    </row>
    <row r="147" spans="1:2" x14ac:dyDescent="0.25">
      <c r="A147" t="s">
        <v>321</v>
      </c>
      <c r="B147" t="str">
        <f t="shared" si="2"/>
        <v>62-276.tif</v>
      </c>
    </row>
    <row r="148" spans="1:2" x14ac:dyDescent="0.25">
      <c r="A148" t="s">
        <v>322</v>
      </c>
      <c r="B148" t="str">
        <f t="shared" si="2"/>
        <v>62-164.tif</v>
      </c>
    </row>
    <row r="149" spans="1:2" x14ac:dyDescent="0.25">
      <c r="A149" t="s">
        <v>323</v>
      </c>
      <c r="B149" t="str">
        <f t="shared" si="2"/>
        <v>62-175.tif</v>
      </c>
    </row>
    <row r="150" spans="1:2" x14ac:dyDescent="0.25">
      <c r="A150" t="s">
        <v>324</v>
      </c>
      <c r="B150" t="str">
        <f t="shared" si="2"/>
        <v>62-176.tif</v>
      </c>
    </row>
    <row r="151" spans="1:2" x14ac:dyDescent="0.25">
      <c r="A151" t="s">
        <v>325</v>
      </c>
      <c r="B151" t="str">
        <f t="shared" si="2"/>
        <v>62-169.tif</v>
      </c>
    </row>
    <row r="152" spans="1:2" x14ac:dyDescent="0.25">
      <c r="A152" t="s">
        <v>326</v>
      </c>
      <c r="B152" t="str">
        <f t="shared" si="2"/>
        <v>62-187.tif</v>
      </c>
    </row>
    <row r="153" spans="1:2" x14ac:dyDescent="0.25">
      <c r="A153" t="s">
        <v>327</v>
      </c>
      <c r="B153" t="str">
        <f t="shared" si="2"/>
        <v>62-67.tif</v>
      </c>
    </row>
    <row r="154" spans="1:2" x14ac:dyDescent="0.25">
      <c r="A154" t="s">
        <v>328</v>
      </c>
      <c r="B154" t="str">
        <f t="shared" si="2"/>
        <v>62-168.tif</v>
      </c>
    </row>
    <row r="155" spans="1:2" x14ac:dyDescent="0.25">
      <c r="A155" t="s">
        <v>329</v>
      </c>
      <c r="B155" t="str">
        <f t="shared" si="2"/>
        <v>62-68.tif</v>
      </c>
    </row>
    <row r="156" spans="1:2" x14ac:dyDescent="0.25">
      <c r="A156" t="s">
        <v>330</v>
      </c>
      <c r="B156" t="str">
        <f t="shared" si="2"/>
        <v>62-177.tif</v>
      </c>
    </row>
    <row r="157" spans="1:2" x14ac:dyDescent="0.25">
      <c r="A157" t="s">
        <v>331</v>
      </c>
      <c r="B157" t="str">
        <f t="shared" si="2"/>
        <v>62-184.tif</v>
      </c>
    </row>
    <row r="158" spans="1:2" x14ac:dyDescent="0.25">
      <c r="A158" t="s">
        <v>332</v>
      </c>
      <c r="B158" t="str">
        <f t="shared" si="2"/>
        <v>62-188.tif</v>
      </c>
    </row>
    <row r="159" spans="1:2" x14ac:dyDescent="0.25">
      <c r="A159" t="s">
        <v>333</v>
      </c>
      <c r="B159" t="str">
        <f t="shared" si="2"/>
        <v>62-189.tif</v>
      </c>
    </row>
    <row r="160" spans="1:2" x14ac:dyDescent="0.25">
      <c r="A160" t="s">
        <v>334</v>
      </c>
      <c r="B160" t="str">
        <f t="shared" si="2"/>
        <v>62-197.tif</v>
      </c>
    </row>
    <row r="161" spans="1:2" x14ac:dyDescent="0.25">
      <c r="A161" t="s">
        <v>335</v>
      </c>
      <c r="B161" t="str">
        <f t="shared" si="2"/>
        <v>62-8.tif</v>
      </c>
    </row>
    <row r="162" spans="1:2" x14ac:dyDescent="0.25">
      <c r="A162" t="s">
        <v>336</v>
      </c>
      <c r="B162" t="str">
        <f t="shared" si="2"/>
        <v>62-16.tif</v>
      </c>
    </row>
    <row r="163" spans="1:2" x14ac:dyDescent="0.25">
      <c r="A163" t="s">
        <v>337</v>
      </c>
      <c r="B163" t="str">
        <f t="shared" si="2"/>
        <v>62-185.tif</v>
      </c>
    </row>
    <row r="164" spans="1:2" x14ac:dyDescent="0.25">
      <c r="A164" t="s">
        <v>121</v>
      </c>
      <c r="B164" t="str">
        <f t="shared" si="2"/>
        <v>62-137.tif</v>
      </c>
    </row>
    <row r="165" spans="1:2" x14ac:dyDescent="0.25">
      <c r="A165" t="s">
        <v>338</v>
      </c>
      <c r="B165" t="str">
        <f t="shared" si="2"/>
        <v>62-209.tif</v>
      </c>
    </row>
    <row r="166" spans="1:2" x14ac:dyDescent="0.25">
      <c r="A166" t="s">
        <v>339</v>
      </c>
      <c r="B166" t="str">
        <f t="shared" si="2"/>
        <v>62-139.tif</v>
      </c>
    </row>
    <row r="167" spans="1:2" x14ac:dyDescent="0.25">
      <c r="A167" t="s">
        <v>340</v>
      </c>
      <c r="B167" t="str">
        <f t="shared" si="2"/>
        <v>62-401-02.tif</v>
      </c>
    </row>
    <row r="168" spans="1:2" x14ac:dyDescent="0.25">
      <c r="A168" t="s">
        <v>341</v>
      </c>
      <c r="B168" t="str">
        <f t="shared" si="2"/>
        <v>62-272.tif</v>
      </c>
    </row>
    <row r="169" spans="1:2" x14ac:dyDescent="0.25">
      <c r="A169" t="s">
        <v>342</v>
      </c>
      <c r="B169" t="str">
        <f t="shared" si="2"/>
        <v>62-277.tif</v>
      </c>
    </row>
    <row r="170" spans="1:2" x14ac:dyDescent="0.25">
      <c r="A170" t="s">
        <v>343</v>
      </c>
      <c r="B170" t="str">
        <f t="shared" si="2"/>
        <v>62-1.tif</v>
      </c>
    </row>
    <row r="171" spans="1:2" x14ac:dyDescent="0.25">
      <c r="A171" t="s">
        <v>344</v>
      </c>
      <c r="B171" t="str">
        <f t="shared" si="2"/>
        <v>62-268.tif</v>
      </c>
    </row>
    <row r="172" spans="1:2" x14ac:dyDescent="0.25">
      <c r="A172" t="s">
        <v>345</v>
      </c>
      <c r="B172" t="str">
        <f t="shared" si="2"/>
        <v>62-279.tif</v>
      </c>
    </row>
    <row r="173" spans="1:2" x14ac:dyDescent="0.25">
      <c r="A173" t="s">
        <v>346</v>
      </c>
      <c r="B173" t="str">
        <f t="shared" si="2"/>
        <v>62-172.tif</v>
      </c>
    </row>
    <row r="174" spans="1:2" x14ac:dyDescent="0.25">
      <c r="A174" t="s">
        <v>347</v>
      </c>
      <c r="B174" t="str">
        <f t="shared" si="2"/>
        <v>62-771-01.tif</v>
      </c>
    </row>
    <row r="175" spans="1:2" x14ac:dyDescent="0.25">
      <c r="A175" t="s">
        <v>348</v>
      </c>
      <c r="B175" t="str">
        <f t="shared" si="2"/>
        <v>62-4.tif</v>
      </c>
    </row>
    <row r="176" spans="1:2" x14ac:dyDescent="0.25">
      <c r="A176" t="s">
        <v>349</v>
      </c>
      <c r="B176" t="str">
        <f t="shared" si="2"/>
        <v>62-167.tif</v>
      </c>
    </row>
    <row r="177" spans="1:2" x14ac:dyDescent="0.25">
      <c r="A177" t="s">
        <v>350</v>
      </c>
      <c r="B177" t="str">
        <f t="shared" si="2"/>
        <v>62-173.tif</v>
      </c>
    </row>
    <row r="178" spans="1:2" x14ac:dyDescent="0.25">
      <c r="A178" t="s">
        <v>351</v>
      </c>
      <c r="B178" t="str">
        <f t="shared" si="2"/>
        <v>62-263.tif</v>
      </c>
    </row>
    <row r="179" spans="1:2" x14ac:dyDescent="0.25">
      <c r="A179" t="s">
        <v>352</v>
      </c>
      <c r="B179" t="str">
        <f t="shared" si="2"/>
        <v>62-282.tif</v>
      </c>
    </row>
    <row r="180" spans="1:2" x14ac:dyDescent="0.25">
      <c r="A180" t="s">
        <v>353</v>
      </c>
      <c r="B180" t="str">
        <f t="shared" si="2"/>
        <v>62-69.tif</v>
      </c>
    </row>
    <row r="181" spans="1:2" x14ac:dyDescent="0.25">
      <c r="A181" t="s">
        <v>354</v>
      </c>
      <c r="B181" t="str">
        <f t="shared" si="2"/>
        <v>62-6.tif</v>
      </c>
    </row>
    <row r="182" spans="1:2" x14ac:dyDescent="0.25">
      <c r="A182" t="s">
        <v>355</v>
      </c>
      <c r="B182" t="str">
        <f t="shared" si="2"/>
        <v>62-22.tif</v>
      </c>
    </row>
    <row r="183" spans="1:2" x14ac:dyDescent="0.25">
      <c r="A183" t="s">
        <v>356</v>
      </c>
      <c r="B183" t="str">
        <f t="shared" si="2"/>
        <v>62-15.tif</v>
      </c>
    </row>
    <row r="184" spans="1:2" x14ac:dyDescent="0.25">
      <c r="A184" t="s">
        <v>357</v>
      </c>
      <c r="B184" t="str">
        <f t="shared" si="2"/>
        <v>62-192.tif</v>
      </c>
    </row>
    <row r="185" spans="1:2" x14ac:dyDescent="0.25">
      <c r="A185" t="s">
        <v>358</v>
      </c>
      <c r="B185" t="str">
        <f t="shared" si="2"/>
        <v>62-166.tif</v>
      </c>
    </row>
    <row r="186" spans="1:2" x14ac:dyDescent="0.25">
      <c r="A186" t="s">
        <v>359</v>
      </c>
      <c r="B186" t="str">
        <f t="shared" si="2"/>
        <v>62-180.tif</v>
      </c>
    </row>
    <row r="187" spans="1:2" x14ac:dyDescent="0.25">
      <c r="A187" t="s">
        <v>360</v>
      </c>
      <c r="B187" t="str">
        <f t="shared" si="2"/>
        <v>62-199.tif</v>
      </c>
    </row>
    <row r="188" spans="1:2" x14ac:dyDescent="0.25">
      <c r="A188" t="s">
        <v>361</v>
      </c>
      <c r="B188" t="str">
        <f t="shared" si="2"/>
        <v>62-114.tif</v>
      </c>
    </row>
    <row r="189" spans="1:2" x14ac:dyDescent="0.25">
      <c r="A189" t="s">
        <v>362</v>
      </c>
      <c r="B189" t="str">
        <f t="shared" si="2"/>
        <v>62-23.tif</v>
      </c>
    </row>
    <row r="190" spans="1:2" x14ac:dyDescent="0.25">
      <c r="A190" t="s">
        <v>363</v>
      </c>
      <c r="B190" t="str">
        <f t="shared" si="2"/>
        <v>62-14.tif</v>
      </c>
    </row>
    <row r="191" spans="1:2" x14ac:dyDescent="0.25">
      <c r="A191" t="s">
        <v>364</v>
      </c>
      <c r="B191" t="str">
        <f t="shared" si="2"/>
        <v>62-134.tif</v>
      </c>
    </row>
    <row r="192" spans="1:2" x14ac:dyDescent="0.25">
      <c r="A192" t="s">
        <v>365</v>
      </c>
      <c r="B192" t="str">
        <f t="shared" si="2"/>
        <v>62-86.tif</v>
      </c>
    </row>
    <row r="193" spans="1:2" x14ac:dyDescent="0.25">
      <c r="A193" t="s">
        <v>366</v>
      </c>
      <c r="B193" t="str">
        <f t="shared" si="2"/>
        <v>62-89.tif</v>
      </c>
    </row>
    <row r="194" spans="1:2" x14ac:dyDescent="0.25">
      <c r="A194" t="s">
        <v>367</v>
      </c>
      <c r="B194" t="str">
        <f t="shared" ref="B194:B257" si="3">A194 &amp; ".tif"</f>
        <v>62-98.tif</v>
      </c>
    </row>
    <row r="195" spans="1:2" x14ac:dyDescent="0.25">
      <c r="A195" t="s">
        <v>368</v>
      </c>
      <c r="B195" t="str">
        <f t="shared" si="3"/>
        <v>62-110.tif</v>
      </c>
    </row>
    <row r="196" spans="1:2" x14ac:dyDescent="0.25">
      <c r="A196" t="s">
        <v>369</v>
      </c>
      <c r="B196" t="str">
        <f t="shared" si="3"/>
        <v>62-111.tif</v>
      </c>
    </row>
    <row r="197" spans="1:2" x14ac:dyDescent="0.25">
      <c r="A197" t="s">
        <v>370</v>
      </c>
      <c r="B197" t="str">
        <f t="shared" si="3"/>
        <v>62-368.tif</v>
      </c>
    </row>
    <row r="198" spans="1:2" x14ac:dyDescent="0.25">
      <c r="A198" t="s">
        <v>371</v>
      </c>
      <c r="B198" t="str">
        <f t="shared" si="3"/>
        <v>62-112.tif</v>
      </c>
    </row>
    <row r="199" spans="1:2" x14ac:dyDescent="0.25">
      <c r="A199" t="s">
        <v>372</v>
      </c>
      <c r="B199" t="str">
        <f t="shared" si="3"/>
        <v>62-87.tif</v>
      </c>
    </row>
    <row r="200" spans="1:2" x14ac:dyDescent="0.25">
      <c r="A200" t="s">
        <v>373</v>
      </c>
      <c r="B200" t="str">
        <f t="shared" si="3"/>
        <v>62-88.tif</v>
      </c>
    </row>
    <row r="201" spans="1:2" x14ac:dyDescent="0.25">
      <c r="A201" t="s">
        <v>374</v>
      </c>
      <c r="B201" t="str">
        <f t="shared" si="3"/>
        <v>62-404.tif</v>
      </c>
    </row>
    <row r="202" spans="1:2" x14ac:dyDescent="0.25">
      <c r="A202" t="s">
        <v>375</v>
      </c>
      <c r="B202" t="str">
        <f t="shared" si="3"/>
        <v>62-91.tif</v>
      </c>
    </row>
    <row r="203" spans="1:2" x14ac:dyDescent="0.25">
      <c r="A203" t="s">
        <v>376</v>
      </c>
      <c r="B203" t="str">
        <f t="shared" si="3"/>
        <v>62-75-02.tif</v>
      </c>
    </row>
    <row r="204" spans="1:2" x14ac:dyDescent="0.25">
      <c r="A204" t="s">
        <v>377</v>
      </c>
      <c r="B204" t="str">
        <f t="shared" si="3"/>
        <v>62-75-01.tif</v>
      </c>
    </row>
    <row r="205" spans="1:2" x14ac:dyDescent="0.25">
      <c r="A205" t="s">
        <v>378</v>
      </c>
      <c r="B205" t="str">
        <f t="shared" si="3"/>
        <v>62-78.tif</v>
      </c>
    </row>
    <row r="206" spans="1:2" x14ac:dyDescent="0.25">
      <c r="A206" t="s">
        <v>379</v>
      </c>
      <c r="B206" t="str">
        <f t="shared" si="3"/>
        <v>62-102.tif</v>
      </c>
    </row>
    <row r="207" spans="1:2" x14ac:dyDescent="0.25">
      <c r="A207" t="s">
        <v>380</v>
      </c>
      <c r="B207" t="str">
        <f t="shared" si="3"/>
        <v>62-99.tif</v>
      </c>
    </row>
    <row r="208" spans="1:2" x14ac:dyDescent="0.25">
      <c r="A208" t="s">
        <v>381</v>
      </c>
      <c r="B208" t="str">
        <f t="shared" si="3"/>
        <v>62-77.tif</v>
      </c>
    </row>
    <row r="209" spans="1:2" x14ac:dyDescent="0.25">
      <c r="A209" t="s">
        <v>382</v>
      </c>
      <c r="B209" t="str">
        <f t="shared" si="3"/>
        <v>62-79.tif</v>
      </c>
    </row>
    <row r="210" spans="1:2" x14ac:dyDescent="0.25">
      <c r="A210" t="s">
        <v>383</v>
      </c>
      <c r="B210" t="str">
        <f t="shared" si="3"/>
        <v>62-80.tif</v>
      </c>
    </row>
    <row r="211" spans="1:2" x14ac:dyDescent="0.25">
      <c r="A211" t="s">
        <v>384</v>
      </c>
      <c r="B211" t="str">
        <f t="shared" si="3"/>
        <v>62-258.tif</v>
      </c>
    </row>
    <row r="212" spans="1:2" x14ac:dyDescent="0.25">
      <c r="A212" t="s">
        <v>385</v>
      </c>
      <c r="B212" t="str">
        <f t="shared" si="3"/>
        <v>62-84.tif</v>
      </c>
    </row>
    <row r="213" spans="1:2" x14ac:dyDescent="0.25">
      <c r="A213" t="s">
        <v>386</v>
      </c>
      <c r="B213" t="str">
        <f t="shared" si="3"/>
        <v>62-81.tif</v>
      </c>
    </row>
    <row r="214" spans="1:2" x14ac:dyDescent="0.25">
      <c r="A214" t="s">
        <v>387</v>
      </c>
      <c r="B214" t="str">
        <f t="shared" si="3"/>
        <v>62-82.tif</v>
      </c>
    </row>
    <row r="215" spans="1:2" x14ac:dyDescent="0.25">
      <c r="A215" t="s">
        <v>388</v>
      </c>
      <c r="B215" t="str">
        <f t="shared" si="3"/>
        <v>62-83.tif</v>
      </c>
    </row>
    <row r="216" spans="1:2" x14ac:dyDescent="0.25">
      <c r="A216" t="s">
        <v>389</v>
      </c>
      <c r="B216" t="str">
        <f t="shared" si="3"/>
        <v>62-76.tif</v>
      </c>
    </row>
    <row r="217" spans="1:2" x14ac:dyDescent="0.25">
      <c r="A217" t="s">
        <v>390</v>
      </c>
      <c r="B217" t="str">
        <f t="shared" si="3"/>
        <v>62-128.tif</v>
      </c>
    </row>
    <row r="218" spans="1:2" x14ac:dyDescent="0.25">
      <c r="A218" t="s">
        <v>391</v>
      </c>
      <c r="B218" t="str">
        <f t="shared" si="3"/>
        <v>62-367-03.tif</v>
      </c>
    </row>
    <row r="219" spans="1:2" x14ac:dyDescent="0.25">
      <c r="A219" t="s">
        <v>392</v>
      </c>
      <c r="B219" t="str">
        <f t="shared" si="3"/>
        <v>62-367-01.tif</v>
      </c>
    </row>
    <row r="220" spans="1:2" x14ac:dyDescent="0.25">
      <c r="A220" t="s">
        <v>393</v>
      </c>
      <c r="B220" t="str">
        <f t="shared" si="3"/>
        <v>62-367-02.tif</v>
      </c>
    </row>
    <row r="221" spans="1:2" x14ac:dyDescent="0.25">
      <c r="A221" t="s">
        <v>394</v>
      </c>
      <c r="B221" t="str">
        <f t="shared" si="3"/>
        <v>62-151.tif</v>
      </c>
    </row>
    <row r="222" spans="1:2" x14ac:dyDescent="0.25">
      <c r="A222" t="s">
        <v>395</v>
      </c>
      <c r="B222" t="str">
        <f t="shared" si="3"/>
        <v>62-149.tif</v>
      </c>
    </row>
    <row r="223" spans="1:2" x14ac:dyDescent="0.25">
      <c r="A223" t="s">
        <v>396</v>
      </c>
      <c r="B223" t="str">
        <f t="shared" si="3"/>
        <v>62-152.tif</v>
      </c>
    </row>
    <row r="224" spans="1:2" x14ac:dyDescent="0.25">
      <c r="A224" t="s">
        <v>397</v>
      </c>
      <c r="B224" t="str">
        <f t="shared" si="3"/>
        <v>62-153.tif</v>
      </c>
    </row>
    <row r="225" spans="1:2" x14ac:dyDescent="0.25">
      <c r="A225" t="s">
        <v>398</v>
      </c>
      <c r="B225" t="str">
        <f t="shared" si="3"/>
        <v>62-163.tif</v>
      </c>
    </row>
    <row r="226" spans="1:2" x14ac:dyDescent="0.25">
      <c r="A226" t="s">
        <v>399</v>
      </c>
      <c r="B226" t="str">
        <f t="shared" si="3"/>
        <v>62-157.tif</v>
      </c>
    </row>
    <row r="227" spans="1:2" x14ac:dyDescent="0.25">
      <c r="A227" t="s">
        <v>400</v>
      </c>
      <c r="B227" t="str">
        <f t="shared" si="3"/>
        <v>62-159.tif</v>
      </c>
    </row>
    <row r="228" spans="1:2" x14ac:dyDescent="0.25">
      <c r="A228" t="s">
        <v>401</v>
      </c>
      <c r="B228" t="str">
        <f t="shared" si="3"/>
        <v>62-74-02.tif</v>
      </c>
    </row>
    <row r="229" spans="1:2" x14ac:dyDescent="0.25">
      <c r="A229" t="s">
        <v>402</v>
      </c>
      <c r="B229" t="str">
        <f t="shared" si="3"/>
        <v>62-147.tif</v>
      </c>
    </row>
    <row r="230" spans="1:2" x14ac:dyDescent="0.25">
      <c r="A230" t="s">
        <v>403</v>
      </c>
      <c r="B230" t="str">
        <f t="shared" si="3"/>
        <v>62-148.tif</v>
      </c>
    </row>
    <row r="231" spans="1:2" x14ac:dyDescent="0.25">
      <c r="A231" t="s">
        <v>404</v>
      </c>
      <c r="B231" t="str">
        <f t="shared" si="3"/>
        <v>62-156.tif</v>
      </c>
    </row>
    <row r="232" spans="1:2" x14ac:dyDescent="0.25">
      <c r="A232" t="s">
        <v>405</v>
      </c>
      <c r="B232" t="str">
        <f t="shared" si="3"/>
        <v>62-161.tif</v>
      </c>
    </row>
    <row r="233" spans="1:2" x14ac:dyDescent="0.25">
      <c r="A233" t="s">
        <v>406</v>
      </c>
      <c r="B233" t="str">
        <f t="shared" si="3"/>
        <v>62-150.tif</v>
      </c>
    </row>
    <row r="234" spans="1:2" x14ac:dyDescent="0.25">
      <c r="A234" t="s">
        <v>407</v>
      </c>
      <c r="B234" t="str">
        <f t="shared" si="3"/>
        <v>62-154.tif</v>
      </c>
    </row>
    <row r="235" spans="1:2" x14ac:dyDescent="0.25">
      <c r="A235" t="s">
        <v>408</v>
      </c>
      <c r="B235" t="str">
        <f t="shared" si="3"/>
        <v>62-155.tif</v>
      </c>
    </row>
    <row r="236" spans="1:2" x14ac:dyDescent="0.25">
      <c r="A236" t="s">
        <v>409</v>
      </c>
      <c r="B236" t="str">
        <f t="shared" si="3"/>
        <v>62-158.tif</v>
      </c>
    </row>
    <row r="237" spans="1:2" x14ac:dyDescent="0.25">
      <c r="A237" t="s">
        <v>410</v>
      </c>
      <c r="B237" t="str">
        <f t="shared" si="3"/>
        <v>62-160.tif</v>
      </c>
    </row>
    <row r="238" spans="1:2" x14ac:dyDescent="0.25">
      <c r="A238" t="s">
        <v>411</v>
      </c>
      <c r="B238" t="str">
        <f t="shared" si="3"/>
        <v>62-262.tif</v>
      </c>
    </row>
    <row r="239" spans="1:2" x14ac:dyDescent="0.25">
      <c r="A239" t="s">
        <v>412</v>
      </c>
      <c r="B239" t="str">
        <f t="shared" si="3"/>
        <v>62-336.tif</v>
      </c>
    </row>
    <row r="240" spans="1:2" x14ac:dyDescent="0.25">
      <c r="A240" t="s">
        <v>413</v>
      </c>
      <c r="B240" t="str">
        <f t="shared" si="3"/>
        <v>62-130.tif</v>
      </c>
    </row>
    <row r="241" spans="1:2" x14ac:dyDescent="0.25">
      <c r="A241" t="s">
        <v>414</v>
      </c>
      <c r="B241" t="str">
        <f t="shared" si="3"/>
        <v>62-415.tif</v>
      </c>
    </row>
    <row r="242" spans="1:2" x14ac:dyDescent="0.25">
      <c r="A242" t="s">
        <v>415</v>
      </c>
      <c r="B242" t="str">
        <f t="shared" si="3"/>
        <v>62-145.tif</v>
      </c>
    </row>
    <row r="243" spans="1:2" x14ac:dyDescent="0.25">
      <c r="A243" t="s">
        <v>416</v>
      </c>
      <c r="B243" t="str">
        <f t="shared" si="3"/>
        <v>62-329.tif</v>
      </c>
    </row>
    <row r="244" spans="1:2" x14ac:dyDescent="0.25">
      <c r="A244" t="s">
        <v>417</v>
      </c>
      <c r="B244" t="str">
        <f t="shared" si="3"/>
        <v>62-275.tif</v>
      </c>
    </row>
    <row r="245" spans="1:2" x14ac:dyDescent="0.25">
      <c r="A245" t="s">
        <v>418</v>
      </c>
      <c r="B245" t="str">
        <f t="shared" si="3"/>
        <v>62-665.tif</v>
      </c>
    </row>
    <row r="246" spans="1:2" x14ac:dyDescent="0.25">
      <c r="A246" t="s">
        <v>419</v>
      </c>
      <c r="B246" t="str">
        <f t="shared" si="3"/>
        <v>62-274.tif</v>
      </c>
    </row>
    <row r="247" spans="1:2" x14ac:dyDescent="0.25">
      <c r="A247" t="s">
        <v>420</v>
      </c>
      <c r="B247" t="str">
        <f t="shared" si="3"/>
        <v>62-129.tif</v>
      </c>
    </row>
    <row r="248" spans="1:2" x14ac:dyDescent="0.25">
      <c r="A248" t="s">
        <v>421</v>
      </c>
      <c r="B248" t="str">
        <f t="shared" si="3"/>
        <v>62-264.tif</v>
      </c>
    </row>
    <row r="249" spans="1:2" x14ac:dyDescent="0.25">
      <c r="A249" t="s">
        <v>422</v>
      </c>
      <c r="B249" t="str">
        <f t="shared" si="3"/>
        <v>62-331.tif</v>
      </c>
    </row>
    <row r="250" spans="1:2" x14ac:dyDescent="0.25">
      <c r="A250" t="s">
        <v>423</v>
      </c>
      <c r="B250" t="str">
        <f t="shared" si="3"/>
        <v>62-287.tif</v>
      </c>
    </row>
    <row r="251" spans="1:2" x14ac:dyDescent="0.25">
      <c r="A251" t="s">
        <v>424</v>
      </c>
      <c r="B251" t="str">
        <f t="shared" si="3"/>
        <v>62-141.tif</v>
      </c>
    </row>
    <row r="252" spans="1:2" x14ac:dyDescent="0.25">
      <c r="A252" t="s">
        <v>425</v>
      </c>
      <c r="B252" t="str">
        <f t="shared" si="3"/>
        <v>62-326.tif</v>
      </c>
    </row>
    <row r="253" spans="1:2" x14ac:dyDescent="0.25">
      <c r="A253" t="s">
        <v>426</v>
      </c>
      <c r="B253" t="str">
        <f t="shared" si="3"/>
        <v>62-327.tif</v>
      </c>
    </row>
    <row r="254" spans="1:2" x14ac:dyDescent="0.25">
      <c r="A254" t="s">
        <v>427</v>
      </c>
      <c r="B254" t="str">
        <f t="shared" si="3"/>
        <v>62-281.tif</v>
      </c>
    </row>
    <row r="255" spans="1:2" x14ac:dyDescent="0.25">
      <c r="A255" t="s">
        <v>428</v>
      </c>
      <c r="B255" t="str">
        <f t="shared" si="3"/>
        <v>62-294.tif</v>
      </c>
    </row>
    <row r="256" spans="1:2" x14ac:dyDescent="0.25">
      <c r="A256" t="s">
        <v>429</v>
      </c>
      <c r="B256" t="str">
        <f t="shared" si="3"/>
        <v>62-295.tif</v>
      </c>
    </row>
    <row r="257" spans="1:2" x14ac:dyDescent="0.25">
      <c r="A257" t="s">
        <v>430</v>
      </c>
      <c r="B257" t="str">
        <f t="shared" si="3"/>
        <v>62-319.tif</v>
      </c>
    </row>
    <row r="258" spans="1:2" x14ac:dyDescent="0.25">
      <c r="A258" t="s">
        <v>431</v>
      </c>
      <c r="B258" t="str">
        <f t="shared" ref="B258:B321" si="4">A258 &amp; ".tif"</f>
        <v>62-296.tif</v>
      </c>
    </row>
    <row r="259" spans="1:2" x14ac:dyDescent="0.25">
      <c r="A259" t="s">
        <v>432</v>
      </c>
      <c r="B259" t="str">
        <f t="shared" si="4"/>
        <v>62-291.tif</v>
      </c>
    </row>
    <row r="260" spans="1:2" x14ac:dyDescent="0.25">
      <c r="A260" t="s">
        <v>433</v>
      </c>
      <c r="B260" t="str">
        <f t="shared" si="4"/>
        <v>62-293.tif</v>
      </c>
    </row>
    <row r="261" spans="1:2" x14ac:dyDescent="0.25">
      <c r="A261" t="s">
        <v>434</v>
      </c>
      <c r="B261" t="str">
        <f t="shared" si="4"/>
        <v>62-132.tif</v>
      </c>
    </row>
    <row r="262" spans="1:2" x14ac:dyDescent="0.25">
      <c r="A262" t="s">
        <v>435</v>
      </c>
      <c r="B262" t="str">
        <f t="shared" si="4"/>
        <v>62-297.tif</v>
      </c>
    </row>
    <row r="263" spans="1:2" x14ac:dyDescent="0.25">
      <c r="A263" t="s">
        <v>436</v>
      </c>
      <c r="B263" t="str">
        <f t="shared" si="4"/>
        <v>62-131.tif</v>
      </c>
    </row>
    <row r="264" spans="1:2" x14ac:dyDescent="0.25">
      <c r="A264" t="s">
        <v>437</v>
      </c>
      <c r="B264" t="str">
        <f t="shared" si="4"/>
        <v>62-74-01.tif</v>
      </c>
    </row>
    <row r="265" spans="1:2" x14ac:dyDescent="0.25">
      <c r="A265" t="s">
        <v>438</v>
      </c>
      <c r="B265" t="str">
        <f t="shared" si="4"/>
        <v>62-249.tif</v>
      </c>
    </row>
    <row r="266" spans="1:2" x14ac:dyDescent="0.25">
      <c r="A266" t="s">
        <v>439</v>
      </c>
      <c r="B266" t="str">
        <f t="shared" si="4"/>
        <v>62-140.tif</v>
      </c>
    </row>
    <row r="267" spans="1:2" x14ac:dyDescent="0.25">
      <c r="A267" t="s">
        <v>440</v>
      </c>
      <c r="B267" t="str">
        <f t="shared" si="4"/>
        <v>62-142.tif</v>
      </c>
    </row>
    <row r="268" spans="1:2" x14ac:dyDescent="0.25">
      <c r="A268" t="s">
        <v>441</v>
      </c>
      <c r="B268" t="str">
        <f t="shared" si="4"/>
        <v>62-299.tif</v>
      </c>
    </row>
    <row r="269" spans="1:2" x14ac:dyDescent="0.25">
      <c r="A269" t="s">
        <v>442</v>
      </c>
      <c r="B269" t="str">
        <f t="shared" si="4"/>
        <v>62-292.tif</v>
      </c>
    </row>
    <row r="270" spans="1:2" x14ac:dyDescent="0.25">
      <c r="A270" t="s">
        <v>443</v>
      </c>
      <c r="B270" t="str">
        <f t="shared" si="4"/>
        <v>62-298.tif</v>
      </c>
    </row>
    <row r="271" spans="1:2" x14ac:dyDescent="0.25">
      <c r="A271" t="s">
        <v>444</v>
      </c>
      <c r="B271" t="str">
        <f t="shared" si="4"/>
        <v>62-290.tif</v>
      </c>
    </row>
    <row r="272" spans="1:2" x14ac:dyDescent="0.25">
      <c r="A272" t="s">
        <v>445</v>
      </c>
      <c r="B272" t="str">
        <f t="shared" si="4"/>
        <v>62-374.tif</v>
      </c>
    </row>
    <row r="273" spans="1:2" x14ac:dyDescent="0.25">
      <c r="A273" t="s">
        <v>446</v>
      </c>
      <c r="B273" t="str">
        <f t="shared" si="4"/>
        <v>62-138.tif</v>
      </c>
    </row>
    <row r="274" spans="1:2" x14ac:dyDescent="0.25">
      <c r="A274" t="s">
        <v>447</v>
      </c>
      <c r="B274" t="str">
        <f t="shared" si="4"/>
        <v>62-371.tif</v>
      </c>
    </row>
    <row r="275" spans="1:2" x14ac:dyDescent="0.25">
      <c r="A275" t="s">
        <v>448</v>
      </c>
      <c r="B275" t="str">
        <f t="shared" si="4"/>
        <v>62-693.tif</v>
      </c>
    </row>
    <row r="276" spans="1:2" x14ac:dyDescent="0.25">
      <c r="A276" t="s">
        <v>449</v>
      </c>
      <c r="B276" t="str">
        <f t="shared" si="4"/>
        <v>62-372.tif</v>
      </c>
    </row>
    <row r="277" spans="1:2" x14ac:dyDescent="0.25">
      <c r="A277" t="s">
        <v>450</v>
      </c>
      <c r="B277" t="str">
        <f t="shared" si="4"/>
        <v>62-691.tif</v>
      </c>
    </row>
    <row r="278" spans="1:2" x14ac:dyDescent="0.25">
      <c r="A278" t="s">
        <v>451</v>
      </c>
      <c r="B278" t="str">
        <f t="shared" si="4"/>
        <v>62-350.tif</v>
      </c>
    </row>
    <row r="279" spans="1:2" x14ac:dyDescent="0.25">
      <c r="A279" t="s">
        <v>452</v>
      </c>
      <c r="B279" t="str">
        <f t="shared" si="4"/>
        <v>62-330.tif</v>
      </c>
    </row>
    <row r="280" spans="1:2" x14ac:dyDescent="0.25">
      <c r="A280" t="s">
        <v>453</v>
      </c>
      <c r="B280" t="str">
        <f t="shared" si="4"/>
        <v>62-341.tif</v>
      </c>
    </row>
    <row r="281" spans="1:2" x14ac:dyDescent="0.25">
      <c r="A281" t="s">
        <v>454</v>
      </c>
      <c r="B281" t="str">
        <f t="shared" si="4"/>
        <v>62-681.tif</v>
      </c>
    </row>
    <row r="282" spans="1:2" x14ac:dyDescent="0.25">
      <c r="A282" t="s">
        <v>455</v>
      </c>
      <c r="B282" t="str">
        <f t="shared" si="4"/>
        <v>62-36.tif</v>
      </c>
    </row>
    <row r="283" spans="1:2" x14ac:dyDescent="0.25">
      <c r="A283" t="s">
        <v>456</v>
      </c>
      <c r="B283" t="str">
        <f t="shared" si="4"/>
        <v>62-232.tif</v>
      </c>
    </row>
    <row r="284" spans="1:2" x14ac:dyDescent="0.25">
      <c r="A284" t="s">
        <v>457</v>
      </c>
      <c r="B284" t="str">
        <f t="shared" si="4"/>
        <v>62-9.tif</v>
      </c>
    </row>
    <row r="285" spans="1:2" x14ac:dyDescent="0.25">
      <c r="A285" t="s">
        <v>458</v>
      </c>
      <c r="B285" t="str">
        <f t="shared" si="4"/>
        <v>62-18.tif</v>
      </c>
    </row>
    <row r="286" spans="1:2" x14ac:dyDescent="0.25">
      <c r="A286" t="s">
        <v>459</v>
      </c>
      <c r="B286" t="str">
        <f t="shared" si="4"/>
        <v>62-771-02.tif</v>
      </c>
    </row>
    <row r="287" spans="1:2" x14ac:dyDescent="0.25">
      <c r="A287" t="s">
        <v>460</v>
      </c>
      <c r="B287" t="str">
        <f t="shared" si="4"/>
        <v>62-212.tif</v>
      </c>
    </row>
    <row r="288" spans="1:2" x14ac:dyDescent="0.25">
      <c r="A288" t="s">
        <v>461</v>
      </c>
      <c r="B288" t="str">
        <f t="shared" si="4"/>
        <v>62-481.tif</v>
      </c>
    </row>
    <row r="289" spans="1:2" x14ac:dyDescent="0.25">
      <c r="A289" t="s">
        <v>462</v>
      </c>
      <c r="B289" t="str">
        <f t="shared" si="4"/>
        <v>62-482.tif</v>
      </c>
    </row>
    <row r="290" spans="1:2" x14ac:dyDescent="0.25">
      <c r="A290" t="s">
        <v>463</v>
      </c>
      <c r="B290" t="str">
        <f t="shared" si="4"/>
        <v>62-773-04.tif</v>
      </c>
    </row>
    <row r="291" spans="1:2" x14ac:dyDescent="0.25">
      <c r="A291" t="s">
        <v>464</v>
      </c>
      <c r="B291" t="str">
        <f t="shared" si="4"/>
        <v>62-773-05.tif</v>
      </c>
    </row>
    <row r="292" spans="1:2" x14ac:dyDescent="0.25">
      <c r="A292" t="s">
        <v>465</v>
      </c>
      <c r="B292" t="str">
        <f t="shared" si="4"/>
        <v>62-776.tif</v>
      </c>
    </row>
    <row r="293" spans="1:2" x14ac:dyDescent="0.25">
      <c r="A293" t="s">
        <v>466</v>
      </c>
      <c r="B293" t="str">
        <f t="shared" si="4"/>
        <v>62-777.tif</v>
      </c>
    </row>
    <row r="294" spans="1:2" x14ac:dyDescent="0.25">
      <c r="A294" t="s">
        <v>467</v>
      </c>
      <c r="B294" t="str">
        <f t="shared" si="4"/>
        <v>62-778-04.tif</v>
      </c>
    </row>
    <row r="295" spans="1:2" x14ac:dyDescent="0.25">
      <c r="A295" t="s">
        <v>468</v>
      </c>
      <c r="B295" t="str">
        <f t="shared" si="4"/>
        <v>62-647.tif</v>
      </c>
    </row>
    <row r="296" spans="1:2" x14ac:dyDescent="0.25">
      <c r="A296" t="s">
        <v>469</v>
      </c>
      <c r="B296" t="str">
        <f t="shared" si="4"/>
        <v>62-645.tif</v>
      </c>
    </row>
    <row r="297" spans="1:2" x14ac:dyDescent="0.25">
      <c r="A297" t="s">
        <v>470</v>
      </c>
      <c r="B297" t="str">
        <f t="shared" si="4"/>
        <v>62-648.tif</v>
      </c>
    </row>
    <row r="298" spans="1:2" x14ac:dyDescent="0.25">
      <c r="A298" t="s">
        <v>471</v>
      </c>
      <c r="B298" t="str">
        <f t="shared" si="4"/>
        <v>62-797.tif</v>
      </c>
    </row>
    <row r="299" spans="1:2" x14ac:dyDescent="0.25">
      <c r="A299" t="s">
        <v>472</v>
      </c>
      <c r="B299" t="str">
        <f t="shared" si="4"/>
        <v>62-798.tif</v>
      </c>
    </row>
    <row r="300" spans="1:2" x14ac:dyDescent="0.25">
      <c r="A300" t="s">
        <v>473</v>
      </c>
      <c r="B300" t="str">
        <f t="shared" si="4"/>
        <v>62-234.tif</v>
      </c>
    </row>
    <row r="301" spans="1:2" x14ac:dyDescent="0.25">
      <c r="A301" t="s">
        <v>474</v>
      </c>
      <c r="B301" t="str">
        <f t="shared" si="4"/>
        <v>62-353.tif</v>
      </c>
    </row>
    <row r="302" spans="1:2" x14ac:dyDescent="0.25">
      <c r="A302" t="s">
        <v>116</v>
      </c>
      <c r="B302" t="str">
        <f t="shared" si="4"/>
        <v>62-96.tif</v>
      </c>
    </row>
    <row r="303" spans="1:2" x14ac:dyDescent="0.25">
      <c r="A303" t="s">
        <v>475</v>
      </c>
      <c r="B303" t="str">
        <f t="shared" si="4"/>
        <v>62-345.tif</v>
      </c>
    </row>
    <row r="304" spans="1:2" x14ac:dyDescent="0.25">
      <c r="A304" t="s">
        <v>476</v>
      </c>
      <c r="B304" t="str">
        <f t="shared" si="4"/>
        <v>62-95.tif</v>
      </c>
    </row>
    <row r="305" spans="1:2" x14ac:dyDescent="0.25">
      <c r="A305" t="s">
        <v>117</v>
      </c>
      <c r="B305" t="str">
        <f t="shared" si="4"/>
        <v>62-124.tif</v>
      </c>
    </row>
    <row r="306" spans="1:2" x14ac:dyDescent="0.25">
      <c r="A306" t="s">
        <v>477</v>
      </c>
      <c r="B306" t="str">
        <f t="shared" si="4"/>
        <v>62-252.tif</v>
      </c>
    </row>
    <row r="307" spans="1:2" x14ac:dyDescent="0.25">
      <c r="A307" t="s">
        <v>478</v>
      </c>
      <c r="B307" t="str">
        <f t="shared" si="4"/>
        <v>62-104.tif</v>
      </c>
    </row>
    <row r="308" spans="1:2" x14ac:dyDescent="0.25">
      <c r="A308" t="s">
        <v>479</v>
      </c>
      <c r="B308" t="str">
        <f t="shared" si="4"/>
        <v>62-103.tif</v>
      </c>
    </row>
    <row r="309" spans="1:2" x14ac:dyDescent="0.25">
      <c r="A309" t="s">
        <v>118</v>
      </c>
      <c r="B309" t="str">
        <f t="shared" si="4"/>
        <v>62-59.tif</v>
      </c>
    </row>
    <row r="310" spans="1:2" x14ac:dyDescent="0.25">
      <c r="A310" t="s">
        <v>480</v>
      </c>
      <c r="B310" t="str">
        <f t="shared" si="4"/>
        <v>62-255.tif</v>
      </c>
    </row>
    <row r="311" spans="1:2" x14ac:dyDescent="0.25">
      <c r="A311" t="s">
        <v>481</v>
      </c>
      <c r="B311" t="str">
        <f t="shared" si="4"/>
        <v>62-359.tif</v>
      </c>
    </row>
    <row r="312" spans="1:2" x14ac:dyDescent="0.25">
      <c r="A312" t="s">
        <v>482</v>
      </c>
      <c r="B312" t="str">
        <f t="shared" si="4"/>
        <v>62-795.tif</v>
      </c>
    </row>
    <row r="313" spans="1:2" x14ac:dyDescent="0.25">
      <c r="A313" t="s">
        <v>483</v>
      </c>
      <c r="B313" t="str">
        <f t="shared" si="4"/>
        <v>62-768.tif</v>
      </c>
    </row>
    <row r="314" spans="1:2" x14ac:dyDescent="0.25">
      <c r="A314" t="s">
        <v>484</v>
      </c>
      <c r="B314" t="str">
        <f t="shared" si="4"/>
        <v>62-254.tif</v>
      </c>
    </row>
    <row r="315" spans="1:2" x14ac:dyDescent="0.25">
      <c r="A315" t="s">
        <v>485</v>
      </c>
      <c r="B315" t="str">
        <f t="shared" si="4"/>
        <v>62-253.tif</v>
      </c>
    </row>
    <row r="316" spans="1:2" x14ac:dyDescent="0.25">
      <c r="A316" t="s">
        <v>486</v>
      </c>
      <c r="B316" t="str">
        <f t="shared" si="4"/>
        <v>62-412.tif</v>
      </c>
    </row>
    <row r="317" spans="1:2" x14ac:dyDescent="0.25">
      <c r="A317" t="s">
        <v>487</v>
      </c>
      <c r="B317" t="str">
        <f t="shared" si="4"/>
        <v>62-97.tif</v>
      </c>
    </row>
    <row r="318" spans="1:2" x14ac:dyDescent="0.25">
      <c r="A318" t="s">
        <v>119</v>
      </c>
      <c r="B318" t="str">
        <f t="shared" si="4"/>
        <v>62-109.tif</v>
      </c>
    </row>
    <row r="319" spans="1:2" x14ac:dyDescent="0.25">
      <c r="A319" t="s">
        <v>120</v>
      </c>
      <c r="B319" t="str">
        <f t="shared" si="4"/>
        <v>62-335.tif</v>
      </c>
    </row>
    <row r="320" spans="1:2" x14ac:dyDescent="0.25">
      <c r="A320" t="s">
        <v>488</v>
      </c>
      <c r="B320" t="str">
        <f t="shared" si="4"/>
        <v>62-406.tif</v>
      </c>
    </row>
    <row r="321" spans="1:2" x14ac:dyDescent="0.25">
      <c r="A321" t="s">
        <v>489</v>
      </c>
      <c r="B321" t="str">
        <f t="shared" si="4"/>
        <v>62-456.tif</v>
      </c>
    </row>
    <row r="322" spans="1:2" x14ac:dyDescent="0.25">
      <c r="A322" t="s">
        <v>490</v>
      </c>
      <c r="B322" t="str">
        <f t="shared" ref="B322:B385" si="5">A322 &amp; ".tif"</f>
        <v>62-426.tif</v>
      </c>
    </row>
    <row r="323" spans="1:2" x14ac:dyDescent="0.25">
      <c r="A323" t="s">
        <v>491</v>
      </c>
      <c r="B323" t="str">
        <f t="shared" si="5"/>
        <v>62-441.tif</v>
      </c>
    </row>
    <row r="324" spans="1:2" x14ac:dyDescent="0.25">
      <c r="A324" t="s">
        <v>492</v>
      </c>
      <c r="B324" t="str">
        <f t="shared" si="5"/>
        <v>62-65.tif</v>
      </c>
    </row>
    <row r="325" spans="1:2" x14ac:dyDescent="0.25">
      <c r="A325" t="s">
        <v>493</v>
      </c>
      <c r="B325" t="str">
        <f t="shared" si="5"/>
        <v>62-178.tif</v>
      </c>
    </row>
    <row r="326" spans="1:2" x14ac:dyDescent="0.25">
      <c r="A326" t="s">
        <v>494</v>
      </c>
      <c r="B326" t="str">
        <f t="shared" si="5"/>
        <v>62-66.tif</v>
      </c>
    </row>
    <row r="327" spans="1:2" x14ac:dyDescent="0.25">
      <c r="A327" t="s">
        <v>495</v>
      </c>
      <c r="B327" t="str">
        <f t="shared" si="5"/>
        <v>62-405.tif</v>
      </c>
    </row>
    <row r="328" spans="1:2" x14ac:dyDescent="0.25">
      <c r="A328" t="s">
        <v>496</v>
      </c>
      <c r="B328" t="str">
        <f t="shared" si="5"/>
        <v>62-425.tif</v>
      </c>
    </row>
    <row r="329" spans="1:2" x14ac:dyDescent="0.25">
      <c r="A329" t="s">
        <v>497</v>
      </c>
      <c r="B329" t="str">
        <f t="shared" si="5"/>
        <v>62-171.tif</v>
      </c>
    </row>
    <row r="330" spans="1:2" x14ac:dyDescent="0.25">
      <c r="A330" t="s">
        <v>498</v>
      </c>
      <c r="B330" t="str">
        <f t="shared" si="5"/>
        <v>62-400.tif</v>
      </c>
    </row>
    <row r="331" spans="1:2" x14ac:dyDescent="0.25">
      <c r="A331" t="s">
        <v>499</v>
      </c>
      <c r="B331" t="str">
        <f t="shared" si="5"/>
        <v>62-403.tif</v>
      </c>
    </row>
    <row r="332" spans="1:2" x14ac:dyDescent="0.25">
      <c r="A332" t="s">
        <v>500</v>
      </c>
      <c r="B332" t="str">
        <f t="shared" si="5"/>
        <v>62-401-03.tif</v>
      </c>
    </row>
    <row r="333" spans="1:2" x14ac:dyDescent="0.25">
      <c r="A333" t="s">
        <v>501</v>
      </c>
      <c r="B333" t="str">
        <f t="shared" si="5"/>
        <v>62-450.tif</v>
      </c>
    </row>
    <row r="334" spans="1:2" x14ac:dyDescent="0.25">
      <c r="A334" t="s">
        <v>502</v>
      </c>
      <c r="B334" t="str">
        <f t="shared" si="5"/>
        <v>62-399.tif</v>
      </c>
    </row>
    <row r="335" spans="1:2" x14ac:dyDescent="0.25">
      <c r="A335" t="s">
        <v>503</v>
      </c>
      <c r="B335" t="str">
        <f t="shared" si="5"/>
        <v>62-702.tif</v>
      </c>
    </row>
    <row r="336" spans="1:2" x14ac:dyDescent="0.25">
      <c r="A336" t="s">
        <v>504</v>
      </c>
      <c r="B336" t="str">
        <f t="shared" si="5"/>
        <v>62-451.tif</v>
      </c>
    </row>
    <row r="337" spans="1:2" x14ac:dyDescent="0.25">
      <c r="A337" t="s">
        <v>505</v>
      </c>
      <c r="B337" t="str">
        <f t="shared" si="5"/>
        <v>62-395.tif</v>
      </c>
    </row>
    <row r="338" spans="1:2" x14ac:dyDescent="0.25">
      <c r="A338" t="s">
        <v>506</v>
      </c>
      <c r="B338" t="str">
        <f t="shared" si="5"/>
        <v>62-391.tif</v>
      </c>
    </row>
    <row r="339" spans="1:2" x14ac:dyDescent="0.25">
      <c r="A339" t="s">
        <v>507</v>
      </c>
      <c r="B339" t="str">
        <f t="shared" si="5"/>
        <v>62-94.tif</v>
      </c>
    </row>
    <row r="340" spans="1:2" x14ac:dyDescent="0.25">
      <c r="A340" t="s">
        <v>508</v>
      </c>
      <c r="B340" t="str">
        <f t="shared" si="5"/>
        <v>62-401-01.tif</v>
      </c>
    </row>
    <row r="341" spans="1:2" x14ac:dyDescent="0.25">
      <c r="A341" t="s">
        <v>509</v>
      </c>
      <c r="B341" t="str">
        <f t="shared" si="5"/>
        <v>62-301-06.tif</v>
      </c>
    </row>
    <row r="342" spans="1:2" x14ac:dyDescent="0.25">
      <c r="A342" t="s">
        <v>122</v>
      </c>
      <c r="B342" t="str">
        <f t="shared" si="5"/>
        <v>62-301-01.tif</v>
      </c>
    </row>
    <row r="343" spans="1:2" x14ac:dyDescent="0.25">
      <c r="A343" t="s">
        <v>123</v>
      </c>
      <c r="B343" t="str">
        <f t="shared" si="5"/>
        <v>62-301-02.tif</v>
      </c>
    </row>
    <row r="344" spans="1:2" x14ac:dyDescent="0.25">
      <c r="A344" t="s">
        <v>124</v>
      </c>
      <c r="B344" t="str">
        <f t="shared" si="5"/>
        <v>62-301-03.tif</v>
      </c>
    </row>
    <row r="345" spans="1:2" x14ac:dyDescent="0.25">
      <c r="A345" t="s">
        <v>510</v>
      </c>
      <c r="B345" t="str">
        <f t="shared" si="5"/>
        <v>62-301-04.tif</v>
      </c>
    </row>
    <row r="346" spans="1:2" x14ac:dyDescent="0.25">
      <c r="A346" t="s">
        <v>511</v>
      </c>
      <c r="B346" t="str">
        <f t="shared" si="5"/>
        <v>62-301-05.tif</v>
      </c>
    </row>
    <row r="347" spans="1:2" x14ac:dyDescent="0.25">
      <c r="A347" t="s">
        <v>512</v>
      </c>
      <c r="B347" t="str">
        <f t="shared" si="5"/>
        <v>62-85.tif</v>
      </c>
    </row>
    <row r="348" spans="1:2" x14ac:dyDescent="0.25">
      <c r="A348" t="s">
        <v>513</v>
      </c>
      <c r="B348" t="str">
        <f t="shared" si="5"/>
        <v>62-93.tif</v>
      </c>
    </row>
    <row r="349" spans="1:2" x14ac:dyDescent="0.25">
      <c r="A349" t="s">
        <v>514</v>
      </c>
      <c r="B349" t="str">
        <f t="shared" si="5"/>
        <v>62-92.tif</v>
      </c>
    </row>
    <row r="350" spans="1:2" x14ac:dyDescent="0.25">
      <c r="A350" t="s">
        <v>515</v>
      </c>
      <c r="B350" t="str">
        <f t="shared" si="5"/>
        <v>62-90.tif</v>
      </c>
    </row>
    <row r="351" spans="1:2" x14ac:dyDescent="0.25">
      <c r="A351" t="s">
        <v>516</v>
      </c>
      <c r="B351" t="str">
        <f t="shared" si="5"/>
        <v>62-162.tif</v>
      </c>
    </row>
    <row r="352" spans="1:2" x14ac:dyDescent="0.25">
      <c r="A352" t="s">
        <v>517</v>
      </c>
      <c r="B352" t="str">
        <f t="shared" si="5"/>
        <v>62-379.tif</v>
      </c>
    </row>
    <row r="353" spans="1:2" x14ac:dyDescent="0.25">
      <c r="A353" t="s">
        <v>518</v>
      </c>
      <c r="B353" t="str">
        <f t="shared" si="5"/>
        <v>62-381.tif</v>
      </c>
    </row>
    <row r="354" spans="1:2" x14ac:dyDescent="0.25">
      <c r="A354" t="s">
        <v>519</v>
      </c>
      <c r="B354" t="str">
        <f t="shared" si="5"/>
        <v>62-303.tif</v>
      </c>
    </row>
    <row r="355" spans="1:2" x14ac:dyDescent="0.25">
      <c r="A355" t="s">
        <v>520</v>
      </c>
      <c r="B355" t="str">
        <f t="shared" si="5"/>
        <v>62-302.tif</v>
      </c>
    </row>
    <row r="356" spans="1:2" x14ac:dyDescent="0.25">
      <c r="A356" t="s">
        <v>521</v>
      </c>
      <c r="B356" t="str">
        <f t="shared" si="5"/>
        <v>62-452.tif</v>
      </c>
    </row>
    <row r="357" spans="1:2" x14ac:dyDescent="0.25">
      <c r="A357" t="s">
        <v>522</v>
      </c>
      <c r="B357" t="str">
        <f t="shared" si="5"/>
        <v>62-71.tif</v>
      </c>
    </row>
    <row r="358" spans="1:2" x14ac:dyDescent="0.25">
      <c r="A358" t="s">
        <v>523</v>
      </c>
      <c r="B358" t="str">
        <f t="shared" si="5"/>
        <v>62-409.tif</v>
      </c>
    </row>
    <row r="359" spans="1:2" x14ac:dyDescent="0.25">
      <c r="A359" t="s">
        <v>524</v>
      </c>
      <c r="B359" t="str">
        <f t="shared" si="5"/>
        <v>62-144.tif</v>
      </c>
    </row>
    <row r="360" spans="1:2" x14ac:dyDescent="0.25">
      <c r="A360" t="s">
        <v>525</v>
      </c>
      <c r="B360" t="str">
        <f t="shared" si="5"/>
        <v>62-432.tif</v>
      </c>
    </row>
    <row r="361" spans="1:2" x14ac:dyDescent="0.25">
      <c r="A361" t="s">
        <v>526</v>
      </c>
      <c r="B361" t="str">
        <f t="shared" si="5"/>
        <v>62-443.tif</v>
      </c>
    </row>
    <row r="362" spans="1:2" x14ac:dyDescent="0.25">
      <c r="A362" t="s">
        <v>527</v>
      </c>
      <c r="B362" t="str">
        <f t="shared" si="5"/>
        <v>62-431.tif</v>
      </c>
    </row>
    <row r="363" spans="1:2" x14ac:dyDescent="0.25">
      <c r="A363" t="s">
        <v>528</v>
      </c>
      <c r="B363" t="str">
        <f t="shared" si="5"/>
        <v>62-462.tif</v>
      </c>
    </row>
    <row r="364" spans="1:2" x14ac:dyDescent="0.25">
      <c r="A364" t="s">
        <v>529</v>
      </c>
      <c r="B364" t="str">
        <f t="shared" si="5"/>
        <v>62-471.tif</v>
      </c>
    </row>
    <row r="365" spans="1:2" x14ac:dyDescent="0.25">
      <c r="A365" t="s">
        <v>530</v>
      </c>
      <c r="B365" t="str">
        <f t="shared" si="5"/>
        <v>62-433.tif</v>
      </c>
    </row>
    <row r="366" spans="1:2" x14ac:dyDescent="0.25">
      <c r="A366" t="s">
        <v>531</v>
      </c>
      <c r="B366" t="str">
        <f t="shared" si="5"/>
        <v>62-444.tif</v>
      </c>
    </row>
    <row r="367" spans="1:2" x14ac:dyDescent="0.25">
      <c r="A367" t="s">
        <v>532</v>
      </c>
      <c r="B367" t="str">
        <f t="shared" si="5"/>
        <v>62-445.tif</v>
      </c>
    </row>
    <row r="368" spans="1:2" x14ac:dyDescent="0.25">
      <c r="A368" t="s">
        <v>533</v>
      </c>
      <c r="B368" t="str">
        <f t="shared" si="5"/>
        <v>62-442.tif</v>
      </c>
    </row>
    <row r="369" spans="1:2" x14ac:dyDescent="0.25">
      <c r="A369" t="s">
        <v>534</v>
      </c>
      <c r="B369" t="str">
        <f t="shared" si="5"/>
        <v>62-190.tif</v>
      </c>
    </row>
    <row r="370" spans="1:2" x14ac:dyDescent="0.25">
      <c r="A370" t="s">
        <v>535</v>
      </c>
      <c r="B370" t="str">
        <f t="shared" si="5"/>
        <v>62-393.tif</v>
      </c>
    </row>
    <row r="371" spans="1:2" x14ac:dyDescent="0.25">
      <c r="A371" t="s">
        <v>536</v>
      </c>
      <c r="B371" t="str">
        <f t="shared" si="5"/>
        <v>62-72.tif</v>
      </c>
    </row>
    <row r="372" spans="1:2" x14ac:dyDescent="0.25">
      <c r="A372" t="s">
        <v>537</v>
      </c>
      <c r="B372" t="str">
        <f t="shared" si="5"/>
        <v>62-328.tif</v>
      </c>
    </row>
    <row r="373" spans="1:2" x14ac:dyDescent="0.25">
      <c r="A373" t="s">
        <v>538</v>
      </c>
      <c r="B373" t="str">
        <f t="shared" si="5"/>
        <v>62-389.tif</v>
      </c>
    </row>
    <row r="374" spans="1:2" x14ac:dyDescent="0.25">
      <c r="A374" t="s">
        <v>539</v>
      </c>
      <c r="B374" t="str">
        <f t="shared" si="5"/>
        <v>62-473.tif</v>
      </c>
    </row>
    <row r="375" spans="1:2" x14ac:dyDescent="0.25">
      <c r="A375" t="s">
        <v>540</v>
      </c>
      <c r="B375" t="str">
        <f t="shared" si="5"/>
        <v>62-429.tif</v>
      </c>
    </row>
    <row r="376" spans="1:2" x14ac:dyDescent="0.25">
      <c r="A376" t="s">
        <v>541</v>
      </c>
      <c r="B376" t="str">
        <f t="shared" si="5"/>
        <v>62-474.tif</v>
      </c>
    </row>
    <row r="377" spans="1:2" x14ac:dyDescent="0.25">
      <c r="A377" t="s">
        <v>542</v>
      </c>
      <c r="B377" t="str">
        <f t="shared" si="5"/>
        <v>62-414.tif</v>
      </c>
    </row>
    <row r="378" spans="1:2" x14ac:dyDescent="0.25">
      <c r="A378" t="s">
        <v>543</v>
      </c>
      <c r="B378" t="str">
        <f t="shared" si="5"/>
        <v>62-322.tif</v>
      </c>
    </row>
    <row r="379" spans="1:2" x14ac:dyDescent="0.25">
      <c r="A379" t="s">
        <v>544</v>
      </c>
      <c r="B379" t="str">
        <f t="shared" si="5"/>
        <v>62-453.tif</v>
      </c>
    </row>
    <row r="380" spans="1:2" x14ac:dyDescent="0.25">
      <c r="A380" t="s">
        <v>545</v>
      </c>
      <c r="B380" t="str">
        <f t="shared" si="5"/>
        <v>62-469.tif</v>
      </c>
    </row>
    <row r="381" spans="1:2" x14ac:dyDescent="0.25">
      <c r="A381" t="s">
        <v>546</v>
      </c>
      <c r="B381" t="str">
        <f t="shared" si="5"/>
        <v>62-467.tif</v>
      </c>
    </row>
    <row r="382" spans="1:2" x14ac:dyDescent="0.25">
      <c r="A382" t="s">
        <v>547</v>
      </c>
      <c r="B382" t="str">
        <f t="shared" si="5"/>
        <v>62-468.tif</v>
      </c>
    </row>
    <row r="383" spans="1:2" x14ac:dyDescent="0.25">
      <c r="A383" t="s">
        <v>548</v>
      </c>
      <c r="B383" t="str">
        <f t="shared" si="5"/>
        <v>62-455.tif</v>
      </c>
    </row>
    <row r="384" spans="1:2" x14ac:dyDescent="0.25">
      <c r="A384" t="s">
        <v>549</v>
      </c>
      <c r="B384" t="str">
        <f t="shared" si="5"/>
        <v>62-396.tif</v>
      </c>
    </row>
    <row r="385" spans="1:2" x14ac:dyDescent="0.25">
      <c r="A385" t="s">
        <v>550</v>
      </c>
      <c r="B385" t="str">
        <f t="shared" si="5"/>
        <v>62-392.tif</v>
      </c>
    </row>
    <row r="386" spans="1:2" x14ac:dyDescent="0.25">
      <c r="A386" t="s">
        <v>551</v>
      </c>
      <c r="B386" t="str">
        <f t="shared" ref="B386:B449" si="6">A386 &amp; ".tif"</f>
        <v>62-421.tif</v>
      </c>
    </row>
    <row r="387" spans="1:2" x14ac:dyDescent="0.25">
      <c r="A387" t="s">
        <v>552</v>
      </c>
      <c r="B387" t="str">
        <f t="shared" si="6"/>
        <v>62-424.tif</v>
      </c>
    </row>
    <row r="388" spans="1:2" x14ac:dyDescent="0.25">
      <c r="A388" t="s">
        <v>553</v>
      </c>
      <c r="B388" t="str">
        <f t="shared" si="6"/>
        <v>62-377-03.tif</v>
      </c>
    </row>
    <row r="389" spans="1:2" x14ac:dyDescent="0.25">
      <c r="A389" t="s">
        <v>554</v>
      </c>
      <c r="B389" t="str">
        <f t="shared" si="6"/>
        <v>62-377-02.tif</v>
      </c>
    </row>
    <row r="390" spans="1:2" x14ac:dyDescent="0.25">
      <c r="A390" t="s">
        <v>555</v>
      </c>
      <c r="B390" t="str">
        <f t="shared" si="6"/>
        <v>62-398.tif</v>
      </c>
    </row>
    <row r="391" spans="1:2" x14ac:dyDescent="0.25">
      <c r="A391" t="s">
        <v>556</v>
      </c>
      <c r="B391" t="str">
        <f t="shared" si="6"/>
        <v>62-377-01.tif</v>
      </c>
    </row>
    <row r="392" spans="1:2" x14ac:dyDescent="0.25">
      <c r="A392" t="s">
        <v>557</v>
      </c>
      <c r="B392" t="str">
        <f t="shared" si="6"/>
        <v>62-376-01.tif</v>
      </c>
    </row>
    <row r="393" spans="1:2" x14ac:dyDescent="0.25">
      <c r="A393" t="s">
        <v>558</v>
      </c>
      <c r="B393" t="str">
        <f t="shared" si="6"/>
        <v>62-423.tif</v>
      </c>
    </row>
    <row r="394" spans="1:2" x14ac:dyDescent="0.25">
      <c r="A394" t="s">
        <v>559</v>
      </c>
      <c r="B394" t="str">
        <f t="shared" si="6"/>
        <v>62-390.tif</v>
      </c>
    </row>
    <row r="395" spans="1:2" x14ac:dyDescent="0.25">
      <c r="A395" t="s">
        <v>560</v>
      </c>
      <c r="B395" t="str">
        <f t="shared" si="6"/>
        <v>62-397.tif</v>
      </c>
    </row>
    <row r="396" spans="1:2" x14ac:dyDescent="0.25">
      <c r="A396" t="s">
        <v>561</v>
      </c>
      <c r="B396" t="str">
        <f t="shared" si="6"/>
        <v>62-351.tif</v>
      </c>
    </row>
    <row r="397" spans="1:2" x14ac:dyDescent="0.25">
      <c r="A397" t="s">
        <v>562</v>
      </c>
      <c r="B397" t="str">
        <f t="shared" si="6"/>
        <v>62-370.tif</v>
      </c>
    </row>
    <row r="398" spans="1:2" x14ac:dyDescent="0.25">
      <c r="A398" t="s">
        <v>563</v>
      </c>
      <c r="B398" t="str">
        <f t="shared" si="6"/>
        <v>62-794.tif</v>
      </c>
    </row>
    <row r="399" spans="1:2" x14ac:dyDescent="0.25">
      <c r="A399" t="s">
        <v>127</v>
      </c>
      <c r="B399" t="str">
        <f t="shared" si="6"/>
        <v>62-214.tif</v>
      </c>
    </row>
    <row r="400" spans="1:2" x14ac:dyDescent="0.25">
      <c r="A400" t="s">
        <v>564</v>
      </c>
      <c r="B400" t="str">
        <f t="shared" si="6"/>
        <v>62-270.tif</v>
      </c>
    </row>
    <row r="401" spans="1:2" x14ac:dyDescent="0.25">
      <c r="A401" t="s">
        <v>565</v>
      </c>
      <c r="B401" t="str">
        <f t="shared" si="6"/>
        <v>62-637.tif</v>
      </c>
    </row>
    <row r="402" spans="1:2" x14ac:dyDescent="0.25">
      <c r="A402" t="s">
        <v>566</v>
      </c>
      <c r="B402" t="str">
        <f t="shared" si="6"/>
        <v>62-640.tif</v>
      </c>
    </row>
    <row r="403" spans="1:2" x14ac:dyDescent="0.25">
      <c r="A403" t="s">
        <v>567</v>
      </c>
      <c r="B403" t="str">
        <f t="shared" si="6"/>
        <v>62-769a.tif</v>
      </c>
    </row>
    <row r="404" spans="1:2" x14ac:dyDescent="0.25">
      <c r="A404" t="s">
        <v>568</v>
      </c>
      <c r="B404" t="str">
        <f t="shared" si="6"/>
        <v>62-770.tif</v>
      </c>
    </row>
    <row r="405" spans="1:2" x14ac:dyDescent="0.25">
      <c r="A405" t="s">
        <v>569</v>
      </c>
      <c r="B405" t="str">
        <f t="shared" si="6"/>
        <v>62-769.tif</v>
      </c>
    </row>
    <row r="406" spans="1:2" x14ac:dyDescent="0.25">
      <c r="A406" t="s">
        <v>570</v>
      </c>
      <c r="B406" t="str">
        <f t="shared" si="6"/>
        <v>62-639.tif</v>
      </c>
    </row>
    <row r="407" spans="1:2" x14ac:dyDescent="0.25">
      <c r="A407" t="s">
        <v>571</v>
      </c>
      <c r="B407" t="str">
        <f t="shared" si="6"/>
        <v>62-716.tif</v>
      </c>
    </row>
    <row r="408" spans="1:2" x14ac:dyDescent="0.25">
      <c r="A408" t="s">
        <v>572</v>
      </c>
      <c r="B408" t="str">
        <f t="shared" si="6"/>
        <v>62-477.tif</v>
      </c>
    </row>
    <row r="409" spans="1:2" x14ac:dyDescent="0.25">
      <c r="A409" t="s">
        <v>573</v>
      </c>
      <c r="B409" t="str">
        <f t="shared" si="6"/>
        <v>62-638.tif</v>
      </c>
    </row>
    <row r="410" spans="1:2" x14ac:dyDescent="0.25">
      <c r="A410" t="s">
        <v>129</v>
      </c>
      <c r="B410" t="str">
        <f t="shared" si="6"/>
        <v>62-717.tif</v>
      </c>
    </row>
    <row r="411" spans="1:2" x14ac:dyDescent="0.25">
      <c r="A411" t="s">
        <v>574</v>
      </c>
      <c r="B411" t="str">
        <f t="shared" si="6"/>
        <v>62-655.tif</v>
      </c>
    </row>
    <row r="412" spans="1:2" x14ac:dyDescent="0.25">
      <c r="A412" t="s">
        <v>131</v>
      </c>
      <c r="B412" t="str">
        <f t="shared" si="6"/>
        <v>62-247.tif</v>
      </c>
    </row>
    <row r="413" spans="1:2" x14ac:dyDescent="0.25">
      <c r="A413" t="s">
        <v>575</v>
      </c>
      <c r="B413" t="str">
        <f t="shared" si="6"/>
        <v>62-649.tif</v>
      </c>
    </row>
    <row r="414" spans="1:2" x14ac:dyDescent="0.25">
      <c r="A414" t="s">
        <v>132</v>
      </c>
      <c r="B414" t="str">
        <f t="shared" si="6"/>
        <v>62-714.tif</v>
      </c>
    </row>
    <row r="415" spans="1:2" x14ac:dyDescent="0.25">
      <c r="A415" t="s">
        <v>144</v>
      </c>
      <c r="B415" t="str">
        <f t="shared" si="6"/>
        <v>62-800-6.tif</v>
      </c>
    </row>
    <row r="416" spans="1:2" x14ac:dyDescent="0.25">
      <c r="A416" t="s">
        <v>576</v>
      </c>
      <c r="B416" t="str">
        <f t="shared" si="6"/>
        <v>62-539.tif</v>
      </c>
    </row>
    <row r="417" spans="1:2" x14ac:dyDescent="0.25">
      <c r="A417" t="s">
        <v>577</v>
      </c>
      <c r="B417" t="str">
        <f t="shared" si="6"/>
        <v>62-541.tif</v>
      </c>
    </row>
    <row r="418" spans="1:2" x14ac:dyDescent="0.25">
      <c r="A418" t="s">
        <v>145</v>
      </c>
      <c r="B418" t="str">
        <f t="shared" si="6"/>
        <v>62-650.tif</v>
      </c>
    </row>
    <row r="419" spans="1:2" x14ac:dyDescent="0.25">
      <c r="A419" t="s">
        <v>146</v>
      </c>
      <c r="B419" t="str">
        <f t="shared" si="6"/>
        <v>62-651.tif</v>
      </c>
    </row>
    <row r="420" spans="1:2" x14ac:dyDescent="0.25">
      <c r="A420" t="s">
        <v>578</v>
      </c>
      <c r="B420" t="str">
        <f t="shared" si="6"/>
        <v>62-703-01.tif</v>
      </c>
    </row>
    <row r="421" spans="1:2" x14ac:dyDescent="0.25">
      <c r="A421" t="s">
        <v>579</v>
      </c>
      <c r="B421" t="str">
        <f t="shared" si="6"/>
        <v>62-705-02.tif</v>
      </c>
    </row>
    <row r="422" spans="1:2" x14ac:dyDescent="0.25">
      <c r="A422" t="s">
        <v>580</v>
      </c>
      <c r="B422" t="str">
        <f t="shared" si="6"/>
        <v>62-729-01.tif</v>
      </c>
    </row>
    <row r="423" spans="1:2" x14ac:dyDescent="0.25">
      <c r="A423" t="s">
        <v>581</v>
      </c>
      <c r="B423" t="str">
        <f t="shared" si="6"/>
        <v>62-729-02.tif</v>
      </c>
    </row>
    <row r="424" spans="1:2" x14ac:dyDescent="0.25">
      <c r="A424" t="s">
        <v>582</v>
      </c>
      <c r="B424" t="str">
        <f t="shared" si="6"/>
        <v>62-800-01.tif</v>
      </c>
    </row>
    <row r="425" spans="1:2" x14ac:dyDescent="0.25">
      <c r="A425" t="s">
        <v>583</v>
      </c>
      <c r="B425" t="str">
        <f t="shared" si="6"/>
        <v>62-800-02.tif</v>
      </c>
    </row>
    <row r="426" spans="1:2" x14ac:dyDescent="0.25">
      <c r="A426" t="s">
        <v>584</v>
      </c>
      <c r="B426" t="str">
        <f t="shared" si="6"/>
        <v>62-800-04.tif</v>
      </c>
    </row>
    <row r="427" spans="1:2" x14ac:dyDescent="0.25">
      <c r="A427" t="s">
        <v>585</v>
      </c>
      <c r="B427" t="str">
        <f t="shared" si="6"/>
        <v>62-801-01.tif</v>
      </c>
    </row>
    <row r="428" spans="1:2" x14ac:dyDescent="0.25">
      <c r="A428" t="s">
        <v>586</v>
      </c>
      <c r="B428" t="str">
        <f t="shared" si="6"/>
        <v>62-803-01.tif</v>
      </c>
    </row>
    <row r="429" spans="1:2" x14ac:dyDescent="0.25">
      <c r="A429" t="s">
        <v>587</v>
      </c>
      <c r="B429" t="str">
        <f t="shared" si="6"/>
        <v>62-536.tif</v>
      </c>
    </row>
    <row r="430" spans="1:2" x14ac:dyDescent="0.25">
      <c r="A430" t="s">
        <v>588</v>
      </c>
      <c r="B430" t="str">
        <f t="shared" si="6"/>
        <v>62-537.tif</v>
      </c>
    </row>
    <row r="431" spans="1:2" x14ac:dyDescent="0.25">
      <c r="A431" t="s">
        <v>589</v>
      </c>
      <c r="B431" t="str">
        <f t="shared" si="6"/>
        <v>62-612.tif</v>
      </c>
    </row>
    <row r="432" spans="1:2" x14ac:dyDescent="0.25">
      <c r="A432" t="s">
        <v>590</v>
      </c>
      <c r="B432" t="str">
        <f t="shared" si="6"/>
        <v>62-708-02.tif</v>
      </c>
    </row>
    <row r="433" spans="1:2" x14ac:dyDescent="0.25">
      <c r="A433" t="s">
        <v>147</v>
      </c>
      <c r="B433" t="str">
        <f t="shared" si="6"/>
        <v>62-724.tif</v>
      </c>
    </row>
    <row r="434" spans="1:2" x14ac:dyDescent="0.25">
      <c r="A434" t="s">
        <v>591</v>
      </c>
      <c r="B434" t="str">
        <f t="shared" si="6"/>
        <v>62-801-02.tif</v>
      </c>
    </row>
    <row r="435" spans="1:2" x14ac:dyDescent="0.25">
      <c r="A435" t="s">
        <v>592</v>
      </c>
      <c r="B435" t="str">
        <f t="shared" si="6"/>
        <v>62-801-04.tif</v>
      </c>
    </row>
    <row r="436" spans="1:2" x14ac:dyDescent="0.25">
      <c r="A436" t="s">
        <v>593</v>
      </c>
      <c r="B436" t="str">
        <f t="shared" si="6"/>
        <v>62-803-02.tif</v>
      </c>
    </row>
    <row r="437" spans="1:2" x14ac:dyDescent="0.25">
      <c r="A437" t="s">
        <v>594</v>
      </c>
      <c r="B437" t="str">
        <f t="shared" si="6"/>
        <v>62-542.tif</v>
      </c>
    </row>
    <row r="438" spans="1:2" x14ac:dyDescent="0.25">
      <c r="A438" t="s">
        <v>595</v>
      </c>
      <c r="B438" t="str">
        <f t="shared" si="6"/>
        <v>62-609.tif</v>
      </c>
    </row>
    <row r="439" spans="1:2" x14ac:dyDescent="0.25">
      <c r="A439" t="s">
        <v>596</v>
      </c>
      <c r="B439" t="str">
        <f t="shared" si="6"/>
        <v>62-611.tif</v>
      </c>
    </row>
    <row r="440" spans="1:2" x14ac:dyDescent="0.25">
      <c r="A440" t="s">
        <v>597</v>
      </c>
      <c r="B440" t="str">
        <f t="shared" si="6"/>
        <v>62-613.tif</v>
      </c>
    </row>
    <row r="441" spans="1:2" x14ac:dyDescent="0.25">
      <c r="A441" t="s">
        <v>598</v>
      </c>
      <c r="B441" t="str">
        <f t="shared" si="6"/>
        <v>62-641.tif</v>
      </c>
    </row>
    <row r="442" spans="1:2" x14ac:dyDescent="0.25">
      <c r="A442" t="s">
        <v>148</v>
      </c>
      <c r="B442" t="str">
        <f t="shared" si="6"/>
        <v>62-654.tif</v>
      </c>
    </row>
    <row r="443" spans="1:2" x14ac:dyDescent="0.25">
      <c r="A443" t="s">
        <v>599</v>
      </c>
      <c r="B443" t="str">
        <f t="shared" si="6"/>
        <v>62-802-02.tif</v>
      </c>
    </row>
    <row r="444" spans="1:2" x14ac:dyDescent="0.25">
      <c r="A444" t="s">
        <v>149</v>
      </c>
      <c r="B444" t="str">
        <f t="shared" si="6"/>
        <v>62-800-5.tif</v>
      </c>
    </row>
    <row r="445" spans="1:2" x14ac:dyDescent="0.25">
      <c r="A445" t="s">
        <v>600</v>
      </c>
      <c r="B445" t="str">
        <f t="shared" si="6"/>
        <v>62-538.tif</v>
      </c>
    </row>
    <row r="446" spans="1:2" x14ac:dyDescent="0.25">
      <c r="A446" t="s">
        <v>601</v>
      </c>
      <c r="B446" t="str">
        <f t="shared" si="6"/>
        <v>62-544.tif</v>
      </c>
    </row>
    <row r="447" spans="1:2" x14ac:dyDescent="0.25">
      <c r="A447" t="s">
        <v>602</v>
      </c>
      <c r="B447" t="str">
        <f t="shared" si="6"/>
        <v>62-545.tif</v>
      </c>
    </row>
    <row r="448" spans="1:2" x14ac:dyDescent="0.25">
      <c r="A448" t="s">
        <v>603</v>
      </c>
      <c r="B448" t="str">
        <f t="shared" si="6"/>
        <v>62-610.tif</v>
      </c>
    </row>
    <row r="449" spans="1:2" x14ac:dyDescent="0.25">
      <c r="A449" t="s">
        <v>150</v>
      </c>
      <c r="B449" t="str">
        <f t="shared" si="6"/>
        <v>62-656.tif</v>
      </c>
    </row>
    <row r="450" spans="1:2" x14ac:dyDescent="0.25">
      <c r="A450" t="s">
        <v>604</v>
      </c>
      <c r="B450" t="str">
        <f t="shared" ref="B450:B513" si="7">A450 &amp; ".tif"</f>
        <v>62-708-01.tif</v>
      </c>
    </row>
    <row r="451" spans="1:2" x14ac:dyDescent="0.25">
      <c r="A451" t="s">
        <v>605</v>
      </c>
      <c r="B451" t="str">
        <f t="shared" si="7"/>
        <v>62-729-03.tif</v>
      </c>
    </row>
    <row r="452" spans="1:2" x14ac:dyDescent="0.25">
      <c r="A452" t="s">
        <v>606</v>
      </c>
      <c r="B452" t="str">
        <f t="shared" si="7"/>
        <v>62-800-03.tif</v>
      </c>
    </row>
    <row r="453" spans="1:2" x14ac:dyDescent="0.25">
      <c r="A453" t="s">
        <v>607</v>
      </c>
      <c r="B453" t="str">
        <f t="shared" si="7"/>
        <v>62-801-03.tif</v>
      </c>
    </row>
    <row r="454" spans="1:2" x14ac:dyDescent="0.25">
      <c r="A454" t="s">
        <v>608</v>
      </c>
      <c r="B454" t="str">
        <f t="shared" si="7"/>
        <v>62-534.tif</v>
      </c>
    </row>
    <row r="455" spans="1:2" x14ac:dyDescent="0.25">
      <c r="A455" t="s">
        <v>609</v>
      </c>
      <c r="B455" t="str">
        <f t="shared" si="7"/>
        <v>62-535.tif</v>
      </c>
    </row>
    <row r="456" spans="1:2" x14ac:dyDescent="0.25">
      <c r="A456" t="s">
        <v>610</v>
      </c>
      <c r="B456" t="str">
        <f t="shared" si="7"/>
        <v>62-540.tif</v>
      </c>
    </row>
    <row r="457" spans="1:2" x14ac:dyDescent="0.25">
      <c r="A457" t="s">
        <v>611</v>
      </c>
      <c r="B457" t="str">
        <f t="shared" si="7"/>
        <v>62-543.tif</v>
      </c>
    </row>
    <row r="458" spans="1:2" x14ac:dyDescent="0.25">
      <c r="A458" t="s">
        <v>151</v>
      </c>
      <c r="B458" t="str">
        <f t="shared" si="7"/>
        <v>62-652.tif</v>
      </c>
    </row>
    <row r="459" spans="1:2" x14ac:dyDescent="0.25">
      <c r="A459" t="s">
        <v>612</v>
      </c>
      <c r="B459" t="str">
        <f t="shared" si="7"/>
        <v>62-703-02.tif</v>
      </c>
    </row>
    <row r="460" spans="1:2" x14ac:dyDescent="0.25">
      <c r="A460" t="s">
        <v>613</v>
      </c>
      <c r="B460" t="str">
        <f t="shared" si="7"/>
        <v>62-705-01.tif</v>
      </c>
    </row>
    <row r="461" spans="1:2" x14ac:dyDescent="0.25">
      <c r="A461" t="s">
        <v>614</v>
      </c>
      <c r="B461" t="str">
        <f t="shared" si="7"/>
        <v>62-802-01.tif</v>
      </c>
    </row>
    <row r="462" spans="1:2" x14ac:dyDescent="0.25">
      <c r="A462" t="s">
        <v>615</v>
      </c>
      <c r="B462" t="str">
        <f t="shared" si="7"/>
        <v>62-801-05.tif</v>
      </c>
    </row>
    <row r="463" spans="1:2" x14ac:dyDescent="0.25">
      <c r="A463" t="s">
        <v>616</v>
      </c>
      <c r="B463" t="str">
        <f t="shared" si="7"/>
        <v>62-709-09.tif</v>
      </c>
    </row>
    <row r="464" spans="1:2" x14ac:dyDescent="0.25">
      <c r="A464" t="s">
        <v>617</v>
      </c>
      <c r="B464" t="str">
        <f t="shared" si="7"/>
        <v>62-485.tif</v>
      </c>
    </row>
    <row r="465" spans="1:2" x14ac:dyDescent="0.25">
      <c r="A465" t="s">
        <v>618</v>
      </c>
      <c r="B465" t="str">
        <f t="shared" si="7"/>
        <v>62-486.tif</v>
      </c>
    </row>
    <row r="466" spans="1:2" x14ac:dyDescent="0.25">
      <c r="A466" t="s">
        <v>619</v>
      </c>
      <c r="B466" t="str">
        <f t="shared" si="7"/>
        <v>62-496.tif</v>
      </c>
    </row>
    <row r="467" spans="1:2" x14ac:dyDescent="0.25">
      <c r="A467" t="s">
        <v>620</v>
      </c>
      <c r="B467" t="str">
        <f t="shared" si="7"/>
        <v>62-497.tif</v>
      </c>
    </row>
    <row r="468" spans="1:2" x14ac:dyDescent="0.25">
      <c r="A468" t="s">
        <v>621</v>
      </c>
      <c r="B468" t="str">
        <f t="shared" si="7"/>
        <v>62-492-01.tif</v>
      </c>
    </row>
    <row r="469" spans="1:2" x14ac:dyDescent="0.25">
      <c r="A469" t="s">
        <v>622</v>
      </c>
      <c r="B469" t="str">
        <f t="shared" si="7"/>
        <v>62-493-01.tif</v>
      </c>
    </row>
    <row r="470" spans="1:2" x14ac:dyDescent="0.25">
      <c r="A470" t="s">
        <v>623</v>
      </c>
      <c r="B470" t="str">
        <f t="shared" si="7"/>
        <v>62-494.tif</v>
      </c>
    </row>
    <row r="471" spans="1:2" x14ac:dyDescent="0.25">
      <c r="A471" t="s">
        <v>624</v>
      </c>
      <c r="B471" t="str">
        <f t="shared" si="7"/>
        <v>62-499.tif</v>
      </c>
    </row>
    <row r="472" spans="1:2" x14ac:dyDescent="0.25">
      <c r="A472" t="s">
        <v>152</v>
      </c>
      <c r="B472" t="str">
        <f t="shared" si="7"/>
        <v>62-480.tif</v>
      </c>
    </row>
    <row r="473" spans="1:2" x14ac:dyDescent="0.25">
      <c r="A473" t="s">
        <v>153</v>
      </c>
      <c r="B473" t="str">
        <f t="shared" si="7"/>
        <v>62-479.tif</v>
      </c>
    </row>
    <row r="474" spans="1:2" x14ac:dyDescent="0.25">
      <c r="A474" t="s">
        <v>625</v>
      </c>
      <c r="B474" t="str">
        <f t="shared" si="7"/>
        <v>62-484.tif</v>
      </c>
    </row>
    <row r="475" spans="1:2" x14ac:dyDescent="0.25">
      <c r="A475" t="s">
        <v>626</v>
      </c>
      <c r="B475" t="str">
        <f t="shared" si="7"/>
        <v>62-492-02.tif</v>
      </c>
    </row>
    <row r="476" spans="1:2" x14ac:dyDescent="0.25">
      <c r="A476" t="s">
        <v>154</v>
      </c>
      <c r="B476" t="str">
        <f t="shared" si="7"/>
        <v>62-490.tif</v>
      </c>
    </row>
    <row r="477" spans="1:2" x14ac:dyDescent="0.25">
      <c r="A477" t="s">
        <v>155</v>
      </c>
      <c r="B477" t="str">
        <f t="shared" si="7"/>
        <v>62-489.tif</v>
      </c>
    </row>
    <row r="478" spans="1:2" x14ac:dyDescent="0.25">
      <c r="A478" t="s">
        <v>627</v>
      </c>
      <c r="B478" t="str">
        <f t="shared" si="7"/>
        <v>62-483.tif</v>
      </c>
    </row>
    <row r="479" spans="1:2" x14ac:dyDescent="0.25">
      <c r="A479" t="s">
        <v>628</v>
      </c>
      <c r="B479" t="str">
        <f t="shared" si="7"/>
        <v>62-487.tif</v>
      </c>
    </row>
    <row r="480" spans="1:2" x14ac:dyDescent="0.25">
      <c r="A480" t="s">
        <v>629</v>
      </c>
      <c r="B480" t="str">
        <f t="shared" si="7"/>
        <v>62-488.tif</v>
      </c>
    </row>
    <row r="481" spans="1:2" x14ac:dyDescent="0.25">
      <c r="A481" t="s">
        <v>630</v>
      </c>
      <c r="B481" t="str">
        <f t="shared" si="7"/>
        <v>62-491.tif</v>
      </c>
    </row>
    <row r="482" spans="1:2" x14ac:dyDescent="0.25">
      <c r="A482" t="s">
        <v>631</v>
      </c>
      <c r="B482" t="str">
        <f t="shared" si="7"/>
        <v>62-493-02.tif</v>
      </c>
    </row>
    <row r="483" spans="1:2" x14ac:dyDescent="0.25">
      <c r="A483" t="s">
        <v>632</v>
      </c>
      <c r="B483" t="str">
        <f t="shared" si="7"/>
        <v>62-495.tif</v>
      </c>
    </row>
    <row r="484" spans="1:2" x14ac:dyDescent="0.25">
      <c r="A484" t="s">
        <v>633</v>
      </c>
      <c r="B484" t="str">
        <f t="shared" si="7"/>
        <v>62-498.tif</v>
      </c>
    </row>
    <row r="485" spans="1:2" x14ac:dyDescent="0.25">
      <c r="A485" t="s">
        <v>634</v>
      </c>
      <c r="B485" t="str">
        <f t="shared" si="7"/>
        <v>62-548.tif</v>
      </c>
    </row>
    <row r="486" spans="1:2" x14ac:dyDescent="0.25">
      <c r="A486" t="s">
        <v>635</v>
      </c>
      <c r="B486" t="str">
        <f t="shared" si="7"/>
        <v>62-560.tif</v>
      </c>
    </row>
    <row r="487" spans="1:2" x14ac:dyDescent="0.25">
      <c r="A487" t="s">
        <v>636</v>
      </c>
      <c r="B487" t="str">
        <f t="shared" si="7"/>
        <v>62-567.tif</v>
      </c>
    </row>
    <row r="488" spans="1:2" x14ac:dyDescent="0.25">
      <c r="A488" t="s">
        <v>637</v>
      </c>
      <c r="B488" t="str">
        <f t="shared" si="7"/>
        <v>62-570.tif</v>
      </c>
    </row>
    <row r="489" spans="1:2" x14ac:dyDescent="0.25">
      <c r="A489" t="s">
        <v>638</v>
      </c>
      <c r="B489" t="str">
        <f t="shared" si="7"/>
        <v>62-579.tif</v>
      </c>
    </row>
    <row r="490" spans="1:2" x14ac:dyDescent="0.25">
      <c r="A490" t="s">
        <v>639</v>
      </c>
      <c r="B490" t="str">
        <f t="shared" si="7"/>
        <v>62-580.tif</v>
      </c>
    </row>
    <row r="491" spans="1:2" x14ac:dyDescent="0.25">
      <c r="A491" t="s">
        <v>640</v>
      </c>
      <c r="B491" t="str">
        <f t="shared" si="7"/>
        <v>62-584.tif</v>
      </c>
    </row>
    <row r="492" spans="1:2" x14ac:dyDescent="0.25">
      <c r="A492" t="s">
        <v>641</v>
      </c>
      <c r="B492" t="str">
        <f t="shared" si="7"/>
        <v>62-590.tif</v>
      </c>
    </row>
    <row r="493" spans="1:2" x14ac:dyDescent="0.25">
      <c r="A493" t="s">
        <v>642</v>
      </c>
      <c r="B493" t="str">
        <f t="shared" si="7"/>
        <v>62-597.tif</v>
      </c>
    </row>
    <row r="494" spans="1:2" x14ac:dyDescent="0.25">
      <c r="A494" t="s">
        <v>643</v>
      </c>
      <c r="B494" t="str">
        <f t="shared" si="7"/>
        <v>62-547.tif</v>
      </c>
    </row>
    <row r="495" spans="1:2" x14ac:dyDescent="0.25">
      <c r="A495" t="s">
        <v>644</v>
      </c>
      <c r="B495" t="str">
        <f t="shared" si="7"/>
        <v>62-552.tif</v>
      </c>
    </row>
    <row r="496" spans="1:2" x14ac:dyDescent="0.25">
      <c r="A496" t="s">
        <v>645</v>
      </c>
      <c r="B496" t="str">
        <f t="shared" si="7"/>
        <v>62-556.tif</v>
      </c>
    </row>
    <row r="497" spans="1:2" x14ac:dyDescent="0.25">
      <c r="A497" t="s">
        <v>646</v>
      </c>
      <c r="B497" t="str">
        <f t="shared" si="7"/>
        <v>62-557.tif</v>
      </c>
    </row>
    <row r="498" spans="1:2" x14ac:dyDescent="0.25">
      <c r="A498" t="s">
        <v>647</v>
      </c>
      <c r="B498" t="str">
        <f t="shared" si="7"/>
        <v>62-568.tif</v>
      </c>
    </row>
    <row r="499" spans="1:2" x14ac:dyDescent="0.25">
      <c r="A499" t="s">
        <v>648</v>
      </c>
      <c r="B499" t="str">
        <f t="shared" si="7"/>
        <v>62-571.tif</v>
      </c>
    </row>
    <row r="500" spans="1:2" x14ac:dyDescent="0.25">
      <c r="A500" t="s">
        <v>649</v>
      </c>
      <c r="B500" t="str">
        <f t="shared" si="7"/>
        <v>62-572.tif</v>
      </c>
    </row>
    <row r="501" spans="1:2" x14ac:dyDescent="0.25">
      <c r="A501" t="s">
        <v>650</v>
      </c>
      <c r="B501" t="str">
        <f t="shared" si="7"/>
        <v>62-574.tif</v>
      </c>
    </row>
    <row r="502" spans="1:2" x14ac:dyDescent="0.25">
      <c r="A502" t="s">
        <v>651</v>
      </c>
      <c r="B502" t="str">
        <f t="shared" si="7"/>
        <v>62-578.tif</v>
      </c>
    </row>
    <row r="503" spans="1:2" x14ac:dyDescent="0.25">
      <c r="A503" t="s">
        <v>652</v>
      </c>
      <c r="B503" t="str">
        <f t="shared" si="7"/>
        <v>62-581.tif</v>
      </c>
    </row>
    <row r="504" spans="1:2" x14ac:dyDescent="0.25">
      <c r="A504" t="s">
        <v>653</v>
      </c>
      <c r="B504" t="str">
        <f t="shared" si="7"/>
        <v>62-589.tif</v>
      </c>
    </row>
    <row r="505" spans="1:2" x14ac:dyDescent="0.25">
      <c r="A505" t="s">
        <v>654</v>
      </c>
      <c r="B505" t="str">
        <f t="shared" si="7"/>
        <v>62-583.tif</v>
      </c>
    </row>
    <row r="506" spans="1:2" x14ac:dyDescent="0.25">
      <c r="A506" t="s">
        <v>655</v>
      </c>
      <c r="B506" t="str">
        <f t="shared" si="7"/>
        <v>62-555.tif</v>
      </c>
    </row>
    <row r="507" spans="1:2" x14ac:dyDescent="0.25">
      <c r="A507" t="s">
        <v>656</v>
      </c>
      <c r="B507" t="str">
        <f t="shared" si="7"/>
        <v>62-558.tif</v>
      </c>
    </row>
    <row r="508" spans="1:2" x14ac:dyDescent="0.25">
      <c r="A508" t="s">
        <v>657</v>
      </c>
      <c r="B508" t="str">
        <f t="shared" si="7"/>
        <v>62-566.tif</v>
      </c>
    </row>
    <row r="509" spans="1:2" x14ac:dyDescent="0.25">
      <c r="A509" t="s">
        <v>658</v>
      </c>
      <c r="B509" t="str">
        <f t="shared" si="7"/>
        <v>62-582.tif</v>
      </c>
    </row>
    <row r="510" spans="1:2" x14ac:dyDescent="0.25">
      <c r="A510" t="s">
        <v>659</v>
      </c>
      <c r="B510" t="str">
        <f t="shared" si="7"/>
        <v>62-591.tif</v>
      </c>
    </row>
    <row r="511" spans="1:2" x14ac:dyDescent="0.25">
      <c r="A511" t="s">
        <v>660</v>
      </c>
      <c r="B511" t="str">
        <f t="shared" si="7"/>
        <v>62-596.tif</v>
      </c>
    </row>
    <row r="512" spans="1:2" x14ac:dyDescent="0.25">
      <c r="A512" t="s">
        <v>661</v>
      </c>
      <c r="B512" t="str">
        <f t="shared" si="7"/>
        <v>62-546.tif</v>
      </c>
    </row>
    <row r="513" spans="1:2" x14ac:dyDescent="0.25">
      <c r="A513" t="s">
        <v>662</v>
      </c>
      <c r="B513" t="str">
        <f t="shared" si="7"/>
        <v>62-549.tif</v>
      </c>
    </row>
    <row r="514" spans="1:2" x14ac:dyDescent="0.25">
      <c r="A514" t="s">
        <v>663</v>
      </c>
      <c r="B514" t="str">
        <f t="shared" ref="B514:B577" si="8">A514 &amp; ".tif"</f>
        <v>62-554.tif</v>
      </c>
    </row>
    <row r="515" spans="1:2" x14ac:dyDescent="0.25">
      <c r="A515" t="s">
        <v>664</v>
      </c>
      <c r="B515" t="str">
        <f t="shared" si="8"/>
        <v>62-559.tif</v>
      </c>
    </row>
    <row r="516" spans="1:2" x14ac:dyDescent="0.25">
      <c r="A516" t="s">
        <v>665</v>
      </c>
      <c r="B516" t="str">
        <f t="shared" si="8"/>
        <v>62-565.tif</v>
      </c>
    </row>
    <row r="517" spans="1:2" x14ac:dyDescent="0.25">
      <c r="A517" t="s">
        <v>666</v>
      </c>
      <c r="B517" t="str">
        <f t="shared" si="8"/>
        <v>62-569.tif</v>
      </c>
    </row>
    <row r="518" spans="1:2" x14ac:dyDescent="0.25">
      <c r="A518" t="s">
        <v>667</v>
      </c>
      <c r="B518" t="str">
        <f t="shared" si="8"/>
        <v>62-575.tif</v>
      </c>
    </row>
    <row r="519" spans="1:2" x14ac:dyDescent="0.25">
      <c r="A519" t="s">
        <v>668</v>
      </c>
      <c r="B519" t="str">
        <f t="shared" si="8"/>
        <v>62-577.tif</v>
      </c>
    </row>
    <row r="520" spans="1:2" x14ac:dyDescent="0.25">
      <c r="A520" t="s">
        <v>669</v>
      </c>
      <c r="B520" t="str">
        <f t="shared" si="8"/>
        <v>62-585.tif</v>
      </c>
    </row>
    <row r="521" spans="1:2" x14ac:dyDescent="0.25">
      <c r="A521" t="s">
        <v>670</v>
      </c>
      <c r="B521" t="str">
        <f t="shared" si="8"/>
        <v>62-587.tif</v>
      </c>
    </row>
    <row r="522" spans="1:2" x14ac:dyDescent="0.25">
      <c r="A522" t="s">
        <v>671</v>
      </c>
      <c r="B522" t="str">
        <f t="shared" si="8"/>
        <v>62-588.tif</v>
      </c>
    </row>
    <row r="523" spans="1:2" x14ac:dyDescent="0.25">
      <c r="A523" t="s">
        <v>672</v>
      </c>
      <c r="B523" t="str">
        <f t="shared" si="8"/>
        <v>62-593.tif</v>
      </c>
    </row>
    <row r="524" spans="1:2" x14ac:dyDescent="0.25">
      <c r="A524" t="s">
        <v>673</v>
      </c>
      <c r="B524" t="str">
        <f t="shared" si="8"/>
        <v>62-550.tif</v>
      </c>
    </row>
    <row r="525" spans="1:2" x14ac:dyDescent="0.25">
      <c r="A525" t="s">
        <v>674</v>
      </c>
      <c r="B525" t="str">
        <f t="shared" si="8"/>
        <v>62-551.tif</v>
      </c>
    </row>
    <row r="526" spans="1:2" x14ac:dyDescent="0.25">
      <c r="A526" t="s">
        <v>675</v>
      </c>
      <c r="B526" t="str">
        <f t="shared" si="8"/>
        <v>62-553.tif</v>
      </c>
    </row>
    <row r="527" spans="1:2" x14ac:dyDescent="0.25">
      <c r="A527" t="s">
        <v>676</v>
      </c>
      <c r="B527" t="str">
        <f t="shared" si="8"/>
        <v>62-561.tif</v>
      </c>
    </row>
    <row r="528" spans="1:2" x14ac:dyDescent="0.25">
      <c r="A528" t="s">
        <v>677</v>
      </c>
      <c r="B528" t="str">
        <f t="shared" si="8"/>
        <v>62-562.tif</v>
      </c>
    </row>
    <row r="529" spans="1:2" x14ac:dyDescent="0.25">
      <c r="A529" t="s">
        <v>678</v>
      </c>
      <c r="B529" t="str">
        <f t="shared" si="8"/>
        <v>62-563.tif</v>
      </c>
    </row>
    <row r="530" spans="1:2" x14ac:dyDescent="0.25">
      <c r="A530" t="s">
        <v>679</v>
      </c>
      <c r="B530" t="str">
        <f t="shared" si="8"/>
        <v>62-564.tif</v>
      </c>
    </row>
    <row r="531" spans="1:2" x14ac:dyDescent="0.25">
      <c r="A531" t="s">
        <v>680</v>
      </c>
      <c r="B531" t="str">
        <f t="shared" si="8"/>
        <v>62-573.tif</v>
      </c>
    </row>
    <row r="532" spans="1:2" x14ac:dyDescent="0.25">
      <c r="A532" t="s">
        <v>681</v>
      </c>
      <c r="B532" t="str">
        <f t="shared" si="8"/>
        <v>62-576.tif</v>
      </c>
    </row>
    <row r="533" spans="1:2" x14ac:dyDescent="0.25">
      <c r="A533" t="s">
        <v>682</v>
      </c>
      <c r="B533" t="str">
        <f t="shared" si="8"/>
        <v>62-586.tif</v>
      </c>
    </row>
    <row r="534" spans="1:2" x14ac:dyDescent="0.25">
      <c r="A534" t="s">
        <v>683</v>
      </c>
      <c r="B534" t="str">
        <f t="shared" si="8"/>
        <v>62-592.tif</v>
      </c>
    </row>
    <row r="535" spans="1:2" x14ac:dyDescent="0.25">
      <c r="A535" t="s">
        <v>684</v>
      </c>
      <c r="B535" t="str">
        <f t="shared" si="8"/>
        <v>62-594.tif</v>
      </c>
    </row>
    <row r="536" spans="1:2" x14ac:dyDescent="0.25">
      <c r="A536" t="s">
        <v>685</v>
      </c>
      <c r="B536" t="str">
        <f t="shared" si="8"/>
        <v>62-595.tif</v>
      </c>
    </row>
    <row r="537" spans="1:2" x14ac:dyDescent="0.25">
      <c r="A537" t="s">
        <v>686</v>
      </c>
      <c r="B537" t="str">
        <f t="shared" si="8"/>
        <v>62-500.tif</v>
      </c>
    </row>
    <row r="538" spans="1:2" x14ac:dyDescent="0.25">
      <c r="A538" t="s">
        <v>687</v>
      </c>
      <c r="B538" t="str">
        <f t="shared" si="8"/>
        <v>62-501.tif</v>
      </c>
    </row>
    <row r="539" spans="1:2" x14ac:dyDescent="0.25">
      <c r="A539" t="s">
        <v>688</v>
      </c>
      <c r="B539" t="str">
        <f t="shared" si="8"/>
        <v>62-529.tif</v>
      </c>
    </row>
    <row r="540" spans="1:2" x14ac:dyDescent="0.25">
      <c r="A540" t="s">
        <v>689</v>
      </c>
      <c r="B540" t="str">
        <f t="shared" si="8"/>
        <v>62-532.tif</v>
      </c>
    </row>
    <row r="541" spans="1:2" x14ac:dyDescent="0.25">
      <c r="A541" t="s">
        <v>690</v>
      </c>
      <c r="B541" t="str">
        <f t="shared" si="8"/>
        <v>62-530.tif</v>
      </c>
    </row>
    <row r="542" spans="1:2" x14ac:dyDescent="0.25">
      <c r="A542" t="s">
        <v>691</v>
      </c>
      <c r="B542" t="str">
        <f t="shared" si="8"/>
        <v>62-527.tif</v>
      </c>
    </row>
    <row r="543" spans="1:2" x14ac:dyDescent="0.25">
      <c r="A543" t="s">
        <v>692</v>
      </c>
      <c r="B543" t="str">
        <f t="shared" si="8"/>
        <v>62-528.tif</v>
      </c>
    </row>
    <row r="544" spans="1:2" x14ac:dyDescent="0.25">
      <c r="A544" t="s">
        <v>693</v>
      </c>
      <c r="B544" t="str">
        <f t="shared" si="8"/>
        <v>62-531.tif</v>
      </c>
    </row>
    <row r="545" spans="1:2" x14ac:dyDescent="0.25">
      <c r="A545" t="s">
        <v>694</v>
      </c>
      <c r="B545" t="str">
        <f t="shared" si="8"/>
        <v>62-533.tif</v>
      </c>
    </row>
    <row r="546" spans="1:2" x14ac:dyDescent="0.25">
      <c r="A546" t="s">
        <v>695</v>
      </c>
      <c r="B546" t="str">
        <f t="shared" si="8"/>
        <v>62-676.tif</v>
      </c>
    </row>
    <row r="547" spans="1:2" x14ac:dyDescent="0.25">
      <c r="A547" t="s">
        <v>696</v>
      </c>
      <c r="B547" t="str">
        <f t="shared" si="8"/>
        <v>62-667.tif</v>
      </c>
    </row>
    <row r="548" spans="1:2" x14ac:dyDescent="0.25">
      <c r="A548" t="s">
        <v>697</v>
      </c>
      <c r="B548" t="str">
        <f t="shared" si="8"/>
        <v>62-668.tif</v>
      </c>
    </row>
    <row r="549" spans="1:2" x14ac:dyDescent="0.25">
      <c r="A549" t="s">
        <v>698</v>
      </c>
      <c r="B549" t="str">
        <f t="shared" si="8"/>
        <v>62-670.tif</v>
      </c>
    </row>
    <row r="550" spans="1:2" x14ac:dyDescent="0.25">
      <c r="A550" t="s">
        <v>699</v>
      </c>
      <c r="B550" t="str">
        <f t="shared" si="8"/>
        <v>62-671.tif</v>
      </c>
    </row>
    <row r="551" spans="1:2" x14ac:dyDescent="0.25">
      <c r="A551" t="s">
        <v>700</v>
      </c>
      <c r="B551" t="str">
        <f t="shared" si="8"/>
        <v>62-674.tif</v>
      </c>
    </row>
    <row r="552" spans="1:2" x14ac:dyDescent="0.25">
      <c r="A552" t="s">
        <v>701</v>
      </c>
      <c r="B552" t="str">
        <f t="shared" si="8"/>
        <v>62-669.tif</v>
      </c>
    </row>
    <row r="553" spans="1:2" x14ac:dyDescent="0.25">
      <c r="A553" t="s">
        <v>702</v>
      </c>
      <c r="B553" t="str">
        <f t="shared" si="8"/>
        <v>62-672.tif</v>
      </c>
    </row>
    <row r="554" spans="1:2" x14ac:dyDescent="0.25">
      <c r="A554" t="s">
        <v>703</v>
      </c>
      <c r="B554" t="str">
        <f t="shared" si="8"/>
        <v>62-673.tif</v>
      </c>
    </row>
    <row r="555" spans="1:2" x14ac:dyDescent="0.25">
      <c r="A555" t="s">
        <v>704</v>
      </c>
      <c r="B555" t="str">
        <f t="shared" si="8"/>
        <v>62-675.tif</v>
      </c>
    </row>
    <row r="556" spans="1:2" x14ac:dyDescent="0.25">
      <c r="A556" t="s">
        <v>705</v>
      </c>
      <c r="B556" t="str">
        <f t="shared" si="8"/>
        <v>62-679.tif</v>
      </c>
    </row>
    <row r="557" spans="1:2" x14ac:dyDescent="0.25">
      <c r="A557" t="s">
        <v>706</v>
      </c>
      <c r="B557" t="str">
        <f t="shared" si="8"/>
        <v>62-680.tif</v>
      </c>
    </row>
    <row r="558" spans="1:2" x14ac:dyDescent="0.25">
      <c r="A558" t="s">
        <v>707</v>
      </c>
      <c r="B558" t="str">
        <f t="shared" si="8"/>
        <v>62-622.tif</v>
      </c>
    </row>
    <row r="559" spans="1:2" x14ac:dyDescent="0.25">
      <c r="A559" t="s">
        <v>708</v>
      </c>
      <c r="B559" t="str">
        <f t="shared" si="8"/>
        <v>62-625.tif</v>
      </c>
    </row>
    <row r="560" spans="1:2" x14ac:dyDescent="0.25">
      <c r="A560" t="s">
        <v>709</v>
      </c>
      <c r="B560" t="str">
        <f t="shared" si="8"/>
        <v>62-634.tif</v>
      </c>
    </row>
    <row r="561" spans="1:2" x14ac:dyDescent="0.25">
      <c r="A561" t="s">
        <v>710</v>
      </c>
      <c r="B561" t="str">
        <f t="shared" si="8"/>
        <v>62-621.tif</v>
      </c>
    </row>
    <row r="562" spans="1:2" x14ac:dyDescent="0.25">
      <c r="A562" t="s">
        <v>711</v>
      </c>
      <c r="B562" t="str">
        <f t="shared" si="8"/>
        <v>62-633.tif</v>
      </c>
    </row>
    <row r="563" spans="1:2" x14ac:dyDescent="0.25">
      <c r="A563" t="s">
        <v>712</v>
      </c>
      <c r="B563" t="str">
        <f t="shared" si="8"/>
        <v>62-635.tif</v>
      </c>
    </row>
    <row r="564" spans="1:2" x14ac:dyDescent="0.25">
      <c r="A564" t="s">
        <v>713</v>
      </c>
      <c r="B564" t="str">
        <f t="shared" si="8"/>
        <v>62-666.tif</v>
      </c>
    </row>
    <row r="565" spans="1:2" x14ac:dyDescent="0.25">
      <c r="A565" t="s">
        <v>714</v>
      </c>
      <c r="B565" t="str">
        <f t="shared" si="8"/>
        <v>62-623.tif</v>
      </c>
    </row>
    <row r="566" spans="1:2" x14ac:dyDescent="0.25">
      <c r="A566" t="s">
        <v>715</v>
      </c>
      <c r="B566" t="str">
        <f t="shared" si="8"/>
        <v>62-628.tif</v>
      </c>
    </row>
    <row r="567" spans="1:2" x14ac:dyDescent="0.25">
      <c r="A567" t="s">
        <v>716</v>
      </c>
      <c r="B567" t="str">
        <f t="shared" si="8"/>
        <v>62-629.tif</v>
      </c>
    </row>
    <row r="568" spans="1:2" x14ac:dyDescent="0.25">
      <c r="A568" t="s">
        <v>717</v>
      </c>
      <c r="B568" t="str">
        <f t="shared" si="8"/>
        <v>62-630.tif</v>
      </c>
    </row>
    <row r="569" spans="1:2" x14ac:dyDescent="0.25">
      <c r="A569" t="s">
        <v>718</v>
      </c>
      <c r="B569" t="str">
        <f t="shared" si="8"/>
        <v>62-631.tif</v>
      </c>
    </row>
    <row r="570" spans="1:2" x14ac:dyDescent="0.25">
      <c r="A570" t="s">
        <v>719</v>
      </c>
      <c r="B570" t="str">
        <f t="shared" si="8"/>
        <v>62-632.tif</v>
      </c>
    </row>
    <row r="571" spans="1:2" x14ac:dyDescent="0.25">
      <c r="A571" t="s">
        <v>720</v>
      </c>
      <c r="B571" t="str">
        <f t="shared" si="8"/>
        <v>62-636.tif</v>
      </c>
    </row>
    <row r="572" spans="1:2" x14ac:dyDescent="0.25">
      <c r="A572" t="s">
        <v>721</v>
      </c>
      <c r="B572" t="str">
        <f t="shared" si="8"/>
        <v>62-678.tif</v>
      </c>
    </row>
    <row r="573" spans="1:2" x14ac:dyDescent="0.25">
      <c r="A573" t="s">
        <v>722</v>
      </c>
      <c r="B573" t="str">
        <f t="shared" si="8"/>
        <v>62-624.tif</v>
      </c>
    </row>
    <row r="574" spans="1:2" x14ac:dyDescent="0.25">
      <c r="A574" t="s">
        <v>723</v>
      </c>
      <c r="B574" t="str">
        <f t="shared" si="8"/>
        <v>62-677.tif</v>
      </c>
    </row>
    <row r="575" spans="1:2" x14ac:dyDescent="0.25">
      <c r="A575" t="s">
        <v>724</v>
      </c>
      <c r="B575" t="str">
        <f t="shared" si="8"/>
        <v>62-626.tif</v>
      </c>
    </row>
    <row r="576" spans="1:2" x14ac:dyDescent="0.25">
      <c r="A576" t="s">
        <v>725</v>
      </c>
      <c r="B576" t="str">
        <f t="shared" si="8"/>
        <v>62-627.tif</v>
      </c>
    </row>
    <row r="577" spans="1:2" x14ac:dyDescent="0.25">
      <c r="A577" t="s">
        <v>726</v>
      </c>
      <c r="B577" t="str">
        <f t="shared" si="8"/>
        <v>62-604.tif</v>
      </c>
    </row>
    <row r="578" spans="1:2" x14ac:dyDescent="0.25">
      <c r="A578" t="s">
        <v>727</v>
      </c>
      <c r="B578" t="str">
        <f t="shared" ref="B578:B641" si="9">A578 &amp; ".tif"</f>
        <v>62-605.tif</v>
      </c>
    </row>
    <row r="579" spans="1:2" x14ac:dyDescent="0.25">
      <c r="A579" t="s">
        <v>728</v>
      </c>
      <c r="B579" t="str">
        <f t="shared" si="9"/>
        <v>62-603.tif</v>
      </c>
    </row>
    <row r="580" spans="1:2" x14ac:dyDescent="0.25">
      <c r="A580" t="s">
        <v>729</v>
      </c>
      <c r="B580" t="str">
        <f t="shared" si="9"/>
        <v>62-608.tif</v>
      </c>
    </row>
    <row r="581" spans="1:2" x14ac:dyDescent="0.25">
      <c r="A581" t="s">
        <v>730</v>
      </c>
      <c r="B581" t="str">
        <f t="shared" si="9"/>
        <v>62-607.tif</v>
      </c>
    </row>
    <row r="582" spans="1:2" x14ac:dyDescent="0.25">
      <c r="A582" t="s">
        <v>731</v>
      </c>
      <c r="B582" t="str">
        <f t="shared" si="9"/>
        <v>62-606.tif</v>
      </c>
    </row>
    <row r="583" spans="1:2" x14ac:dyDescent="0.25">
      <c r="A583" t="s">
        <v>732</v>
      </c>
      <c r="B583" t="str">
        <f t="shared" si="9"/>
        <v>62-698.tif</v>
      </c>
    </row>
    <row r="584" spans="1:2" x14ac:dyDescent="0.25">
      <c r="A584" t="s">
        <v>733</v>
      </c>
      <c r="B584" t="str">
        <f t="shared" si="9"/>
        <v>62-657-02.tif</v>
      </c>
    </row>
    <row r="585" spans="1:2" x14ac:dyDescent="0.25">
      <c r="A585" t="s">
        <v>734</v>
      </c>
      <c r="B585" t="str">
        <f t="shared" si="9"/>
        <v>62-657-03.tif</v>
      </c>
    </row>
    <row r="586" spans="1:2" x14ac:dyDescent="0.25">
      <c r="A586" t="s">
        <v>735</v>
      </c>
      <c r="B586" t="str">
        <f t="shared" si="9"/>
        <v>62-696.tif</v>
      </c>
    </row>
    <row r="587" spans="1:2" x14ac:dyDescent="0.25">
      <c r="A587" t="s">
        <v>736</v>
      </c>
      <c r="B587" t="str">
        <f t="shared" si="9"/>
        <v>62-699.tif</v>
      </c>
    </row>
    <row r="588" spans="1:2" x14ac:dyDescent="0.25">
      <c r="A588" t="s">
        <v>737</v>
      </c>
      <c r="B588" t="str">
        <f t="shared" si="9"/>
        <v>62-700.tif</v>
      </c>
    </row>
    <row r="589" spans="1:2" x14ac:dyDescent="0.25">
      <c r="A589" t="s">
        <v>738</v>
      </c>
      <c r="B589" t="str">
        <f t="shared" si="9"/>
        <v>62-694.tif</v>
      </c>
    </row>
    <row r="590" spans="1:2" x14ac:dyDescent="0.25">
      <c r="A590" t="s">
        <v>739</v>
      </c>
      <c r="B590" t="str">
        <f t="shared" si="9"/>
        <v>62-657-01.tif</v>
      </c>
    </row>
    <row r="591" spans="1:2" x14ac:dyDescent="0.25">
      <c r="A591" t="s">
        <v>740</v>
      </c>
      <c r="B591" t="str">
        <f t="shared" si="9"/>
        <v>62-695.tif</v>
      </c>
    </row>
    <row r="592" spans="1:2" x14ac:dyDescent="0.25">
      <c r="A592" t="s">
        <v>741</v>
      </c>
      <c r="B592" t="str">
        <f t="shared" si="9"/>
        <v>62-697.tif</v>
      </c>
    </row>
    <row r="593" spans="1:2" x14ac:dyDescent="0.25">
      <c r="A593" t="s">
        <v>742</v>
      </c>
      <c r="B593" t="str">
        <f t="shared" si="9"/>
        <v>62-701.tif</v>
      </c>
    </row>
    <row r="594" spans="1:2" x14ac:dyDescent="0.25">
      <c r="A594" t="s">
        <v>743</v>
      </c>
      <c r="B594" t="str">
        <f t="shared" si="9"/>
        <v>62-683.tif</v>
      </c>
    </row>
    <row r="595" spans="1:2" x14ac:dyDescent="0.25">
      <c r="A595" t="s">
        <v>744</v>
      </c>
      <c r="B595" t="str">
        <f t="shared" si="9"/>
        <v>62-684.tif</v>
      </c>
    </row>
    <row r="596" spans="1:2" x14ac:dyDescent="0.25">
      <c r="A596" t="s">
        <v>745</v>
      </c>
      <c r="B596" t="str">
        <f t="shared" si="9"/>
        <v>62-685.tif</v>
      </c>
    </row>
    <row r="597" spans="1:2" x14ac:dyDescent="0.25">
      <c r="A597" t="s">
        <v>746</v>
      </c>
      <c r="B597" t="str">
        <f t="shared" si="9"/>
        <v>62-689.tif</v>
      </c>
    </row>
    <row r="598" spans="1:2" x14ac:dyDescent="0.25">
      <c r="A598" t="s">
        <v>747</v>
      </c>
      <c r="B598" t="str">
        <f t="shared" si="9"/>
        <v>62-687.tif</v>
      </c>
    </row>
    <row r="599" spans="1:2" x14ac:dyDescent="0.25">
      <c r="A599" t="s">
        <v>748</v>
      </c>
      <c r="B599" t="str">
        <f t="shared" si="9"/>
        <v>62-688.tif</v>
      </c>
    </row>
    <row r="600" spans="1:2" x14ac:dyDescent="0.25">
      <c r="A600" t="s">
        <v>749</v>
      </c>
      <c r="B600" t="str">
        <f t="shared" si="9"/>
        <v>62-686.tif</v>
      </c>
    </row>
    <row r="601" spans="1:2" x14ac:dyDescent="0.25">
      <c r="A601" t="s">
        <v>750</v>
      </c>
      <c r="B601" t="str">
        <f t="shared" si="9"/>
        <v>62-682.tif</v>
      </c>
    </row>
    <row r="602" spans="1:2" x14ac:dyDescent="0.25">
      <c r="A602" t="s">
        <v>751</v>
      </c>
      <c r="B602" t="str">
        <f t="shared" si="9"/>
        <v>62-690.tif</v>
      </c>
    </row>
    <row r="603" spans="1:2" x14ac:dyDescent="0.25">
      <c r="A603" t="s">
        <v>156</v>
      </c>
      <c r="B603" t="str">
        <f t="shared" si="9"/>
        <v>62-775.tif</v>
      </c>
    </row>
    <row r="604" spans="1:2" x14ac:dyDescent="0.25">
      <c r="A604" t="s">
        <v>752</v>
      </c>
      <c r="B604" t="str">
        <f t="shared" si="9"/>
        <v>62-733-04.tif</v>
      </c>
    </row>
    <row r="605" spans="1:2" x14ac:dyDescent="0.25">
      <c r="A605" t="s">
        <v>753</v>
      </c>
      <c r="B605" t="str">
        <f t="shared" si="9"/>
        <v>62-733-05.tif</v>
      </c>
    </row>
    <row r="606" spans="1:2" x14ac:dyDescent="0.25">
      <c r="A606" t="s">
        <v>754</v>
      </c>
      <c r="B606" t="str">
        <f t="shared" si="9"/>
        <v>62-733-08.tif</v>
      </c>
    </row>
    <row r="607" spans="1:2" x14ac:dyDescent="0.25">
      <c r="A607" t="s">
        <v>755</v>
      </c>
      <c r="B607" t="str">
        <f t="shared" si="9"/>
        <v>62-733-09.tif</v>
      </c>
    </row>
    <row r="608" spans="1:2" x14ac:dyDescent="0.25">
      <c r="A608" t="s">
        <v>756</v>
      </c>
      <c r="B608" t="str">
        <f t="shared" si="9"/>
        <v>62-733-13.tif</v>
      </c>
    </row>
    <row r="609" spans="1:2" x14ac:dyDescent="0.25">
      <c r="A609" t="s">
        <v>757</v>
      </c>
      <c r="B609" t="str">
        <f t="shared" si="9"/>
        <v>62-733-16.tif</v>
      </c>
    </row>
    <row r="610" spans="1:2" x14ac:dyDescent="0.25">
      <c r="A610" t="s">
        <v>758</v>
      </c>
      <c r="B610" t="str">
        <f t="shared" si="9"/>
        <v>62-733-19.tif</v>
      </c>
    </row>
    <row r="611" spans="1:2" x14ac:dyDescent="0.25">
      <c r="A611" t="s">
        <v>759</v>
      </c>
      <c r="B611" t="str">
        <f t="shared" si="9"/>
        <v>62-733-20.tif</v>
      </c>
    </row>
    <row r="612" spans="1:2" x14ac:dyDescent="0.25">
      <c r="A612" t="s">
        <v>760</v>
      </c>
      <c r="B612" t="str">
        <f t="shared" si="9"/>
        <v>62-733-11.tif</v>
      </c>
    </row>
    <row r="613" spans="1:2" x14ac:dyDescent="0.25">
      <c r="A613" t="s">
        <v>761</v>
      </c>
      <c r="B613" t="str">
        <f t="shared" si="9"/>
        <v>62-733-28.tif</v>
      </c>
    </row>
    <row r="614" spans="1:2" x14ac:dyDescent="0.25">
      <c r="A614" t="s">
        <v>762</v>
      </c>
      <c r="B614" t="str">
        <f t="shared" si="9"/>
        <v>62-733-10.tif</v>
      </c>
    </row>
    <row r="615" spans="1:2" x14ac:dyDescent="0.25">
      <c r="A615" t="s">
        <v>763</v>
      </c>
      <c r="B615" t="str">
        <f t="shared" si="9"/>
        <v>62-733-12.tif</v>
      </c>
    </row>
    <row r="616" spans="1:2" x14ac:dyDescent="0.25">
      <c r="A616" t="s">
        <v>764</v>
      </c>
      <c r="B616" t="str">
        <f t="shared" si="9"/>
        <v>62-733-14.tif</v>
      </c>
    </row>
    <row r="617" spans="1:2" x14ac:dyDescent="0.25">
      <c r="A617" t="s">
        <v>765</v>
      </c>
      <c r="B617" t="str">
        <f t="shared" si="9"/>
        <v>62-733-22.tif</v>
      </c>
    </row>
    <row r="618" spans="1:2" x14ac:dyDescent="0.25">
      <c r="A618" t="s">
        <v>766</v>
      </c>
      <c r="B618" t="str">
        <f t="shared" si="9"/>
        <v>62-733-24.tif</v>
      </c>
    </row>
    <row r="619" spans="1:2" x14ac:dyDescent="0.25">
      <c r="A619" t="s">
        <v>767</v>
      </c>
      <c r="B619" t="str">
        <f t="shared" si="9"/>
        <v>62-733-25.tif</v>
      </c>
    </row>
    <row r="620" spans="1:2" x14ac:dyDescent="0.25">
      <c r="A620" t="s">
        <v>768</v>
      </c>
      <c r="B620" t="str">
        <f t="shared" si="9"/>
        <v>62-733-26.tif</v>
      </c>
    </row>
    <row r="621" spans="1:2" x14ac:dyDescent="0.25">
      <c r="A621" t="s">
        <v>769</v>
      </c>
      <c r="B621" t="str">
        <f t="shared" si="9"/>
        <v>62-733-29.tif</v>
      </c>
    </row>
    <row r="622" spans="1:2" x14ac:dyDescent="0.25">
      <c r="A622" t="s">
        <v>770</v>
      </c>
      <c r="B622" t="str">
        <f t="shared" si="9"/>
        <v>62-733-31.tif</v>
      </c>
    </row>
    <row r="623" spans="1:2" x14ac:dyDescent="0.25">
      <c r="A623" t="s">
        <v>771</v>
      </c>
      <c r="B623" t="str">
        <f t="shared" si="9"/>
        <v>62-733-03.tif</v>
      </c>
    </row>
    <row r="624" spans="1:2" x14ac:dyDescent="0.25">
      <c r="A624" t="s">
        <v>772</v>
      </c>
      <c r="B624" t="str">
        <f t="shared" si="9"/>
        <v>62-733-06.tif</v>
      </c>
    </row>
    <row r="625" spans="1:2" x14ac:dyDescent="0.25">
      <c r="A625" t="s">
        <v>773</v>
      </c>
      <c r="B625" t="str">
        <f t="shared" si="9"/>
        <v>62-733-15.tif</v>
      </c>
    </row>
    <row r="626" spans="1:2" x14ac:dyDescent="0.25">
      <c r="A626" t="s">
        <v>774</v>
      </c>
      <c r="B626" t="str">
        <f t="shared" si="9"/>
        <v>62-733-17.tif</v>
      </c>
    </row>
    <row r="627" spans="1:2" x14ac:dyDescent="0.25">
      <c r="A627" t="s">
        <v>775</v>
      </c>
      <c r="B627" t="str">
        <f t="shared" si="9"/>
        <v>62-733-27.tif</v>
      </c>
    </row>
    <row r="628" spans="1:2" x14ac:dyDescent="0.25">
      <c r="A628" t="s">
        <v>776</v>
      </c>
      <c r="B628" t="str">
        <f t="shared" si="9"/>
        <v>62-733-07.tif</v>
      </c>
    </row>
    <row r="629" spans="1:2" x14ac:dyDescent="0.25">
      <c r="A629" t="s">
        <v>777</v>
      </c>
      <c r="B629" t="str">
        <f t="shared" si="9"/>
        <v>62-733-23.tif</v>
      </c>
    </row>
    <row r="630" spans="1:2" x14ac:dyDescent="0.25">
      <c r="A630" t="s">
        <v>778</v>
      </c>
      <c r="B630" t="str">
        <f t="shared" si="9"/>
        <v>62-733-30.tif</v>
      </c>
    </row>
    <row r="631" spans="1:2" x14ac:dyDescent="0.25">
      <c r="A631" t="s">
        <v>779</v>
      </c>
      <c r="B631" t="str">
        <f t="shared" si="9"/>
        <v>62-733-18.tif</v>
      </c>
    </row>
    <row r="632" spans="1:2" x14ac:dyDescent="0.25">
      <c r="A632" t="s">
        <v>780</v>
      </c>
      <c r="B632" t="str">
        <f t="shared" si="9"/>
        <v>62-733-21.tif</v>
      </c>
    </row>
    <row r="633" spans="1:2" x14ac:dyDescent="0.25">
      <c r="A633" t="s">
        <v>781</v>
      </c>
      <c r="B633" t="str">
        <f t="shared" si="9"/>
        <v>62-733-36.tif</v>
      </c>
    </row>
    <row r="634" spans="1:2" x14ac:dyDescent="0.25">
      <c r="A634" t="s">
        <v>782</v>
      </c>
      <c r="B634" t="str">
        <f t="shared" si="9"/>
        <v>62-733-02.tif</v>
      </c>
    </row>
    <row r="635" spans="1:2" x14ac:dyDescent="0.25">
      <c r="A635" t="s">
        <v>783</v>
      </c>
      <c r="B635" t="str">
        <f t="shared" si="9"/>
        <v>62-733-01.tif</v>
      </c>
    </row>
    <row r="636" spans="1:2" x14ac:dyDescent="0.25">
      <c r="A636" t="s">
        <v>784</v>
      </c>
      <c r="B636" t="str">
        <f t="shared" si="9"/>
        <v>62-733-32.tif</v>
      </c>
    </row>
    <row r="637" spans="1:2" x14ac:dyDescent="0.25">
      <c r="A637" t="s">
        <v>785</v>
      </c>
      <c r="B637" t="str">
        <f t="shared" si="9"/>
        <v>62-733-33.tif</v>
      </c>
    </row>
    <row r="638" spans="1:2" x14ac:dyDescent="0.25">
      <c r="A638" t="s">
        <v>786</v>
      </c>
      <c r="B638" t="str">
        <f t="shared" si="9"/>
        <v>62-733-35.tif</v>
      </c>
    </row>
    <row r="639" spans="1:2" x14ac:dyDescent="0.25">
      <c r="A639" t="s">
        <v>787</v>
      </c>
      <c r="B639" t="str">
        <f t="shared" si="9"/>
        <v>62-733-39.tif</v>
      </c>
    </row>
    <row r="640" spans="1:2" x14ac:dyDescent="0.25">
      <c r="A640" t="s">
        <v>788</v>
      </c>
      <c r="B640" t="str">
        <f t="shared" si="9"/>
        <v>62-733-41.tif</v>
      </c>
    </row>
    <row r="641" spans="1:2" x14ac:dyDescent="0.25">
      <c r="A641" t="s">
        <v>789</v>
      </c>
      <c r="B641" t="str">
        <f t="shared" si="9"/>
        <v>62-733-42.tif</v>
      </c>
    </row>
    <row r="642" spans="1:2" x14ac:dyDescent="0.25">
      <c r="A642" t="s">
        <v>790</v>
      </c>
      <c r="B642" t="str">
        <f t="shared" ref="B642:B705" si="10">A642 &amp; ".tif"</f>
        <v>62-733-34.tif</v>
      </c>
    </row>
    <row r="643" spans="1:2" x14ac:dyDescent="0.25">
      <c r="A643" t="s">
        <v>791</v>
      </c>
      <c r="B643" t="str">
        <f t="shared" si="10"/>
        <v>62-733-37.tif</v>
      </c>
    </row>
    <row r="644" spans="1:2" x14ac:dyDescent="0.25">
      <c r="A644" t="s">
        <v>792</v>
      </c>
      <c r="B644" t="str">
        <f t="shared" si="10"/>
        <v>62-733-38.tif</v>
      </c>
    </row>
    <row r="645" spans="1:2" x14ac:dyDescent="0.25">
      <c r="A645" t="s">
        <v>793</v>
      </c>
      <c r="B645" t="str">
        <f t="shared" si="10"/>
        <v>62-733-40.tif</v>
      </c>
    </row>
    <row r="646" spans="1:2" x14ac:dyDescent="0.25">
      <c r="A646" t="s">
        <v>794</v>
      </c>
      <c r="B646" t="str">
        <f t="shared" si="10"/>
        <v>62-510.tif</v>
      </c>
    </row>
    <row r="647" spans="1:2" x14ac:dyDescent="0.25">
      <c r="A647" t="s">
        <v>795</v>
      </c>
      <c r="B647" t="str">
        <f t="shared" si="10"/>
        <v>62-517.tif</v>
      </c>
    </row>
    <row r="648" spans="1:2" x14ac:dyDescent="0.25">
      <c r="A648" t="s">
        <v>796</v>
      </c>
      <c r="B648" t="str">
        <f t="shared" si="10"/>
        <v>62-523.tif</v>
      </c>
    </row>
    <row r="649" spans="1:2" x14ac:dyDescent="0.25">
      <c r="A649" t="s">
        <v>797</v>
      </c>
      <c r="B649" t="str">
        <f t="shared" si="10"/>
        <v>62-526.tif</v>
      </c>
    </row>
    <row r="650" spans="1:2" x14ac:dyDescent="0.25">
      <c r="A650" t="s">
        <v>798</v>
      </c>
      <c r="B650" t="str">
        <f t="shared" si="10"/>
        <v>62-515.tif</v>
      </c>
    </row>
    <row r="651" spans="1:2" x14ac:dyDescent="0.25">
      <c r="A651" t="s">
        <v>799</v>
      </c>
      <c r="B651" t="str">
        <f t="shared" si="10"/>
        <v>62-518.tif</v>
      </c>
    </row>
    <row r="652" spans="1:2" x14ac:dyDescent="0.25">
      <c r="A652" t="s">
        <v>800</v>
      </c>
      <c r="B652" t="str">
        <f t="shared" si="10"/>
        <v>62-511.tif</v>
      </c>
    </row>
    <row r="653" spans="1:2" x14ac:dyDescent="0.25">
      <c r="A653" t="s">
        <v>801</v>
      </c>
      <c r="B653" t="str">
        <f t="shared" si="10"/>
        <v>62-519.tif</v>
      </c>
    </row>
    <row r="654" spans="1:2" x14ac:dyDescent="0.25">
      <c r="A654" t="s">
        <v>802</v>
      </c>
      <c r="B654" t="str">
        <f t="shared" si="10"/>
        <v>62-521.tif</v>
      </c>
    </row>
    <row r="655" spans="1:2" x14ac:dyDescent="0.25">
      <c r="A655" t="s">
        <v>803</v>
      </c>
      <c r="B655" t="str">
        <f t="shared" si="10"/>
        <v>62-516.tif</v>
      </c>
    </row>
    <row r="656" spans="1:2" x14ac:dyDescent="0.25">
      <c r="A656" t="s">
        <v>804</v>
      </c>
      <c r="B656" t="str">
        <f t="shared" si="10"/>
        <v>62-512.tif</v>
      </c>
    </row>
    <row r="657" spans="1:2" x14ac:dyDescent="0.25">
      <c r="A657" t="s">
        <v>805</v>
      </c>
      <c r="B657" t="str">
        <f t="shared" si="10"/>
        <v>62-513.tif</v>
      </c>
    </row>
    <row r="658" spans="1:2" x14ac:dyDescent="0.25">
      <c r="A658" t="s">
        <v>806</v>
      </c>
      <c r="B658" t="str">
        <f t="shared" si="10"/>
        <v>62-514.tif</v>
      </c>
    </row>
    <row r="659" spans="1:2" x14ac:dyDescent="0.25">
      <c r="A659" t="s">
        <v>807</v>
      </c>
      <c r="B659" t="str">
        <f t="shared" si="10"/>
        <v>62-520.tif</v>
      </c>
    </row>
    <row r="660" spans="1:2" x14ac:dyDescent="0.25">
      <c r="A660" t="s">
        <v>808</v>
      </c>
      <c r="B660" t="str">
        <f t="shared" si="10"/>
        <v>62-727.tif</v>
      </c>
    </row>
    <row r="661" spans="1:2" x14ac:dyDescent="0.25">
      <c r="A661" t="s">
        <v>809</v>
      </c>
      <c r="B661" t="str">
        <f t="shared" si="10"/>
        <v>62-732-02.tif</v>
      </c>
    </row>
    <row r="662" spans="1:2" x14ac:dyDescent="0.25">
      <c r="A662" t="s">
        <v>810</v>
      </c>
      <c r="B662" t="str">
        <f t="shared" si="10"/>
        <v>62-732-01.tif</v>
      </c>
    </row>
    <row r="663" spans="1:2" x14ac:dyDescent="0.25">
      <c r="A663" t="s">
        <v>157</v>
      </c>
      <c r="B663" t="str">
        <f t="shared" si="10"/>
        <v>62-726.tif</v>
      </c>
    </row>
    <row r="664" spans="1:2" x14ac:dyDescent="0.25">
      <c r="A664" t="s">
        <v>811</v>
      </c>
      <c r="B664" t="str">
        <f t="shared" si="10"/>
        <v>62-732-05.tif</v>
      </c>
    </row>
    <row r="665" spans="1:2" x14ac:dyDescent="0.25">
      <c r="A665" t="s">
        <v>812</v>
      </c>
      <c r="B665" t="str">
        <f t="shared" si="10"/>
        <v>62-734-01.tif</v>
      </c>
    </row>
    <row r="666" spans="1:2" x14ac:dyDescent="0.25">
      <c r="A666" t="s">
        <v>158</v>
      </c>
      <c r="B666" t="str">
        <f t="shared" si="10"/>
        <v>62-730-01.tif</v>
      </c>
    </row>
    <row r="667" spans="1:2" x14ac:dyDescent="0.25">
      <c r="A667" t="s">
        <v>159</v>
      </c>
      <c r="B667" t="str">
        <f t="shared" si="10"/>
        <v>62-730-02.tif</v>
      </c>
    </row>
    <row r="668" spans="1:2" x14ac:dyDescent="0.25">
      <c r="A668" t="s">
        <v>813</v>
      </c>
      <c r="B668" t="str">
        <f t="shared" si="10"/>
        <v>62-732-03.tif</v>
      </c>
    </row>
    <row r="669" spans="1:2" x14ac:dyDescent="0.25">
      <c r="A669" t="s">
        <v>814</v>
      </c>
      <c r="B669" t="str">
        <f t="shared" si="10"/>
        <v>62-732-04.tif</v>
      </c>
    </row>
    <row r="670" spans="1:2" x14ac:dyDescent="0.25">
      <c r="A670" t="s">
        <v>815</v>
      </c>
      <c r="B670" t="str">
        <f t="shared" si="10"/>
        <v>62-734-02.tif</v>
      </c>
    </row>
    <row r="671" spans="1:2" x14ac:dyDescent="0.25">
      <c r="A671" t="s">
        <v>816</v>
      </c>
      <c r="B671" t="str">
        <f t="shared" si="10"/>
        <v>62-728-01.tif</v>
      </c>
    </row>
    <row r="672" spans="1:2" x14ac:dyDescent="0.25">
      <c r="A672" t="s">
        <v>817</v>
      </c>
      <c r="B672" t="str">
        <f t="shared" si="10"/>
        <v>62-728-02.tif</v>
      </c>
    </row>
    <row r="673" spans="1:2" x14ac:dyDescent="0.25">
      <c r="A673" t="s">
        <v>818</v>
      </c>
      <c r="B673" t="str">
        <f t="shared" si="10"/>
        <v>62-728-03.tif</v>
      </c>
    </row>
    <row r="674" spans="1:2" x14ac:dyDescent="0.25">
      <c r="A674" t="s">
        <v>819</v>
      </c>
      <c r="B674" t="str">
        <f t="shared" si="10"/>
        <v>62-735-14.tif</v>
      </c>
    </row>
    <row r="675" spans="1:2" x14ac:dyDescent="0.25">
      <c r="A675" t="s">
        <v>820</v>
      </c>
      <c r="B675" t="str">
        <f t="shared" si="10"/>
        <v>62-735-16.tif</v>
      </c>
    </row>
    <row r="676" spans="1:2" x14ac:dyDescent="0.25">
      <c r="A676" t="s">
        <v>821</v>
      </c>
      <c r="B676" t="str">
        <f t="shared" si="10"/>
        <v>62-735-36.tif</v>
      </c>
    </row>
    <row r="677" spans="1:2" x14ac:dyDescent="0.25">
      <c r="A677" t="s">
        <v>822</v>
      </c>
      <c r="B677" t="str">
        <f t="shared" si="10"/>
        <v>62-735-37.tif</v>
      </c>
    </row>
    <row r="678" spans="1:2" x14ac:dyDescent="0.25">
      <c r="A678" t="s">
        <v>823</v>
      </c>
      <c r="B678" t="str">
        <f t="shared" si="10"/>
        <v>62-735-15.tif</v>
      </c>
    </row>
    <row r="679" spans="1:2" x14ac:dyDescent="0.25">
      <c r="A679" t="s">
        <v>824</v>
      </c>
      <c r="B679" t="str">
        <f t="shared" si="10"/>
        <v>62-735-34.tif</v>
      </c>
    </row>
    <row r="680" spans="1:2" x14ac:dyDescent="0.25">
      <c r="A680" t="s">
        <v>825</v>
      </c>
      <c r="B680" t="str">
        <f t="shared" si="10"/>
        <v>62-735-07.tif</v>
      </c>
    </row>
    <row r="681" spans="1:2" x14ac:dyDescent="0.25">
      <c r="A681" t="s">
        <v>826</v>
      </c>
      <c r="B681" t="str">
        <f t="shared" si="10"/>
        <v>62-735-17.tif</v>
      </c>
    </row>
    <row r="682" spans="1:2" x14ac:dyDescent="0.25">
      <c r="A682" t="s">
        <v>827</v>
      </c>
      <c r="B682" t="str">
        <f t="shared" si="10"/>
        <v>62-735-35.tif</v>
      </c>
    </row>
    <row r="683" spans="1:2" x14ac:dyDescent="0.25">
      <c r="A683" t="s">
        <v>828</v>
      </c>
      <c r="B683" t="str">
        <f t="shared" si="10"/>
        <v>62-735-38.tif</v>
      </c>
    </row>
    <row r="684" spans="1:2" x14ac:dyDescent="0.25">
      <c r="A684" t="s">
        <v>829</v>
      </c>
      <c r="B684" t="str">
        <f t="shared" si="10"/>
        <v>62-735-09.tif</v>
      </c>
    </row>
    <row r="685" spans="1:2" x14ac:dyDescent="0.25">
      <c r="A685" t="s">
        <v>830</v>
      </c>
      <c r="B685" t="str">
        <f t="shared" si="10"/>
        <v>62-735-10.tif</v>
      </c>
    </row>
    <row r="686" spans="1:2" x14ac:dyDescent="0.25">
      <c r="A686" t="s">
        <v>831</v>
      </c>
      <c r="B686" t="str">
        <f t="shared" si="10"/>
        <v>62-735-12.tif</v>
      </c>
    </row>
    <row r="687" spans="1:2" x14ac:dyDescent="0.25">
      <c r="A687" t="s">
        <v>832</v>
      </c>
      <c r="B687" t="str">
        <f t="shared" si="10"/>
        <v>62-735-13.tif</v>
      </c>
    </row>
    <row r="688" spans="1:2" x14ac:dyDescent="0.25">
      <c r="A688" t="s">
        <v>833</v>
      </c>
      <c r="B688" t="str">
        <f t="shared" si="10"/>
        <v>62-735-08.tif</v>
      </c>
    </row>
    <row r="689" spans="1:2" x14ac:dyDescent="0.25">
      <c r="A689" t="s">
        <v>834</v>
      </c>
      <c r="B689" t="str">
        <f t="shared" si="10"/>
        <v>62-735-11.tif</v>
      </c>
    </row>
    <row r="690" spans="1:2" x14ac:dyDescent="0.25">
      <c r="A690" t="s">
        <v>835</v>
      </c>
      <c r="B690" t="str">
        <f t="shared" si="10"/>
        <v>62-731.tif</v>
      </c>
    </row>
    <row r="691" spans="1:2" x14ac:dyDescent="0.25">
      <c r="A691" t="s">
        <v>836</v>
      </c>
      <c r="B691" t="str">
        <f t="shared" si="10"/>
        <v>62-718-05.tif</v>
      </c>
    </row>
    <row r="692" spans="1:2" x14ac:dyDescent="0.25">
      <c r="A692" t="s">
        <v>837</v>
      </c>
      <c r="B692" t="str">
        <f t="shared" si="10"/>
        <v>62-718-08.tif</v>
      </c>
    </row>
    <row r="693" spans="1:2" x14ac:dyDescent="0.25">
      <c r="A693" t="s">
        <v>838</v>
      </c>
      <c r="B693" t="str">
        <f t="shared" si="10"/>
        <v>62-718-04.tif</v>
      </c>
    </row>
    <row r="694" spans="1:2" x14ac:dyDescent="0.25">
      <c r="A694" t="s">
        <v>839</v>
      </c>
      <c r="B694" t="str">
        <f t="shared" si="10"/>
        <v>62-718-01.tif</v>
      </c>
    </row>
    <row r="695" spans="1:2" x14ac:dyDescent="0.25">
      <c r="A695" t="s">
        <v>840</v>
      </c>
      <c r="B695" t="str">
        <f t="shared" si="10"/>
        <v>62-718-03.tif</v>
      </c>
    </row>
    <row r="696" spans="1:2" x14ac:dyDescent="0.25">
      <c r="A696" t="s">
        <v>841</v>
      </c>
      <c r="B696" t="str">
        <f t="shared" si="10"/>
        <v>62-718-06.tif</v>
      </c>
    </row>
    <row r="697" spans="1:2" x14ac:dyDescent="0.25">
      <c r="A697" t="s">
        <v>842</v>
      </c>
      <c r="B697" t="str">
        <f t="shared" si="10"/>
        <v>62-718-02.tif</v>
      </c>
    </row>
    <row r="698" spans="1:2" x14ac:dyDescent="0.25">
      <c r="A698" t="s">
        <v>843</v>
      </c>
      <c r="B698" t="str">
        <f t="shared" si="10"/>
        <v>62-718-07.tif</v>
      </c>
    </row>
    <row r="699" spans="1:2" x14ac:dyDescent="0.25">
      <c r="A699" t="s">
        <v>160</v>
      </c>
      <c r="B699" t="str">
        <f t="shared" si="10"/>
        <v>62-711-8.tif</v>
      </c>
    </row>
    <row r="700" spans="1:2" x14ac:dyDescent="0.25">
      <c r="A700" t="s">
        <v>844</v>
      </c>
      <c r="B700" t="str">
        <f t="shared" si="10"/>
        <v>62-711-07.tif</v>
      </c>
    </row>
    <row r="701" spans="1:2" x14ac:dyDescent="0.25">
      <c r="A701" t="s">
        <v>845</v>
      </c>
      <c r="B701" t="str">
        <f t="shared" si="10"/>
        <v>62-711-09.tif</v>
      </c>
    </row>
    <row r="702" spans="1:2" x14ac:dyDescent="0.25">
      <c r="A702" t="s">
        <v>846</v>
      </c>
      <c r="B702" t="str">
        <f t="shared" si="10"/>
        <v>62-711-16.tif</v>
      </c>
    </row>
    <row r="703" spans="1:2" x14ac:dyDescent="0.25">
      <c r="A703" t="s">
        <v>847</v>
      </c>
      <c r="B703" t="str">
        <f t="shared" si="10"/>
        <v>62-711-17.tif</v>
      </c>
    </row>
    <row r="704" spans="1:2" x14ac:dyDescent="0.25">
      <c r="A704" t="s">
        <v>848</v>
      </c>
      <c r="B704" t="str">
        <f t="shared" si="10"/>
        <v>62-711-19.tif</v>
      </c>
    </row>
    <row r="705" spans="1:2" x14ac:dyDescent="0.25">
      <c r="A705" t="s">
        <v>849</v>
      </c>
      <c r="B705" t="str">
        <f t="shared" si="10"/>
        <v>62-753-01.tif</v>
      </c>
    </row>
    <row r="706" spans="1:2" x14ac:dyDescent="0.25">
      <c r="A706" t="s">
        <v>850</v>
      </c>
      <c r="B706" t="str">
        <f t="shared" ref="B706:B769" si="11">A706 &amp; ".tif"</f>
        <v>62-711-01.tif</v>
      </c>
    </row>
    <row r="707" spans="1:2" x14ac:dyDescent="0.25">
      <c r="A707" t="s">
        <v>851</v>
      </c>
      <c r="B707" t="str">
        <f t="shared" si="11"/>
        <v>62-711-03.tif</v>
      </c>
    </row>
    <row r="708" spans="1:2" x14ac:dyDescent="0.25">
      <c r="A708" t="s">
        <v>852</v>
      </c>
      <c r="B708" t="str">
        <f t="shared" si="11"/>
        <v>62-711-04.tif</v>
      </c>
    </row>
    <row r="709" spans="1:2" x14ac:dyDescent="0.25">
      <c r="A709" t="s">
        <v>853</v>
      </c>
      <c r="B709" t="str">
        <f t="shared" si="11"/>
        <v>62-711-05.tif</v>
      </c>
    </row>
    <row r="710" spans="1:2" x14ac:dyDescent="0.25">
      <c r="A710" t="s">
        <v>854</v>
      </c>
      <c r="B710" t="str">
        <f t="shared" si="11"/>
        <v>62-711-10.tif</v>
      </c>
    </row>
    <row r="711" spans="1:2" x14ac:dyDescent="0.25">
      <c r="A711" t="s">
        <v>855</v>
      </c>
      <c r="B711" t="str">
        <f t="shared" si="11"/>
        <v>62-711-12.tif</v>
      </c>
    </row>
    <row r="712" spans="1:2" x14ac:dyDescent="0.25">
      <c r="A712" t="s">
        <v>856</v>
      </c>
      <c r="B712" t="str">
        <f t="shared" si="11"/>
        <v>62-711-15.tif</v>
      </c>
    </row>
    <row r="713" spans="1:2" x14ac:dyDescent="0.25">
      <c r="A713" t="s">
        <v>857</v>
      </c>
      <c r="B713" t="str">
        <f t="shared" si="11"/>
        <v>62-711-02.tif</v>
      </c>
    </row>
    <row r="714" spans="1:2" x14ac:dyDescent="0.25">
      <c r="A714" t="s">
        <v>858</v>
      </c>
      <c r="B714" t="str">
        <f t="shared" si="11"/>
        <v>62-711-06.tif</v>
      </c>
    </row>
    <row r="715" spans="1:2" x14ac:dyDescent="0.25">
      <c r="A715" t="s">
        <v>859</v>
      </c>
      <c r="B715" t="str">
        <f t="shared" si="11"/>
        <v>62-711-11.tif</v>
      </c>
    </row>
    <row r="716" spans="1:2" x14ac:dyDescent="0.25">
      <c r="A716" t="s">
        <v>860</v>
      </c>
      <c r="B716" t="str">
        <f t="shared" si="11"/>
        <v>62-711-14.tif</v>
      </c>
    </row>
    <row r="717" spans="1:2" x14ac:dyDescent="0.25">
      <c r="A717" t="s">
        <v>861</v>
      </c>
      <c r="B717" t="str">
        <f t="shared" si="11"/>
        <v>62-711-18.tif</v>
      </c>
    </row>
    <row r="718" spans="1:2" x14ac:dyDescent="0.25">
      <c r="A718" t="s">
        <v>862</v>
      </c>
      <c r="B718" t="str">
        <f t="shared" si="11"/>
        <v>62-753-02.tif</v>
      </c>
    </row>
    <row r="719" spans="1:2" x14ac:dyDescent="0.25">
      <c r="A719" t="s">
        <v>863</v>
      </c>
      <c r="B719" t="str">
        <f t="shared" si="11"/>
        <v>62-756.tif</v>
      </c>
    </row>
    <row r="720" spans="1:2" x14ac:dyDescent="0.25">
      <c r="A720" t="s">
        <v>864</v>
      </c>
      <c r="B720" t="str">
        <f t="shared" si="11"/>
        <v>62-711-13.tif</v>
      </c>
    </row>
    <row r="721" spans="1:2" x14ac:dyDescent="0.25">
      <c r="A721" t="s">
        <v>865</v>
      </c>
      <c r="B721" t="str">
        <f t="shared" si="11"/>
        <v>62-737-03.tif</v>
      </c>
    </row>
    <row r="722" spans="1:2" x14ac:dyDescent="0.25">
      <c r="A722" t="s">
        <v>866</v>
      </c>
      <c r="B722" t="str">
        <f t="shared" si="11"/>
        <v>62-737-04.tif</v>
      </c>
    </row>
    <row r="723" spans="1:2" x14ac:dyDescent="0.25">
      <c r="A723" t="s">
        <v>867</v>
      </c>
      <c r="B723" t="str">
        <f t="shared" si="11"/>
        <v>62-738-04.tif</v>
      </c>
    </row>
    <row r="724" spans="1:2" x14ac:dyDescent="0.25">
      <c r="A724" t="s">
        <v>868</v>
      </c>
      <c r="B724" t="str">
        <f t="shared" si="11"/>
        <v>62-743.tif</v>
      </c>
    </row>
    <row r="725" spans="1:2" x14ac:dyDescent="0.25">
      <c r="A725" t="s">
        <v>869</v>
      </c>
      <c r="B725" t="str">
        <f t="shared" si="11"/>
        <v>62-744-03.tif</v>
      </c>
    </row>
    <row r="726" spans="1:2" x14ac:dyDescent="0.25">
      <c r="A726" t="s">
        <v>870</v>
      </c>
      <c r="B726" t="str">
        <f t="shared" si="11"/>
        <v>62-744-05.tif</v>
      </c>
    </row>
    <row r="727" spans="1:2" x14ac:dyDescent="0.25">
      <c r="A727" t="s">
        <v>871</v>
      </c>
      <c r="B727" t="str">
        <f t="shared" si="11"/>
        <v>62-747-01.tif</v>
      </c>
    </row>
    <row r="728" spans="1:2" x14ac:dyDescent="0.25">
      <c r="A728" t="s">
        <v>872</v>
      </c>
      <c r="B728" t="str">
        <f t="shared" si="11"/>
        <v>62-748-01.tif</v>
      </c>
    </row>
    <row r="729" spans="1:2" x14ac:dyDescent="0.25">
      <c r="A729" t="s">
        <v>873</v>
      </c>
      <c r="B729" t="str">
        <f t="shared" si="11"/>
        <v>62-749-02.tif</v>
      </c>
    </row>
    <row r="730" spans="1:2" x14ac:dyDescent="0.25">
      <c r="A730" t="s">
        <v>874</v>
      </c>
      <c r="B730" t="str">
        <f t="shared" si="11"/>
        <v>62-750-01.tif</v>
      </c>
    </row>
    <row r="731" spans="1:2" x14ac:dyDescent="0.25">
      <c r="A731" t="s">
        <v>875</v>
      </c>
      <c r="B731" t="str">
        <f t="shared" si="11"/>
        <v>62-757-02.tif</v>
      </c>
    </row>
    <row r="732" spans="1:2" x14ac:dyDescent="0.25">
      <c r="A732" t="s">
        <v>876</v>
      </c>
      <c r="B732" t="str">
        <f t="shared" si="11"/>
        <v>62-761.tif</v>
      </c>
    </row>
    <row r="733" spans="1:2" x14ac:dyDescent="0.25">
      <c r="A733" t="s">
        <v>877</v>
      </c>
      <c r="B733" t="str">
        <f t="shared" si="11"/>
        <v>62-762-02.tif</v>
      </c>
    </row>
    <row r="734" spans="1:2" x14ac:dyDescent="0.25">
      <c r="A734" t="s">
        <v>878</v>
      </c>
      <c r="B734" t="str">
        <f t="shared" si="11"/>
        <v>62-763-02.tif</v>
      </c>
    </row>
    <row r="735" spans="1:2" x14ac:dyDescent="0.25">
      <c r="A735" t="s">
        <v>879</v>
      </c>
      <c r="B735" t="str">
        <f t="shared" si="11"/>
        <v>62-766-01.tif</v>
      </c>
    </row>
    <row r="736" spans="1:2" x14ac:dyDescent="0.25">
      <c r="A736" t="s">
        <v>880</v>
      </c>
      <c r="B736" t="str">
        <f t="shared" si="11"/>
        <v>62-766-02.tif</v>
      </c>
    </row>
    <row r="737" spans="1:2" x14ac:dyDescent="0.25">
      <c r="A737" t="s">
        <v>881</v>
      </c>
      <c r="B737" t="str">
        <f t="shared" si="11"/>
        <v>62-767.tif</v>
      </c>
    </row>
    <row r="738" spans="1:2" x14ac:dyDescent="0.25">
      <c r="A738" t="s">
        <v>882</v>
      </c>
      <c r="B738" t="str">
        <f t="shared" si="11"/>
        <v>62-710-09.tif</v>
      </c>
    </row>
    <row r="739" spans="1:2" x14ac:dyDescent="0.25">
      <c r="A739" t="s">
        <v>883</v>
      </c>
      <c r="B739" t="str">
        <f t="shared" si="11"/>
        <v>62-710-22.tif</v>
      </c>
    </row>
    <row r="740" spans="1:2" x14ac:dyDescent="0.25">
      <c r="A740" t="s">
        <v>884</v>
      </c>
      <c r="B740" t="str">
        <f t="shared" si="11"/>
        <v>62-710-28.tif</v>
      </c>
    </row>
    <row r="741" spans="1:2" x14ac:dyDescent="0.25">
      <c r="A741" t="s">
        <v>885</v>
      </c>
      <c r="B741" t="str">
        <f t="shared" si="11"/>
        <v>62-712-01.tif</v>
      </c>
    </row>
    <row r="742" spans="1:2" x14ac:dyDescent="0.25">
      <c r="A742" t="s">
        <v>886</v>
      </c>
      <c r="B742" t="str">
        <f t="shared" si="11"/>
        <v>62-712-16.tif</v>
      </c>
    </row>
    <row r="743" spans="1:2" x14ac:dyDescent="0.25">
      <c r="A743" t="s">
        <v>887</v>
      </c>
      <c r="B743" t="str">
        <f t="shared" si="11"/>
        <v>62-712-19.tif</v>
      </c>
    </row>
    <row r="744" spans="1:2" x14ac:dyDescent="0.25">
      <c r="A744" t="s">
        <v>888</v>
      </c>
      <c r="B744" t="str">
        <f t="shared" si="11"/>
        <v>62-712-24.tif</v>
      </c>
    </row>
    <row r="745" spans="1:2" x14ac:dyDescent="0.25">
      <c r="A745" t="s">
        <v>889</v>
      </c>
      <c r="B745" t="str">
        <f t="shared" si="11"/>
        <v>62-712-25.tif</v>
      </c>
    </row>
    <row r="746" spans="1:2" x14ac:dyDescent="0.25">
      <c r="A746" t="s">
        <v>890</v>
      </c>
      <c r="B746" t="str">
        <f t="shared" si="11"/>
        <v>62-712-28.tif</v>
      </c>
    </row>
    <row r="747" spans="1:2" x14ac:dyDescent="0.25">
      <c r="A747" t="s">
        <v>891</v>
      </c>
      <c r="B747" t="str">
        <f t="shared" si="11"/>
        <v>62-712-30.tif</v>
      </c>
    </row>
    <row r="748" spans="1:2" x14ac:dyDescent="0.25">
      <c r="A748" t="s">
        <v>892</v>
      </c>
      <c r="B748" t="str">
        <f t="shared" si="11"/>
        <v>62-712-31.tif</v>
      </c>
    </row>
    <row r="749" spans="1:2" x14ac:dyDescent="0.25">
      <c r="A749" t="s">
        <v>893</v>
      </c>
      <c r="B749" t="str">
        <f t="shared" si="11"/>
        <v>62-712-35.tif</v>
      </c>
    </row>
    <row r="750" spans="1:2" x14ac:dyDescent="0.25">
      <c r="A750" t="s">
        <v>894</v>
      </c>
      <c r="B750" t="str">
        <f t="shared" si="11"/>
        <v>62-738-02.tif</v>
      </c>
    </row>
    <row r="751" spans="1:2" x14ac:dyDescent="0.25">
      <c r="A751" t="s">
        <v>895</v>
      </c>
      <c r="B751" t="str">
        <f t="shared" si="11"/>
        <v>62-738-03.tif</v>
      </c>
    </row>
    <row r="752" spans="1:2" x14ac:dyDescent="0.25">
      <c r="A752" t="s">
        <v>896</v>
      </c>
      <c r="B752" t="str">
        <f t="shared" si="11"/>
        <v>62-738-10.tif</v>
      </c>
    </row>
    <row r="753" spans="1:2" x14ac:dyDescent="0.25">
      <c r="A753" t="s">
        <v>897</v>
      </c>
      <c r="B753" t="str">
        <f t="shared" si="11"/>
        <v>62-738-06.tif</v>
      </c>
    </row>
    <row r="754" spans="1:2" x14ac:dyDescent="0.25">
      <c r="A754" t="s">
        <v>898</v>
      </c>
      <c r="B754" t="str">
        <f t="shared" si="11"/>
        <v>62-741.tif</v>
      </c>
    </row>
    <row r="755" spans="1:2" x14ac:dyDescent="0.25">
      <c r="A755" t="s">
        <v>899</v>
      </c>
      <c r="B755" t="str">
        <f t="shared" si="11"/>
        <v>62-748-03.tif</v>
      </c>
    </row>
    <row r="756" spans="1:2" x14ac:dyDescent="0.25">
      <c r="A756" t="s">
        <v>900</v>
      </c>
      <c r="B756" t="str">
        <f t="shared" si="11"/>
        <v>62-748-05.tif</v>
      </c>
    </row>
    <row r="757" spans="1:2" x14ac:dyDescent="0.25">
      <c r="A757" t="s">
        <v>901</v>
      </c>
      <c r="B757" t="str">
        <f t="shared" si="11"/>
        <v>62-749-01.tif</v>
      </c>
    </row>
    <row r="758" spans="1:2" x14ac:dyDescent="0.25">
      <c r="A758" t="s">
        <v>902</v>
      </c>
      <c r="B758" t="str">
        <f t="shared" si="11"/>
        <v>62-751-02.tif</v>
      </c>
    </row>
    <row r="759" spans="1:2" x14ac:dyDescent="0.25">
      <c r="A759" t="s">
        <v>903</v>
      </c>
      <c r="B759" t="str">
        <f t="shared" si="11"/>
        <v>62-757-01.tif</v>
      </c>
    </row>
    <row r="760" spans="1:2" x14ac:dyDescent="0.25">
      <c r="A760" t="s">
        <v>904</v>
      </c>
      <c r="B760" t="str">
        <f t="shared" si="11"/>
        <v>62-758-02.tif</v>
      </c>
    </row>
    <row r="761" spans="1:2" x14ac:dyDescent="0.25">
      <c r="A761" t="s">
        <v>905</v>
      </c>
      <c r="B761" t="str">
        <f t="shared" si="11"/>
        <v>62-759-02.tif</v>
      </c>
    </row>
    <row r="762" spans="1:2" x14ac:dyDescent="0.25">
      <c r="A762" t="s">
        <v>906</v>
      </c>
      <c r="B762" t="str">
        <f t="shared" si="11"/>
        <v>62-760.tif</v>
      </c>
    </row>
    <row r="763" spans="1:2" x14ac:dyDescent="0.25">
      <c r="A763" t="s">
        <v>907</v>
      </c>
      <c r="B763" t="str">
        <f t="shared" si="11"/>
        <v>62-758-01.tif</v>
      </c>
    </row>
    <row r="764" spans="1:2" x14ac:dyDescent="0.25">
      <c r="A764" t="s">
        <v>908</v>
      </c>
      <c r="B764" t="str">
        <f t="shared" si="11"/>
        <v>62-764.tif</v>
      </c>
    </row>
    <row r="765" spans="1:2" x14ac:dyDescent="0.25">
      <c r="A765" t="s">
        <v>909</v>
      </c>
      <c r="B765" t="str">
        <f t="shared" si="11"/>
        <v>62-763-03.tif</v>
      </c>
    </row>
    <row r="766" spans="1:2" x14ac:dyDescent="0.25">
      <c r="A766" t="s">
        <v>910</v>
      </c>
      <c r="B766" t="str">
        <f t="shared" si="11"/>
        <v>62-745.tif</v>
      </c>
    </row>
    <row r="767" spans="1:2" x14ac:dyDescent="0.25">
      <c r="A767" t="s">
        <v>911</v>
      </c>
      <c r="B767" t="str">
        <f t="shared" si="11"/>
        <v>62-744-01.tif</v>
      </c>
    </row>
    <row r="768" spans="1:2" x14ac:dyDescent="0.25">
      <c r="A768" t="s">
        <v>912</v>
      </c>
      <c r="B768" t="str">
        <f t="shared" si="11"/>
        <v>62-710-19.tif</v>
      </c>
    </row>
    <row r="769" spans="1:2" x14ac:dyDescent="0.25">
      <c r="A769" t="s">
        <v>913</v>
      </c>
      <c r="B769" t="str">
        <f t="shared" si="11"/>
        <v>62-710-23.tif</v>
      </c>
    </row>
    <row r="770" spans="1:2" x14ac:dyDescent="0.25">
      <c r="A770" t="s">
        <v>914</v>
      </c>
      <c r="B770" t="str">
        <f t="shared" ref="B770:B833" si="12">A770 &amp; ".tif"</f>
        <v>62-710-24.tif</v>
      </c>
    </row>
    <row r="771" spans="1:2" x14ac:dyDescent="0.25">
      <c r="A771" t="s">
        <v>915</v>
      </c>
      <c r="B771" t="str">
        <f t="shared" si="12"/>
        <v>62-712-10.tif</v>
      </c>
    </row>
    <row r="772" spans="1:2" x14ac:dyDescent="0.25">
      <c r="A772" t="s">
        <v>916</v>
      </c>
      <c r="B772" t="str">
        <f t="shared" si="12"/>
        <v>62-712-11.tif</v>
      </c>
    </row>
    <row r="773" spans="1:2" x14ac:dyDescent="0.25">
      <c r="A773" t="s">
        <v>917</v>
      </c>
      <c r="B773" t="str">
        <f t="shared" si="12"/>
        <v>62-712-17.tif</v>
      </c>
    </row>
    <row r="774" spans="1:2" x14ac:dyDescent="0.25">
      <c r="A774" t="s">
        <v>918</v>
      </c>
      <c r="B774" t="str">
        <f t="shared" si="12"/>
        <v>62-712-18.tif</v>
      </c>
    </row>
    <row r="775" spans="1:2" x14ac:dyDescent="0.25">
      <c r="A775" t="s">
        <v>919</v>
      </c>
      <c r="B775" t="str">
        <f t="shared" si="12"/>
        <v>62-712-20.tif</v>
      </c>
    </row>
    <row r="776" spans="1:2" x14ac:dyDescent="0.25">
      <c r="A776" t="s">
        <v>920</v>
      </c>
      <c r="B776" t="str">
        <f t="shared" si="12"/>
        <v>62-712-12.tif</v>
      </c>
    </row>
    <row r="777" spans="1:2" x14ac:dyDescent="0.25">
      <c r="A777" t="s">
        <v>921</v>
      </c>
      <c r="B777" t="str">
        <f t="shared" si="12"/>
        <v>62-712-23.tif</v>
      </c>
    </row>
    <row r="778" spans="1:2" x14ac:dyDescent="0.25">
      <c r="A778" t="s">
        <v>922</v>
      </c>
      <c r="B778" t="str">
        <f t="shared" si="12"/>
        <v>62-712-21.tif</v>
      </c>
    </row>
    <row r="779" spans="1:2" x14ac:dyDescent="0.25">
      <c r="A779" t="s">
        <v>923</v>
      </c>
      <c r="B779" t="str">
        <f t="shared" si="12"/>
        <v>62-712-34.tif</v>
      </c>
    </row>
    <row r="780" spans="1:2" x14ac:dyDescent="0.25">
      <c r="A780" t="s">
        <v>924</v>
      </c>
      <c r="B780" t="str">
        <f t="shared" si="12"/>
        <v>62-737-02.tif</v>
      </c>
    </row>
    <row r="781" spans="1:2" x14ac:dyDescent="0.25">
      <c r="A781" t="s">
        <v>925</v>
      </c>
      <c r="B781" t="str">
        <f t="shared" si="12"/>
        <v>62-738-09.tif</v>
      </c>
    </row>
    <row r="782" spans="1:2" x14ac:dyDescent="0.25">
      <c r="A782" t="s">
        <v>926</v>
      </c>
      <c r="B782" t="str">
        <f t="shared" si="12"/>
        <v>62-744-04.tif</v>
      </c>
    </row>
    <row r="783" spans="1:2" x14ac:dyDescent="0.25">
      <c r="A783" t="s">
        <v>927</v>
      </c>
      <c r="B783" t="str">
        <f t="shared" si="12"/>
        <v>62-747-02.tif</v>
      </c>
    </row>
    <row r="784" spans="1:2" x14ac:dyDescent="0.25">
      <c r="A784" t="s">
        <v>928</v>
      </c>
      <c r="B784" t="str">
        <f t="shared" si="12"/>
        <v>62-750-02.tif</v>
      </c>
    </row>
    <row r="785" spans="1:2" x14ac:dyDescent="0.25">
      <c r="A785" t="s">
        <v>929</v>
      </c>
      <c r="B785" t="str">
        <f t="shared" si="12"/>
        <v>62-752-02.tif</v>
      </c>
    </row>
    <row r="786" spans="1:2" x14ac:dyDescent="0.25">
      <c r="A786" t="s">
        <v>930</v>
      </c>
      <c r="B786" t="str">
        <f t="shared" si="12"/>
        <v>62-752-03.tif</v>
      </c>
    </row>
    <row r="787" spans="1:2" x14ac:dyDescent="0.25">
      <c r="A787" t="s">
        <v>931</v>
      </c>
      <c r="B787" t="str">
        <f t="shared" si="12"/>
        <v>62-755.tif</v>
      </c>
    </row>
    <row r="788" spans="1:2" x14ac:dyDescent="0.25">
      <c r="A788" t="s">
        <v>932</v>
      </c>
      <c r="B788" t="str">
        <f t="shared" si="12"/>
        <v>62-758-03.tif</v>
      </c>
    </row>
    <row r="789" spans="1:2" x14ac:dyDescent="0.25">
      <c r="A789" t="s">
        <v>933</v>
      </c>
      <c r="B789" t="str">
        <f t="shared" si="12"/>
        <v>62-763-01.tif</v>
      </c>
    </row>
    <row r="790" spans="1:2" x14ac:dyDescent="0.25">
      <c r="A790" t="s">
        <v>934</v>
      </c>
      <c r="B790" t="str">
        <f t="shared" si="12"/>
        <v>62-765.tif</v>
      </c>
    </row>
    <row r="791" spans="1:2" x14ac:dyDescent="0.25">
      <c r="A791" t="s">
        <v>935</v>
      </c>
      <c r="B791" t="str">
        <f t="shared" si="12"/>
        <v>62-661.tif</v>
      </c>
    </row>
    <row r="792" spans="1:2" x14ac:dyDescent="0.25">
      <c r="A792" t="s">
        <v>936</v>
      </c>
      <c r="B792" t="str">
        <f t="shared" si="12"/>
        <v>62-710-01.tif</v>
      </c>
    </row>
    <row r="793" spans="1:2" x14ac:dyDescent="0.25">
      <c r="A793" t="s">
        <v>937</v>
      </c>
      <c r="B793" t="str">
        <f t="shared" si="12"/>
        <v>62-710-20.tif</v>
      </c>
    </row>
    <row r="794" spans="1:2" x14ac:dyDescent="0.25">
      <c r="A794" t="s">
        <v>938</v>
      </c>
      <c r="B794" t="str">
        <f t="shared" si="12"/>
        <v>62-710-26.tif</v>
      </c>
    </row>
    <row r="795" spans="1:2" x14ac:dyDescent="0.25">
      <c r="A795" t="s">
        <v>939</v>
      </c>
      <c r="B795" t="str">
        <f t="shared" si="12"/>
        <v>62-712-05.tif</v>
      </c>
    </row>
    <row r="796" spans="1:2" x14ac:dyDescent="0.25">
      <c r="A796" t="s">
        <v>940</v>
      </c>
      <c r="B796" t="str">
        <f t="shared" si="12"/>
        <v>62-712-07.tif</v>
      </c>
    </row>
    <row r="797" spans="1:2" x14ac:dyDescent="0.25">
      <c r="A797" t="s">
        <v>941</v>
      </c>
      <c r="B797" t="str">
        <f t="shared" si="12"/>
        <v>62-712-08.tif</v>
      </c>
    </row>
    <row r="798" spans="1:2" x14ac:dyDescent="0.25">
      <c r="A798" t="s">
        <v>942</v>
      </c>
      <c r="B798" t="str">
        <f t="shared" si="12"/>
        <v>62-712-14.tif</v>
      </c>
    </row>
    <row r="799" spans="1:2" x14ac:dyDescent="0.25">
      <c r="A799" t="s">
        <v>943</v>
      </c>
      <c r="B799" t="str">
        <f t="shared" si="12"/>
        <v>62-712-26.tif</v>
      </c>
    </row>
    <row r="800" spans="1:2" x14ac:dyDescent="0.25">
      <c r="A800" t="s">
        <v>944</v>
      </c>
      <c r="B800" t="str">
        <f t="shared" si="12"/>
        <v>62-712-27.tif</v>
      </c>
    </row>
    <row r="801" spans="1:2" x14ac:dyDescent="0.25">
      <c r="A801" t="s">
        <v>945</v>
      </c>
      <c r="B801" t="str">
        <f t="shared" si="12"/>
        <v>62-712-33.tif</v>
      </c>
    </row>
    <row r="802" spans="1:2" x14ac:dyDescent="0.25">
      <c r="A802" t="s">
        <v>946</v>
      </c>
      <c r="B802" t="str">
        <f t="shared" si="12"/>
        <v>62-738-01.tif</v>
      </c>
    </row>
    <row r="803" spans="1:2" x14ac:dyDescent="0.25">
      <c r="A803" t="s">
        <v>947</v>
      </c>
      <c r="B803" t="str">
        <f t="shared" si="12"/>
        <v>62-738-05.tif</v>
      </c>
    </row>
    <row r="804" spans="1:2" x14ac:dyDescent="0.25">
      <c r="A804" t="s">
        <v>948</v>
      </c>
      <c r="B804" t="str">
        <f t="shared" si="12"/>
        <v>62-738-07.tif</v>
      </c>
    </row>
    <row r="805" spans="1:2" x14ac:dyDescent="0.25">
      <c r="A805" t="s">
        <v>949</v>
      </c>
      <c r="B805" t="str">
        <f t="shared" si="12"/>
        <v>62-739.tif</v>
      </c>
    </row>
    <row r="806" spans="1:2" x14ac:dyDescent="0.25">
      <c r="A806" t="s">
        <v>950</v>
      </c>
      <c r="B806" t="str">
        <f t="shared" si="12"/>
        <v>62-740.tif</v>
      </c>
    </row>
    <row r="807" spans="1:2" x14ac:dyDescent="0.25">
      <c r="A807" t="s">
        <v>951</v>
      </c>
      <c r="B807" t="str">
        <f t="shared" si="12"/>
        <v>62-744-02.tif</v>
      </c>
    </row>
    <row r="808" spans="1:2" x14ac:dyDescent="0.25">
      <c r="A808" t="s">
        <v>952</v>
      </c>
      <c r="B808" t="str">
        <f t="shared" si="12"/>
        <v>62-748-02.tif</v>
      </c>
    </row>
    <row r="809" spans="1:2" x14ac:dyDescent="0.25">
      <c r="A809" t="s">
        <v>953</v>
      </c>
      <c r="B809" t="str">
        <f t="shared" si="12"/>
        <v>62-748-04.tif</v>
      </c>
    </row>
    <row r="810" spans="1:2" x14ac:dyDescent="0.25">
      <c r="A810" t="s">
        <v>954</v>
      </c>
      <c r="B810" t="str">
        <f t="shared" si="12"/>
        <v>62-757-03.tif</v>
      </c>
    </row>
    <row r="811" spans="1:2" x14ac:dyDescent="0.25">
      <c r="A811" t="s">
        <v>955</v>
      </c>
      <c r="B811" t="str">
        <f t="shared" si="12"/>
        <v>62-758-04.tif</v>
      </c>
    </row>
    <row r="812" spans="1:2" x14ac:dyDescent="0.25">
      <c r="A812" t="s">
        <v>956</v>
      </c>
      <c r="B812" t="str">
        <f t="shared" si="12"/>
        <v>62-759-01.tif</v>
      </c>
    </row>
    <row r="813" spans="1:2" x14ac:dyDescent="0.25">
      <c r="A813" t="s">
        <v>957</v>
      </c>
      <c r="B813" t="str">
        <f t="shared" si="12"/>
        <v>62-762-01.tif</v>
      </c>
    </row>
    <row r="814" spans="1:2" x14ac:dyDescent="0.25">
      <c r="A814" t="s">
        <v>958</v>
      </c>
      <c r="B814" t="str">
        <f t="shared" si="12"/>
        <v>62-658.tif</v>
      </c>
    </row>
    <row r="815" spans="1:2" x14ac:dyDescent="0.25">
      <c r="A815" t="s">
        <v>959</v>
      </c>
      <c r="B815" t="str">
        <f t="shared" si="12"/>
        <v>62-662.tif</v>
      </c>
    </row>
    <row r="816" spans="1:2" x14ac:dyDescent="0.25">
      <c r="A816" t="s">
        <v>960</v>
      </c>
      <c r="B816" t="str">
        <f t="shared" si="12"/>
        <v>62-664.tif</v>
      </c>
    </row>
    <row r="817" spans="1:2" x14ac:dyDescent="0.25">
      <c r="A817" t="s">
        <v>961</v>
      </c>
      <c r="B817" t="str">
        <f t="shared" si="12"/>
        <v>62-710-04.tif</v>
      </c>
    </row>
    <row r="818" spans="1:2" x14ac:dyDescent="0.25">
      <c r="A818" t="s">
        <v>962</v>
      </c>
      <c r="B818" t="str">
        <f t="shared" si="12"/>
        <v>62-710-07.tif</v>
      </c>
    </row>
    <row r="819" spans="1:2" x14ac:dyDescent="0.25">
      <c r="A819" t="s">
        <v>963</v>
      </c>
      <c r="B819" t="str">
        <f t="shared" si="12"/>
        <v>62-710-05.tif</v>
      </c>
    </row>
    <row r="820" spans="1:2" x14ac:dyDescent="0.25">
      <c r="A820" t="s">
        <v>964</v>
      </c>
      <c r="B820" t="str">
        <f t="shared" si="12"/>
        <v>62-710-11.tif</v>
      </c>
    </row>
    <row r="821" spans="1:2" x14ac:dyDescent="0.25">
      <c r="A821" t="s">
        <v>965</v>
      </c>
      <c r="B821" t="str">
        <f t="shared" si="12"/>
        <v>62-710-13.tif</v>
      </c>
    </row>
    <row r="822" spans="1:2" x14ac:dyDescent="0.25">
      <c r="A822" t="s">
        <v>966</v>
      </c>
      <c r="B822" t="str">
        <f t="shared" si="12"/>
        <v>62-710-14.tif</v>
      </c>
    </row>
    <row r="823" spans="1:2" x14ac:dyDescent="0.25">
      <c r="A823" t="s">
        <v>967</v>
      </c>
      <c r="B823" t="str">
        <f t="shared" si="12"/>
        <v>62-710-16.tif</v>
      </c>
    </row>
    <row r="824" spans="1:2" x14ac:dyDescent="0.25">
      <c r="A824" t="s">
        <v>968</v>
      </c>
      <c r="B824" t="str">
        <f t="shared" si="12"/>
        <v>62-710-18.tif</v>
      </c>
    </row>
    <row r="825" spans="1:2" x14ac:dyDescent="0.25">
      <c r="A825" t="s">
        <v>969</v>
      </c>
      <c r="B825" t="str">
        <f t="shared" si="12"/>
        <v>62-710-21.tif</v>
      </c>
    </row>
    <row r="826" spans="1:2" x14ac:dyDescent="0.25">
      <c r="A826" t="s">
        <v>970</v>
      </c>
      <c r="B826" t="str">
        <f t="shared" si="12"/>
        <v>62-710-25.tif</v>
      </c>
    </row>
    <row r="827" spans="1:2" x14ac:dyDescent="0.25">
      <c r="A827" t="s">
        <v>971</v>
      </c>
      <c r="B827" t="str">
        <f t="shared" si="12"/>
        <v>62-710-27.tif</v>
      </c>
    </row>
    <row r="828" spans="1:2" x14ac:dyDescent="0.25">
      <c r="A828" t="s">
        <v>972</v>
      </c>
      <c r="B828" t="str">
        <f t="shared" si="12"/>
        <v>62-712-03.tif</v>
      </c>
    </row>
    <row r="829" spans="1:2" x14ac:dyDescent="0.25">
      <c r="A829" t="s">
        <v>973</v>
      </c>
      <c r="B829" t="str">
        <f t="shared" si="12"/>
        <v>62-712-06.tif</v>
      </c>
    </row>
    <row r="830" spans="1:2" x14ac:dyDescent="0.25">
      <c r="A830" t="s">
        <v>974</v>
      </c>
      <c r="B830" t="str">
        <f t="shared" si="12"/>
        <v>62-712-13.tif</v>
      </c>
    </row>
    <row r="831" spans="1:2" x14ac:dyDescent="0.25">
      <c r="A831" t="s">
        <v>975</v>
      </c>
      <c r="B831" t="str">
        <f t="shared" si="12"/>
        <v>62-712-22.tif</v>
      </c>
    </row>
    <row r="832" spans="1:2" x14ac:dyDescent="0.25">
      <c r="A832" t="s">
        <v>976</v>
      </c>
      <c r="B832" t="str">
        <f t="shared" si="12"/>
        <v>62-712-29.tif</v>
      </c>
    </row>
    <row r="833" spans="1:2" x14ac:dyDescent="0.25">
      <c r="A833" t="s">
        <v>977</v>
      </c>
      <c r="B833" t="str">
        <f t="shared" si="12"/>
        <v>62-712-36.tif</v>
      </c>
    </row>
    <row r="834" spans="1:2" x14ac:dyDescent="0.25">
      <c r="A834" t="s">
        <v>978</v>
      </c>
      <c r="B834" t="str">
        <f t="shared" ref="B834:B897" si="13">A834 &amp; ".tif"</f>
        <v>62-712-37.tif</v>
      </c>
    </row>
    <row r="835" spans="1:2" x14ac:dyDescent="0.25">
      <c r="A835" t="s">
        <v>979</v>
      </c>
      <c r="B835" t="str">
        <f t="shared" si="13"/>
        <v>62-712-32.tif</v>
      </c>
    </row>
    <row r="836" spans="1:2" x14ac:dyDescent="0.25">
      <c r="A836" t="s">
        <v>980</v>
      </c>
      <c r="B836" t="str">
        <f t="shared" si="13"/>
        <v>62-736.tif</v>
      </c>
    </row>
    <row r="837" spans="1:2" x14ac:dyDescent="0.25">
      <c r="A837" t="s">
        <v>981</v>
      </c>
      <c r="B837" t="str">
        <f t="shared" si="13"/>
        <v>62-737-01.tif</v>
      </c>
    </row>
    <row r="838" spans="1:2" x14ac:dyDescent="0.25">
      <c r="A838" t="s">
        <v>982</v>
      </c>
      <c r="B838" t="str">
        <f t="shared" si="13"/>
        <v>62-738-08.tif</v>
      </c>
    </row>
    <row r="839" spans="1:2" x14ac:dyDescent="0.25">
      <c r="A839" t="s">
        <v>983</v>
      </c>
      <c r="B839" t="str">
        <f t="shared" si="13"/>
        <v>62-742.tif</v>
      </c>
    </row>
    <row r="840" spans="1:2" x14ac:dyDescent="0.25">
      <c r="A840" t="s">
        <v>984</v>
      </c>
      <c r="B840" t="str">
        <f t="shared" si="13"/>
        <v>62-746.tif</v>
      </c>
    </row>
    <row r="841" spans="1:2" x14ac:dyDescent="0.25">
      <c r="A841" t="s">
        <v>985</v>
      </c>
      <c r="B841" t="str">
        <f t="shared" si="13"/>
        <v>62-751-01.tif</v>
      </c>
    </row>
    <row r="842" spans="1:2" x14ac:dyDescent="0.25">
      <c r="A842" t="s">
        <v>986</v>
      </c>
      <c r="B842" t="str">
        <f t="shared" si="13"/>
        <v>62-751-03.tif</v>
      </c>
    </row>
    <row r="843" spans="1:2" x14ac:dyDescent="0.25">
      <c r="A843" t="s">
        <v>987</v>
      </c>
      <c r="B843" t="str">
        <f t="shared" si="13"/>
        <v>62-752-01.tif</v>
      </c>
    </row>
    <row r="844" spans="1:2" x14ac:dyDescent="0.25">
      <c r="A844" t="s">
        <v>988</v>
      </c>
      <c r="B844" t="str">
        <f t="shared" si="13"/>
        <v>62-754.tif</v>
      </c>
    </row>
    <row r="845" spans="1:2" x14ac:dyDescent="0.25">
      <c r="A845" t="s">
        <v>989</v>
      </c>
      <c r="B845" t="str">
        <f t="shared" si="13"/>
        <v>62-659.tif</v>
      </c>
    </row>
    <row r="846" spans="1:2" x14ac:dyDescent="0.25">
      <c r="A846" t="s">
        <v>990</v>
      </c>
      <c r="B846" t="str">
        <f t="shared" si="13"/>
        <v>62-660.tif</v>
      </c>
    </row>
    <row r="847" spans="1:2" x14ac:dyDescent="0.25">
      <c r="A847" t="s">
        <v>991</v>
      </c>
      <c r="B847" t="str">
        <f t="shared" si="13"/>
        <v>62-663.tif</v>
      </c>
    </row>
    <row r="848" spans="1:2" x14ac:dyDescent="0.25">
      <c r="A848" t="s">
        <v>992</v>
      </c>
      <c r="B848" t="str">
        <f t="shared" si="13"/>
        <v>62-710-02.tif</v>
      </c>
    </row>
    <row r="849" spans="1:2" x14ac:dyDescent="0.25">
      <c r="A849" t="s">
        <v>993</v>
      </c>
      <c r="B849" t="str">
        <f t="shared" si="13"/>
        <v>62-710-03.tif</v>
      </c>
    </row>
    <row r="850" spans="1:2" x14ac:dyDescent="0.25">
      <c r="A850" t="s">
        <v>994</v>
      </c>
      <c r="B850" t="str">
        <f t="shared" si="13"/>
        <v>62-710-06.tif</v>
      </c>
    </row>
    <row r="851" spans="1:2" x14ac:dyDescent="0.25">
      <c r="A851" t="s">
        <v>995</v>
      </c>
      <c r="B851" t="str">
        <f t="shared" si="13"/>
        <v>62-710-08.tif</v>
      </c>
    </row>
    <row r="852" spans="1:2" x14ac:dyDescent="0.25">
      <c r="A852" t="s">
        <v>996</v>
      </c>
      <c r="B852" t="str">
        <f t="shared" si="13"/>
        <v>62-710-10.tif</v>
      </c>
    </row>
    <row r="853" spans="1:2" x14ac:dyDescent="0.25">
      <c r="A853" t="s">
        <v>997</v>
      </c>
      <c r="B853" t="str">
        <f t="shared" si="13"/>
        <v>62-710-12.tif</v>
      </c>
    </row>
    <row r="854" spans="1:2" x14ac:dyDescent="0.25">
      <c r="A854" t="s">
        <v>998</v>
      </c>
      <c r="B854" t="str">
        <f t="shared" si="13"/>
        <v>62-710-15.tif</v>
      </c>
    </row>
    <row r="855" spans="1:2" x14ac:dyDescent="0.25">
      <c r="A855" t="s">
        <v>999</v>
      </c>
      <c r="B855" t="str">
        <f t="shared" si="13"/>
        <v>62-710-17.tif</v>
      </c>
    </row>
    <row r="856" spans="1:2" x14ac:dyDescent="0.25">
      <c r="A856" t="s">
        <v>1000</v>
      </c>
      <c r="B856" t="str">
        <f t="shared" si="13"/>
        <v>62-712-04.tif</v>
      </c>
    </row>
    <row r="857" spans="1:2" x14ac:dyDescent="0.25">
      <c r="A857" t="s">
        <v>1001</v>
      </c>
      <c r="B857" t="str">
        <f t="shared" si="13"/>
        <v>62-712-02.tif</v>
      </c>
    </row>
    <row r="858" spans="1:2" x14ac:dyDescent="0.25">
      <c r="A858" t="s">
        <v>1002</v>
      </c>
      <c r="B858" t="str">
        <f t="shared" si="13"/>
        <v>62-712-09.tif</v>
      </c>
    </row>
    <row r="859" spans="1:2" x14ac:dyDescent="0.25">
      <c r="A859" t="s">
        <v>1003</v>
      </c>
      <c r="B859" t="str">
        <f t="shared" si="13"/>
        <v>62-712-15.tif</v>
      </c>
    </row>
    <row r="860" spans="1:2" x14ac:dyDescent="0.25">
      <c r="A860" t="s">
        <v>1004</v>
      </c>
      <c r="B860" t="str">
        <f t="shared" si="13"/>
        <v>62-735-01.tif</v>
      </c>
    </row>
    <row r="861" spans="1:2" x14ac:dyDescent="0.25">
      <c r="A861" t="s">
        <v>1005</v>
      </c>
      <c r="B861" t="str">
        <f t="shared" si="13"/>
        <v>62-735-18.tif</v>
      </c>
    </row>
    <row r="862" spans="1:2" x14ac:dyDescent="0.25">
      <c r="A862" t="s">
        <v>1006</v>
      </c>
      <c r="B862" t="str">
        <f t="shared" si="13"/>
        <v>62-735-22.tif</v>
      </c>
    </row>
    <row r="863" spans="1:2" x14ac:dyDescent="0.25">
      <c r="A863" t="s">
        <v>1007</v>
      </c>
      <c r="B863" t="str">
        <f t="shared" si="13"/>
        <v>62-735-23.tif</v>
      </c>
    </row>
    <row r="864" spans="1:2" x14ac:dyDescent="0.25">
      <c r="A864" t="s">
        <v>1008</v>
      </c>
      <c r="B864" t="str">
        <f t="shared" si="13"/>
        <v>62-735-25.tif</v>
      </c>
    </row>
    <row r="865" spans="1:2" x14ac:dyDescent="0.25">
      <c r="A865" t="s">
        <v>1009</v>
      </c>
      <c r="B865" t="str">
        <f t="shared" si="13"/>
        <v>62-735-32.tif</v>
      </c>
    </row>
    <row r="866" spans="1:2" x14ac:dyDescent="0.25">
      <c r="A866" t="s">
        <v>1010</v>
      </c>
      <c r="B866" t="str">
        <f t="shared" si="13"/>
        <v>62-505.tif</v>
      </c>
    </row>
    <row r="867" spans="1:2" x14ac:dyDescent="0.25">
      <c r="A867" t="s">
        <v>1011</v>
      </c>
      <c r="B867" t="str">
        <f t="shared" si="13"/>
        <v>62-506.tif</v>
      </c>
    </row>
    <row r="868" spans="1:2" x14ac:dyDescent="0.25">
      <c r="A868" t="s">
        <v>1012</v>
      </c>
      <c r="B868" t="str">
        <f t="shared" si="13"/>
        <v>62-735-29.tif</v>
      </c>
    </row>
    <row r="869" spans="1:2" x14ac:dyDescent="0.25">
      <c r="A869" t="s">
        <v>1013</v>
      </c>
      <c r="B869" t="str">
        <f t="shared" si="13"/>
        <v>62-735-31.tif</v>
      </c>
    </row>
    <row r="870" spans="1:2" x14ac:dyDescent="0.25">
      <c r="A870" t="s">
        <v>1014</v>
      </c>
      <c r="B870" t="str">
        <f t="shared" si="13"/>
        <v>62-504.tif</v>
      </c>
    </row>
    <row r="871" spans="1:2" x14ac:dyDescent="0.25">
      <c r="A871" t="s">
        <v>1015</v>
      </c>
      <c r="B871" t="str">
        <f t="shared" si="13"/>
        <v>62-507.tif</v>
      </c>
    </row>
    <row r="872" spans="1:2" x14ac:dyDescent="0.25">
      <c r="A872" t="s">
        <v>1016</v>
      </c>
      <c r="B872" t="str">
        <f t="shared" si="13"/>
        <v>62-508.tif</v>
      </c>
    </row>
    <row r="873" spans="1:2" x14ac:dyDescent="0.25">
      <c r="A873" t="s">
        <v>1017</v>
      </c>
      <c r="B873" t="str">
        <f t="shared" si="13"/>
        <v>62-735-02.tif</v>
      </c>
    </row>
    <row r="874" spans="1:2" x14ac:dyDescent="0.25">
      <c r="A874" t="s">
        <v>1018</v>
      </c>
      <c r="B874" t="str">
        <f t="shared" si="13"/>
        <v>62-735-03.tif</v>
      </c>
    </row>
    <row r="875" spans="1:2" x14ac:dyDescent="0.25">
      <c r="A875" t="s">
        <v>1019</v>
      </c>
      <c r="B875" t="str">
        <f t="shared" si="13"/>
        <v>62-735-05.tif</v>
      </c>
    </row>
    <row r="876" spans="1:2" x14ac:dyDescent="0.25">
      <c r="A876" t="s">
        <v>1020</v>
      </c>
      <c r="B876" t="str">
        <f t="shared" si="13"/>
        <v>62-735-04.tif</v>
      </c>
    </row>
    <row r="877" spans="1:2" x14ac:dyDescent="0.25">
      <c r="A877" t="s">
        <v>1021</v>
      </c>
      <c r="B877" t="str">
        <f t="shared" si="13"/>
        <v>62-735-20.tif</v>
      </c>
    </row>
    <row r="878" spans="1:2" x14ac:dyDescent="0.25">
      <c r="A878" t="s">
        <v>1022</v>
      </c>
      <c r="B878" t="str">
        <f t="shared" si="13"/>
        <v>62-735-24.tif</v>
      </c>
    </row>
    <row r="879" spans="1:2" x14ac:dyDescent="0.25">
      <c r="A879" t="s">
        <v>1023</v>
      </c>
      <c r="B879" t="str">
        <f t="shared" si="13"/>
        <v>62-735-26.tif</v>
      </c>
    </row>
    <row r="880" spans="1:2" x14ac:dyDescent="0.25">
      <c r="A880" t="s">
        <v>1024</v>
      </c>
      <c r="B880" t="str">
        <f t="shared" si="13"/>
        <v>62-735-30.tif</v>
      </c>
    </row>
    <row r="881" spans="1:2" x14ac:dyDescent="0.25">
      <c r="A881" t="s">
        <v>1025</v>
      </c>
      <c r="B881" t="str">
        <f t="shared" si="13"/>
        <v>62-503.tif</v>
      </c>
    </row>
    <row r="882" spans="1:2" x14ac:dyDescent="0.25">
      <c r="A882" t="s">
        <v>1026</v>
      </c>
      <c r="B882" t="str">
        <f t="shared" si="13"/>
        <v>62-509.tif</v>
      </c>
    </row>
    <row r="883" spans="1:2" x14ac:dyDescent="0.25">
      <c r="A883" t="s">
        <v>1027</v>
      </c>
      <c r="B883" t="str">
        <f t="shared" si="13"/>
        <v>62-735-06.tif</v>
      </c>
    </row>
    <row r="884" spans="1:2" x14ac:dyDescent="0.25">
      <c r="A884" t="s">
        <v>1028</v>
      </c>
      <c r="B884" t="str">
        <f t="shared" si="13"/>
        <v>62-735-19.tif</v>
      </c>
    </row>
    <row r="885" spans="1:2" x14ac:dyDescent="0.25">
      <c r="A885" t="s">
        <v>1029</v>
      </c>
      <c r="B885" t="str">
        <f t="shared" si="13"/>
        <v>62-735-33.tif</v>
      </c>
    </row>
    <row r="886" spans="1:2" x14ac:dyDescent="0.25">
      <c r="A886" t="s">
        <v>1030</v>
      </c>
      <c r="B886" t="str">
        <f t="shared" si="13"/>
        <v>62-735-21.tif</v>
      </c>
    </row>
    <row r="887" spans="1:2" x14ac:dyDescent="0.25">
      <c r="A887" t="s">
        <v>1031</v>
      </c>
      <c r="B887" t="str">
        <f t="shared" si="13"/>
        <v>62-735-27.tif</v>
      </c>
    </row>
    <row r="888" spans="1:2" x14ac:dyDescent="0.25">
      <c r="A888" t="s">
        <v>1032</v>
      </c>
      <c r="B888" t="str">
        <f t="shared" si="13"/>
        <v>62-735-28.tif</v>
      </c>
    </row>
    <row r="889" spans="1:2" x14ac:dyDescent="0.25">
      <c r="A889" t="s">
        <v>1033</v>
      </c>
      <c r="B889" t="str">
        <f t="shared" si="13"/>
        <v>62-774-14.tif</v>
      </c>
    </row>
    <row r="890" spans="1:2" x14ac:dyDescent="0.25">
      <c r="A890" t="s">
        <v>1034</v>
      </c>
      <c r="B890" t="str">
        <f t="shared" si="13"/>
        <v>62-774-10.tif</v>
      </c>
    </row>
    <row r="891" spans="1:2" x14ac:dyDescent="0.25">
      <c r="A891" t="s">
        <v>1035</v>
      </c>
      <c r="B891" t="str">
        <f t="shared" si="13"/>
        <v>62-774-03.tif</v>
      </c>
    </row>
    <row r="892" spans="1:2" x14ac:dyDescent="0.25">
      <c r="A892" t="s">
        <v>1036</v>
      </c>
      <c r="B892" t="str">
        <f t="shared" si="13"/>
        <v>62-774-06.tif</v>
      </c>
    </row>
    <row r="893" spans="1:2" x14ac:dyDescent="0.25">
      <c r="A893" t="s">
        <v>1037</v>
      </c>
      <c r="B893" t="str">
        <f t="shared" si="13"/>
        <v>62-774-08.tif</v>
      </c>
    </row>
    <row r="894" spans="1:2" x14ac:dyDescent="0.25">
      <c r="A894" t="s">
        <v>1038</v>
      </c>
      <c r="B894" t="str">
        <f t="shared" si="13"/>
        <v>62-774-11.tif</v>
      </c>
    </row>
    <row r="895" spans="1:2" x14ac:dyDescent="0.25">
      <c r="A895" t="s">
        <v>1039</v>
      </c>
      <c r="B895" t="str">
        <f t="shared" si="13"/>
        <v>62-774-13.tif</v>
      </c>
    </row>
    <row r="896" spans="1:2" x14ac:dyDescent="0.25">
      <c r="A896" t="s">
        <v>1040</v>
      </c>
      <c r="B896" t="str">
        <f t="shared" si="13"/>
        <v>62-774-02.tif</v>
      </c>
    </row>
    <row r="897" spans="1:2" x14ac:dyDescent="0.25">
      <c r="A897" t="s">
        <v>1041</v>
      </c>
      <c r="B897" t="str">
        <f t="shared" si="13"/>
        <v>62-774-07.tif</v>
      </c>
    </row>
    <row r="898" spans="1:2" x14ac:dyDescent="0.25">
      <c r="A898" t="s">
        <v>1042</v>
      </c>
      <c r="B898" t="str">
        <f t="shared" ref="B898:B945" si="14">A898 &amp; ".tif"</f>
        <v>62-774-12.tif</v>
      </c>
    </row>
    <row r="899" spans="1:2" x14ac:dyDescent="0.25">
      <c r="A899" t="s">
        <v>1043</v>
      </c>
      <c r="B899" t="str">
        <f t="shared" si="14"/>
        <v>62-774-01.tif</v>
      </c>
    </row>
    <row r="900" spans="1:2" x14ac:dyDescent="0.25">
      <c r="A900" t="s">
        <v>1044</v>
      </c>
      <c r="B900" t="str">
        <f t="shared" si="14"/>
        <v>62-774-04.tif</v>
      </c>
    </row>
    <row r="901" spans="1:2" x14ac:dyDescent="0.25">
      <c r="A901" t="s">
        <v>1045</v>
      </c>
      <c r="B901" t="str">
        <f t="shared" si="14"/>
        <v>62-774-05.tif</v>
      </c>
    </row>
    <row r="902" spans="1:2" x14ac:dyDescent="0.25">
      <c r="A902" t="s">
        <v>1046</v>
      </c>
      <c r="B902" t="str">
        <f t="shared" si="14"/>
        <v>62-774-09.tif</v>
      </c>
    </row>
    <row r="903" spans="1:2" x14ac:dyDescent="0.25">
      <c r="A903" t="s">
        <v>1047</v>
      </c>
      <c r="B903" t="str">
        <f t="shared" si="14"/>
        <v>62-721-01.tif</v>
      </c>
    </row>
    <row r="904" spans="1:2" x14ac:dyDescent="0.25">
      <c r="A904" t="s">
        <v>1048</v>
      </c>
      <c r="B904" t="str">
        <f t="shared" si="14"/>
        <v>62-721-02.tif</v>
      </c>
    </row>
    <row r="905" spans="1:2" x14ac:dyDescent="0.25">
      <c r="A905" t="s">
        <v>1049</v>
      </c>
      <c r="B905" t="str">
        <f t="shared" si="14"/>
        <v>62-773-03.tif</v>
      </c>
    </row>
    <row r="906" spans="1:2" x14ac:dyDescent="0.25">
      <c r="A906" t="s">
        <v>1050</v>
      </c>
      <c r="B906" t="str">
        <f t="shared" si="14"/>
        <v>62-773-01.tif</v>
      </c>
    </row>
    <row r="907" spans="1:2" x14ac:dyDescent="0.25">
      <c r="A907" t="s">
        <v>1051</v>
      </c>
      <c r="B907" t="str">
        <f t="shared" si="14"/>
        <v>62-773-02.tif</v>
      </c>
    </row>
    <row r="908" spans="1:2" x14ac:dyDescent="0.25">
      <c r="A908" t="s">
        <v>1052</v>
      </c>
      <c r="B908" t="str">
        <f t="shared" si="14"/>
        <v>62-772.tif</v>
      </c>
    </row>
    <row r="909" spans="1:2" x14ac:dyDescent="0.25">
      <c r="A909" t="s">
        <v>167</v>
      </c>
      <c r="B909" t="str">
        <f t="shared" si="14"/>
        <v>62-722-02.tif</v>
      </c>
    </row>
    <row r="910" spans="1:2" x14ac:dyDescent="0.25">
      <c r="A910" t="s">
        <v>168</v>
      </c>
      <c r="B910" t="str">
        <f t="shared" si="14"/>
        <v>62-722-01.tif</v>
      </c>
    </row>
    <row r="911" spans="1:2" x14ac:dyDescent="0.25">
      <c r="A911" t="s">
        <v>169</v>
      </c>
      <c r="B911" t="str">
        <f t="shared" si="14"/>
        <v>62-722-03.tif</v>
      </c>
    </row>
    <row r="912" spans="1:2" x14ac:dyDescent="0.25">
      <c r="A912" t="s">
        <v>170</v>
      </c>
      <c r="B912" t="str">
        <f t="shared" si="14"/>
        <v>62-719-03.tif</v>
      </c>
    </row>
    <row r="913" spans="1:2" x14ac:dyDescent="0.25">
      <c r="A913" t="s">
        <v>1053</v>
      </c>
      <c r="B913" t="str">
        <f t="shared" si="14"/>
        <v>62-720.tif</v>
      </c>
    </row>
    <row r="914" spans="1:2" x14ac:dyDescent="0.25">
      <c r="A914" t="s">
        <v>171</v>
      </c>
      <c r="B914" t="str">
        <f t="shared" si="14"/>
        <v>62-719-05.tif</v>
      </c>
    </row>
    <row r="915" spans="1:2" x14ac:dyDescent="0.25">
      <c r="A915" t="s">
        <v>172</v>
      </c>
      <c r="B915" t="str">
        <f t="shared" si="14"/>
        <v>62-719-04.tif</v>
      </c>
    </row>
    <row r="916" spans="1:2" x14ac:dyDescent="0.25">
      <c r="A916" t="s">
        <v>173</v>
      </c>
      <c r="B916" t="str">
        <f t="shared" si="14"/>
        <v>62-719-01.tif</v>
      </c>
    </row>
    <row r="917" spans="1:2" x14ac:dyDescent="0.25">
      <c r="A917" t="s">
        <v>174</v>
      </c>
      <c r="B917" t="str">
        <f t="shared" si="14"/>
        <v>62-719-02.tif</v>
      </c>
    </row>
    <row r="918" spans="1:2" x14ac:dyDescent="0.25">
      <c r="A918" t="s">
        <v>1054</v>
      </c>
      <c r="B918" t="str">
        <f t="shared" si="14"/>
        <v>62-709-01.tif</v>
      </c>
    </row>
    <row r="919" spans="1:2" x14ac:dyDescent="0.25">
      <c r="A919" t="s">
        <v>1055</v>
      </c>
      <c r="B919" t="str">
        <f t="shared" si="14"/>
        <v>62-709-04.tif</v>
      </c>
    </row>
    <row r="920" spans="1:2" x14ac:dyDescent="0.25">
      <c r="A920" t="s">
        <v>1056</v>
      </c>
      <c r="B920" t="str">
        <f t="shared" si="14"/>
        <v>62-709-05.tif</v>
      </c>
    </row>
    <row r="921" spans="1:2" x14ac:dyDescent="0.25">
      <c r="A921" t="s">
        <v>1057</v>
      </c>
      <c r="B921" t="str">
        <f t="shared" si="14"/>
        <v>62-709-02.tif</v>
      </c>
    </row>
    <row r="922" spans="1:2" x14ac:dyDescent="0.25">
      <c r="A922" t="s">
        <v>1058</v>
      </c>
      <c r="B922" t="str">
        <f t="shared" si="14"/>
        <v>62-709-10.tif</v>
      </c>
    </row>
    <row r="923" spans="1:2" x14ac:dyDescent="0.25">
      <c r="A923" t="s">
        <v>1059</v>
      </c>
      <c r="B923" t="str">
        <f t="shared" si="14"/>
        <v>62-709-03.tif</v>
      </c>
    </row>
    <row r="924" spans="1:2" x14ac:dyDescent="0.25">
      <c r="A924" t="s">
        <v>1060</v>
      </c>
      <c r="B924" t="str">
        <f t="shared" si="14"/>
        <v>62-709-08.tif</v>
      </c>
    </row>
    <row r="925" spans="1:2" x14ac:dyDescent="0.25">
      <c r="A925" t="s">
        <v>1061</v>
      </c>
      <c r="B925" t="str">
        <f t="shared" si="14"/>
        <v>62-709-07.tif</v>
      </c>
    </row>
    <row r="926" spans="1:2" x14ac:dyDescent="0.25">
      <c r="A926" t="s">
        <v>1062</v>
      </c>
      <c r="B926" t="str">
        <f t="shared" si="14"/>
        <v>62-709-06.tif</v>
      </c>
    </row>
    <row r="927" spans="1:2" x14ac:dyDescent="0.25">
      <c r="A927" t="s">
        <v>1063</v>
      </c>
      <c r="B927" t="str">
        <f t="shared" si="14"/>
        <v>62-789.tif</v>
      </c>
    </row>
    <row r="928" spans="1:2" x14ac:dyDescent="0.25">
      <c r="A928" t="s">
        <v>1064</v>
      </c>
      <c r="B928" t="str">
        <f t="shared" si="14"/>
        <v>62-778-01.tif</v>
      </c>
    </row>
    <row r="929" spans="1:2" x14ac:dyDescent="0.25">
      <c r="A929" t="s">
        <v>1065</v>
      </c>
      <c r="B929" t="str">
        <f t="shared" si="14"/>
        <v>62-781.tif</v>
      </c>
    </row>
    <row r="930" spans="1:2" x14ac:dyDescent="0.25">
      <c r="A930" t="s">
        <v>1066</v>
      </c>
      <c r="B930" t="str">
        <f t="shared" si="14"/>
        <v>62-784.tif</v>
      </c>
    </row>
    <row r="931" spans="1:2" x14ac:dyDescent="0.25">
      <c r="A931" t="s">
        <v>1067</v>
      </c>
      <c r="B931" t="str">
        <f t="shared" si="14"/>
        <v>62-787.tif</v>
      </c>
    </row>
    <row r="932" spans="1:2" x14ac:dyDescent="0.25">
      <c r="A932" t="s">
        <v>1068</v>
      </c>
      <c r="B932" t="str">
        <f t="shared" si="14"/>
        <v>62-778-02.tif</v>
      </c>
    </row>
    <row r="933" spans="1:2" x14ac:dyDescent="0.25">
      <c r="A933" t="s">
        <v>1069</v>
      </c>
      <c r="B933" t="str">
        <f t="shared" si="14"/>
        <v>62-778-03.tif</v>
      </c>
    </row>
    <row r="934" spans="1:2" x14ac:dyDescent="0.25">
      <c r="A934" t="s">
        <v>1070</v>
      </c>
      <c r="B934" t="str">
        <f t="shared" si="14"/>
        <v>62-780.tif</v>
      </c>
    </row>
    <row r="935" spans="1:2" x14ac:dyDescent="0.25">
      <c r="A935" t="s">
        <v>1071</v>
      </c>
      <c r="B935" t="str">
        <f t="shared" si="14"/>
        <v>62-786.tif</v>
      </c>
    </row>
    <row r="936" spans="1:2" x14ac:dyDescent="0.25">
      <c r="A936" t="s">
        <v>1072</v>
      </c>
      <c r="B936" t="str">
        <f t="shared" si="14"/>
        <v>62-788.tif</v>
      </c>
    </row>
    <row r="937" spans="1:2" x14ac:dyDescent="0.25">
      <c r="A937" t="s">
        <v>1073</v>
      </c>
      <c r="B937" t="str">
        <f t="shared" si="14"/>
        <v>62-792.tif</v>
      </c>
    </row>
    <row r="938" spans="1:2" x14ac:dyDescent="0.25">
      <c r="A938" t="s">
        <v>1074</v>
      </c>
      <c r="B938" t="str">
        <f t="shared" si="14"/>
        <v>62-778-05.tif</v>
      </c>
    </row>
    <row r="939" spans="1:2" x14ac:dyDescent="0.25">
      <c r="A939" t="s">
        <v>1075</v>
      </c>
      <c r="B939" t="str">
        <f t="shared" si="14"/>
        <v>62-782.tif</v>
      </c>
    </row>
    <row r="940" spans="1:2" x14ac:dyDescent="0.25">
      <c r="A940" t="s">
        <v>1076</v>
      </c>
      <c r="B940" t="str">
        <f t="shared" si="14"/>
        <v>62-779.tif</v>
      </c>
    </row>
    <row r="941" spans="1:2" x14ac:dyDescent="0.25">
      <c r="A941" t="s">
        <v>1077</v>
      </c>
      <c r="B941" t="str">
        <f t="shared" si="14"/>
        <v>62-783.tif</v>
      </c>
    </row>
    <row r="942" spans="1:2" x14ac:dyDescent="0.25">
      <c r="A942" t="s">
        <v>1078</v>
      </c>
      <c r="B942" t="str">
        <f t="shared" si="14"/>
        <v>62-785.tif</v>
      </c>
    </row>
    <row r="943" spans="1:2" x14ac:dyDescent="0.25">
      <c r="A943" t="s">
        <v>1079</v>
      </c>
      <c r="B943" t="str">
        <f t="shared" si="14"/>
        <v>62-790.tif</v>
      </c>
    </row>
    <row r="944" spans="1:2" x14ac:dyDescent="0.25">
      <c r="A944" t="s">
        <v>1080</v>
      </c>
      <c r="B944" t="str">
        <f t="shared" si="14"/>
        <v>62-791.tif</v>
      </c>
    </row>
    <row r="945" spans="1:2" x14ac:dyDescent="0.25">
      <c r="A945" t="s">
        <v>1081</v>
      </c>
      <c r="B945" t="str">
        <f t="shared" si="14"/>
        <v>62-793.tif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C02AF-F453-4B3F-B3A6-803B9E2C0833}">
  <dimension ref="A1:B43"/>
  <sheetViews>
    <sheetView topLeftCell="A16" workbookViewId="0">
      <selection activeCell="B43" sqref="B1:B43"/>
    </sheetView>
  </sheetViews>
  <sheetFormatPr defaultRowHeight="15" x14ac:dyDescent="0.25"/>
  <sheetData>
    <row r="1" spans="1:2" x14ac:dyDescent="0.25">
      <c r="A1" t="s">
        <v>4639</v>
      </c>
      <c r="B1" t="str">
        <f>A1 &amp; ".tif"</f>
        <v>65-1105.tif</v>
      </c>
    </row>
    <row r="2" spans="1:2" x14ac:dyDescent="0.25">
      <c r="A2" t="s">
        <v>4640</v>
      </c>
      <c r="B2" t="str">
        <f t="shared" ref="B2:B43" si="0">A2 &amp; ".tif"</f>
        <v>65-1211.tif</v>
      </c>
    </row>
    <row r="3" spans="1:2" x14ac:dyDescent="0.25">
      <c r="A3" t="s">
        <v>4641</v>
      </c>
      <c r="B3" t="str">
        <f t="shared" si="0"/>
        <v>65-1218.tif</v>
      </c>
    </row>
    <row r="4" spans="1:2" x14ac:dyDescent="0.25">
      <c r="A4" t="s">
        <v>4642</v>
      </c>
      <c r="B4" t="str">
        <f t="shared" si="0"/>
        <v>65-1405.tif</v>
      </c>
    </row>
    <row r="5" spans="1:2" x14ac:dyDescent="0.25">
      <c r="A5" t="s">
        <v>4643</v>
      </c>
      <c r="B5" t="str">
        <f t="shared" si="0"/>
        <v>65-1634.tif</v>
      </c>
    </row>
    <row r="6" spans="1:2" x14ac:dyDescent="0.25">
      <c r="A6" t="s">
        <v>4644</v>
      </c>
      <c r="B6" t="str">
        <f t="shared" si="0"/>
        <v>65-168.tif</v>
      </c>
    </row>
    <row r="7" spans="1:2" x14ac:dyDescent="0.25">
      <c r="A7" t="s">
        <v>4645</v>
      </c>
      <c r="B7" t="str">
        <f t="shared" si="0"/>
        <v>65-2173.tif</v>
      </c>
    </row>
    <row r="8" spans="1:2" x14ac:dyDescent="0.25">
      <c r="A8" t="s">
        <v>4646</v>
      </c>
      <c r="B8" t="str">
        <f t="shared" si="0"/>
        <v>65-2176.tif</v>
      </c>
    </row>
    <row r="9" spans="1:2" x14ac:dyDescent="0.25">
      <c r="A9" t="s">
        <v>4647</v>
      </c>
      <c r="B9" t="str">
        <f t="shared" si="0"/>
        <v>65-2182.tif</v>
      </c>
    </row>
    <row r="10" spans="1:2" x14ac:dyDescent="0.25">
      <c r="A10" t="s">
        <v>4648</v>
      </c>
      <c r="B10" t="str">
        <f t="shared" si="0"/>
        <v>65-2183.tif</v>
      </c>
    </row>
    <row r="11" spans="1:2" x14ac:dyDescent="0.25">
      <c r="A11" t="s">
        <v>4649</v>
      </c>
      <c r="B11" t="str">
        <f t="shared" si="0"/>
        <v>65-2184.tif</v>
      </c>
    </row>
    <row r="12" spans="1:2" x14ac:dyDescent="0.25">
      <c r="A12" t="s">
        <v>4650</v>
      </c>
      <c r="B12" t="str">
        <f t="shared" si="0"/>
        <v>65-2187.tif</v>
      </c>
    </row>
    <row r="13" spans="1:2" x14ac:dyDescent="0.25">
      <c r="A13" t="s">
        <v>4651</v>
      </c>
      <c r="B13" t="str">
        <f t="shared" si="0"/>
        <v>65-2243.tif</v>
      </c>
    </row>
    <row r="14" spans="1:2" x14ac:dyDescent="0.25">
      <c r="A14" t="s">
        <v>4652</v>
      </c>
      <c r="B14" t="str">
        <f t="shared" si="0"/>
        <v>65-2406.tif</v>
      </c>
    </row>
    <row r="15" spans="1:2" x14ac:dyDescent="0.25">
      <c r="A15" t="s">
        <v>4653</v>
      </c>
      <c r="B15" t="str">
        <f t="shared" si="0"/>
        <v>65-2447.tif</v>
      </c>
    </row>
    <row r="16" spans="1:2" x14ac:dyDescent="0.25">
      <c r="A16" t="s">
        <v>4654</v>
      </c>
      <c r="B16" t="str">
        <f t="shared" si="0"/>
        <v>65-2519.tif</v>
      </c>
    </row>
    <row r="17" spans="1:2" x14ac:dyDescent="0.25">
      <c r="A17" t="s">
        <v>4655</v>
      </c>
      <c r="B17" t="str">
        <f t="shared" si="0"/>
        <v>65-2527.tif</v>
      </c>
    </row>
    <row r="18" spans="1:2" x14ac:dyDescent="0.25">
      <c r="A18" t="s">
        <v>4656</v>
      </c>
      <c r="B18" t="str">
        <f t="shared" si="0"/>
        <v>65-2701.tif</v>
      </c>
    </row>
    <row r="19" spans="1:2" x14ac:dyDescent="0.25">
      <c r="A19" t="s">
        <v>4657</v>
      </c>
      <c r="B19" t="str">
        <f t="shared" si="0"/>
        <v>65-2709.tif</v>
      </c>
    </row>
    <row r="20" spans="1:2" x14ac:dyDescent="0.25">
      <c r="A20" t="s">
        <v>4658</v>
      </c>
      <c r="B20" t="str">
        <f t="shared" si="0"/>
        <v>65-2711.tif</v>
      </c>
    </row>
    <row r="21" spans="1:2" x14ac:dyDescent="0.25">
      <c r="A21" t="s">
        <v>4659</v>
      </c>
      <c r="B21" t="str">
        <f t="shared" si="0"/>
        <v>65-2712.tif</v>
      </c>
    </row>
    <row r="22" spans="1:2" x14ac:dyDescent="0.25">
      <c r="A22" t="s">
        <v>4660</v>
      </c>
      <c r="B22" t="str">
        <f t="shared" si="0"/>
        <v>65-2737.tif</v>
      </c>
    </row>
    <row r="23" spans="1:2" x14ac:dyDescent="0.25">
      <c r="A23" t="s">
        <v>4661</v>
      </c>
      <c r="B23" t="str">
        <f t="shared" si="0"/>
        <v>65-2777.tif</v>
      </c>
    </row>
    <row r="24" spans="1:2" x14ac:dyDescent="0.25">
      <c r="A24" t="s">
        <v>4662</v>
      </c>
      <c r="B24" t="str">
        <f t="shared" si="0"/>
        <v>65-2785.tif</v>
      </c>
    </row>
    <row r="25" spans="1:2" x14ac:dyDescent="0.25">
      <c r="A25" t="s">
        <v>4663</v>
      </c>
      <c r="B25" t="str">
        <f t="shared" si="0"/>
        <v>65-2811.tif</v>
      </c>
    </row>
    <row r="26" spans="1:2" x14ac:dyDescent="0.25">
      <c r="A26" t="s">
        <v>4664</v>
      </c>
      <c r="B26" t="str">
        <f t="shared" si="0"/>
        <v>65-2815.tif</v>
      </c>
    </row>
    <row r="27" spans="1:2" x14ac:dyDescent="0.25">
      <c r="A27" t="s">
        <v>4665</v>
      </c>
      <c r="B27" t="str">
        <f t="shared" si="0"/>
        <v>65-2816.tif</v>
      </c>
    </row>
    <row r="28" spans="1:2" x14ac:dyDescent="0.25">
      <c r="A28" t="s">
        <v>4666</v>
      </c>
      <c r="B28" t="str">
        <f t="shared" si="0"/>
        <v>65-2817.tif</v>
      </c>
    </row>
    <row r="29" spans="1:2" x14ac:dyDescent="0.25">
      <c r="A29" t="s">
        <v>4667</v>
      </c>
      <c r="B29" t="str">
        <f t="shared" si="0"/>
        <v>65-2877.tif</v>
      </c>
    </row>
    <row r="30" spans="1:2" x14ac:dyDescent="0.25">
      <c r="A30" t="s">
        <v>4668</v>
      </c>
      <c r="B30" t="str">
        <f t="shared" si="0"/>
        <v>65-2884.tif</v>
      </c>
    </row>
    <row r="31" spans="1:2" x14ac:dyDescent="0.25">
      <c r="A31" t="s">
        <v>4669</v>
      </c>
      <c r="B31" t="str">
        <f t="shared" si="0"/>
        <v>65-2900.tif</v>
      </c>
    </row>
    <row r="32" spans="1:2" x14ac:dyDescent="0.25">
      <c r="A32" t="s">
        <v>4670</v>
      </c>
      <c r="B32" t="str">
        <f t="shared" si="0"/>
        <v>65-2921.tif</v>
      </c>
    </row>
    <row r="33" spans="1:2" x14ac:dyDescent="0.25">
      <c r="A33" t="s">
        <v>4671</v>
      </c>
      <c r="B33" t="str">
        <f t="shared" si="0"/>
        <v>65-3276.tif</v>
      </c>
    </row>
    <row r="34" spans="1:2" x14ac:dyDescent="0.25">
      <c r="A34" t="s">
        <v>4672</v>
      </c>
      <c r="B34" t="str">
        <f t="shared" si="0"/>
        <v>65-3277.tif</v>
      </c>
    </row>
    <row r="35" spans="1:2" x14ac:dyDescent="0.25">
      <c r="A35" t="s">
        <v>4673</v>
      </c>
      <c r="B35" t="str">
        <f t="shared" si="0"/>
        <v>65-3298.tif</v>
      </c>
    </row>
    <row r="36" spans="1:2" x14ac:dyDescent="0.25">
      <c r="A36" t="s">
        <v>4674</v>
      </c>
      <c r="B36" t="str">
        <f t="shared" si="0"/>
        <v>65-3417.tif</v>
      </c>
    </row>
    <row r="37" spans="1:2" x14ac:dyDescent="0.25">
      <c r="A37" t="s">
        <v>4675</v>
      </c>
      <c r="B37" t="str">
        <f t="shared" si="0"/>
        <v>65-3558.tif</v>
      </c>
    </row>
    <row r="38" spans="1:2" x14ac:dyDescent="0.25">
      <c r="A38" t="s">
        <v>4676</v>
      </c>
      <c r="B38" t="str">
        <f t="shared" si="0"/>
        <v>65-3803.tif</v>
      </c>
    </row>
    <row r="39" spans="1:2" x14ac:dyDescent="0.25">
      <c r="A39" t="s">
        <v>4677</v>
      </c>
      <c r="B39" t="str">
        <f t="shared" si="0"/>
        <v>65-3804.tif</v>
      </c>
    </row>
    <row r="40" spans="1:2" x14ac:dyDescent="0.25">
      <c r="A40" t="s">
        <v>4678</v>
      </c>
      <c r="B40" t="str">
        <f t="shared" si="0"/>
        <v>65-3810.tif</v>
      </c>
    </row>
    <row r="41" spans="1:2" x14ac:dyDescent="0.25">
      <c r="A41" t="s">
        <v>4679</v>
      </c>
      <c r="B41" t="str">
        <f t="shared" si="0"/>
        <v>65-737.tif</v>
      </c>
    </row>
    <row r="42" spans="1:2" x14ac:dyDescent="0.25">
      <c r="A42" t="s">
        <v>4680</v>
      </c>
      <c r="B42" t="str">
        <f t="shared" si="0"/>
        <v>65-778.tif</v>
      </c>
    </row>
    <row r="43" spans="1:2" x14ac:dyDescent="0.25">
      <c r="A43" t="s">
        <v>4681</v>
      </c>
      <c r="B43" t="str">
        <f t="shared" si="0"/>
        <v>65-785.tif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6E351-B999-4D77-9706-6E8372465D6E}">
  <dimension ref="A1:B329"/>
  <sheetViews>
    <sheetView topLeftCell="A293" workbookViewId="0">
      <selection activeCell="B329" sqref="B1:B329"/>
    </sheetView>
  </sheetViews>
  <sheetFormatPr defaultRowHeight="15" x14ac:dyDescent="0.25"/>
  <sheetData>
    <row r="1" spans="1:2" x14ac:dyDescent="0.25">
      <c r="A1" t="s">
        <v>4682</v>
      </c>
      <c r="B1" t="str">
        <f>A1 &amp; ".tif"</f>
        <v>65-1104.tif</v>
      </c>
    </row>
    <row r="2" spans="1:2" x14ac:dyDescent="0.25">
      <c r="A2" t="s">
        <v>4683</v>
      </c>
      <c r="B2" t="str">
        <f t="shared" ref="B2:B65" si="0">A2 &amp; ".tif"</f>
        <v>65-1143.tif</v>
      </c>
    </row>
    <row r="3" spans="1:2" x14ac:dyDescent="0.25">
      <c r="A3" t="s">
        <v>4684</v>
      </c>
      <c r="B3" t="str">
        <f t="shared" si="0"/>
        <v>65-130.tif</v>
      </c>
    </row>
    <row r="4" spans="1:2" x14ac:dyDescent="0.25">
      <c r="A4" t="s">
        <v>4685</v>
      </c>
      <c r="B4" t="str">
        <f t="shared" si="0"/>
        <v>65-169.tif</v>
      </c>
    </row>
    <row r="5" spans="1:2" x14ac:dyDescent="0.25">
      <c r="A5" t="s">
        <v>4686</v>
      </c>
      <c r="B5" t="str">
        <f t="shared" si="0"/>
        <v>65-170-01.tif</v>
      </c>
    </row>
    <row r="6" spans="1:2" x14ac:dyDescent="0.25">
      <c r="A6" t="s">
        <v>4687</v>
      </c>
      <c r="B6" t="str">
        <f t="shared" si="0"/>
        <v>65-170-02.tif</v>
      </c>
    </row>
    <row r="7" spans="1:2" x14ac:dyDescent="0.25">
      <c r="A7" t="s">
        <v>4688</v>
      </c>
      <c r="B7" t="str">
        <f t="shared" si="0"/>
        <v>65-171.tif</v>
      </c>
    </row>
    <row r="8" spans="1:2" x14ac:dyDescent="0.25">
      <c r="A8" t="s">
        <v>4689</v>
      </c>
      <c r="B8" t="str">
        <f t="shared" si="0"/>
        <v>65-191.tif</v>
      </c>
    </row>
    <row r="9" spans="1:2" x14ac:dyDescent="0.25">
      <c r="A9" t="s">
        <v>4690</v>
      </c>
      <c r="B9" t="str">
        <f t="shared" si="0"/>
        <v>65-2100.tif</v>
      </c>
    </row>
    <row r="10" spans="1:2" x14ac:dyDescent="0.25">
      <c r="A10" t="s">
        <v>4691</v>
      </c>
      <c r="B10" t="str">
        <f t="shared" si="0"/>
        <v>65-2494.tif</v>
      </c>
    </row>
    <row r="11" spans="1:2" x14ac:dyDescent="0.25">
      <c r="A11" t="s">
        <v>4692</v>
      </c>
      <c r="B11" t="str">
        <f t="shared" si="0"/>
        <v>65-2757.tif</v>
      </c>
    </row>
    <row r="12" spans="1:2" x14ac:dyDescent="0.25">
      <c r="A12" t="s">
        <v>4693</v>
      </c>
      <c r="B12" t="str">
        <f t="shared" si="0"/>
        <v>65-3598.tif</v>
      </c>
    </row>
    <row r="13" spans="1:2" x14ac:dyDescent="0.25">
      <c r="A13" t="s">
        <v>4694</v>
      </c>
      <c r="B13" t="str">
        <f t="shared" si="0"/>
        <v>65-38.tif</v>
      </c>
    </row>
    <row r="14" spans="1:2" x14ac:dyDescent="0.25">
      <c r="A14" t="s">
        <v>4695</v>
      </c>
      <c r="B14" t="str">
        <f t="shared" si="0"/>
        <v>65-3841.tif</v>
      </c>
    </row>
    <row r="15" spans="1:2" x14ac:dyDescent="0.25">
      <c r="A15" t="s">
        <v>4696</v>
      </c>
      <c r="B15" t="str">
        <f t="shared" si="0"/>
        <v>65-3852.tif</v>
      </c>
    </row>
    <row r="16" spans="1:2" x14ac:dyDescent="0.25">
      <c r="A16" t="s">
        <v>4697</v>
      </c>
      <c r="B16" t="str">
        <f t="shared" si="0"/>
        <v>65-3854.tif</v>
      </c>
    </row>
    <row r="17" spans="1:2" x14ac:dyDescent="0.25">
      <c r="A17" t="s">
        <v>4698</v>
      </c>
      <c r="B17" t="str">
        <f t="shared" si="0"/>
        <v>65-3855.tif</v>
      </c>
    </row>
    <row r="18" spans="1:2" x14ac:dyDescent="0.25">
      <c r="A18" t="s">
        <v>4699</v>
      </c>
      <c r="B18" t="str">
        <f t="shared" si="0"/>
        <v>65-3857.tif</v>
      </c>
    </row>
    <row r="19" spans="1:2" x14ac:dyDescent="0.25">
      <c r="A19" t="s">
        <v>4700</v>
      </c>
      <c r="B19" t="str">
        <f t="shared" si="0"/>
        <v>65-3858.tif</v>
      </c>
    </row>
    <row r="20" spans="1:2" x14ac:dyDescent="0.25">
      <c r="A20" t="s">
        <v>4701</v>
      </c>
      <c r="B20" t="str">
        <f t="shared" si="0"/>
        <v>65-3859.tif</v>
      </c>
    </row>
    <row r="21" spans="1:2" x14ac:dyDescent="0.25">
      <c r="A21" t="s">
        <v>4702</v>
      </c>
      <c r="B21" t="str">
        <f t="shared" si="0"/>
        <v>65-3860.tif</v>
      </c>
    </row>
    <row r="22" spans="1:2" x14ac:dyDescent="0.25">
      <c r="A22" t="s">
        <v>4703</v>
      </c>
      <c r="B22" t="str">
        <f t="shared" si="0"/>
        <v>65-3861.tif</v>
      </c>
    </row>
    <row r="23" spans="1:2" x14ac:dyDescent="0.25">
      <c r="A23" t="s">
        <v>4704</v>
      </c>
      <c r="B23" t="str">
        <f t="shared" si="0"/>
        <v>65-3862.tif</v>
      </c>
    </row>
    <row r="24" spans="1:2" x14ac:dyDescent="0.25">
      <c r="A24" t="s">
        <v>4705</v>
      </c>
      <c r="B24" t="str">
        <f t="shared" si="0"/>
        <v>65-3866.tif</v>
      </c>
    </row>
    <row r="25" spans="1:2" x14ac:dyDescent="0.25">
      <c r="A25" t="s">
        <v>4706</v>
      </c>
      <c r="B25" t="str">
        <f t="shared" si="0"/>
        <v>65-3867.tif</v>
      </c>
    </row>
    <row r="26" spans="1:2" x14ac:dyDescent="0.25">
      <c r="A26" t="s">
        <v>4707</v>
      </c>
      <c r="B26" t="str">
        <f t="shared" si="0"/>
        <v>65-3868.tif</v>
      </c>
    </row>
    <row r="27" spans="1:2" x14ac:dyDescent="0.25">
      <c r="A27" t="s">
        <v>4708</v>
      </c>
      <c r="B27" t="str">
        <f t="shared" si="0"/>
        <v>65-3876.tif</v>
      </c>
    </row>
    <row r="28" spans="1:2" x14ac:dyDescent="0.25">
      <c r="A28" t="s">
        <v>4709</v>
      </c>
      <c r="B28" t="str">
        <f t="shared" si="0"/>
        <v>65-3879.tif</v>
      </c>
    </row>
    <row r="29" spans="1:2" x14ac:dyDescent="0.25">
      <c r="A29" t="s">
        <v>4710</v>
      </c>
      <c r="B29" t="str">
        <f t="shared" si="0"/>
        <v>65-3883.tif</v>
      </c>
    </row>
    <row r="30" spans="1:2" x14ac:dyDescent="0.25">
      <c r="A30" t="s">
        <v>4711</v>
      </c>
      <c r="B30" t="str">
        <f t="shared" si="0"/>
        <v>65-3884.tif</v>
      </c>
    </row>
    <row r="31" spans="1:2" x14ac:dyDescent="0.25">
      <c r="A31" t="s">
        <v>4712</v>
      </c>
      <c r="B31" t="str">
        <f t="shared" si="0"/>
        <v>65-3887.tif</v>
      </c>
    </row>
    <row r="32" spans="1:2" x14ac:dyDescent="0.25">
      <c r="A32" t="s">
        <v>4713</v>
      </c>
      <c r="B32" t="str">
        <f t="shared" si="0"/>
        <v>65-3892.tif</v>
      </c>
    </row>
    <row r="33" spans="1:2" x14ac:dyDescent="0.25">
      <c r="A33" t="s">
        <v>4714</v>
      </c>
      <c r="B33" t="str">
        <f t="shared" si="0"/>
        <v>65-3897.tif</v>
      </c>
    </row>
    <row r="34" spans="1:2" x14ac:dyDescent="0.25">
      <c r="A34" t="s">
        <v>4715</v>
      </c>
      <c r="B34" t="str">
        <f t="shared" si="0"/>
        <v>65-39.tif</v>
      </c>
    </row>
    <row r="35" spans="1:2" x14ac:dyDescent="0.25">
      <c r="A35" t="s">
        <v>4716</v>
      </c>
      <c r="B35" t="str">
        <f t="shared" si="0"/>
        <v>65-3901.tif</v>
      </c>
    </row>
    <row r="36" spans="1:2" x14ac:dyDescent="0.25">
      <c r="A36" t="s">
        <v>4717</v>
      </c>
      <c r="B36" t="str">
        <f t="shared" si="0"/>
        <v>65-3906.tif</v>
      </c>
    </row>
    <row r="37" spans="1:2" x14ac:dyDescent="0.25">
      <c r="A37" t="s">
        <v>4718</v>
      </c>
      <c r="B37" t="str">
        <f t="shared" si="0"/>
        <v>65-3907.tif</v>
      </c>
    </row>
    <row r="38" spans="1:2" x14ac:dyDescent="0.25">
      <c r="A38" t="s">
        <v>4719</v>
      </c>
      <c r="B38" t="str">
        <f t="shared" si="0"/>
        <v>65-3910.tif</v>
      </c>
    </row>
    <row r="39" spans="1:2" x14ac:dyDescent="0.25">
      <c r="A39" t="s">
        <v>4720</v>
      </c>
      <c r="B39" t="str">
        <f t="shared" si="0"/>
        <v>65-3912.tif</v>
      </c>
    </row>
    <row r="40" spans="1:2" x14ac:dyDescent="0.25">
      <c r="A40" t="s">
        <v>4721</v>
      </c>
      <c r="B40" t="str">
        <f t="shared" si="0"/>
        <v>65-3913.tif</v>
      </c>
    </row>
    <row r="41" spans="1:2" x14ac:dyDescent="0.25">
      <c r="A41" t="s">
        <v>4722</v>
      </c>
      <c r="B41" t="str">
        <f t="shared" si="0"/>
        <v>65-3928.tif</v>
      </c>
    </row>
    <row r="42" spans="1:2" x14ac:dyDescent="0.25">
      <c r="A42" t="s">
        <v>4723</v>
      </c>
      <c r="B42" t="str">
        <f t="shared" si="0"/>
        <v>65-3932.tif</v>
      </c>
    </row>
    <row r="43" spans="1:2" x14ac:dyDescent="0.25">
      <c r="A43" t="s">
        <v>4724</v>
      </c>
      <c r="B43" t="str">
        <f t="shared" si="0"/>
        <v>65-3933.tif</v>
      </c>
    </row>
    <row r="44" spans="1:2" x14ac:dyDescent="0.25">
      <c r="A44" t="s">
        <v>4725</v>
      </c>
      <c r="B44" t="str">
        <f t="shared" si="0"/>
        <v>65-3934.tif</v>
      </c>
    </row>
    <row r="45" spans="1:2" x14ac:dyDescent="0.25">
      <c r="A45" t="s">
        <v>4726</v>
      </c>
      <c r="B45" t="str">
        <f t="shared" si="0"/>
        <v>65-3939.tif</v>
      </c>
    </row>
    <row r="46" spans="1:2" x14ac:dyDescent="0.25">
      <c r="A46" t="s">
        <v>4727</v>
      </c>
      <c r="B46" t="str">
        <f t="shared" si="0"/>
        <v>65-3940.tif</v>
      </c>
    </row>
    <row r="47" spans="1:2" x14ac:dyDescent="0.25">
      <c r="A47" t="s">
        <v>4728</v>
      </c>
      <c r="B47" t="str">
        <f t="shared" si="0"/>
        <v>65-3941.tif</v>
      </c>
    </row>
    <row r="48" spans="1:2" x14ac:dyDescent="0.25">
      <c r="A48" t="s">
        <v>4729</v>
      </c>
      <c r="B48" t="str">
        <f t="shared" si="0"/>
        <v>65-3945.tif</v>
      </c>
    </row>
    <row r="49" spans="1:2" x14ac:dyDescent="0.25">
      <c r="A49" t="s">
        <v>4730</v>
      </c>
      <c r="B49" t="str">
        <f t="shared" si="0"/>
        <v>65-3946.tif</v>
      </c>
    </row>
    <row r="50" spans="1:2" x14ac:dyDescent="0.25">
      <c r="A50" t="s">
        <v>4731</v>
      </c>
      <c r="B50" t="str">
        <f t="shared" si="0"/>
        <v>65-3947.tif</v>
      </c>
    </row>
    <row r="51" spans="1:2" x14ac:dyDescent="0.25">
      <c r="A51" t="s">
        <v>4732</v>
      </c>
      <c r="B51" t="str">
        <f t="shared" si="0"/>
        <v>65-3948.tif</v>
      </c>
    </row>
    <row r="52" spans="1:2" x14ac:dyDescent="0.25">
      <c r="A52" t="s">
        <v>4733</v>
      </c>
      <c r="B52" t="str">
        <f t="shared" si="0"/>
        <v>65-3949.tif</v>
      </c>
    </row>
    <row r="53" spans="1:2" x14ac:dyDescent="0.25">
      <c r="A53" t="s">
        <v>4734</v>
      </c>
      <c r="B53" t="str">
        <f t="shared" si="0"/>
        <v>65-3955.tif</v>
      </c>
    </row>
    <row r="54" spans="1:2" x14ac:dyDescent="0.25">
      <c r="A54" t="s">
        <v>4735</v>
      </c>
      <c r="B54" t="str">
        <f t="shared" si="0"/>
        <v>65-3956.tif</v>
      </c>
    </row>
    <row r="55" spans="1:2" x14ac:dyDescent="0.25">
      <c r="A55" t="s">
        <v>4736</v>
      </c>
      <c r="B55" t="str">
        <f t="shared" si="0"/>
        <v>65-3958.tif</v>
      </c>
    </row>
    <row r="56" spans="1:2" x14ac:dyDescent="0.25">
      <c r="A56" t="s">
        <v>4737</v>
      </c>
      <c r="B56" t="str">
        <f t="shared" si="0"/>
        <v>65-3959.tif</v>
      </c>
    </row>
    <row r="57" spans="1:2" x14ac:dyDescent="0.25">
      <c r="A57" t="s">
        <v>4738</v>
      </c>
      <c r="B57" t="str">
        <f t="shared" si="0"/>
        <v>65-3962.tif</v>
      </c>
    </row>
    <row r="58" spans="1:2" x14ac:dyDescent="0.25">
      <c r="A58" t="s">
        <v>4739</v>
      </c>
      <c r="B58" t="str">
        <f t="shared" si="0"/>
        <v>65-3963.tif</v>
      </c>
    </row>
    <row r="59" spans="1:2" x14ac:dyDescent="0.25">
      <c r="A59" t="s">
        <v>4740</v>
      </c>
      <c r="B59" t="str">
        <f t="shared" si="0"/>
        <v>65-3964.tif</v>
      </c>
    </row>
    <row r="60" spans="1:2" x14ac:dyDescent="0.25">
      <c r="A60" t="s">
        <v>4741</v>
      </c>
      <c r="B60" t="str">
        <f t="shared" si="0"/>
        <v>65-3965.tif</v>
      </c>
    </row>
    <row r="61" spans="1:2" x14ac:dyDescent="0.25">
      <c r="A61" t="s">
        <v>4742</v>
      </c>
      <c r="B61" t="str">
        <f t="shared" si="0"/>
        <v>65-3966.tif</v>
      </c>
    </row>
    <row r="62" spans="1:2" x14ac:dyDescent="0.25">
      <c r="A62" t="s">
        <v>4743</v>
      </c>
      <c r="B62" t="str">
        <f t="shared" si="0"/>
        <v>65-3967.tif</v>
      </c>
    </row>
    <row r="63" spans="1:2" x14ac:dyDescent="0.25">
      <c r="A63" t="s">
        <v>4744</v>
      </c>
      <c r="B63" t="str">
        <f t="shared" si="0"/>
        <v>65-3968.tif</v>
      </c>
    </row>
    <row r="64" spans="1:2" x14ac:dyDescent="0.25">
      <c r="A64" t="s">
        <v>4745</v>
      </c>
      <c r="B64" t="str">
        <f t="shared" si="0"/>
        <v>65-3969.tif</v>
      </c>
    </row>
    <row r="65" spans="1:2" x14ac:dyDescent="0.25">
      <c r="A65" t="s">
        <v>4746</v>
      </c>
      <c r="B65" t="str">
        <f t="shared" si="0"/>
        <v>65-3971.tif</v>
      </c>
    </row>
    <row r="66" spans="1:2" x14ac:dyDescent="0.25">
      <c r="A66" t="s">
        <v>4747</v>
      </c>
      <c r="B66" t="str">
        <f t="shared" ref="B66:B129" si="1">A66 &amp; ".tif"</f>
        <v>65-3972.tif</v>
      </c>
    </row>
    <row r="67" spans="1:2" x14ac:dyDescent="0.25">
      <c r="A67" t="s">
        <v>4748</v>
      </c>
      <c r="B67" t="str">
        <f t="shared" si="1"/>
        <v>65-40.tif</v>
      </c>
    </row>
    <row r="68" spans="1:2" x14ac:dyDescent="0.25">
      <c r="A68" t="s">
        <v>4749</v>
      </c>
      <c r="B68" t="str">
        <f t="shared" si="1"/>
        <v>65-4005.tif</v>
      </c>
    </row>
    <row r="69" spans="1:2" x14ac:dyDescent="0.25">
      <c r="A69" t="s">
        <v>4750</v>
      </c>
      <c r="B69" t="str">
        <f t="shared" si="1"/>
        <v>65-4006.tif</v>
      </c>
    </row>
    <row r="70" spans="1:2" x14ac:dyDescent="0.25">
      <c r="A70" t="s">
        <v>4751</v>
      </c>
      <c r="B70" t="str">
        <f t="shared" si="1"/>
        <v>65-4007.tif</v>
      </c>
    </row>
    <row r="71" spans="1:2" x14ac:dyDescent="0.25">
      <c r="A71" t="s">
        <v>4752</v>
      </c>
      <c r="B71" t="str">
        <f t="shared" si="1"/>
        <v>65-4008.tif</v>
      </c>
    </row>
    <row r="72" spans="1:2" x14ac:dyDescent="0.25">
      <c r="A72" t="s">
        <v>4753</v>
      </c>
      <c r="B72" t="str">
        <f t="shared" si="1"/>
        <v>65-4009.tif</v>
      </c>
    </row>
    <row r="73" spans="1:2" x14ac:dyDescent="0.25">
      <c r="A73" t="s">
        <v>4754</v>
      </c>
      <c r="B73" t="str">
        <f t="shared" si="1"/>
        <v>65-4010.tif</v>
      </c>
    </row>
    <row r="74" spans="1:2" x14ac:dyDescent="0.25">
      <c r="A74" t="s">
        <v>4755</v>
      </c>
      <c r="B74" t="str">
        <f t="shared" si="1"/>
        <v>65-4011.tif</v>
      </c>
    </row>
    <row r="75" spans="1:2" x14ac:dyDescent="0.25">
      <c r="A75" t="s">
        <v>4756</v>
      </c>
      <c r="B75" t="str">
        <f t="shared" si="1"/>
        <v>65-4012.tif</v>
      </c>
    </row>
    <row r="76" spans="1:2" x14ac:dyDescent="0.25">
      <c r="A76" t="s">
        <v>4757</v>
      </c>
      <c r="B76" t="str">
        <f t="shared" si="1"/>
        <v>65-4014.tif</v>
      </c>
    </row>
    <row r="77" spans="1:2" x14ac:dyDescent="0.25">
      <c r="A77" t="s">
        <v>4758</v>
      </c>
      <c r="B77" t="str">
        <f t="shared" si="1"/>
        <v>65-4015.tif</v>
      </c>
    </row>
    <row r="78" spans="1:2" x14ac:dyDescent="0.25">
      <c r="A78" t="s">
        <v>4759</v>
      </c>
      <c r="B78" t="str">
        <f t="shared" si="1"/>
        <v>65-4016.tif</v>
      </c>
    </row>
    <row r="79" spans="1:2" x14ac:dyDescent="0.25">
      <c r="A79" t="s">
        <v>4760</v>
      </c>
      <c r="B79" t="str">
        <f t="shared" si="1"/>
        <v>65-4017.tif</v>
      </c>
    </row>
    <row r="80" spans="1:2" x14ac:dyDescent="0.25">
      <c r="A80" t="s">
        <v>4761</v>
      </c>
      <c r="B80" t="str">
        <f t="shared" si="1"/>
        <v>65-4018.tif</v>
      </c>
    </row>
    <row r="81" spans="1:2" x14ac:dyDescent="0.25">
      <c r="A81" t="s">
        <v>4762</v>
      </c>
      <c r="B81" t="str">
        <f t="shared" si="1"/>
        <v>65-4019.tif</v>
      </c>
    </row>
    <row r="82" spans="1:2" x14ac:dyDescent="0.25">
      <c r="A82" t="s">
        <v>4763</v>
      </c>
      <c r="B82" t="str">
        <f t="shared" si="1"/>
        <v>65-4020.tif</v>
      </c>
    </row>
    <row r="83" spans="1:2" x14ac:dyDescent="0.25">
      <c r="A83" t="s">
        <v>4764</v>
      </c>
      <c r="B83" t="str">
        <f t="shared" si="1"/>
        <v>65-4021.tif</v>
      </c>
    </row>
    <row r="84" spans="1:2" x14ac:dyDescent="0.25">
      <c r="A84" t="s">
        <v>4765</v>
      </c>
      <c r="B84" t="str">
        <f t="shared" si="1"/>
        <v>65-4022.tif</v>
      </c>
    </row>
    <row r="85" spans="1:2" x14ac:dyDescent="0.25">
      <c r="A85" t="s">
        <v>4766</v>
      </c>
      <c r="B85" t="str">
        <f t="shared" si="1"/>
        <v>65-4023.tif</v>
      </c>
    </row>
    <row r="86" spans="1:2" x14ac:dyDescent="0.25">
      <c r="A86" t="s">
        <v>4767</v>
      </c>
      <c r="B86" t="str">
        <f t="shared" si="1"/>
        <v>65-4024.tif</v>
      </c>
    </row>
    <row r="87" spans="1:2" x14ac:dyDescent="0.25">
      <c r="A87" t="s">
        <v>4768</v>
      </c>
      <c r="B87" t="str">
        <f t="shared" si="1"/>
        <v>65-4025.tif</v>
      </c>
    </row>
    <row r="88" spans="1:2" x14ac:dyDescent="0.25">
      <c r="A88" t="s">
        <v>4769</v>
      </c>
      <c r="B88" t="str">
        <f t="shared" si="1"/>
        <v>65-4027.tif</v>
      </c>
    </row>
    <row r="89" spans="1:2" x14ac:dyDescent="0.25">
      <c r="A89" t="s">
        <v>4770</v>
      </c>
      <c r="B89" t="str">
        <f t="shared" si="1"/>
        <v>65-4028.tif</v>
      </c>
    </row>
    <row r="90" spans="1:2" x14ac:dyDescent="0.25">
      <c r="A90" t="s">
        <v>4771</v>
      </c>
      <c r="B90" t="str">
        <f t="shared" si="1"/>
        <v>65-4029.tif</v>
      </c>
    </row>
    <row r="91" spans="1:2" x14ac:dyDescent="0.25">
      <c r="A91" t="s">
        <v>4772</v>
      </c>
      <c r="B91" t="str">
        <f t="shared" si="1"/>
        <v>65-4030.tif</v>
      </c>
    </row>
    <row r="92" spans="1:2" x14ac:dyDescent="0.25">
      <c r="A92" t="s">
        <v>4773</v>
      </c>
      <c r="B92" t="str">
        <f t="shared" si="1"/>
        <v>65-4031.tif</v>
      </c>
    </row>
    <row r="93" spans="1:2" x14ac:dyDescent="0.25">
      <c r="A93" t="s">
        <v>4774</v>
      </c>
      <c r="B93" t="str">
        <f t="shared" si="1"/>
        <v>65-4032.tif</v>
      </c>
    </row>
    <row r="94" spans="1:2" x14ac:dyDescent="0.25">
      <c r="A94" t="s">
        <v>4775</v>
      </c>
      <c r="B94" t="str">
        <f t="shared" si="1"/>
        <v>65-4034.tif</v>
      </c>
    </row>
    <row r="95" spans="1:2" x14ac:dyDescent="0.25">
      <c r="A95" t="s">
        <v>4776</v>
      </c>
      <c r="B95" t="str">
        <f t="shared" si="1"/>
        <v>65-4035.tif</v>
      </c>
    </row>
    <row r="96" spans="1:2" x14ac:dyDescent="0.25">
      <c r="A96" t="s">
        <v>4777</v>
      </c>
      <c r="B96" t="str">
        <f t="shared" si="1"/>
        <v>65-4036.tif</v>
      </c>
    </row>
    <row r="97" spans="1:2" x14ac:dyDescent="0.25">
      <c r="A97" t="s">
        <v>4778</v>
      </c>
      <c r="B97" t="str">
        <f t="shared" si="1"/>
        <v>65-4038.tif</v>
      </c>
    </row>
    <row r="98" spans="1:2" x14ac:dyDescent="0.25">
      <c r="A98" t="s">
        <v>4779</v>
      </c>
      <c r="B98" t="str">
        <f t="shared" si="1"/>
        <v>65-4040.tif</v>
      </c>
    </row>
    <row r="99" spans="1:2" x14ac:dyDescent="0.25">
      <c r="A99" t="s">
        <v>4780</v>
      </c>
      <c r="B99" t="str">
        <f t="shared" si="1"/>
        <v>65-4041.tif</v>
      </c>
    </row>
    <row r="100" spans="1:2" x14ac:dyDescent="0.25">
      <c r="A100" t="s">
        <v>4781</v>
      </c>
      <c r="B100" t="str">
        <f t="shared" si="1"/>
        <v>65-4042.tif</v>
      </c>
    </row>
    <row r="101" spans="1:2" x14ac:dyDescent="0.25">
      <c r="A101" t="s">
        <v>4782</v>
      </c>
      <c r="B101" t="str">
        <f t="shared" si="1"/>
        <v>65-4043.tif</v>
      </c>
    </row>
    <row r="102" spans="1:2" x14ac:dyDescent="0.25">
      <c r="A102" t="s">
        <v>4783</v>
      </c>
      <c r="B102" t="str">
        <f t="shared" si="1"/>
        <v>65-4044.tif</v>
      </c>
    </row>
    <row r="103" spans="1:2" x14ac:dyDescent="0.25">
      <c r="A103" t="s">
        <v>4784</v>
      </c>
      <c r="B103" t="str">
        <f t="shared" si="1"/>
        <v>65-4045.tif</v>
      </c>
    </row>
    <row r="104" spans="1:2" x14ac:dyDescent="0.25">
      <c r="A104" t="s">
        <v>4785</v>
      </c>
      <c r="B104" t="str">
        <f t="shared" si="1"/>
        <v>65-4047.tif</v>
      </c>
    </row>
    <row r="105" spans="1:2" x14ac:dyDescent="0.25">
      <c r="A105" t="s">
        <v>4786</v>
      </c>
      <c r="B105" t="str">
        <f t="shared" si="1"/>
        <v>65-4048.tif</v>
      </c>
    </row>
    <row r="106" spans="1:2" x14ac:dyDescent="0.25">
      <c r="A106" t="s">
        <v>4787</v>
      </c>
      <c r="B106" t="str">
        <f t="shared" si="1"/>
        <v>65-4049.tif</v>
      </c>
    </row>
    <row r="107" spans="1:2" x14ac:dyDescent="0.25">
      <c r="A107" t="s">
        <v>4788</v>
      </c>
      <c r="B107" t="str">
        <f t="shared" si="1"/>
        <v>65-4050.tif</v>
      </c>
    </row>
    <row r="108" spans="1:2" x14ac:dyDescent="0.25">
      <c r="A108" t="s">
        <v>4789</v>
      </c>
      <c r="B108" t="str">
        <f t="shared" si="1"/>
        <v>65-4052.tif</v>
      </c>
    </row>
    <row r="109" spans="1:2" x14ac:dyDescent="0.25">
      <c r="A109" t="s">
        <v>4790</v>
      </c>
      <c r="B109" t="str">
        <f t="shared" si="1"/>
        <v>65-4053.tif</v>
      </c>
    </row>
    <row r="110" spans="1:2" x14ac:dyDescent="0.25">
      <c r="A110" t="s">
        <v>4791</v>
      </c>
      <c r="B110" t="str">
        <f t="shared" si="1"/>
        <v>65-4054.tif</v>
      </c>
    </row>
    <row r="111" spans="1:2" x14ac:dyDescent="0.25">
      <c r="A111" t="s">
        <v>4792</v>
      </c>
      <c r="B111" t="str">
        <f t="shared" si="1"/>
        <v>65-4055.tif</v>
      </c>
    </row>
    <row r="112" spans="1:2" x14ac:dyDescent="0.25">
      <c r="A112" t="s">
        <v>4793</v>
      </c>
      <c r="B112" t="str">
        <f t="shared" si="1"/>
        <v>65-4056.tif</v>
      </c>
    </row>
    <row r="113" spans="1:2" x14ac:dyDescent="0.25">
      <c r="A113" t="s">
        <v>4794</v>
      </c>
      <c r="B113" t="str">
        <f t="shared" si="1"/>
        <v>65-4057.tif</v>
      </c>
    </row>
    <row r="114" spans="1:2" x14ac:dyDescent="0.25">
      <c r="A114" t="s">
        <v>4795</v>
      </c>
      <c r="B114" t="str">
        <f t="shared" si="1"/>
        <v>65-4058.tif</v>
      </c>
    </row>
    <row r="115" spans="1:2" x14ac:dyDescent="0.25">
      <c r="A115" t="s">
        <v>4796</v>
      </c>
      <c r="B115" t="str">
        <f t="shared" si="1"/>
        <v>65-4059.tif</v>
      </c>
    </row>
    <row r="116" spans="1:2" x14ac:dyDescent="0.25">
      <c r="A116" t="s">
        <v>4797</v>
      </c>
      <c r="B116" t="str">
        <f t="shared" si="1"/>
        <v>65-4060.tif</v>
      </c>
    </row>
    <row r="117" spans="1:2" x14ac:dyDescent="0.25">
      <c r="A117" t="s">
        <v>4798</v>
      </c>
      <c r="B117" t="str">
        <f t="shared" si="1"/>
        <v>65-4061.tif</v>
      </c>
    </row>
    <row r="118" spans="1:2" x14ac:dyDescent="0.25">
      <c r="A118" t="s">
        <v>4799</v>
      </c>
      <c r="B118" t="str">
        <f t="shared" si="1"/>
        <v>65-4062.tif</v>
      </c>
    </row>
    <row r="119" spans="1:2" x14ac:dyDescent="0.25">
      <c r="A119" t="s">
        <v>4800</v>
      </c>
      <c r="B119" t="str">
        <f t="shared" si="1"/>
        <v>65-4063.tif</v>
      </c>
    </row>
    <row r="120" spans="1:2" x14ac:dyDescent="0.25">
      <c r="A120" t="s">
        <v>4801</v>
      </c>
      <c r="B120" t="str">
        <f t="shared" si="1"/>
        <v>65-4064.tif</v>
      </c>
    </row>
    <row r="121" spans="1:2" x14ac:dyDescent="0.25">
      <c r="A121" t="s">
        <v>4802</v>
      </c>
      <c r="B121" t="str">
        <f t="shared" si="1"/>
        <v>65-4066.tif</v>
      </c>
    </row>
    <row r="122" spans="1:2" x14ac:dyDescent="0.25">
      <c r="A122" t="s">
        <v>4803</v>
      </c>
      <c r="B122" t="str">
        <f t="shared" si="1"/>
        <v>65-4067.tif</v>
      </c>
    </row>
    <row r="123" spans="1:2" x14ac:dyDescent="0.25">
      <c r="A123" t="s">
        <v>4804</v>
      </c>
      <c r="B123" t="str">
        <f t="shared" si="1"/>
        <v>65-4068.tif</v>
      </c>
    </row>
    <row r="124" spans="1:2" x14ac:dyDescent="0.25">
      <c r="A124" t="s">
        <v>4805</v>
      </c>
      <c r="B124" t="str">
        <f t="shared" si="1"/>
        <v>65-4069.tif</v>
      </c>
    </row>
    <row r="125" spans="1:2" x14ac:dyDescent="0.25">
      <c r="A125" t="s">
        <v>4806</v>
      </c>
      <c r="B125" t="str">
        <f t="shared" si="1"/>
        <v>65-4070.tif</v>
      </c>
    </row>
    <row r="126" spans="1:2" x14ac:dyDescent="0.25">
      <c r="A126" t="s">
        <v>4807</v>
      </c>
      <c r="B126" t="str">
        <f t="shared" si="1"/>
        <v>65-4071.tif</v>
      </c>
    </row>
    <row r="127" spans="1:2" x14ac:dyDescent="0.25">
      <c r="A127" t="s">
        <v>4808</v>
      </c>
      <c r="B127" t="str">
        <f t="shared" si="1"/>
        <v>65-4072.tif</v>
      </c>
    </row>
    <row r="128" spans="1:2" x14ac:dyDescent="0.25">
      <c r="A128" t="s">
        <v>4809</v>
      </c>
      <c r="B128" t="str">
        <f t="shared" si="1"/>
        <v>65-41.tif</v>
      </c>
    </row>
    <row r="129" spans="1:2" x14ac:dyDescent="0.25">
      <c r="A129" t="s">
        <v>4810</v>
      </c>
      <c r="B129" t="str">
        <f t="shared" si="1"/>
        <v>65-42.tif</v>
      </c>
    </row>
    <row r="130" spans="1:2" x14ac:dyDescent="0.25">
      <c r="A130" t="s">
        <v>4811</v>
      </c>
      <c r="B130" t="str">
        <f t="shared" ref="B130:B193" si="2">A130 &amp; ".tif"</f>
        <v>65-44.tif</v>
      </c>
    </row>
    <row r="131" spans="1:2" x14ac:dyDescent="0.25">
      <c r="A131" t="s">
        <v>4812</v>
      </c>
      <c r="B131" t="str">
        <f t="shared" si="2"/>
        <v>65-562.tif</v>
      </c>
    </row>
    <row r="132" spans="1:2" x14ac:dyDescent="0.25">
      <c r="A132" t="s">
        <v>4813</v>
      </c>
      <c r="B132" t="str">
        <f t="shared" si="2"/>
        <v>65-563.tif</v>
      </c>
    </row>
    <row r="133" spans="1:2" x14ac:dyDescent="0.25">
      <c r="A133" t="s">
        <v>4814</v>
      </c>
      <c r="B133" t="str">
        <f t="shared" si="2"/>
        <v>65-564.tif</v>
      </c>
    </row>
    <row r="134" spans="1:2" x14ac:dyDescent="0.25">
      <c r="A134" t="s">
        <v>4815</v>
      </c>
      <c r="B134" t="str">
        <f t="shared" si="2"/>
        <v>65-565.tif</v>
      </c>
    </row>
    <row r="135" spans="1:2" x14ac:dyDescent="0.25">
      <c r="A135" t="s">
        <v>4816</v>
      </c>
      <c r="B135" t="str">
        <f t="shared" si="2"/>
        <v>65-566.tif</v>
      </c>
    </row>
    <row r="136" spans="1:2" x14ac:dyDescent="0.25">
      <c r="A136" t="s">
        <v>4817</v>
      </c>
      <c r="B136" t="str">
        <f t="shared" si="2"/>
        <v>65-567.tif</v>
      </c>
    </row>
    <row r="137" spans="1:2" x14ac:dyDescent="0.25">
      <c r="A137" t="s">
        <v>4818</v>
      </c>
      <c r="B137" t="str">
        <f t="shared" si="2"/>
        <v>65-568.tif</v>
      </c>
    </row>
    <row r="138" spans="1:2" x14ac:dyDescent="0.25">
      <c r="A138" t="s">
        <v>4819</v>
      </c>
      <c r="B138" t="str">
        <f t="shared" si="2"/>
        <v>65-569.tif</v>
      </c>
    </row>
    <row r="139" spans="1:2" x14ac:dyDescent="0.25">
      <c r="A139" t="s">
        <v>4820</v>
      </c>
      <c r="B139" t="str">
        <f t="shared" si="2"/>
        <v>65-570.tif</v>
      </c>
    </row>
    <row r="140" spans="1:2" x14ac:dyDescent="0.25">
      <c r="A140" t="s">
        <v>4821</v>
      </c>
      <c r="B140" t="str">
        <f t="shared" si="2"/>
        <v>65-01.tif</v>
      </c>
    </row>
    <row r="141" spans="1:2" x14ac:dyDescent="0.25">
      <c r="A141" t="s">
        <v>4822</v>
      </c>
      <c r="B141" t="str">
        <f t="shared" si="2"/>
        <v>65-02.tif</v>
      </c>
    </row>
    <row r="142" spans="1:2" x14ac:dyDescent="0.25">
      <c r="A142" t="s">
        <v>4823</v>
      </c>
      <c r="B142" t="str">
        <f t="shared" si="2"/>
        <v>65-04.tif</v>
      </c>
    </row>
    <row r="143" spans="1:2" x14ac:dyDescent="0.25">
      <c r="A143" t="s">
        <v>4824</v>
      </c>
      <c r="B143" t="str">
        <f t="shared" si="2"/>
        <v>65-05.tif</v>
      </c>
    </row>
    <row r="144" spans="1:2" x14ac:dyDescent="0.25">
      <c r="A144" t="s">
        <v>4825</v>
      </c>
      <c r="B144" t="str">
        <f t="shared" si="2"/>
        <v>65-06.tif</v>
      </c>
    </row>
    <row r="145" spans="1:2" x14ac:dyDescent="0.25">
      <c r="A145" t="s">
        <v>4826</v>
      </c>
      <c r="B145" t="str">
        <f t="shared" si="2"/>
        <v>65-07.tif</v>
      </c>
    </row>
    <row r="146" spans="1:2" x14ac:dyDescent="0.25">
      <c r="A146" t="s">
        <v>4827</v>
      </c>
      <c r="B146" t="str">
        <f t="shared" si="2"/>
        <v>65-08.tif</v>
      </c>
    </row>
    <row r="147" spans="1:2" x14ac:dyDescent="0.25">
      <c r="A147" t="s">
        <v>4828</v>
      </c>
      <c r="B147" t="str">
        <f t="shared" si="2"/>
        <v>65-09.tif</v>
      </c>
    </row>
    <row r="148" spans="1:2" x14ac:dyDescent="0.25">
      <c r="A148" t="s">
        <v>4829</v>
      </c>
      <c r="B148" t="str">
        <f t="shared" si="2"/>
        <v>65-10.tif</v>
      </c>
    </row>
    <row r="149" spans="1:2" x14ac:dyDescent="0.25">
      <c r="A149" t="s">
        <v>4830</v>
      </c>
      <c r="B149" t="str">
        <f t="shared" si="2"/>
        <v>65-100.tif</v>
      </c>
    </row>
    <row r="150" spans="1:2" x14ac:dyDescent="0.25">
      <c r="A150" t="s">
        <v>4831</v>
      </c>
      <c r="B150" t="str">
        <f t="shared" si="2"/>
        <v>65-101.tif</v>
      </c>
    </row>
    <row r="151" spans="1:2" x14ac:dyDescent="0.25">
      <c r="A151" t="s">
        <v>4832</v>
      </c>
      <c r="B151" t="str">
        <f t="shared" si="2"/>
        <v>65-102.tif</v>
      </c>
    </row>
    <row r="152" spans="1:2" x14ac:dyDescent="0.25">
      <c r="A152" t="s">
        <v>4833</v>
      </c>
      <c r="B152" t="str">
        <f t="shared" si="2"/>
        <v>65-103.tif</v>
      </c>
    </row>
    <row r="153" spans="1:2" x14ac:dyDescent="0.25">
      <c r="A153" t="s">
        <v>4834</v>
      </c>
      <c r="B153" t="str">
        <f t="shared" si="2"/>
        <v>65-104.tif</v>
      </c>
    </row>
    <row r="154" spans="1:2" x14ac:dyDescent="0.25">
      <c r="A154" t="s">
        <v>4835</v>
      </c>
      <c r="B154" t="str">
        <f t="shared" si="2"/>
        <v>65-105.tif</v>
      </c>
    </row>
    <row r="155" spans="1:2" x14ac:dyDescent="0.25">
      <c r="A155" t="s">
        <v>4836</v>
      </c>
      <c r="B155" t="str">
        <f t="shared" si="2"/>
        <v>65-106.tif</v>
      </c>
    </row>
    <row r="156" spans="1:2" x14ac:dyDescent="0.25">
      <c r="A156" t="s">
        <v>4837</v>
      </c>
      <c r="B156" t="str">
        <f t="shared" si="2"/>
        <v>65-107.tif</v>
      </c>
    </row>
    <row r="157" spans="1:2" x14ac:dyDescent="0.25">
      <c r="A157" t="s">
        <v>4838</v>
      </c>
      <c r="B157" t="str">
        <f t="shared" si="2"/>
        <v>65-108.tif</v>
      </c>
    </row>
    <row r="158" spans="1:2" x14ac:dyDescent="0.25">
      <c r="A158" t="s">
        <v>4839</v>
      </c>
      <c r="B158" t="str">
        <f t="shared" si="2"/>
        <v>65-109.tif</v>
      </c>
    </row>
    <row r="159" spans="1:2" x14ac:dyDescent="0.25">
      <c r="A159" t="s">
        <v>4840</v>
      </c>
      <c r="B159" t="str">
        <f t="shared" si="2"/>
        <v>65-11.tif</v>
      </c>
    </row>
    <row r="160" spans="1:2" x14ac:dyDescent="0.25">
      <c r="A160" t="s">
        <v>4841</v>
      </c>
      <c r="B160" t="str">
        <f t="shared" si="2"/>
        <v>65-110.tif</v>
      </c>
    </row>
    <row r="161" spans="1:2" x14ac:dyDescent="0.25">
      <c r="A161" t="s">
        <v>4842</v>
      </c>
      <c r="B161" t="str">
        <f t="shared" si="2"/>
        <v>65-111.tif</v>
      </c>
    </row>
    <row r="162" spans="1:2" x14ac:dyDescent="0.25">
      <c r="A162" t="s">
        <v>4843</v>
      </c>
      <c r="B162" t="str">
        <f t="shared" si="2"/>
        <v>65-112.tif</v>
      </c>
    </row>
    <row r="163" spans="1:2" x14ac:dyDescent="0.25">
      <c r="A163" t="s">
        <v>4844</v>
      </c>
      <c r="B163" t="str">
        <f t="shared" si="2"/>
        <v>65-113.tif</v>
      </c>
    </row>
    <row r="164" spans="1:2" x14ac:dyDescent="0.25">
      <c r="A164" t="s">
        <v>4845</v>
      </c>
      <c r="B164" t="str">
        <f t="shared" si="2"/>
        <v>65-114.tif</v>
      </c>
    </row>
    <row r="165" spans="1:2" x14ac:dyDescent="0.25">
      <c r="A165" t="s">
        <v>4846</v>
      </c>
      <c r="B165" t="str">
        <f t="shared" si="2"/>
        <v>65-115.tif</v>
      </c>
    </row>
    <row r="166" spans="1:2" x14ac:dyDescent="0.25">
      <c r="A166" t="s">
        <v>4847</v>
      </c>
      <c r="B166" t="str">
        <f t="shared" si="2"/>
        <v>65-116.tif</v>
      </c>
    </row>
    <row r="167" spans="1:2" x14ac:dyDescent="0.25">
      <c r="A167" t="s">
        <v>4848</v>
      </c>
      <c r="B167" t="str">
        <f t="shared" si="2"/>
        <v>65-117.tif</v>
      </c>
    </row>
    <row r="168" spans="1:2" x14ac:dyDescent="0.25">
      <c r="A168" t="s">
        <v>4849</v>
      </c>
      <c r="B168" t="str">
        <f t="shared" si="2"/>
        <v>65-118.tif</v>
      </c>
    </row>
    <row r="169" spans="1:2" x14ac:dyDescent="0.25">
      <c r="A169" t="s">
        <v>4850</v>
      </c>
      <c r="B169" t="str">
        <f t="shared" si="2"/>
        <v>65-119.tif</v>
      </c>
    </row>
    <row r="170" spans="1:2" x14ac:dyDescent="0.25">
      <c r="A170" t="s">
        <v>4851</v>
      </c>
      <c r="B170" t="str">
        <f t="shared" si="2"/>
        <v>65-12.tif</v>
      </c>
    </row>
    <row r="171" spans="1:2" x14ac:dyDescent="0.25">
      <c r="A171" t="s">
        <v>4852</v>
      </c>
      <c r="B171" t="str">
        <f t="shared" si="2"/>
        <v>65-120.tif</v>
      </c>
    </row>
    <row r="172" spans="1:2" x14ac:dyDescent="0.25">
      <c r="A172" t="s">
        <v>4853</v>
      </c>
      <c r="B172" t="str">
        <f t="shared" si="2"/>
        <v>65-121.tif</v>
      </c>
    </row>
    <row r="173" spans="1:2" x14ac:dyDescent="0.25">
      <c r="A173" t="s">
        <v>4854</v>
      </c>
      <c r="B173" t="str">
        <f t="shared" si="2"/>
        <v>65-122.tif</v>
      </c>
    </row>
    <row r="174" spans="1:2" x14ac:dyDescent="0.25">
      <c r="A174" t="s">
        <v>4855</v>
      </c>
      <c r="B174" t="str">
        <f t="shared" si="2"/>
        <v>65-123.tif</v>
      </c>
    </row>
    <row r="175" spans="1:2" x14ac:dyDescent="0.25">
      <c r="A175" t="s">
        <v>4856</v>
      </c>
      <c r="B175" t="str">
        <f t="shared" si="2"/>
        <v>65-124.tif</v>
      </c>
    </row>
    <row r="176" spans="1:2" x14ac:dyDescent="0.25">
      <c r="A176" t="s">
        <v>4857</v>
      </c>
      <c r="B176" t="str">
        <f t="shared" si="2"/>
        <v>65-125.tif</v>
      </c>
    </row>
    <row r="177" spans="1:2" x14ac:dyDescent="0.25">
      <c r="A177" t="s">
        <v>4858</v>
      </c>
      <c r="B177" t="str">
        <f t="shared" si="2"/>
        <v>65-126.tif</v>
      </c>
    </row>
    <row r="178" spans="1:2" x14ac:dyDescent="0.25">
      <c r="A178" t="s">
        <v>4859</v>
      </c>
      <c r="B178" t="str">
        <f t="shared" si="2"/>
        <v>65-127.tif</v>
      </c>
    </row>
    <row r="179" spans="1:2" x14ac:dyDescent="0.25">
      <c r="A179" t="s">
        <v>4860</v>
      </c>
      <c r="B179" t="str">
        <f t="shared" si="2"/>
        <v>65-128.tif</v>
      </c>
    </row>
    <row r="180" spans="1:2" x14ac:dyDescent="0.25">
      <c r="A180" t="s">
        <v>4861</v>
      </c>
      <c r="B180" t="str">
        <f t="shared" si="2"/>
        <v>65-129.tif</v>
      </c>
    </row>
    <row r="181" spans="1:2" x14ac:dyDescent="0.25">
      <c r="A181" t="s">
        <v>4862</v>
      </c>
      <c r="B181" t="str">
        <f t="shared" si="2"/>
        <v>65-13.tif</v>
      </c>
    </row>
    <row r="182" spans="1:2" x14ac:dyDescent="0.25">
      <c r="A182" t="s">
        <v>4863</v>
      </c>
      <c r="B182" t="str">
        <f t="shared" si="2"/>
        <v>65-131.tif</v>
      </c>
    </row>
    <row r="183" spans="1:2" x14ac:dyDescent="0.25">
      <c r="A183" t="s">
        <v>4864</v>
      </c>
      <c r="B183" t="str">
        <f t="shared" si="2"/>
        <v>65-132.tif</v>
      </c>
    </row>
    <row r="184" spans="1:2" x14ac:dyDescent="0.25">
      <c r="A184" t="s">
        <v>4865</v>
      </c>
      <c r="B184" t="str">
        <f t="shared" si="2"/>
        <v>65-14.tif</v>
      </c>
    </row>
    <row r="185" spans="1:2" x14ac:dyDescent="0.25">
      <c r="A185" t="s">
        <v>4866</v>
      </c>
      <c r="B185" t="str">
        <f t="shared" si="2"/>
        <v>65-15.tif</v>
      </c>
    </row>
    <row r="186" spans="1:2" x14ac:dyDescent="0.25">
      <c r="A186" t="s">
        <v>4867</v>
      </c>
      <c r="B186" t="str">
        <f t="shared" si="2"/>
        <v>65-157.tif</v>
      </c>
    </row>
    <row r="187" spans="1:2" x14ac:dyDescent="0.25">
      <c r="A187" t="s">
        <v>4868</v>
      </c>
      <c r="B187" t="str">
        <f t="shared" si="2"/>
        <v>65-158.tif</v>
      </c>
    </row>
    <row r="188" spans="1:2" x14ac:dyDescent="0.25">
      <c r="A188" t="s">
        <v>4869</v>
      </c>
      <c r="B188" t="str">
        <f t="shared" si="2"/>
        <v>65-159.tif</v>
      </c>
    </row>
    <row r="189" spans="1:2" x14ac:dyDescent="0.25">
      <c r="A189" t="s">
        <v>4870</v>
      </c>
      <c r="B189" t="str">
        <f t="shared" si="2"/>
        <v>65-16.tif</v>
      </c>
    </row>
    <row r="190" spans="1:2" x14ac:dyDescent="0.25">
      <c r="A190" t="s">
        <v>4871</v>
      </c>
      <c r="B190" t="str">
        <f t="shared" si="2"/>
        <v>65-160.tif</v>
      </c>
    </row>
    <row r="191" spans="1:2" x14ac:dyDescent="0.25">
      <c r="A191" t="s">
        <v>4872</v>
      </c>
      <c r="B191" t="str">
        <f t="shared" si="2"/>
        <v>65-161.tif</v>
      </c>
    </row>
    <row r="192" spans="1:2" x14ac:dyDescent="0.25">
      <c r="A192" t="s">
        <v>4873</v>
      </c>
      <c r="B192" t="str">
        <f t="shared" si="2"/>
        <v>65-162.tif</v>
      </c>
    </row>
    <row r="193" spans="1:2" x14ac:dyDescent="0.25">
      <c r="A193" t="s">
        <v>4874</v>
      </c>
      <c r="B193" t="str">
        <f t="shared" si="2"/>
        <v>65-163.tif</v>
      </c>
    </row>
    <row r="194" spans="1:2" x14ac:dyDescent="0.25">
      <c r="A194" t="s">
        <v>4875</v>
      </c>
      <c r="B194" t="str">
        <f t="shared" ref="B194:B257" si="3">A194 &amp; ".tif"</f>
        <v>65-164.tif</v>
      </c>
    </row>
    <row r="195" spans="1:2" x14ac:dyDescent="0.25">
      <c r="A195" t="s">
        <v>4876</v>
      </c>
      <c r="B195" t="str">
        <f t="shared" si="3"/>
        <v>65-165.tif</v>
      </c>
    </row>
    <row r="196" spans="1:2" x14ac:dyDescent="0.25">
      <c r="A196" t="s">
        <v>4877</v>
      </c>
      <c r="B196" t="str">
        <f t="shared" si="3"/>
        <v>65-166.tif</v>
      </c>
    </row>
    <row r="197" spans="1:2" x14ac:dyDescent="0.25">
      <c r="A197" t="s">
        <v>4878</v>
      </c>
      <c r="B197" t="str">
        <f t="shared" si="3"/>
        <v>65-167.tif</v>
      </c>
    </row>
    <row r="198" spans="1:2" x14ac:dyDescent="0.25">
      <c r="A198" t="s">
        <v>4879</v>
      </c>
      <c r="B198" t="str">
        <f t="shared" si="3"/>
        <v>65-17.tif</v>
      </c>
    </row>
    <row r="199" spans="1:2" x14ac:dyDescent="0.25">
      <c r="A199" t="s">
        <v>4880</v>
      </c>
      <c r="B199" t="str">
        <f t="shared" si="3"/>
        <v>65-172.tif</v>
      </c>
    </row>
    <row r="200" spans="1:2" x14ac:dyDescent="0.25">
      <c r="A200" t="s">
        <v>4881</v>
      </c>
      <c r="B200" t="str">
        <f t="shared" si="3"/>
        <v>65-173.tif</v>
      </c>
    </row>
    <row r="201" spans="1:2" x14ac:dyDescent="0.25">
      <c r="A201" t="s">
        <v>4882</v>
      </c>
      <c r="B201" t="str">
        <f t="shared" si="3"/>
        <v>65-174.tif</v>
      </c>
    </row>
    <row r="202" spans="1:2" x14ac:dyDescent="0.25">
      <c r="A202" t="s">
        <v>4883</v>
      </c>
      <c r="B202" t="str">
        <f t="shared" si="3"/>
        <v>65-175.tif</v>
      </c>
    </row>
    <row r="203" spans="1:2" x14ac:dyDescent="0.25">
      <c r="A203" t="s">
        <v>4884</v>
      </c>
      <c r="B203" t="str">
        <f t="shared" si="3"/>
        <v>65-176.tif</v>
      </c>
    </row>
    <row r="204" spans="1:2" x14ac:dyDescent="0.25">
      <c r="A204" t="s">
        <v>4885</v>
      </c>
      <c r="B204" t="str">
        <f t="shared" si="3"/>
        <v>65-177.tif</v>
      </c>
    </row>
    <row r="205" spans="1:2" x14ac:dyDescent="0.25">
      <c r="A205" t="s">
        <v>4886</v>
      </c>
      <c r="B205" t="str">
        <f t="shared" si="3"/>
        <v>65-178.tif</v>
      </c>
    </row>
    <row r="206" spans="1:2" x14ac:dyDescent="0.25">
      <c r="A206" t="s">
        <v>4887</v>
      </c>
      <c r="B206" t="str">
        <f t="shared" si="3"/>
        <v>65-179.tif</v>
      </c>
    </row>
    <row r="207" spans="1:2" x14ac:dyDescent="0.25">
      <c r="A207" t="s">
        <v>4888</v>
      </c>
      <c r="B207" t="str">
        <f t="shared" si="3"/>
        <v>65-18.tif</v>
      </c>
    </row>
    <row r="208" spans="1:2" x14ac:dyDescent="0.25">
      <c r="A208" t="s">
        <v>4889</v>
      </c>
      <c r="B208" t="str">
        <f t="shared" si="3"/>
        <v>65-180.tif</v>
      </c>
    </row>
    <row r="209" spans="1:2" x14ac:dyDescent="0.25">
      <c r="A209" t="s">
        <v>4890</v>
      </c>
      <c r="B209" t="str">
        <f t="shared" si="3"/>
        <v>65-181.tif</v>
      </c>
    </row>
    <row r="210" spans="1:2" x14ac:dyDescent="0.25">
      <c r="A210" t="s">
        <v>4891</v>
      </c>
      <c r="B210" t="str">
        <f t="shared" si="3"/>
        <v>65-182.tif</v>
      </c>
    </row>
    <row r="211" spans="1:2" x14ac:dyDescent="0.25">
      <c r="A211" t="s">
        <v>4892</v>
      </c>
      <c r="B211" t="str">
        <f t="shared" si="3"/>
        <v>65-183.tif</v>
      </c>
    </row>
    <row r="212" spans="1:2" x14ac:dyDescent="0.25">
      <c r="A212" t="s">
        <v>4893</v>
      </c>
      <c r="B212" t="str">
        <f t="shared" si="3"/>
        <v>65-184.tif</v>
      </c>
    </row>
    <row r="213" spans="1:2" x14ac:dyDescent="0.25">
      <c r="A213" t="s">
        <v>4894</v>
      </c>
      <c r="B213" t="str">
        <f t="shared" si="3"/>
        <v>65-185.tif</v>
      </c>
    </row>
    <row r="214" spans="1:2" x14ac:dyDescent="0.25">
      <c r="A214" t="s">
        <v>4895</v>
      </c>
      <c r="B214" t="str">
        <f t="shared" si="3"/>
        <v>65-186.tif</v>
      </c>
    </row>
    <row r="215" spans="1:2" x14ac:dyDescent="0.25">
      <c r="A215" t="s">
        <v>4896</v>
      </c>
      <c r="B215" t="str">
        <f t="shared" si="3"/>
        <v>65-188.tif</v>
      </c>
    </row>
    <row r="216" spans="1:2" x14ac:dyDescent="0.25">
      <c r="A216" t="s">
        <v>4897</v>
      </c>
      <c r="B216" t="str">
        <f t="shared" si="3"/>
        <v>65-189.tif</v>
      </c>
    </row>
    <row r="217" spans="1:2" x14ac:dyDescent="0.25">
      <c r="A217" t="s">
        <v>4898</v>
      </c>
      <c r="B217" t="str">
        <f t="shared" si="3"/>
        <v>65-19.tif</v>
      </c>
    </row>
    <row r="218" spans="1:2" x14ac:dyDescent="0.25">
      <c r="A218" t="s">
        <v>4899</v>
      </c>
      <c r="B218" t="str">
        <f t="shared" si="3"/>
        <v>65-190.tif</v>
      </c>
    </row>
    <row r="219" spans="1:2" x14ac:dyDescent="0.25">
      <c r="A219" t="s">
        <v>4900</v>
      </c>
      <c r="B219" t="str">
        <f t="shared" si="3"/>
        <v>65-192.tif</v>
      </c>
    </row>
    <row r="220" spans="1:2" x14ac:dyDescent="0.25">
      <c r="A220" t="s">
        <v>4901</v>
      </c>
      <c r="B220" t="str">
        <f t="shared" si="3"/>
        <v>65-193.tif</v>
      </c>
    </row>
    <row r="221" spans="1:2" x14ac:dyDescent="0.25">
      <c r="A221" t="s">
        <v>4902</v>
      </c>
      <c r="B221" t="str">
        <f t="shared" si="3"/>
        <v>65-194.tif</v>
      </c>
    </row>
    <row r="222" spans="1:2" x14ac:dyDescent="0.25">
      <c r="A222" t="s">
        <v>4903</v>
      </c>
      <c r="B222" t="str">
        <f t="shared" si="3"/>
        <v>65-195.tif</v>
      </c>
    </row>
    <row r="223" spans="1:2" x14ac:dyDescent="0.25">
      <c r="A223" t="s">
        <v>4904</v>
      </c>
      <c r="B223" t="str">
        <f t="shared" si="3"/>
        <v>65-196.tif</v>
      </c>
    </row>
    <row r="224" spans="1:2" x14ac:dyDescent="0.25">
      <c r="A224" t="s">
        <v>4905</v>
      </c>
      <c r="B224" t="str">
        <f t="shared" si="3"/>
        <v>65-197.tif</v>
      </c>
    </row>
    <row r="225" spans="1:2" x14ac:dyDescent="0.25">
      <c r="A225" t="s">
        <v>4906</v>
      </c>
      <c r="B225" t="str">
        <f t="shared" si="3"/>
        <v>65-198.tif</v>
      </c>
    </row>
    <row r="226" spans="1:2" x14ac:dyDescent="0.25">
      <c r="A226" t="s">
        <v>4907</v>
      </c>
      <c r="B226" t="str">
        <f t="shared" si="3"/>
        <v>65-20.tif</v>
      </c>
    </row>
    <row r="227" spans="1:2" x14ac:dyDescent="0.25">
      <c r="A227" t="s">
        <v>4908</v>
      </c>
      <c r="B227" t="str">
        <f t="shared" si="3"/>
        <v>65-21.tif</v>
      </c>
    </row>
    <row r="228" spans="1:2" x14ac:dyDescent="0.25">
      <c r="A228" t="s">
        <v>4909</v>
      </c>
      <c r="B228" t="str">
        <f t="shared" si="3"/>
        <v>65-2177.tif</v>
      </c>
    </row>
    <row r="229" spans="1:2" x14ac:dyDescent="0.25">
      <c r="A229" t="s">
        <v>4910</v>
      </c>
      <c r="B229" t="str">
        <f t="shared" si="3"/>
        <v>65-2178.tif</v>
      </c>
    </row>
    <row r="230" spans="1:2" x14ac:dyDescent="0.25">
      <c r="A230" t="s">
        <v>4911</v>
      </c>
      <c r="B230" t="str">
        <f t="shared" si="3"/>
        <v>65-2179.tif</v>
      </c>
    </row>
    <row r="231" spans="1:2" x14ac:dyDescent="0.25">
      <c r="A231" t="s">
        <v>4912</v>
      </c>
      <c r="B231" t="str">
        <f t="shared" si="3"/>
        <v>65-2180.tif</v>
      </c>
    </row>
    <row r="232" spans="1:2" x14ac:dyDescent="0.25">
      <c r="A232" t="s">
        <v>4913</v>
      </c>
      <c r="B232" t="str">
        <f t="shared" si="3"/>
        <v>65-2181.tif</v>
      </c>
    </row>
    <row r="233" spans="1:2" x14ac:dyDescent="0.25">
      <c r="A233" t="s">
        <v>4914</v>
      </c>
      <c r="B233" t="str">
        <f t="shared" si="3"/>
        <v>65-22.tif</v>
      </c>
    </row>
    <row r="234" spans="1:2" x14ac:dyDescent="0.25">
      <c r="A234" t="s">
        <v>4915</v>
      </c>
      <c r="B234" t="str">
        <f t="shared" si="3"/>
        <v>65-2252.tif</v>
      </c>
    </row>
    <row r="235" spans="1:2" x14ac:dyDescent="0.25">
      <c r="A235" t="s">
        <v>4916</v>
      </c>
      <c r="B235" t="str">
        <f t="shared" si="3"/>
        <v>65-2254.tif</v>
      </c>
    </row>
    <row r="236" spans="1:2" x14ac:dyDescent="0.25">
      <c r="A236" t="s">
        <v>4917</v>
      </c>
      <c r="B236" t="str">
        <f t="shared" si="3"/>
        <v>65-226.tif</v>
      </c>
    </row>
    <row r="237" spans="1:2" x14ac:dyDescent="0.25">
      <c r="A237" t="s">
        <v>4918</v>
      </c>
      <c r="B237" t="str">
        <f t="shared" si="3"/>
        <v>65-2296.tif</v>
      </c>
    </row>
    <row r="238" spans="1:2" x14ac:dyDescent="0.25">
      <c r="A238" t="s">
        <v>4919</v>
      </c>
      <c r="B238" t="str">
        <f t="shared" si="3"/>
        <v>65-23.tif</v>
      </c>
    </row>
    <row r="239" spans="1:2" x14ac:dyDescent="0.25">
      <c r="A239" t="s">
        <v>4920</v>
      </c>
      <c r="B239" t="str">
        <f t="shared" si="3"/>
        <v>65-235.tif</v>
      </c>
    </row>
    <row r="240" spans="1:2" x14ac:dyDescent="0.25">
      <c r="A240" t="s">
        <v>4921</v>
      </c>
      <c r="B240" t="str">
        <f t="shared" si="3"/>
        <v>65-24.tif</v>
      </c>
    </row>
    <row r="241" spans="1:2" x14ac:dyDescent="0.25">
      <c r="A241" t="s">
        <v>4922</v>
      </c>
      <c r="B241" t="str">
        <f t="shared" si="3"/>
        <v>65-2443.tif</v>
      </c>
    </row>
    <row r="242" spans="1:2" x14ac:dyDescent="0.25">
      <c r="A242" t="s">
        <v>4923</v>
      </c>
      <c r="B242" t="str">
        <f t="shared" si="3"/>
        <v>65-2444.tif</v>
      </c>
    </row>
    <row r="243" spans="1:2" x14ac:dyDescent="0.25">
      <c r="A243" t="s">
        <v>4924</v>
      </c>
      <c r="B243" t="str">
        <f t="shared" si="3"/>
        <v>65-2465.tif</v>
      </c>
    </row>
    <row r="244" spans="1:2" x14ac:dyDescent="0.25">
      <c r="A244" t="s">
        <v>4925</v>
      </c>
      <c r="B244" t="str">
        <f t="shared" si="3"/>
        <v>65-25.tif</v>
      </c>
    </row>
    <row r="245" spans="1:2" x14ac:dyDescent="0.25">
      <c r="A245" t="s">
        <v>4926</v>
      </c>
      <c r="B245" t="str">
        <f t="shared" si="3"/>
        <v>65-26.tif</v>
      </c>
    </row>
    <row r="246" spans="1:2" x14ac:dyDescent="0.25">
      <c r="A246" t="s">
        <v>4927</v>
      </c>
      <c r="B246" t="str">
        <f t="shared" si="3"/>
        <v>65-2619.tif</v>
      </c>
    </row>
    <row r="247" spans="1:2" x14ac:dyDescent="0.25">
      <c r="A247" t="s">
        <v>4928</v>
      </c>
      <c r="B247" t="str">
        <f t="shared" si="3"/>
        <v>65-2664.tif</v>
      </c>
    </row>
    <row r="248" spans="1:2" x14ac:dyDescent="0.25">
      <c r="A248" t="s">
        <v>4929</v>
      </c>
      <c r="B248" t="str">
        <f t="shared" si="3"/>
        <v>65-27.tif</v>
      </c>
    </row>
    <row r="249" spans="1:2" x14ac:dyDescent="0.25">
      <c r="A249" t="s">
        <v>4930</v>
      </c>
      <c r="B249" t="str">
        <f t="shared" si="3"/>
        <v>65-2747.tif</v>
      </c>
    </row>
    <row r="250" spans="1:2" x14ac:dyDescent="0.25">
      <c r="A250" t="s">
        <v>4931</v>
      </c>
      <c r="B250" t="str">
        <f t="shared" si="3"/>
        <v>65-2749.tif</v>
      </c>
    </row>
    <row r="251" spans="1:2" x14ac:dyDescent="0.25">
      <c r="A251" t="s">
        <v>4932</v>
      </c>
      <c r="B251" t="str">
        <f t="shared" si="3"/>
        <v>65-2759.tif</v>
      </c>
    </row>
    <row r="252" spans="1:2" x14ac:dyDescent="0.25">
      <c r="A252" t="s">
        <v>4933</v>
      </c>
      <c r="B252" t="str">
        <f t="shared" si="3"/>
        <v>65-28.tif</v>
      </c>
    </row>
    <row r="253" spans="1:2" x14ac:dyDescent="0.25">
      <c r="A253" t="s">
        <v>4934</v>
      </c>
      <c r="B253" t="str">
        <f t="shared" si="3"/>
        <v>65-29.tif</v>
      </c>
    </row>
    <row r="254" spans="1:2" x14ac:dyDescent="0.25">
      <c r="A254" t="s">
        <v>4935</v>
      </c>
      <c r="B254" t="str">
        <f t="shared" si="3"/>
        <v>65-2944.tif</v>
      </c>
    </row>
    <row r="255" spans="1:2" x14ac:dyDescent="0.25">
      <c r="A255" t="s">
        <v>4936</v>
      </c>
      <c r="B255" t="str">
        <f t="shared" si="3"/>
        <v>65-2945.tif</v>
      </c>
    </row>
    <row r="256" spans="1:2" x14ac:dyDescent="0.25">
      <c r="A256" t="s">
        <v>4937</v>
      </c>
      <c r="B256" t="str">
        <f t="shared" si="3"/>
        <v>65-30.tif</v>
      </c>
    </row>
    <row r="257" spans="1:2" x14ac:dyDescent="0.25">
      <c r="A257" t="s">
        <v>4938</v>
      </c>
      <c r="B257" t="str">
        <f t="shared" si="3"/>
        <v>65-3003.tif</v>
      </c>
    </row>
    <row r="258" spans="1:2" x14ac:dyDescent="0.25">
      <c r="A258" t="s">
        <v>4939</v>
      </c>
      <c r="B258" t="str">
        <f t="shared" ref="B258:B321" si="4">A258 &amp; ".tif"</f>
        <v>65-3004.tif</v>
      </c>
    </row>
    <row r="259" spans="1:2" x14ac:dyDescent="0.25">
      <c r="A259" t="s">
        <v>4940</v>
      </c>
      <c r="B259" t="str">
        <f t="shared" si="4"/>
        <v>65-31.tif</v>
      </c>
    </row>
    <row r="260" spans="1:2" x14ac:dyDescent="0.25">
      <c r="A260" t="s">
        <v>4941</v>
      </c>
      <c r="B260" t="str">
        <f t="shared" si="4"/>
        <v>65-32.tif</v>
      </c>
    </row>
    <row r="261" spans="1:2" x14ac:dyDescent="0.25">
      <c r="A261" t="s">
        <v>4942</v>
      </c>
      <c r="B261" t="str">
        <f t="shared" si="4"/>
        <v>65-33.tif</v>
      </c>
    </row>
    <row r="262" spans="1:2" x14ac:dyDescent="0.25">
      <c r="A262" t="s">
        <v>4943</v>
      </c>
      <c r="B262" t="str">
        <f t="shared" si="4"/>
        <v>65-3346.tif</v>
      </c>
    </row>
    <row r="263" spans="1:2" x14ac:dyDescent="0.25">
      <c r="A263" t="s">
        <v>4944</v>
      </c>
      <c r="B263" t="str">
        <f t="shared" si="4"/>
        <v>65-3347.tif</v>
      </c>
    </row>
    <row r="264" spans="1:2" x14ac:dyDescent="0.25">
      <c r="A264" t="s">
        <v>4945</v>
      </c>
      <c r="B264" t="str">
        <f t="shared" si="4"/>
        <v>65-34.tif</v>
      </c>
    </row>
    <row r="265" spans="1:2" x14ac:dyDescent="0.25">
      <c r="A265" t="s">
        <v>4946</v>
      </c>
      <c r="B265" t="str">
        <f t="shared" si="4"/>
        <v>65-35.tif</v>
      </c>
    </row>
    <row r="266" spans="1:2" x14ac:dyDescent="0.25">
      <c r="A266" t="s">
        <v>4947</v>
      </c>
      <c r="B266" t="str">
        <f t="shared" si="4"/>
        <v>65-36.tif</v>
      </c>
    </row>
    <row r="267" spans="1:2" x14ac:dyDescent="0.25">
      <c r="A267" t="s">
        <v>4948</v>
      </c>
      <c r="B267" t="str">
        <f t="shared" si="4"/>
        <v>65-37.tif</v>
      </c>
    </row>
    <row r="268" spans="1:2" x14ac:dyDescent="0.25">
      <c r="A268" t="s">
        <v>4949</v>
      </c>
      <c r="B268" t="str">
        <f t="shared" si="4"/>
        <v>65-3806.tif</v>
      </c>
    </row>
    <row r="269" spans="1:2" x14ac:dyDescent="0.25">
      <c r="A269" t="s">
        <v>4950</v>
      </c>
      <c r="B269" t="str">
        <f t="shared" si="4"/>
        <v>65-3807.tif</v>
      </c>
    </row>
    <row r="270" spans="1:2" x14ac:dyDescent="0.25">
      <c r="A270" t="s">
        <v>4951</v>
      </c>
      <c r="B270" t="str">
        <f t="shared" si="4"/>
        <v>65-3808.tif</v>
      </c>
    </row>
    <row r="271" spans="1:2" x14ac:dyDescent="0.25">
      <c r="A271" t="s">
        <v>4952</v>
      </c>
      <c r="B271" t="str">
        <f t="shared" si="4"/>
        <v>65-3809.tif</v>
      </c>
    </row>
    <row r="272" spans="1:2" x14ac:dyDescent="0.25">
      <c r="A272" t="s">
        <v>4953</v>
      </c>
      <c r="B272" t="str">
        <f t="shared" si="4"/>
        <v>65-4026.tif</v>
      </c>
    </row>
    <row r="273" spans="1:2" x14ac:dyDescent="0.25">
      <c r="A273" t="s">
        <v>4954</v>
      </c>
      <c r="B273" t="str">
        <f t="shared" si="4"/>
        <v>65-4037.tif</v>
      </c>
    </row>
    <row r="274" spans="1:2" x14ac:dyDescent="0.25">
      <c r="A274" t="s">
        <v>4955</v>
      </c>
      <c r="B274" t="str">
        <f t="shared" si="4"/>
        <v>65-43.tif</v>
      </c>
    </row>
    <row r="275" spans="1:2" x14ac:dyDescent="0.25">
      <c r="A275" t="s">
        <v>4956</v>
      </c>
      <c r="B275" t="str">
        <f t="shared" si="4"/>
        <v>65-45.tif</v>
      </c>
    </row>
    <row r="276" spans="1:2" x14ac:dyDescent="0.25">
      <c r="A276" t="s">
        <v>4957</v>
      </c>
      <c r="B276" t="str">
        <f t="shared" si="4"/>
        <v>65-46.tif</v>
      </c>
    </row>
    <row r="277" spans="1:2" x14ac:dyDescent="0.25">
      <c r="A277" t="s">
        <v>4958</v>
      </c>
      <c r="B277" t="str">
        <f t="shared" si="4"/>
        <v>65-47.tif</v>
      </c>
    </row>
    <row r="278" spans="1:2" x14ac:dyDescent="0.25">
      <c r="A278" t="s">
        <v>4959</v>
      </c>
      <c r="B278" t="str">
        <f t="shared" si="4"/>
        <v>65-48.tif</v>
      </c>
    </row>
    <row r="279" spans="1:2" x14ac:dyDescent="0.25">
      <c r="A279" t="s">
        <v>4960</v>
      </c>
      <c r="B279" t="str">
        <f t="shared" si="4"/>
        <v>65-49.tif</v>
      </c>
    </row>
    <row r="280" spans="1:2" x14ac:dyDescent="0.25">
      <c r="A280" t="s">
        <v>4961</v>
      </c>
      <c r="B280" t="str">
        <f t="shared" si="4"/>
        <v>65-50.tif</v>
      </c>
    </row>
    <row r="281" spans="1:2" x14ac:dyDescent="0.25">
      <c r="A281" t="s">
        <v>4962</v>
      </c>
      <c r="B281" t="str">
        <f t="shared" si="4"/>
        <v>65-509.tif</v>
      </c>
    </row>
    <row r="282" spans="1:2" x14ac:dyDescent="0.25">
      <c r="A282" t="s">
        <v>4963</v>
      </c>
      <c r="B282" t="str">
        <f t="shared" si="4"/>
        <v>65-51.tif</v>
      </c>
    </row>
    <row r="283" spans="1:2" x14ac:dyDescent="0.25">
      <c r="A283" t="s">
        <v>4964</v>
      </c>
      <c r="B283" t="str">
        <f t="shared" si="4"/>
        <v>65-52.tif</v>
      </c>
    </row>
    <row r="284" spans="1:2" x14ac:dyDescent="0.25">
      <c r="A284" t="s">
        <v>4965</v>
      </c>
      <c r="B284" t="str">
        <f t="shared" si="4"/>
        <v>65-53.tif</v>
      </c>
    </row>
    <row r="285" spans="1:2" x14ac:dyDescent="0.25">
      <c r="A285" t="s">
        <v>4966</v>
      </c>
      <c r="B285" t="str">
        <f t="shared" si="4"/>
        <v>65-54.tif</v>
      </c>
    </row>
    <row r="286" spans="1:2" x14ac:dyDescent="0.25">
      <c r="A286" t="s">
        <v>4967</v>
      </c>
      <c r="B286" t="str">
        <f t="shared" si="4"/>
        <v>65-55.tif</v>
      </c>
    </row>
    <row r="287" spans="1:2" x14ac:dyDescent="0.25">
      <c r="A287" t="s">
        <v>4968</v>
      </c>
      <c r="B287" t="str">
        <f t="shared" si="4"/>
        <v>65-56.tif</v>
      </c>
    </row>
    <row r="288" spans="1:2" x14ac:dyDescent="0.25">
      <c r="A288" t="s">
        <v>4969</v>
      </c>
      <c r="B288" t="str">
        <f t="shared" si="4"/>
        <v>65-57.tif</v>
      </c>
    </row>
    <row r="289" spans="1:2" x14ac:dyDescent="0.25">
      <c r="A289" t="s">
        <v>4970</v>
      </c>
      <c r="B289" t="str">
        <f t="shared" si="4"/>
        <v>65-58.tif</v>
      </c>
    </row>
    <row r="290" spans="1:2" x14ac:dyDescent="0.25">
      <c r="A290" t="s">
        <v>4971</v>
      </c>
      <c r="B290" t="str">
        <f t="shared" si="4"/>
        <v>65-59.tif</v>
      </c>
    </row>
    <row r="291" spans="1:2" x14ac:dyDescent="0.25">
      <c r="A291" t="s">
        <v>4972</v>
      </c>
      <c r="B291" t="str">
        <f t="shared" si="4"/>
        <v>65-60.tif</v>
      </c>
    </row>
    <row r="292" spans="1:2" x14ac:dyDescent="0.25">
      <c r="A292" t="s">
        <v>4973</v>
      </c>
      <c r="B292" t="str">
        <f t="shared" si="4"/>
        <v>65-61.tif</v>
      </c>
    </row>
    <row r="293" spans="1:2" x14ac:dyDescent="0.25">
      <c r="A293" t="s">
        <v>4974</v>
      </c>
      <c r="B293" t="str">
        <f t="shared" si="4"/>
        <v>65-62.tif</v>
      </c>
    </row>
    <row r="294" spans="1:2" x14ac:dyDescent="0.25">
      <c r="A294" t="s">
        <v>4975</v>
      </c>
      <c r="B294" t="str">
        <f t="shared" si="4"/>
        <v>65-63.tif</v>
      </c>
    </row>
    <row r="295" spans="1:2" x14ac:dyDescent="0.25">
      <c r="A295" t="s">
        <v>4976</v>
      </c>
      <c r="B295" t="str">
        <f t="shared" si="4"/>
        <v>65-64.tif</v>
      </c>
    </row>
    <row r="296" spans="1:2" x14ac:dyDescent="0.25">
      <c r="A296" t="s">
        <v>4977</v>
      </c>
      <c r="B296" t="str">
        <f t="shared" si="4"/>
        <v>65-65.tif</v>
      </c>
    </row>
    <row r="297" spans="1:2" x14ac:dyDescent="0.25">
      <c r="A297" t="s">
        <v>4978</v>
      </c>
      <c r="B297" t="str">
        <f t="shared" si="4"/>
        <v>65-66.tif</v>
      </c>
    </row>
    <row r="298" spans="1:2" x14ac:dyDescent="0.25">
      <c r="A298" t="s">
        <v>4979</v>
      </c>
      <c r="B298" t="str">
        <f t="shared" si="4"/>
        <v>65-67.tif</v>
      </c>
    </row>
    <row r="299" spans="1:2" x14ac:dyDescent="0.25">
      <c r="A299" t="s">
        <v>4980</v>
      </c>
      <c r="B299" t="str">
        <f t="shared" si="4"/>
        <v>65-68.tif</v>
      </c>
    </row>
    <row r="300" spans="1:2" x14ac:dyDescent="0.25">
      <c r="A300" t="s">
        <v>4981</v>
      </c>
      <c r="B300" t="str">
        <f t="shared" si="4"/>
        <v>65-69.tif</v>
      </c>
    </row>
    <row r="301" spans="1:2" x14ac:dyDescent="0.25">
      <c r="A301" t="s">
        <v>4982</v>
      </c>
      <c r="B301" t="str">
        <f t="shared" si="4"/>
        <v>65-70.tif</v>
      </c>
    </row>
    <row r="302" spans="1:2" x14ac:dyDescent="0.25">
      <c r="A302" t="s">
        <v>4983</v>
      </c>
      <c r="B302" t="str">
        <f t="shared" si="4"/>
        <v>65-71.tif</v>
      </c>
    </row>
    <row r="303" spans="1:2" x14ac:dyDescent="0.25">
      <c r="A303" t="s">
        <v>4984</v>
      </c>
      <c r="B303" t="str">
        <f t="shared" si="4"/>
        <v>65-72.tif</v>
      </c>
    </row>
    <row r="304" spans="1:2" x14ac:dyDescent="0.25">
      <c r="A304" t="s">
        <v>4985</v>
      </c>
      <c r="B304" t="str">
        <f t="shared" si="4"/>
        <v>65-74.tif</v>
      </c>
    </row>
    <row r="305" spans="1:2" x14ac:dyDescent="0.25">
      <c r="A305" t="s">
        <v>4986</v>
      </c>
      <c r="B305" t="str">
        <f t="shared" si="4"/>
        <v>65-75.tif</v>
      </c>
    </row>
    <row r="306" spans="1:2" x14ac:dyDescent="0.25">
      <c r="A306" t="s">
        <v>4987</v>
      </c>
      <c r="B306" t="str">
        <f t="shared" si="4"/>
        <v>65-76.tif</v>
      </c>
    </row>
    <row r="307" spans="1:2" x14ac:dyDescent="0.25">
      <c r="A307" t="s">
        <v>4988</v>
      </c>
      <c r="B307" t="str">
        <f t="shared" si="4"/>
        <v>65-77.tif</v>
      </c>
    </row>
    <row r="308" spans="1:2" x14ac:dyDescent="0.25">
      <c r="A308" t="s">
        <v>4989</v>
      </c>
      <c r="B308" t="str">
        <f t="shared" si="4"/>
        <v>65-78.tif</v>
      </c>
    </row>
    <row r="309" spans="1:2" x14ac:dyDescent="0.25">
      <c r="A309" t="s">
        <v>4990</v>
      </c>
      <c r="B309" t="str">
        <f t="shared" si="4"/>
        <v>65-79.tif</v>
      </c>
    </row>
    <row r="310" spans="1:2" x14ac:dyDescent="0.25">
      <c r="A310" t="s">
        <v>4991</v>
      </c>
      <c r="B310" t="str">
        <f t="shared" si="4"/>
        <v>65-80.tif</v>
      </c>
    </row>
    <row r="311" spans="1:2" x14ac:dyDescent="0.25">
      <c r="A311" t="s">
        <v>4992</v>
      </c>
      <c r="B311" t="str">
        <f t="shared" si="4"/>
        <v>65-81.tif</v>
      </c>
    </row>
    <row r="312" spans="1:2" x14ac:dyDescent="0.25">
      <c r="A312" t="s">
        <v>4993</v>
      </c>
      <c r="B312" t="str">
        <f t="shared" si="4"/>
        <v>65-82.tif</v>
      </c>
    </row>
    <row r="313" spans="1:2" x14ac:dyDescent="0.25">
      <c r="A313" t="s">
        <v>4994</v>
      </c>
      <c r="B313" t="str">
        <f t="shared" si="4"/>
        <v>65-83.tif</v>
      </c>
    </row>
    <row r="314" spans="1:2" x14ac:dyDescent="0.25">
      <c r="A314" t="s">
        <v>4995</v>
      </c>
      <c r="B314" t="str">
        <f t="shared" si="4"/>
        <v>65-84.tif</v>
      </c>
    </row>
    <row r="315" spans="1:2" x14ac:dyDescent="0.25">
      <c r="A315" t="s">
        <v>4996</v>
      </c>
      <c r="B315" t="str">
        <f t="shared" si="4"/>
        <v>65-85.tif</v>
      </c>
    </row>
    <row r="316" spans="1:2" x14ac:dyDescent="0.25">
      <c r="A316" t="s">
        <v>4997</v>
      </c>
      <c r="B316" t="str">
        <f t="shared" si="4"/>
        <v>65-86.tif</v>
      </c>
    </row>
    <row r="317" spans="1:2" x14ac:dyDescent="0.25">
      <c r="A317" t="s">
        <v>4998</v>
      </c>
      <c r="B317" t="str">
        <f t="shared" si="4"/>
        <v>65-87.tif</v>
      </c>
    </row>
    <row r="318" spans="1:2" x14ac:dyDescent="0.25">
      <c r="A318" t="s">
        <v>4999</v>
      </c>
      <c r="B318" t="str">
        <f t="shared" si="4"/>
        <v>65-88.tif</v>
      </c>
    </row>
    <row r="319" spans="1:2" x14ac:dyDescent="0.25">
      <c r="A319" t="s">
        <v>5000</v>
      </c>
      <c r="B319" t="str">
        <f t="shared" si="4"/>
        <v>65-89.tif</v>
      </c>
    </row>
    <row r="320" spans="1:2" x14ac:dyDescent="0.25">
      <c r="A320" t="s">
        <v>5001</v>
      </c>
      <c r="B320" t="str">
        <f t="shared" si="4"/>
        <v>65-90.tif</v>
      </c>
    </row>
    <row r="321" spans="1:2" x14ac:dyDescent="0.25">
      <c r="A321" t="s">
        <v>5002</v>
      </c>
      <c r="B321" t="str">
        <f t="shared" si="4"/>
        <v>65-91.tif</v>
      </c>
    </row>
    <row r="322" spans="1:2" x14ac:dyDescent="0.25">
      <c r="A322" t="s">
        <v>5003</v>
      </c>
      <c r="B322" t="str">
        <f t="shared" ref="B322:B329" si="5">A322 &amp; ".tif"</f>
        <v>65-92.tif</v>
      </c>
    </row>
    <row r="323" spans="1:2" x14ac:dyDescent="0.25">
      <c r="A323" t="s">
        <v>5004</v>
      </c>
      <c r="B323" t="str">
        <f t="shared" si="5"/>
        <v>65-93.tif</v>
      </c>
    </row>
    <row r="324" spans="1:2" x14ac:dyDescent="0.25">
      <c r="A324" t="s">
        <v>5005</v>
      </c>
      <c r="B324" t="str">
        <f t="shared" si="5"/>
        <v>65-94.tif</v>
      </c>
    </row>
    <row r="325" spans="1:2" x14ac:dyDescent="0.25">
      <c r="A325" t="s">
        <v>5006</v>
      </c>
      <c r="B325" t="str">
        <f t="shared" si="5"/>
        <v>65-95.tif</v>
      </c>
    </row>
    <row r="326" spans="1:2" x14ac:dyDescent="0.25">
      <c r="A326" t="s">
        <v>5007</v>
      </c>
      <c r="B326" t="str">
        <f t="shared" si="5"/>
        <v>65-96.tif</v>
      </c>
    </row>
    <row r="327" spans="1:2" x14ac:dyDescent="0.25">
      <c r="A327" t="s">
        <v>5008</v>
      </c>
      <c r="B327" t="str">
        <f t="shared" si="5"/>
        <v>65-97.tif</v>
      </c>
    </row>
    <row r="328" spans="1:2" x14ac:dyDescent="0.25">
      <c r="A328" t="s">
        <v>5009</v>
      </c>
      <c r="B328" t="str">
        <f t="shared" si="5"/>
        <v>65-98.tif</v>
      </c>
    </row>
    <row r="329" spans="1:2" x14ac:dyDescent="0.25">
      <c r="A329" t="s">
        <v>5010</v>
      </c>
      <c r="B329" t="str">
        <f t="shared" si="5"/>
        <v>65-99.tif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481B4-EBD0-438B-808B-CC5FD4B5D344}">
  <dimension ref="A1:B412"/>
  <sheetViews>
    <sheetView topLeftCell="A394" workbookViewId="0">
      <selection activeCell="B412" sqref="B1:B412"/>
    </sheetView>
  </sheetViews>
  <sheetFormatPr defaultRowHeight="15" x14ac:dyDescent="0.25"/>
  <sheetData>
    <row r="1" spans="1:2" x14ac:dyDescent="0.25">
      <c r="A1" t="s">
        <v>1149</v>
      </c>
      <c r="B1" t="str">
        <f>A1 &amp; ".tif"</f>
        <v>66-1673.tif</v>
      </c>
    </row>
    <row r="2" spans="1:2" x14ac:dyDescent="0.25">
      <c r="A2" t="s">
        <v>1155</v>
      </c>
      <c r="B2" t="str">
        <f t="shared" ref="B2:B65" si="0">A2 &amp; ".tif"</f>
        <v>66-1863.tif</v>
      </c>
    </row>
    <row r="3" spans="1:2" x14ac:dyDescent="0.25">
      <c r="A3" t="s">
        <v>1156</v>
      </c>
      <c r="B3" t="str">
        <f t="shared" si="0"/>
        <v>66-1913.tif</v>
      </c>
    </row>
    <row r="4" spans="1:2" x14ac:dyDescent="0.25">
      <c r="A4" t="s">
        <v>1163</v>
      </c>
      <c r="B4" t="str">
        <f t="shared" si="0"/>
        <v>66-2252.tif</v>
      </c>
    </row>
    <row r="5" spans="1:2" x14ac:dyDescent="0.25">
      <c r="A5" t="s">
        <v>1164</v>
      </c>
      <c r="B5" t="str">
        <f t="shared" si="0"/>
        <v>66-2262.tif</v>
      </c>
    </row>
    <row r="6" spans="1:2" x14ac:dyDescent="0.25">
      <c r="A6" t="s">
        <v>1168</v>
      </c>
      <c r="B6" t="str">
        <f t="shared" si="0"/>
        <v>66-2553.tif</v>
      </c>
    </row>
    <row r="7" spans="1:2" x14ac:dyDescent="0.25">
      <c r="A7" t="s">
        <v>1169</v>
      </c>
      <c r="B7" t="str">
        <f t="shared" si="0"/>
        <v>66-2558.tif</v>
      </c>
    </row>
    <row r="8" spans="1:2" x14ac:dyDescent="0.25">
      <c r="A8" t="s">
        <v>1171</v>
      </c>
      <c r="B8" t="str">
        <f t="shared" si="0"/>
        <v>66-2588.tif</v>
      </c>
    </row>
    <row r="9" spans="1:2" x14ac:dyDescent="0.25">
      <c r="A9" t="s">
        <v>1174</v>
      </c>
      <c r="B9" t="str">
        <f t="shared" si="0"/>
        <v>66-2656.tif</v>
      </c>
    </row>
    <row r="10" spans="1:2" x14ac:dyDescent="0.25">
      <c r="A10" t="s">
        <v>1176</v>
      </c>
      <c r="B10" t="str">
        <f t="shared" si="0"/>
        <v>66-2715.tif</v>
      </c>
    </row>
    <row r="11" spans="1:2" x14ac:dyDescent="0.25">
      <c r="A11" t="s">
        <v>1181</v>
      </c>
      <c r="B11" t="str">
        <f t="shared" si="0"/>
        <v>66-2905.tif</v>
      </c>
    </row>
    <row r="12" spans="1:2" x14ac:dyDescent="0.25">
      <c r="A12" t="s">
        <v>1182</v>
      </c>
      <c r="B12" t="str">
        <f t="shared" si="0"/>
        <v>66-2907.tif</v>
      </c>
    </row>
    <row r="13" spans="1:2" x14ac:dyDescent="0.25">
      <c r="A13" t="s">
        <v>1183</v>
      </c>
      <c r="B13" t="str">
        <f t="shared" si="0"/>
        <v>66-2909.tif</v>
      </c>
    </row>
    <row r="14" spans="1:2" x14ac:dyDescent="0.25">
      <c r="A14" t="s">
        <v>1184</v>
      </c>
      <c r="B14" t="str">
        <f t="shared" si="0"/>
        <v>66-2911.tif</v>
      </c>
    </row>
    <row r="15" spans="1:2" x14ac:dyDescent="0.25">
      <c r="A15" t="s">
        <v>1185</v>
      </c>
      <c r="B15" t="str">
        <f t="shared" si="0"/>
        <v>66-2915.tif</v>
      </c>
    </row>
    <row r="16" spans="1:2" x14ac:dyDescent="0.25">
      <c r="A16" t="s">
        <v>1187</v>
      </c>
      <c r="B16" t="str">
        <f t="shared" si="0"/>
        <v>66-2953.tif</v>
      </c>
    </row>
    <row r="17" spans="1:2" x14ac:dyDescent="0.25">
      <c r="A17" t="s">
        <v>1188</v>
      </c>
      <c r="B17" t="str">
        <f t="shared" si="0"/>
        <v>66-3032.tif</v>
      </c>
    </row>
    <row r="18" spans="1:2" x14ac:dyDescent="0.25">
      <c r="A18" t="s">
        <v>1190</v>
      </c>
      <c r="B18" t="str">
        <f t="shared" si="0"/>
        <v>66-3102.tif</v>
      </c>
    </row>
    <row r="19" spans="1:2" x14ac:dyDescent="0.25">
      <c r="A19" t="s">
        <v>1192</v>
      </c>
      <c r="B19" t="str">
        <f t="shared" si="0"/>
        <v>66-3107.tif</v>
      </c>
    </row>
    <row r="20" spans="1:2" x14ac:dyDescent="0.25">
      <c r="A20" t="s">
        <v>1204</v>
      </c>
      <c r="B20" t="str">
        <f t="shared" si="0"/>
        <v>66-3140.tif</v>
      </c>
    </row>
    <row r="21" spans="1:2" x14ac:dyDescent="0.25">
      <c r="A21" t="s">
        <v>1206</v>
      </c>
      <c r="B21" t="str">
        <f t="shared" si="0"/>
        <v>66-3147.tif</v>
      </c>
    </row>
    <row r="22" spans="1:2" x14ac:dyDescent="0.25">
      <c r="A22" t="s">
        <v>1212</v>
      </c>
      <c r="B22" t="str">
        <f t="shared" si="0"/>
        <v>66-3272.tif</v>
      </c>
    </row>
    <row r="23" spans="1:2" x14ac:dyDescent="0.25">
      <c r="A23" t="s">
        <v>1213</v>
      </c>
      <c r="B23" t="str">
        <f t="shared" si="0"/>
        <v>66-3282.tif</v>
      </c>
    </row>
    <row r="24" spans="1:2" x14ac:dyDescent="0.25">
      <c r="A24" t="s">
        <v>1216</v>
      </c>
      <c r="B24" t="str">
        <f t="shared" si="0"/>
        <v>66-3639.tif</v>
      </c>
    </row>
    <row r="25" spans="1:2" x14ac:dyDescent="0.25">
      <c r="A25" t="s">
        <v>1219</v>
      </c>
      <c r="B25" t="str">
        <f t="shared" si="0"/>
        <v>66-3643.tif</v>
      </c>
    </row>
    <row r="26" spans="1:2" x14ac:dyDescent="0.25">
      <c r="A26" t="s">
        <v>1220</v>
      </c>
      <c r="B26" t="str">
        <f t="shared" si="0"/>
        <v>66-3644.tif</v>
      </c>
    </row>
    <row r="27" spans="1:2" x14ac:dyDescent="0.25">
      <c r="A27" t="s">
        <v>1221</v>
      </c>
      <c r="B27" t="str">
        <f t="shared" si="0"/>
        <v>66-3645.tif</v>
      </c>
    </row>
    <row r="28" spans="1:2" x14ac:dyDescent="0.25">
      <c r="A28" t="s">
        <v>1222</v>
      </c>
      <c r="B28" t="str">
        <f t="shared" si="0"/>
        <v>66-3646.tif</v>
      </c>
    </row>
    <row r="29" spans="1:2" x14ac:dyDescent="0.25">
      <c r="A29" t="s">
        <v>1223</v>
      </c>
      <c r="B29" t="str">
        <f t="shared" si="0"/>
        <v>66-3647.tif</v>
      </c>
    </row>
    <row r="30" spans="1:2" x14ac:dyDescent="0.25">
      <c r="A30" t="s">
        <v>1224</v>
      </c>
      <c r="B30" t="str">
        <f t="shared" si="0"/>
        <v>66-3648.tif</v>
      </c>
    </row>
    <row r="31" spans="1:2" x14ac:dyDescent="0.25">
      <c r="A31" t="s">
        <v>1225</v>
      </c>
      <c r="B31" t="str">
        <f t="shared" si="0"/>
        <v>66-3649.tif</v>
      </c>
    </row>
    <row r="32" spans="1:2" x14ac:dyDescent="0.25">
      <c r="A32" t="s">
        <v>1226</v>
      </c>
      <c r="B32" t="str">
        <f t="shared" si="0"/>
        <v>66-3650.tif</v>
      </c>
    </row>
    <row r="33" spans="1:2" x14ac:dyDescent="0.25">
      <c r="A33" t="s">
        <v>1227</v>
      </c>
      <c r="B33" t="str">
        <f t="shared" si="0"/>
        <v>66-3651.tif</v>
      </c>
    </row>
    <row r="34" spans="1:2" x14ac:dyDescent="0.25">
      <c r="A34" t="s">
        <v>1228</v>
      </c>
      <c r="B34" t="str">
        <f t="shared" si="0"/>
        <v>66-3652.tif</v>
      </c>
    </row>
    <row r="35" spans="1:2" x14ac:dyDescent="0.25">
      <c r="A35" t="s">
        <v>1229</v>
      </c>
      <c r="B35" t="str">
        <f t="shared" si="0"/>
        <v>66-3653.tif</v>
      </c>
    </row>
    <row r="36" spans="1:2" x14ac:dyDescent="0.25">
      <c r="A36" t="s">
        <v>1230</v>
      </c>
      <c r="B36" t="str">
        <f t="shared" si="0"/>
        <v>66-3654.tif</v>
      </c>
    </row>
    <row r="37" spans="1:2" x14ac:dyDescent="0.25">
      <c r="A37" t="s">
        <v>1231</v>
      </c>
      <c r="B37" t="str">
        <f t="shared" si="0"/>
        <v>66-3655.tif</v>
      </c>
    </row>
    <row r="38" spans="1:2" x14ac:dyDescent="0.25">
      <c r="A38" t="s">
        <v>1232</v>
      </c>
      <c r="B38" t="str">
        <f t="shared" si="0"/>
        <v>66-3656.tif</v>
      </c>
    </row>
    <row r="39" spans="1:2" x14ac:dyDescent="0.25">
      <c r="A39" t="s">
        <v>1233</v>
      </c>
      <c r="B39" t="str">
        <f t="shared" si="0"/>
        <v>66-3657.tif</v>
      </c>
    </row>
    <row r="40" spans="1:2" x14ac:dyDescent="0.25">
      <c r="A40" t="s">
        <v>1234</v>
      </c>
      <c r="B40" t="str">
        <f t="shared" si="0"/>
        <v>66-3658.tif</v>
      </c>
    </row>
    <row r="41" spans="1:2" x14ac:dyDescent="0.25">
      <c r="A41" t="s">
        <v>1235</v>
      </c>
      <c r="B41" t="str">
        <f t="shared" si="0"/>
        <v>66-3659.tif</v>
      </c>
    </row>
    <row r="42" spans="1:2" x14ac:dyDescent="0.25">
      <c r="A42" t="s">
        <v>1236</v>
      </c>
      <c r="B42" t="str">
        <f t="shared" si="0"/>
        <v>66-3660.tif</v>
      </c>
    </row>
    <row r="43" spans="1:2" x14ac:dyDescent="0.25">
      <c r="A43" t="s">
        <v>1237</v>
      </c>
      <c r="B43" t="str">
        <f t="shared" si="0"/>
        <v>66-3661.tif</v>
      </c>
    </row>
    <row r="44" spans="1:2" x14ac:dyDescent="0.25">
      <c r="A44" t="s">
        <v>1238</v>
      </c>
      <c r="B44" t="str">
        <f t="shared" si="0"/>
        <v>66-3662.tif</v>
      </c>
    </row>
    <row r="45" spans="1:2" x14ac:dyDescent="0.25">
      <c r="A45" t="s">
        <v>1239</v>
      </c>
      <c r="B45" t="str">
        <f t="shared" si="0"/>
        <v>66-3663.tif</v>
      </c>
    </row>
    <row r="46" spans="1:2" x14ac:dyDescent="0.25">
      <c r="A46" t="s">
        <v>1240</v>
      </c>
      <c r="B46" t="str">
        <f t="shared" si="0"/>
        <v>66-3664.tif</v>
      </c>
    </row>
    <row r="47" spans="1:2" x14ac:dyDescent="0.25">
      <c r="A47" t="s">
        <v>1241</v>
      </c>
      <c r="B47" t="str">
        <f t="shared" si="0"/>
        <v>66-3665.tif</v>
      </c>
    </row>
    <row r="48" spans="1:2" x14ac:dyDescent="0.25">
      <c r="A48" t="s">
        <v>1242</v>
      </c>
      <c r="B48" t="str">
        <f t="shared" si="0"/>
        <v>66-3666.tif</v>
      </c>
    </row>
    <row r="49" spans="1:2" x14ac:dyDescent="0.25">
      <c r="A49" t="s">
        <v>1243</v>
      </c>
      <c r="B49" t="str">
        <f t="shared" si="0"/>
        <v>66-3667.tif</v>
      </c>
    </row>
    <row r="50" spans="1:2" x14ac:dyDescent="0.25">
      <c r="A50" t="s">
        <v>1244</v>
      </c>
      <c r="B50" t="str">
        <f t="shared" si="0"/>
        <v>66-3668.tif</v>
      </c>
    </row>
    <row r="51" spans="1:2" x14ac:dyDescent="0.25">
      <c r="A51" t="s">
        <v>1245</v>
      </c>
      <c r="B51" t="str">
        <f t="shared" si="0"/>
        <v>66-3669.tif</v>
      </c>
    </row>
    <row r="52" spans="1:2" x14ac:dyDescent="0.25">
      <c r="A52" t="s">
        <v>1246</v>
      </c>
      <c r="B52" t="str">
        <f t="shared" si="0"/>
        <v>66-3670.tif</v>
      </c>
    </row>
    <row r="53" spans="1:2" x14ac:dyDescent="0.25">
      <c r="A53" t="s">
        <v>1247</v>
      </c>
      <c r="B53" t="str">
        <f t="shared" si="0"/>
        <v>66-3671.tif</v>
      </c>
    </row>
    <row r="54" spans="1:2" x14ac:dyDescent="0.25">
      <c r="A54" t="s">
        <v>1248</v>
      </c>
      <c r="B54" t="str">
        <f t="shared" si="0"/>
        <v>66-3672.tif</v>
      </c>
    </row>
    <row r="55" spans="1:2" x14ac:dyDescent="0.25">
      <c r="A55" t="s">
        <v>1249</v>
      </c>
      <c r="B55" t="str">
        <f t="shared" si="0"/>
        <v>66-3673.tif</v>
      </c>
    </row>
    <row r="56" spans="1:2" x14ac:dyDescent="0.25">
      <c r="A56" t="s">
        <v>1250</v>
      </c>
      <c r="B56" t="str">
        <f t="shared" si="0"/>
        <v>66-3674.tif</v>
      </c>
    </row>
    <row r="57" spans="1:2" x14ac:dyDescent="0.25">
      <c r="A57" t="s">
        <v>1251</v>
      </c>
      <c r="B57" t="str">
        <f t="shared" si="0"/>
        <v>66-3675.tif</v>
      </c>
    </row>
    <row r="58" spans="1:2" x14ac:dyDescent="0.25">
      <c r="A58" t="s">
        <v>1252</v>
      </c>
      <c r="B58" t="str">
        <f t="shared" si="0"/>
        <v>66-3676.tif</v>
      </c>
    </row>
    <row r="59" spans="1:2" x14ac:dyDescent="0.25">
      <c r="A59" t="s">
        <v>1253</v>
      </c>
      <c r="B59" t="str">
        <f t="shared" si="0"/>
        <v>66-3677.tif</v>
      </c>
    </row>
    <row r="60" spans="1:2" x14ac:dyDescent="0.25">
      <c r="A60" t="s">
        <v>1255</v>
      </c>
      <c r="B60" t="str">
        <f t="shared" si="0"/>
        <v>66-3679.tif</v>
      </c>
    </row>
    <row r="61" spans="1:2" x14ac:dyDescent="0.25">
      <c r="A61" t="s">
        <v>1256</v>
      </c>
      <c r="B61" t="str">
        <f t="shared" si="0"/>
        <v>66-3680.tif</v>
      </c>
    </row>
    <row r="62" spans="1:2" x14ac:dyDescent="0.25">
      <c r="A62" t="s">
        <v>1257</v>
      </c>
      <c r="B62" t="str">
        <f t="shared" si="0"/>
        <v>66-3681.tif</v>
      </c>
    </row>
    <row r="63" spans="1:2" x14ac:dyDescent="0.25">
      <c r="A63" t="s">
        <v>1258</v>
      </c>
      <c r="B63" t="str">
        <f t="shared" si="0"/>
        <v>66-3682.tif</v>
      </c>
    </row>
    <row r="64" spans="1:2" x14ac:dyDescent="0.25">
      <c r="A64" t="s">
        <v>1259</v>
      </c>
      <c r="B64" t="str">
        <f t="shared" si="0"/>
        <v>66-3683.tif</v>
      </c>
    </row>
    <row r="65" spans="1:2" x14ac:dyDescent="0.25">
      <c r="A65" t="s">
        <v>1260</v>
      </c>
      <c r="B65" t="str">
        <f t="shared" si="0"/>
        <v>66-3684.tif</v>
      </c>
    </row>
    <row r="66" spans="1:2" x14ac:dyDescent="0.25">
      <c r="A66" t="s">
        <v>1261</v>
      </c>
      <c r="B66" t="str">
        <f t="shared" ref="B66:B129" si="1">A66 &amp; ".tif"</f>
        <v>66-3685.tif</v>
      </c>
    </row>
    <row r="67" spans="1:2" x14ac:dyDescent="0.25">
      <c r="A67" t="s">
        <v>1262</v>
      </c>
      <c r="B67" t="str">
        <f t="shared" si="1"/>
        <v>66-3686.tif</v>
      </c>
    </row>
    <row r="68" spans="1:2" x14ac:dyDescent="0.25">
      <c r="A68" t="s">
        <v>1263</v>
      </c>
      <c r="B68" t="str">
        <f t="shared" si="1"/>
        <v>66-3687.tif</v>
      </c>
    </row>
    <row r="69" spans="1:2" x14ac:dyDescent="0.25">
      <c r="A69" t="s">
        <v>1264</v>
      </c>
      <c r="B69" t="str">
        <f t="shared" si="1"/>
        <v>66-3688.tif</v>
      </c>
    </row>
    <row r="70" spans="1:2" x14ac:dyDescent="0.25">
      <c r="A70" t="s">
        <v>1267</v>
      </c>
      <c r="B70" t="str">
        <f t="shared" si="1"/>
        <v>66-3691.tif</v>
      </c>
    </row>
    <row r="71" spans="1:2" x14ac:dyDescent="0.25">
      <c r="A71" t="s">
        <v>1268</v>
      </c>
      <c r="B71" t="str">
        <f t="shared" si="1"/>
        <v>66-3692.tif</v>
      </c>
    </row>
    <row r="72" spans="1:2" x14ac:dyDescent="0.25">
      <c r="A72" t="s">
        <v>1269</v>
      </c>
      <c r="B72" t="str">
        <f t="shared" si="1"/>
        <v>66-3693.tif</v>
      </c>
    </row>
    <row r="73" spans="1:2" x14ac:dyDescent="0.25">
      <c r="A73" t="s">
        <v>1271</v>
      </c>
      <c r="B73" t="str">
        <f t="shared" si="1"/>
        <v>66-3695.tif</v>
      </c>
    </row>
    <row r="74" spans="1:2" x14ac:dyDescent="0.25">
      <c r="A74" t="s">
        <v>1272</v>
      </c>
      <c r="B74" t="str">
        <f t="shared" si="1"/>
        <v>66-3696.tif</v>
      </c>
    </row>
    <row r="75" spans="1:2" x14ac:dyDescent="0.25">
      <c r="A75" t="s">
        <v>1273</v>
      </c>
      <c r="B75" t="str">
        <f t="shared" si="1"/>
        <v>66-3697.tif</v>
      </c>
    </row>
    <row r="76" spans="1:2" x14ac:dyDescent="0.25">
      <c r="A76" t="s">
        <v>1274</v>
      </c>
      <c r="B76" t="str">
        <f t="shared" si="1"/>
        <v>66-3698.tif</v>
      </c>
    </row>
    <row r="77" spans="1:2" x14ac:dyDescent="0.25">
      <c r="A77" t="s">
        <v>1275</v>
      </c>
      <c r="B77" t="str">
        <f t="shared" si="1"/>
        <v>66-3699.tif</v>
      </c>
    </row>
    <row r="78" spans="1:2" x14ac:dyDescent="0.25">
      <c r="A78" t="s">
        <v>1276</v>
      </c>
      <c r="B78" t="str">
        <f t="shared" si="1"/>
        <v>66-3700.tif</v>
      </c>
    </row>
    <row r="79" spans="1:2" x14ac:dyDescent="0.25">
      <c r="A79" t="s">
        <v>1277</v>
      </c>
      <c r="B79" t="str">
        <f t="shared" si="1"/>
        <v>66-3701.tif</v>
      </c>
    </row>
    <row r="80" spans="1:2" x14ac:dyDescent="0.25">
      <c r="A80" t="s">
        <v>1278</v>
      </c>
      <c r="B80" t="str">
        <f t="shared" si="1"/>
        <v>66-3702.tif</v>
      </c>
    </row>
    <row r="81" spans="1:2" x14ac:dyDescent="0.25">
      <c r="A81" t="s">
        <v>1284</v>
      </c>
      <c r="B81" t="str">
        <f t="shared" si="1"/>
        <v>66-4100.tif</v>
      </c>
    </row>
    <row r="82" spans="1:2" x14ac:dyDescent="0.25">
      <c r="A82" t="s">
        <v>1285</v>
      </c>
      <c r="B82" t="str">
        <f t="shared" si="1"/>
        <v>66-4101.tif</v>
      </c>
    </row>
    <row r="83" spans="1:2" x14ac:dyDescent="0.25">
      <c r="A83" t="s">
        <v>1288</v>
      </c>
      <c r="B83" t="str">
        <f t="shared" si="1"/>
        <v>66-433.tif</v>
      </c>
    </row>
    <row r="84" spans="1:2" x14ac:dyDescent="0.25">
      <c r="A84" t="s">
        <v>1290</v>
      </c>
      <c r="B84" t="str">
        <f t="shared" si="1"/>
        <v>66-4395.tif</v>
      </c>
    </row>
    <row r="85" spans="1:2" x14ac:dyDescent="0.25">
      <c r="A85" t="s">
        <v>1291</v>
      </c>
      <c r="B85" t="str">
        <f t="shared" si="1"/>
        <v>66-4396.tif</v>
      </c>
    </row>
    <row r="86" spans="1:2" x14ac:dyDescent="0.25">
      <c r="A86" t="s">
        <v>1292</v>
      </c>
      <c r="B86" t="str">
        <f t="shared" si="1"/>
        <v>66-4397.tif</v>
      </c>
    </row>
    <row r="87" spans="1:2" x14ac:dyDescent="0.25">
      <c r="A87" t="s">
        <v>1293</v>
      </c>
      <c r="B87" t="str">
        <f t="shared" si="1"/>
        <v>66-4398.tif</v>
      </c>
    </row>
    <row r="88" spans="1:2" x14ac:dyDescent="0.25">
      <c r="A88" t="s">
        <v>1294</v>
      </c>
      <c r="B88" t="str">
        <f t="shared" si="1"/>
        <v>66-4399.tif</v>
      </c>
    </row>
    <row r="89" spans="1:2" x14ac:dyDescent="0.25">
      <c r="A89" t="s">
        <v>1295</v>
      </c>
      <c r="B89" t="str">
        <f t="shared" si="1"/>
        <v>66-4400.tif</v>
      </c>
    </row>
    <row r="90" spans="1:2" x14ac:dyDescent="0.25">
      <c r="A90" t="s">
        <v>1296</v>
      </c>
      <c r="B90" t="str">
        <f t="shared" si="1"/>
        <v>66-4401.tif</v>
      </c>
    </row>
    <row r="91" spans="1:2" x14ac:dyDescent="0.25">
      <c r="A91" t="s">
        <v>1297</v>
      </c>
      <c r="B91" t="str">
        <f t="shared" si="1"/>
        <v>66-4402.tif</v>
      </c>
    </row>
    <row r="92" spans="1:2" x14ac:dyDescent="0.25">
      <c r="A92" t="s">
        <v>1298</v>
      </c>
      <c r="B92" t="str">
        <f t="shared" si="1"/>
        <v>66-4407.tif</v>
      </c>
    </row>
    <row r="93" spans="1:2" x14ac:dyDescent="0.25">
      <c r="A93" t="s">
        <v>1299</v>
      </c>
      <c r="B93" t="str">
        <f t="shared" si="1"/>
        <v>66-4408.tif</v>
      </c>
    </row>
    <row r="94" spans="1:2" x14ac:dyDescent="0.25">
      <c r="A94" t="s">
        <v>1300</v>
      </c>
      <c r="B94" t="str">
        <f t="shared" si="1"/>
        <v>66-4409.tif</v>
      </c>
    </row>
    <row r="95" spans="1:2" x14ac:dyDescent="0.25">
      <c r="A95" t="s">
        <v>1301</v>
      </c>
      <c r="B95" t="str">
        <f t="shared" si="1"/>
        <v>66-4410.tif</v>
      </c>
    </row>
    <row r="96" spans="1:2" x14ac:dyDescent="0.25">
      <c r="A96" t="s">
        <v>1302</v>
      </c>
      <c r="B96" t="str">
        <f t="shared" si="1"/>
        <v>66-4411.tif</v>
      </c>
    </row>
    <row r="97" spans="1:2" x14ac:dyDescent="0.25">
      <c r="A97" t="s">
        <v>1303</v>
      </c>
      <c r="B97" t="str">
        <f t="shared" si="1"/>
        <v>66-4412.tif</v>
      </c>
    </row>
    <row r="98" spans="1:2" x14ac:dyDescent="0.25">
      <c r="A98" t="s">
        <v>1304</v>
      </c>
      <c r="B98" t="str">
        <f t="shared" si="1"/>
        <v>66-4413.tif</v>
      </c>
    </row>
    <row r="99" spans="1:2" x14ac:dyDescent="0.25">
      <c r="A99" t="s">
        <v>1305</v>
      </c>
      <c r="B99" t="str">
        <f t="shared" si="1"/>
        <v>66-4414.tif</v>
      </c>
    </row>
    <row r="100" spans="1:2" x14ac:dyDescent="0.25">
      <c r="A100" t="s">
        <v>1306</v>
      </c>
      <c r="B100" t="str">
        <f t="shared" si="1"/>
        <v>66-4453.tif</v>
      </c>
    </row>
    <row r="101" spans="1:2" x14ac:dyDescent="0.25">
      <c r="A101" t="s">
        <v>1307</v>
      </c>
      <c r="B101" t="str">
        <f t="shared" si="1"/>
        <v>66-4454.tif</v>
      </c>
    </row>
    <row r="102" spans="1:2" x14ac:dyDescent="0.25">
      <c r="A102" t="s">
        <v>1308</v>
      </c>
      <c r="B102" t="str">
        <f t="shared" si="1"/>
        <v>66-4455.tif</v>
      </c>
    </row>
    <row r="103" spans="1:2" x14ac:dyDescent="0.25">
      <c r="A103" t="s">
        <v>1309</v>
      </c>
      <c r="B103" t="str">
        <f t="shared" si="1"/>
        <v>66-4456.tif</v>
      </c>
    </row>
    <row r="104" spans="1:2" x14ac:dyDescent="0.25">
      <c r="A104" t="s">
        <v>1310</v>
      </c>
      <c r="B104" t="str">
        <f t="shared" si="1"/>
        <v>66-4460.tif</v>
      </c>
    </row>
    <row r="105" spans="1:2" x14ac:dyDescent="0.25">
      <c r="A105" t="s">
        <v>1311</v>
      </c>
      <c r="B105" t="str">
        <f t="shared" si="1"/>
        <v>66-4461.tif</v>
      </c>
    </row>
    <row r="106" spans="1:2" x14ac:dyDescent="0.25">
      <c r="A106" t="s">
        <v>1312</v>
      </c>
      <c r="B106" t="str">
        <f t="shared" si="1"/>
        <v>66-4462.tif</v>
      </c>
    </row>
    <row r="107" spans="1:2" x14ac:dyDescent="0.25">
      <c r="A107" t="s">
        <v>1313</v>
      </c>
      <c r="B107" t="str">
        <f t="shared" si="1"/>
        <v>66-4463.tif</v>
      </c>
    </row>
    <row r="108" spans="1:2" x14ac:dyDescent="0.25">
      <c r="A108" t="s">
        <v>1314</v>
      </c>
      <c r="B108" t="str">
        <f t="shared" si="1"/>
        <v>66-4466.tif</v>
      </c>
    </row>
    <row r="109" spans="1:2" x14ac:dyDescent="0.25">
      <c r="A109" t="s">
        <v>1315</v>
      </c>
      <c r="B109" t="str">
        <f t="shared" si="1"/>
        <v>66-4467.tif</v>
      </c>
    </row>
    <row r="110" spans="1:2" x14ac:dyDescent="0.25">
      <c r="A110" t="s">
        <v>1316</v>
      </c>
      <c r="B110" t="str">
        <f t="shared" si="1"/>
        <v>66-4488.tif</v>
      </c>
    </row>
    <row r="111" spans="1:2" x14ac:dyDescent="0.25">
      <c r="A111" t="s">
        <v>1317</v>
      </c>
      <c r="B111" t="str">
        <f t="shared" si="1"/>
        <v>66-4489.tif</v>
      </c>
    </row>
    <row r="112" spans="1:2" x14ac:dyDescent="0.25">
      <c r="A112" t="s">
        <v>1318</v>
      </c>
      <c r="B112" t="str">
        <f t="shared" si="1"/>
        <v>66-4512.tif</v>
      </c>
    </row>
    <row r="113" spans="1:2" x14ac:dyDescent="0.25">
      <c r="A113" t="s">
        <v>1319</v>
      </c>
      <c r="B113" t="str">
        <f t="shared" si="1"/>
        <v>66-4513.tif</v>
      </c>
    </row>
    <row r="114" spans="1:2" x14ac:dyDescent="0.25">
      <c r="A114" t="s">
        <v>1321</v>
      </c>
      <c r="B114" t="str">
        <f t="shared" si="1"/>
        <v>66-4616.tif</v>
      </c>
    </row>
    <row r="115" spans="1:2" x14ac:dyDescent="0.25">
      <c r="A115" t="s">
        <v>1322</v>
      </c>
      <c r="B115" t="str">
        <f t="shared" si="1"/>
        <v>66-4626.tif</v>
      </c>
    </row>
    <row r="116" spans="1:2" x14ac:dyDescent="0.25">
      <c r="A116" t="s">
        <v>1323</v>
      </c>
      <c r="B116" t="str">
        <f t="shared" si="1"/>
        <v>66-4627.tif</v>
      </c>
    </row>
    <row r="117" spans="1:2" x14ac:dyDescent="0.25">
      <c r="A117" t="s">
        <v>1324</v>
      </c>
      <c r="B117" t="str">
        <f t="shared" si="1"/>
        <v>66-4642.tif</v>
      </c>
    </row>
    <row r="118" spans="1:2" x14ac:dyDescent="0.25">
      <c r="A118" t="s">
        <v>1325</v>
      </c>
      <c r="B118" t="str">
        <f t="shared" si="1"/>
        <v>66-4643.tif</v>
      </c>
    </row>
    <row r="119" spans="1:2" x14ac:dyDescent="0.25">
      <c r="A119" t="s">
        <v>1326</v>
      </c>
      <c r="B119" t="str">
        <f t="shared" si="1"/>
        <v>66-4654.tif</v>
      </c>
    </row>
    <row r="120" spans="1:2" x14ac:dyDescent="0.25">
      <c r="A120" t="s">
        <v>1327</v>
      </c>
      <c r="B120" t="str">
        <f t="shared" si="1"/>
        <v>66-4655.tif</v>
      </c>
    </row>
    <row r="121" spans="1:2" x14ac:dyDescent="0.25">
      <c r="A121" t="s">
        <v>1329</v>
      </c>
      <c r="B121" t="str">
        <f t="shared" si="1"/>
        <v>66-4710.tif</v>
      </c>
    </row>
    <row r="122" spans="1:2" x14ac:dyDescent="0.25">
      <c r="A122" t="s">
        <v>1330</v>
      </c>
      <c r="B122" t="str">
        <f t="shared" si="1"/>
        <v>66-4711.tif</v>
      </c>
    </row>
    <row r="123" spans="1:2" x14ac:dyDescent="0.25">
      <c r="A123" t="s">
        <v>1331</v>
      </c>
      <c r="B123" t="str">
        <f t="shared" si="1"/>
        <v>66-4730.tif</v>
      </c>
    </row>
    <row r="124" spans="1:2" x14ac:dyDescent="0.25">
      <c r="A124" t="s">
        <v>1332</v>
      </c>
      <c r="B124" t="str">
        <f t="shared" si="1"/>
        <v>66-4731.tif</v>
      </c>
    </row>
    <row r="125" spans="1:2" x14ac:dyDescent="0.25">
      <c r="A125" t="s">
        <v>1333</v>
      </c>
      <c r="B125" t="str">
        <f t="shared" si="1"/>
        <v>66-4756.tif</v>
      </c>
    </row>
    <row r="126" spans="1:2" x14ac:dyDescent="0.25">
      <c r="A126" t="s">
        <v>1334</v>
      </c>
      <c r="B126" t="str">
        <f t="shared" si="1"/>
        <v>66-4757.tif</v>
      </c>
    </row>
    <row r="127" spans="1:2" x14ac:dyDescent="0.25">
      <c r="A127" t="s">
        <v>1335</v>
      </c>
      <c r="B127" t="str">
        <f t="shared" si="1"/>
        <v>66-4758.tif</v>
      </c>
    </row>
    <row r="128" spans="1:2" x14ac:dyDescent="0.25">
      <c r="A128" t="s">
        <v>1336</v>
      </c>
      <c r="B128" t="str">
        <f t="shared" si="1"/>
        <v>66-4759.tif</v>
      </c>
    </row>
    <row r="129" spans="1:2" x14ac:dyDescent="0.25">
      <c r="A129" t="s">
        <v>1348</v>
      </c>
      <c r="B129" t="str">
        <f t="shared" si="1"/>
        <v>66-664.tif</v>
      </c>
    </row>
    <row r="130" spans="1:2" x14ac:dyDescent="0.25">
      <c r="A130" t="s">
        <v>1353</v>
      </c>
      <c r="B130" t="str">
        <f t="shared" ref="B130:B193" si="2">A130 &amp; ".tif"</f>
        <v>66-678.tif</v>
      </c>
    </row>
    <row r="131" spans="1:2" x14ac:dyDescent="0.25">
      <c r="A131" t="s">
        <v>1354</v>
      </c>
      <c r="B131" t="str">
        <f t="shared" si="2"/>
        <v>66-7149.tif</v>
      </c>
    </row>
    <row r="132" spans="1:2" x14ac:dyDescent="0.25">
      <c r="A132" t="s">
        <v>1356</v>
      </c>
      <c r="B132" t="str">
        <f t="shared" si="2"/>
        <v>66-724.tif</v>
      </c>
    </row>
    <row r="133" spans="1:2" x14ac:dyDescent="0.25">
      <c r="A133" t="s">
        <v>1520</v>
      </c>
      <c r="B133" t="str">
        <f t="shared" si="2"/>
        <v>66-874.tif</v>
      </c>
    </row>
    <row r="134" spans="1:2" x14ac:dyDescent="0.25">
      <c r="A134" t="s">
        <v>1526</v>
      </c>
      <c r="B134" t="str">
        <f t="shared" si="2"/>
        <v>66-9413.tif</v>
      </c>
    </row>
    <row r="135" spans="1:2" x14ac:dyDescent="0.25">
      <c r="A135" t="s">
        <v>1528</v>
      </c>
      <c r="B135" t="str">
        <f t="shared" si="2"/>
        <v>66-981.tif</v>
      </c>
    </row>
    <row r="136" spans="1:2" x14ac:dyDescent="0.25">
      <c r="A136" t="s">
        <v>1529</v>
      </c>
      <c r="B136" t="str">
        <f t="shared" si="2"/>
        <v>66-982.tif</v>
      </c>
    </row>
    <row r="137" spans="1:2" x14ac:dyDescent="0.25">
      <c r="A137" t="s">
        <v>1083</v>
      </c>
      <c r="B137" t="str">
        <f t="shared" si="2"/>
        <v>66-10172.tif</v>
      </c>
    </row>
    <row r="138" spans="1:2" x14ac:dyDescent="0.25">
      <c r="A138" t="s">
        <v>1084</v>
      </c>
      <c r="B138" t="str">
        <f t="shared" si="2"/>
        <v>66-10173.tif</v>
      </c>
    </row>
    <row r="139" spans="1:2" x14ac:dyDescent="0.25">
      <c r="A139" t="s">
        <v>1085</v>
      </c>
      <c r="B139" t="str">
        <f t="shared" si="2"/>
        <v>66-1019.tif</v>
      </c>
    </row>
    <row r="140" spans="1:2" x14ac:dyDescent="0.25">
      <c r="A140" t="s">
        <v>1086</v>
      </c>
      <c r="B140" t="str">
        <f t="shared" si="2"/>
        <v>66-1035.tif</v>
      </c>
    </row>
    <row r="141" spans="1:2" x14ac:dyDescent="0.25">
      <c r="A141" t="s">
        <v>1087</v>
      </c>
      <c r="B141" t="str">
        <f t="shared" si="2"/>
        <v>66-1036.tif</v>
      </c>
    </row>
    <row r="142" spans="1:2" x14ac:dyDescent="0.25">
      <c r="A142" t="s">
        <v>1088</v>
      </c>
      <c r="B142" t="str">
        <f t="shared" si="2"/>
        <v>66-1049.tif</v>
      </c>
    </row>
    <row r="143" spans="1:2" x14ac:dyDescent="0.25">
      <c r="A143" t="s">
        <v>1089</v>
      </c>
      <c r="B143" t="str">
        <f t="shared" si="2"/>
        <v>66-1054.tif</v>
      </c>
    </row>
    <row r="144" spans="1:2" x14ac:dyDescent="0.25">
      <c r="A144" t="s">
        <v>1090</v>
      </c>
      <c r="B144" t="str">
        <f t="shared" si="2"/>
        <v>66-1198.tif</v>
      </c>
    </row>
    <row r="145" spans="1:2" x14ac:dyDescent="0.25">
      <c r="A145" t="s">
        <v>1091</v>
      </c>
      <c r="B145" t="str">
        <f t="shared" si="2"/>
        <v>66-1199.tif</v>
      </c>
    </row>
    <row r="146" spans="1:2" x14ac:dyDescent="0.25">
      <c r="A146" t="s">
        <v>1092</v>
      </c>
      <c r="B146" t="str">
        <f t="shared" si="2"/>
        <v>66-1200.tif</v>
      </c>
    </row>
    <row r="147" spans="1:2" x14ac:dyDescent="0.25">
      <c r="A147" t="s">
        <v>1093</v>
      </c>
      <c r="B147" t="str">
        <f t="shared" si="2"/>
        <v>66-1201.tif</v>
      </c>
    </row>
    <row r="148" spans="1:2" x14ac:dyDescent="0.25">
      <c r="A148" t="s">
        <v>1094</v>
      </c>
      <c r="B148" t="str">
        <f t="shared" si="2"/>
        <v>66-1285.tif</v>
      </c>
    </row>
    <row r="149" spans="1:2" x14ac:dyDescent="0.25">
      <c r="A149" t="s">
        <v>1095</v>
      </c>
      <c r="B149" t="str">
        <f t="shared" si="2"/>
        <v>66-1286.tif</v>
      </c>
    </row>
    <row r="150" spans="1:2" x14ac:dyDescent="0.25">
      <c r="A150" t="s">
        <v>1096</v>
      </c>
      <c r="B150" t="str">
        <f t="shared" si="2"/>
        <v>66-1287.tif</v>
      </c>
    </row>
    <row r="151" spans="1:2" x14ac:dyDescent="0.25">
      <c r="A151" t="s">
        <v>1097</v>
      </c>
      <c r="B151" t="str">
        <f t="shared" si="2"/>
        <v>66-1288.tif</v>
      </c>
    </row>
    <row r="152" spans="1:2" x14ac:dyDescent="0.25">
      <c r="A152" t="s">
        <v>1098</v>
      </c>
      <c r="B152" t="str">
        <f t="shared" si="2"/>
        <v>66-1297.tif</v>
      </c>
    </row>
    <row r="153" spans="1:2" x14ac:dyDescent="0.25">
      <c r="A153" t="s">
        <v>1099</v>
      </c>
      <c r="B153" t="str">
        <f t="shared" si="2"/>
        <v>66-1298.tif</v>
      </c>
    </row>
    <row r="154" spans="1:2" x14ac:dyDescent="0.25">
      <c r="A154" t="s">
        <v>1100</v>
      </c>
      <c r="B154" t="str">
        <f t="shared" si="2"/>
        <v>66-1299.tif</v>
      </c>
    </row>
    <row r="155" spans="1:2" x14ac:dyDescent="0.25">
      <c r="A155" t="s">
        <v>1101</v>
      </c>
      <c r="B155" t="str">
        <f t="shared" si="2"/>
        <v>66-1300.tif</v>
      </c>
    </row>
    <row r="156" spans="1:2" x14ac:dyDescent="0.25">
      <c r="A156" t="s">
        <v>1102</v>
      </c>
      <c r="B156" t="str">
        <f t="shared" si="2"/>
        <v>66-1337.tif</v>
      </c>
    </row>
    <row r="157" spans="1:2" x14ac:dyDescent="0.25">
      <c r="A157" t="s">
        <v>1103</v>
      </c>
      <c r="B157" t="str">
        <f t="shared" si="2"/>
        <v>66-1338.tif</v>
      </c>
    </row>
    <row r="158" spans="1:2" x14ac:dyDescent="0.25">
      <c r="A158" t="s">
        <v>1104</v>
      </c>
      <c r="B158" t="str">
        <f t="shared" si="2"/>
        <v>66-1339.tif</v>
      </c>
    </row>
    <row r="159" spans="1:2" x14ac:dyDescent="0.25">
      <c r="A159" t="s">
        <v>1105</v>
      </c>
      <c r="B159" t="str">
        <f t="shared" si="2"/>
        <v>66-1340.tif</v>
      </c>
    </row>
    <row r="160" spans="1:2" x14ac:dyDescent="0.25">
      <c r="A160" t="s">
        <v>1106</v>
      </c>
      <c r="B160" t="str">
        <f t="shared" si="2"/>
        <v>66-1341.tif</v>
      </c>
    </row>
    <row r="161" spans="1:2" x14ac:dyDescent="0.25">
      <c r="A161" t="s">
        <v>1107</v>
      </c>
      <c r="B161" t="str">
        <f t="shared" si="2"/>
        <v>66-1342.tif</v>
      </c>
    </row>
    <row r="162" spans="1:2" x14ac:dyDescent="0.25">
      <c r="A162" t="s">
        <v>1108</v>
      </c>
      <c r="B162" t="str">
        <f t="shared" si="2"/>
        <v>66-1343.tif</v>
      </c>
    </row>
    <row r="163" spans="1:2" x14ac:dyDescent="0.25">
      <c r="A163" t="s">
        <v>1109</v>
      </c>
      <c r="B163" t="str">
        <f t="shared" si="2"/>
        <v>66-1344.tif</v>
      </c>
    </row>
    <row r="164" spans="1:2" x14ac:dyDescent="0.25">
      <c r="A164" t="s">
        <v>1110</v>
      </c>
      <c r="B164" t="str">
        <f t="shared" si="2"/>
        <v>66-1350.tif</v>
      </c>
    </row>
    <row r="165" spans="1:2" x14ac:dyDescent="0.25">
      <c r="A165" t="s">
        <v>1111</v>
      </c>
      <c r="B165" t="str">
        <f t="shared" si="2"/>
        <v>66-1352.tif</v>
      </c>
    </row>
    <row r="166" spans="1:2" x14ac:dyDescent="0.25">
      <c r="A166" t="s">
        <v>1112</v>
      </c>
      <c r="B166" t="str">
        <f t="shared" si="2"/>
        <v>66-1361.tif</v>
      </c>
    </row>
    <row r="167" spans="1:2" x14ac:dyDescent="0.25">
      <c r="A167" t="s">
        <v>1113</v>
      </c>
      <c r="B167" t="str">
        <f t="shared" si="2"/>
        <v>66-1364.tif</v>
      </c>
    </row>
    <row r="168" spans="1:2" x14ac:dyDescent="0.25">
      <c r="A168" t="s">
        <v>1114</v>
      </c>
      <c r="B168" t="str">
        <f t="shared" si="2"/>
        <v>66-1368.tif</v>
      </c>
    </row>
    <row r="169" spans="1:2" x14ac:dyDescent="0.25">
      <c r="A169" t="s">
        <v>1115</v>
      </c>
      <c r="B169" t="str">
        <f t="shared" si="2"/>
        <v>66-1369.tif</v>
      </c>
    </row>
    <row r="170" spans="1:2" x14ac:dyDescent="0.25">
      <c r="A170" t="s">
        <v>1116</v>
      </c>
      <c r="B170" t="str">
        <f t="shared" si="2"/>
        <v>66-1372.tif</v>
      </c>
    </row>
    <row r="171" spans="1:2" x14ac:dyDescent="0.25">
      <c r="A171" t="s">
        <v>1117</v>
      </c>
      <c r="B171" t="str">
        <f t="shared" si="2"/>
        <v>66-1373.tif</v>
      </c>
    </row>
    <row r="172" spans="1:2" x14ac:dyDescent="0.25">
      <c r="A172" t="s">
        <v>1118</v>
      </c>
      <c r="B172" t="str">
        <f t="shared" si="2"/>
        <v>66-1374.tif</v>
      </c>
    </row>
    <row r="173" spans="1:2" x14ac:dyDescent="0.25">
      <c r="A173" t="s">
        <v>1119</v>
      </c>
      <c r="B173" t="str">
        <f t="shared" si="2"/>
        <v>66-1377.tif</v>
      </c>
    </row>
    <row r="174" spans="1:2" x14ac:dyDescent="0.25">
      <c r="A174" t="s">
        <v>1120</v>
      </c>
      <c r="B174" t="str">
        <f t="shared" si="2"/>
        <v>66-1378.tif</v>
      </c>
    </row>
    <row r="175" spans="1:2" x14ac:dyDescent="0.25">
      <c r="A175" t="s">
        <v>1121</v>
      </c>
      <c r="B175" t="str">
        <f t="shared" si="2"/>
        <v>66-1379.tif</v>
      </c>
    </row>
    <row r="176" spans="1:2" x14ac:dyDescent="0.25">
      <c r="A176" t="s">
        <v>1122</v>
      </c>
      <c r="B176" t="str">
        <f t="shared" si="2"/>
        <v>66-1380.tif</v>
      </c>
    </row>
    <row r="177" spans="1:2" x14ac:dyDescent="0.25">
      <c r="A177" t="s">
        <v>1123</v>
      </c>
      <c r="B177" t="str">
        <f t="shared" si="2"/>
        <v>66-1383.tif</v>
      </c>
    </row>
    <row r="178" spans="1:2" x14ac:dyDescent="0.25">
      <c r="A178" t="s">
        <v>1124</v>
      </c>
      <c r="B178" t="str">
        <f t="shared" si="2"/>
        <v>66-1384.tif</v>
      </c>
    </row>
    <row r="179" spans="1:2" x14ac:dyDescent="0.25">
      <c r="A179" t="s">
        <v>1125</v>
      </c>
      <c r="B179" t="str">
        <f t="shared" si="2"/>
        <v>66-1391.tif</v>
      </c>
    </row>
    <row r="180" spans="1:2" x14ac:dyDescent="0.25">
      <c r="A180" t="s">
        <v>1126</v>
      </c>
      <c r="B180" t="str">
        <f t="shared" si="2"/>
        <v>66-1392.tif</v>
      </c>
    </row>
    <row r="181" spans="1:2" x14ac:dyDescent="0.25">
      <c r="A181" t="s">
        <v>1127</v>
      </c>
      <c r="B181" t="str">
        <f t="shared" si="2"/>
        <v>66-1396.tif</v>
      </c>
    </row>
    <row r="182" spans="1:2" x14ac:dyDescent="0.25">
      <c r="A182" t="s">
        <v>1128</v>
      </c>
      <c r="B182" t="str">
        <f t="shared" si="2"/>
        <v>66-1397.tif</v>
      </c>
    </row>
    <row r="183" spans="1:2" x14ac:dyDescent="0.25">
      <c r="A183" t="s">
        <v>1129</v>
      </c>
      <c r="B183" t="str">
        <f t="shared" si="2"/>
        <v>66-1398.tif</v>
      </c>
    </row>
    <row r="184" spans="1:2" x14ac:dyDescent="0.25">
      <c r="A184" t="s">
        <v>1130</v>
      </c>
      <c r="B184" t="str">
        <f t="shared" si="2"/>
        <v>66-1399.tif</v>
      </c>
    </row>
    <row r="185" spans="1:2" x14ac:dyDescent="0.25">
      <c r="A185" t="s">
        <v>1131</v>
      </c>
      <c r="B185" t="str">
        <f t="shared" si="2"/>
        <v>66-1400.tif</v>
      </c>
    </row>
    <row r="186" spans="1:2" x14ac:dyDescent="0.25">
      <c r="A186" t="s">
        <v>1132</v>
      </c>
      <c r="B186" t="str">
        <f t="shared" si="2"/>
        <v>66-1403.tif</v>
      </c>
    </row>
    <row r="187" spans="1:2" x14ac:dyDescent="0.25">
      <c r="A187" t="s">
        <v>1133</v>
      </c>
      <c r="B187" t="str">
        <f t="shared" si="2"/>
        <v>66-1404.tif</v>
      </c>
    </row>
    <row r="188" spans="1:2" x14ac:dyDescent="0.25">
      <c r="A188" t="s">
        <v>1134</v>
      </c>
      <c r="B188" t="str">
        <f t="shared" si="2"/>
        <v>66-1421.tif</v>
      </c>
    </row>
    <row r="189" spans="1:2" x14ac:dyDescent="0.25">
      <c r="A189" t="s">
        <v>1135</v>
      </c>
      <c r="B189" t="str">
        <f t="shared" si="2"/>
        <v>66-1422.tif</v>
      </c>
    </row>
    <row r="190" spans="1:2" x14ac:dyDescent="0.25">
      <c r="A190" t="s">
        <v>1136</v>
      </c>
      <c r="B190" t="str">
        <f t="shared" si="2"/>
        <v>66-1425.tif</v>
      </c>
    </row>
    <row r="191" spans="1:2" x14ac:dyDescent="0.25">
      <c r="A191" t="s">
        <v>1137</v>
      </c>
      <c r="B191" t="str">
        <f t="shared" si="2"/>
        <v>66-1426.tif</v>
      </c>
    </row>
    <row r="192" spans="1:2" x14ac:dyDescent="0.25">
      <c r="A192" t="s">
        <v>1138</v>
      </c>
      <c r="B192" t="str">
        <f t="shared" si="2"/>
        <v>66-1427.tif</v>
      </c>
    </row>
    <row r="193" spans="1:2" x14ac:dyDescent="0.25">
      <c r="A193" t="s">
        <v>1139</v>
      </c>
      <c r="B193" t="str">
        <f t="shared" si="2"/>
        <v>66-1428.tif</v>
      </c>
    </row>
    <row r="194" spans="1:2" x14ac:dyDescent="0.25">
      <c r="A194" t="s">
        <v>1140</v>
      </c>
      <c r="B194" t="str">
        <f t="shared" ref="B194:B257" si="3">A194 &amp; ".tif"</f>
        <v>66-1433.tif</v>
      </c>
    </row>
    <row r="195" spans="1:2" x14ac:dyDescent="0.25">
      <c r="A195" t="s">
        <v>1141</v>
      </c>
      <c r="B195" t="str">
        <f t="shared" si="3"/>
        <v>66-1434.tif</v>
      </c>
    </row>
    <row r="196" spans="1:2" x14ac:dyDescent="0.25">
      <c r="A196" t="s">
        <v>1142</v>
      </c>
      <c r="B196" t="str">
        <f t="shared" si="3"/>
        <v>66-1458.tif</v>
      </c>
    </row>
    <row r="197" spans="1:2" x14ac:dyDescent="0.25">
      <c r="A197" t="s">
        <v>1143</v>
      </c>
      <c r="B197" t="str">
        <f t="shared" si="3"/>
        <v>66-1459.tif</v>
      </c>
    </row>
    <row r="198" spans="1:2" x14ac:dyDescent="0.25">
      <c r="A198" t="s">
        <v>1144</v>
      </c>
      <c r="B198" t="str">
        <f t="shared" si="3"/>
        <v>66-1474.tif</v>
      </c>
    </row>
    <row r="199" spans="1:2" x14ac:dyDescent="0.25">
      <c r="A199" t="s">
        <v>1145</v>
      </c>
      <c r="B199" t="str">
        <f t="shared" si="3"/>
        <v>66-1510.tif</v>
      </c>
    </row>
    <row r="200" spans="1:2" x14ac:dyDescent="0.25">
      <c r="A200" t="s">
        <v>1146</v>
      </c>
      <c r="B200" t="str">
        <f t="shared" si="3"/>
        <v>66-1535.tif</v>
      </c>
    </row>
    <row r="201" spans="1:2" x14ac:dyDescent="0.25">
      <c r="A201" t="s">
        <v>1147</v>
      </c>
      <c r="B201" t="str">
        <f t="shared" si="3"/>
        <v>66-159.tif</v>
      </c>
    </row>
    <row r="202" spans="1:2" x14ac:dyDescent="0.25">
      <c r="A202" t="s">
        <v>1150</v>
      </c>
      <c r="B202" t="str">
        <f t="shared" si="3"/>
        <v>66-17.tif</v>
      </c>
    </row>
    <row r="203" spans="1:2" x14ac:dyDescent="0.25">
      <c r="A203" t="s">
        <v>1152</v>
      </c>
      <c r="B203" t="str">
        <f t="shared" si="3"/>
        <v>66-18.tif</v>
      </c>
    </row>
    <row r="204" spans="1:2" x14ac:dyDescent="0.25">
      <c r="A204" t="s">
        <v>1159</v>
      </c>
      <c r="B204" t="str">
        <f t="shared" si="3"/>
        <v>66-2143.tif</v>
      </c>
    </row>
    <row r="205" spans="1:2" x14ac:dyDescent="0.25">
      <c r="A205" t="s">
        <v>1160</v>
      </c>
      <c r="B205" t="str">
        <f t="shared" si="3"/>
        <v>66-2168.tif</v>
      </c>
    </row>
    <row r="206" spans="1:2" x14ac:dyDescent="0.25">
      <c r="A206" t="s">
        <v>1166</v>
      </c>
      <c r="B206" t="str">
        <f t="shared" si="3"/>
        <v>66-2417.tif</v>
      </c>
    </row>
    <row r="207" spans="1:2" x14ac:dyDescent="0.25">
      <c r="A207" t="s">
        <v>1173</v>
      </c>
      <c r="B207" t="str">
        <f t="shared" si="3"/>
        <v>66-2610.tif</v>
      </c>
    </row>
    <row r="208" spans="1:2" x14ac:dyDescent="0.25">
      <c r="A208" t="s">
        <v>1177</v>
      </c>
      <c r="B208" t="str">
        <f t="shared" si="3"/>
        <v>66-283.tif</v>
      </c>
    </row>
    <row r="209" spans="1:2" x14ac:dyDescent="0.25">
      <c r="A209" t="s">
        <v>1179</v>
      </c>
      <c r="B209" t="str">
        <f t="shared" si="3"/>
        <v>66-284.tif</v>
      </c>
    </row>
    <row r="210" spans="1:2" x14ac:dyDescent="0.25">
      <c r="A210" t="s">
        <v>1180</v>
      </c>
      <c r="B210" t="str">
        <f t="shared" si="3"/>
        <v>66-2849.tif</v>
      </c>
    </row>
    <row r="211" spans="1:2" x14ac:dyDescent="0.25">
      <c r="A211" t="s">
        <v>1186</v>
      </c>
      <c r="B211" t="str">
        <f t="shared" si="3"/>
        <v>66-2922.tif</v>
      </c>
    </row>
    <row r="212" spans="1:2" x14ac:dyDescent="0.25">
      <c r="A212" t="s">
        <v>1189</v>
      </c>
      <c r="B212" t="str">
        <f t="shared" si="3"/>
        <v>66-3073.tif</v>
      </c>
    </row>
    <row r="213" spans="1:2" x14ac:dyDescent="0.25">
      <c r="A213" t="s">
        <v>1191</v>
      </c>
      <c r="B213" t="str">
        <f t="shared" si="3"/>
        <v>66-3105.tif</v>
      </c>
    </row>
    <row r="214" spans="1:2" x14ac:dyDescent="0.25">
      <c r="A214" t="s">
        <v>1193</v>
      </c>
      <c r="B214" t="str">
        <f t="shared" si="3"/>
        <v>66-3110.tif</v>
      </c>
    </row>
    <row r="215" spans="1:2" x14ac:dyDescent="0.25">
      <c r="A215" t="s">
        <v>1201</v>
      </c>
      <c r="B215" t="str">
        <f t="shared" si="3"/>
        <v>66-3134.tif</v>
      </c>
    </row>
    <row r="216" spans="1:2" x14ac:dyDescent="0.25">
      <c r="A216" t="s">
        <v>1210</v>
      </c>
      <c r="B216" t="str">
        <f t="shared" si="3"/>
        <v>66-3185.tif</v>
      </c>
    </row>
    <row r="217" spans="1:2" x14ac:dyDescent="0.25">
      <c r="A217" t="s">
        <v>1217</v>
      </c>
      <c r="B217" t="str">
        <f t="shared" si="3"/>
        <v>66-3641.tif</v>
      </c>
    </row>
    <row r="218" spans="1:2" x14ac:dyDescent="0.25">
      <c r="A218" t="s">
        <v>1218</v>
      </c>
      <c r="B218" t="str">
        <f t="shared" si="3"/>
        <v>66-3642.tif</v>
      </c>
    </row>
    <row r="219" spans="1:2" x14ac:dyDescent="0.25">
      <c r="A219" t="s">
        <v>1254</v>
      </c>
      <c r="B219" t="str">
        <f t="shared" si="3"/>
        <v>66-3678.tif</v>
      </c>
    </row>
    <row r="220" spans="1:2" x14ac:dyDescent="0.25">
      <c r="A220" t="s">
        <v>1265</v>
      </c>
      <c r="B220" t="str">
        <f t="shared" si="3"/>
        <v>66-3689.tif</v>
      </c>
    </row>
    <row r="221" spans="1:2" x14ac:dyDescent="0.25">
      <c r="A221" t="s">
        <v>1266</v>
      </c>
      <c r="B221" t="str">
        <f t="shared" si="3"/>
        <v>66-3690.tif</v>
      </c>
    </row>
    <row r="222" spans="1:2" x14ac:dyDescent="0.25">
      <c r="A222" t="s">
        <v>1270</v>
      </c>
      <c r="B222" t="str">
        <f t="shared" si="3"/>
        <v>66-3694.tif</v>
      </c>
    </row>
    <row r="223" spans="1:2" x14ac:dyDescent="0.25">
      <c r="A223" t="s">
        <v>1282</v>
      </c>
      <c r="B223" t="str">
        <f t="shared" si="3"/>
        <v>66-4085.tif</v>
      </c>
    </row>
    <row r="224" spans="1:2" x14ac:dyDescent="0.25">
      <c r="A224" t="s">
        <v>1283</v>
      </c>
      <c r="B224" t="str">
        <f t="shared" si="3"/>
        <v>66-4086.tif</v>
      </c>
    </row>
    <row r="225" spans="1:2" x14ac:dyDescent="0.25">
      <c r="A225" t="s">
        <v>1286</v>
      </c>
      <c r="B225" t="str">
        <f t="shared" si="3"/>
        <v>66-42.tif</v>
      </c>
    </row>
    <row r="226" spans="1:2" x14ac:dyDescent="0.25">
      <c r="A226" t="s">
        <v>1287</v>
      </c>
      <c r="B226" t="str">
        <f t="shared" si="3"/>
        <v>66-43.tif</v>
      </c>
    </row>
    <row r="227" spans="1:2" x14ac:dyDescent="0.25">
      <c r="A227" t="s">
        <v>1289</v>
      </c>
      <c r="B227" t="str">
        <f t="shared" si="3"/>
        <v>66-439.tif</v>
      </c>
    </row>
    <row r="228" spans="1:2" x14ac:dyDescent="0.25">
      <c r="A228" t="s">
        <v>1337</v>
      </c>
      <c r="B228" t="str">
        <f t="shared" si="3"/>
        <v>66-54.tif</v>
      </c>
    </row>
    <row r="229" spans="1:2" x14ac:dyDescent="0.25">
      <c r="A229" t="s">
        <v>1338</v>
      </c>
      <c r="B229" t="str">
        <f t="shared" si="3"/>
        <v>66-55.tif</v>
      </c>
    </row>
    <row r="230" spans="1:2" x14ac:dyDescent="0.25">
      <c r="A230" t="s">
        <v>1339</v>
      </c>
      <c r="B230" t="str">
        <f t="shared" si="3"/>
        <v>66-561.tif</v>
      </c>
    </row>
    <row r="231" spans="1:2" x14ac:dyDescent="0.25">
      <c r="A231" t="s">
        <v>1340</v>
      </c>
      <c r="B231" t="str">
        <f t="shared" si="3"/>
        <v>66-562.tif</v>
      </c>
    </row>
    <row r="232" spans="1:2" x14ac:dyDescent="0.25">
      <c r="A232" t="s">
        <v>1341</v>
      </c>
      <c r="B232" t="str">
        <f t="shared" si="3"/>
        <v>66-61.tif</v>
      </c>
    </row>
    <row r="233" spans="1:2" x14ac:dyDescent="0.25">
      <c r="A233" t="s">
        <v>1342</v>
      </c>
      <c r="B233" t="str">
        <f t="shared" si="3"/>
        <v>66-62.tif</v>
      </c>
    </row>
    <row r="234" spans="1:2" x14ac:dyDescent="0.25">
      <c r="A234" t="s">
        <v>1343</v>
      </c>
      <c r="B234" t="str">
        <f t="shared" si="3"/>
        <v>66-63.tif</v>
      </c>
    </row>
    <row r="235" spans="1:2" x14ac:dyDescent="0.25">
      <c r="A235" t="s">
        <v>1344</v>
      </c>
      <c r="B235" t="str">
        <f t="shared" si="3"/>
        <v>66-648.tif</v>
      </c>
    </row>
    <row r="236" spans="1:2" x14ac:dyDescent="0.25">
      <c r="A236" t="s">
        <v>1345</v>
      </c>
      <c r="B236" t="str">
        <f t="shared" si="3"/>
        <v>66-649.tif</v>
      </c>
    </row>
    <row r="237" spans="1:2" x14ac:dyDescent="0.25">
      <c r="A237" t="s">
        <v>1346</v>
      </c>
      <c r="B237" t="str">
        <f t="shared" si="3"/>
        <v>66-650.tif</v>
      </c>
    </row>
    <row r="238" spans="1:2" x14ac:dyDescent="0.25">
      <c r="A238" t="s">
        <v>1349</v>
      </c>
      <c r="B238" t="str">
        <f t="shared" si="3"/>
        <v>66-6680.tif</v>
      </c>
    </row>
    <row r="239" spans="1:2" x14ac:dyDescent="0.25">
      <c r="A239" t="s">
        <v>1351</v>
      </c>
      <c r="B239" t="str">
        <f t="shared" si="3"/>
        <v>66-6703.tif</v>
      </c>
    </row>
    <row r="240" spans="1:2" x14ac:dyDescent="0.25">
      <c r="A240" t="s">
        <v>1352</v>
      </c>
      <c r="B240" t="str">
        <f t="shared" si="3"/>
        <v>66-6710.tif</v>
      </c>
    </row>
    <row r="241" spans="1:2" x14ac:dyDescent="0.25">
      <c r="A241" t="s">
        <v>1355</v>
      </c>
      <c r="B241" t="str">
        <f t="shared" si="3"/>
        <v>66-723.tif</v>
      </c>
    </row>
    <row r="242" spans="1:2" x14ac:dyDescent="0.25">
      <c r="A242" t="s">
        <v>1357</v>
      </c>
      <c r="B242" t="str">
        <f t="shared" si="3"/>
        <v>66-758.tif</v>
      </c>
    </row>
    <row r="243" spans="1:2" x14ac:dyDescent="0.25">
      <c r="A243" t="s">
        <v>1358</v>
      </c>
      <c r="B243" t="str">
        <f t="shared" si="3"/>
        <v>66-766.tif</v>
      </c>
    </row>
    <row r="244" spans="1:2" x14ac:dyDescent="0.25">
      <c r="A244" t="s">
        <v>1359</v>
      </c>
      <c r="B244" t="str">
        <f t="shared" si="3"/>
        <v>66-7993.tif</v>
      </c>
    </row>
    <row r="245" spans="1:2" x14ac:dyDescent="0.25">
      <c r="A245" t="s">
        <v>1360</v>
      </c>
      <c r="B245" t="str">
        <f t="shared" si="3"/>
        <v>66-7995.tif</v>
      </c>
    </row>
    <row r="246" spans="1:2" x14ac:dyDescent="0.25">
      <c r="A246" t="s">
        <v>1361</v>
      </c>
      <c r="B246" t="str">
        <f t="shared" si="3"/>
        <v>66-7996.tif</v>
      </c>
    </row>
    <row r="247" spans="1:2" x14ac:dyDescent="0.25">
      <c r="A247" t="s">
        <v>1362</v>
      </c>
      <c r="B247" t="str">
        <f t="shared" si="3"/>
        <v>66-7997.tif</v>
      </c>
    </row>
    <row r="248" spans="1:2" x14ac:dyDescent="0.25">
      <c r="A248" t="s">
        <v>1363</v>
      </c>
      <c r="B248" t="str">
        <f t="shared" si="3"/>
        <v>66-7998.tif</v>
      </c>
    </row>
    <row r="249" spans="1:2" x14ac:dyDescent="0.25">
      <c r="A249" t="s">
        <v>1364</v>
      </c>
      <c r="B249" t="str">
        <f t="shared" si="3"/>
        <v>66-7999.tif</v>
      </c>
    </row>
    <row r="250" spans="1:2" x14ac:dyDescent="0.25">
      <c r="A250" t="s">
        <v>1365</v>
      </c>
      <c r="B250" t="str">
        <f t="shared" si="3"/>
        <v>66-8000.tif</v>
      </c>
    </row>
    <row r="251" spans="1:2" x14ac:dyDescent="0.25">
      <c r="A251" t="s">
        <v>1366</v>
      </c>
      <c r="B251" t="str">
        <f t="shared" si="3"/>
        <v>66-8001.tif</v>
      </c>
    </row>
    <row r="252" spans="1:2" x14ac:dyDescent="0.25">
      <c r="A252" t="s">
        <v>1367</v>
      </c>
      <c r="B252" t="str">
        <f t="shared" si="3"/>
        <v>66-8002.tif</v>
      </c>
    </row>
    <row r="253" spans="1:2" x14ac:dyDescent="0.25">
      <c r="A253" t="s">
        <v>1368</v>
      </c>
      <c r="B253" t="str">
        <f t="shared" si="3"/>
        <v>66-8003.tif</v>
      </c>
    </row>
    <row r="254" spans="1:2" x14ac:dyDescent="0.25">
      <c r="A254" t="s">
        <v>1369</v>
      </c>
      <c r="B254" t="str">
        <f t="shared" si="3"/>
        <v>66-8004.tif</v>
      </c>
    </row>
    <row r="255" spans="1:2" x14ac:dyDescent="0.25">
      <c r="A255" t="s">
        <v>1370</v>
      </c>
      <c r="B255" t="str">
        <f t="shared" si="3"/>
        <v>66-8005.tif</v>
      </c>
    </row>
    <row r="256" spans="1:2" x14ac:dyDescent="0.25">
      <c r="A256" t="s">
        <v>1371</v>
      </c>
      <c r="B256" t="str">
        <f t="shared" si="3"/>
        <v>66-8006.tif</v>
      </c>
    </row>
    <row r="257" spans="1:2" x14ac:dyDescent="0.25">
      <c r="A257" t="s">
        <v>1372</v>
      </c>
      <c r="B257" t="str">
        <f t="shared" si="3"/>
        <v>66-8007.tif</v>
      </c>
    </row>
    <row r="258" spans="1:2" x14ac:dyDescent="0.25">
      <c r="A258" t="s">
        <v>1373</v>
      </c>
      <c r="B258" t="str">
        <f t="shared" ref="B258:B321" si="4">A258 &amp; ".tif"</f>
        <v>66-8008.tif</v>
      </c>
    </row>
    <row r="259" spans="1:2" x14ac:dyDescent="0.25">
      <c r="A259" t="s">
        <v>1374</v>
      </c>
      <c r="B259" t="str">
        <f t="shared" si="4"/>
        <v>66-8009.tif</v>
      </c>
    </row>
    <row r="260" spans="1:2" x14ac:dyDescent="0.25">
      <c r="A260" t="s">
        <v>1375</v>
      </c>
      <c r="B260" t="str">
        <f t="shared" si="4"/>
        <v>66-8010.tif</v>
      </c>
    </row>
    <row r="261" spans="1:2" x14ac:dyDescent="0.25">
      <c r="A261" t="s">
        <v>1376</v>
      </c>
      <c r="B261" t="str">
        <f t="shared" si="4"/>
        <v>66-8011.tif</v>
      </c>
    </row>
    <row r="262" spans="1:2" x14ac:dyDescent="0.25">
      <c r="A262" t="s">
        <v>1377</v>
      </c>
      <c r="B262" t="str">
        <f t="shared" si="4"/>
        <v>66-8012.tif</v>
      </c>
    </row>
    <row r="263" spans="1:2" x14ac:dyDescent="0.25">
      <c r="A263" t="s">
        <v>1378</v>
      </c>
      <c r="B263" t="str">
        <f t="shared" si="4"/>
        <v>66-8013.tif</v>
      </c>
    </row>
    <row r="264" spans="1:2" x14ac:dyDescent="0.25">
      <c r="A264" t="s">
        <v>1379</v>
      </c>
      <c r="B264" t="str">
        <f t="shared" si="4"/>
        <v>66-8014.tif</v>
      </c>
    </row>
    <row r="265" spans="1:2" x14ac:dyDescent="0.25">
      <c r="A265" t="s">
        <v>1380</v>
      </c>
      <c r="B265" t="str">
        <f t="shared" si="4"/>
        <v>66-8015.tif</v>
      </c>
    </row>
    <row r="266" spans="1:2" x14ac:dyDescent="0.25">
      <c r="A266" t="s">
        <v>1381</v>
      </c>
      <c r="B266" t="str">
        <f t="shared" si="4"/>
        <v>66-8016.tif</v>
      </c>
    </row>
    <row r="267" spans="1:2" x14ac:dyDescent="0.25">
      <c r="A267" t="s">
        <v>1382</v>
      </c>
      <c r="B267" t="str">
        <f t="shared" si="4"/>
        <v>66-8017.tif</v>
      </c>
    </row>
    <row r="268" spans="1:2" x14ac:dyDescent="0.25">
      <c r="A268" t="s">
        <v>1383</v>
      </c>
      <c r="B268" t="str">
        <f t="shared" si="4"/>
        <v>66-8018.tif</v>
      </c>
    </row>
    <row r="269" spans="1:2" x14ac:dyDescent="0.25">
      <c r="A269" t="s">
        <v>1384</v>
      </c>
      <c r="B269" t="str">
        <f t="shared" si="4"/>
        <v>66-8019.tif</v>
      </c>
    </row>
    <row r="270" spans="1:2" x14ac:dyDescent="0.25">
      <c r="A270" t="s">
        <v>1385</v>
      </c>
      <c r="B270" t="str">
        <f t="shared" si="4"/>
        <v>66-8020.tif</v>
      </c>
    </row>
    <row r="271" spans="1:2" x14ac:dyDescent="0.25">
      <c r="A271" t="s">
        <v>1386</v>
      </c>
      <c r="B271" t="str">
        <f t="shared" si="4"/>
        <v>66-8021.tif</v>
      </c>
    </row>
    <row r="272" spans="1:2" x14ac:dyDescent="0.25">
      <c r="A272" t="s">
        <v>1387</v>
      </c>
      <c r="B272" t="str">
        <f t="shared" si="4"/>
        <v>66-8022.tif</v>
      </c>
    </row>
    <row r="273" spans="1:2" x14ac:dyDescent="0.25">
      <c r="A273" t="s">
        <v>1388</v>
      </c>
      <c r="B273" t="str">
        <f t="shared" si="4"/>
        <v>66-8023.tif</v>
      </c>
    </row>
    <row r="274" spans="1:2" x14ac:dyDescent="0.25">
      <c r="A274" t="s">
        <v>1389</v>
      </c>
      <c r="B274" t="str">
        <f t="shared" si="4"/>
        <v>66-8062.tif</v>
      </c>
    </row>
    <row r="275" spans="1:2" x14ac:dyDescent="0.25">
      <c r="A275" t="s">
        <v>1390</v>
      </c>
      <c r="B275" t="str">
        <f t="shared" si="4"/>
        <v>66-8063.tif</v>
      </c>
    </row>
    <row r="276" spans="1:2" x14ac:dyDescent="0.25">
      <c r="A276" t="s">
        <v>1391</v>
      </c>
      <c r="B276" t="str">
        <f t="shared" si="4"/>
        <v>66-8113.tif</v>
      </c>
    </row>
    <row r="277" spans="1:2" x14ac:dyDescent="0.25">
      <c r="A277" t="s">
        <v>1392</v>
      </c>
      <c r="B277" t="str">
        <f t="shared" si="4"/>
        <v>66-8116.tif</v>
      </c>
    </row>
    <row r="278" spans="1:2" x14ac:dyDescent="0.25">
      <c r="A278" t="s">
        <v>1393</v>
      </c>
      <c r="B278" t="str">
        <f t="shared" si="4"/>
        <v>66-8119.tif</v>
      </c>
    </row>
    <row r="279" spans="1:2" x14ac:dyDescent="0.25">
      <c r="A279" t="s">
        <v>1394</v>
      </c>
      <c r="B279" t="str">
        <f t="shared" si="4"/>
        <v>66-8121.tif</v>
      </c>
    </row>
    <row r="280" spans="1:2" x14ac:dyDescent="0.25">
      <c r="A280" t="s">
        <v>1395</v>
      </c>
      <c r="B280" t="str">
        <f t="shared" si="4"/>
        <v>66-8122.tif</v>
      </c>
    </row>
    <row r="281" spans="1:2" x14ac:dyDescent="0.25">
      <c r="A281" t="s">
        <v>1396</v>
      </c>
      <c r="B281" t="str">
        <f t="shared" si="4"/>
        <v>66-8124.tif</v>
      </c>
    </row>
    <row r="282" spans="1:2" x14ac:dyDescent="0.25">
      <c r="A282" t="s">
        <v>1397</v>
      </c>
      <c r="B282" t="str">
        <f t="shared" si="4"/>
        <v>66-8126.tif</v>
      </c>
    </row>
    <row r="283" spans="1:2" x14ac:dyDescent="0.25">
      <c r="A283" t="s">
        <v>1398</v>
      </c>
      <c r="B283" t="str">
        <f t="shared" si="4"/>
        <v>66-8127.tif</v>
      </c>
    </row>
    <row r="284" spans="1:2" x14ac:dyDescent="0.25">
      <c r="A284" t="s">
        <v>1399</v>
      </c>
      <c r="B284" t="str">
        <f t="shared" si="4"/>
        <v>66-8128.tif</v>
      </c>
    </row>
    <row r="285" spans="1:2" x14ac:dyDescent="0.25">
      <c r="A285" t="s">
        <v>1400</v>
      </c>
      <c r="B285" t="str">
        <f t="shared" si="4"/>
        <v>66-8130.tif</v>
      </c>
    </row>
    <row r="286" spans="1:2" x14ac:dyDescent="0.25">
      <c r="A286" t="s">
        <v>1401</v>
      </c>
      <c r="B286" t="str">
        <f t="shared" si="4"/>
        <v>66-8131.tif</v>
      </c>
    </row>
    <row r="287" spans="1:2" x14ac:dyDescent="0.25">
      <c r="A287" t="s">
        <v>1402</v>
      </c>
      <c r="B287" t="str">
        <f t="shared" si="4"/>
        <v>66-8133.tif</v>
      </c>
    </row>
    <row r="288" spans="1:2" x14ac:dyDescent="0.25">
      <c r="A288" t="s">
        <v>1403</v>
      </c>
      <c r="B288" t="str">
        <f t="shared" si="4"/>
        <v>66-8135.tif</v>
      </c>
    </row>
    <row r="289" spans="1:2" x14ac:dyDescent="0.25">
      <c r="A289" t="s">
        <v>1404</v>
      </c>
      <c r="B289" t="str">
        <f t="shared" si="4"/>
        <v>66-8137.tif</v>
      </c>
    </row>
    <row r="290" spans="1:2" x14ac:dyDescent="0.25">
      <c r="A290" t="s">
        <v>1405</v>
      </c>
      <c r="B290" t="str">
        <f t="shared" si="4"/>
        <v>66-8140.tif</v>
      </c>
    </row>
    <row r="291" spans="1:2" x14ac:dyDescent="0.25">
      <c r="A291" t="s">
        <v>1406</v>
      </c>
      <c r="B291" t="str">
        <f t="shared" si="4"/>
        <v>66-8149.tif</v>
      </c>
    </row>
    <row r="292" spans="1:2" x14ac:dyDescent="0.25">
      <c r="A292" t="s">
        <v>1407</v>
      </c>
      <c r="B292" t="str">
        <f t="shared" si="4"/>
        <v>66-8157.tif</v>
      </c>
    </row>
    <row r="293" spans="1:2" x14ac:dyDescent="0.25">
      <c r="A293" t="s">
        <v>1408</v>
      </c>
      <c r="B293" t="str">
        <f t="shared" si="4"/>
        <v>66-8162.tif</v>
      </c>
    </row>
    <row r="294" spans="1:2" x14ac:dyDescent="0.25">
      <c r="A294" t="s">
        <v>1409</v>
      </c>
      <c r="B294" t="str">
        <f t="shared" si="4"/>
        <v>66-8178.tif</v>
      </c>
    </row>
    <row r="295" spans="1:2" x14ac:dyDescent="0.25">
      <c r="A295" t="s">
        <v>1410</v>
      </c>
      <c r="B295" t="str">
        <f t="shared" si="4"/>
        <v>66-8179.tif</v>
      </c>
    </row>
    <row r="296" spans="1:2" x14ac:dyDescent="0.25">
      <c r="A296" t="s">
        <v>1411</v>
      </c>
      <c r="B296" t="str">
        <f t="shared" si="4"/>
        <v>66-8181.tif</v>
      </c>
    </row>
    <row r="297" spans="1:2" x14ac:dyDescent="0.25">
      <c r="A297" t="s">
        <v>1412</v>
      </c>
      <c r="B297" t="str">
        <f t="shared" si="4"/>
        <v>66-8182.tif</v>
      </c>
    </row>
    <row r="298" spans="1:2" x14ac:dyDescent="0.25">
      <c r="A298" t="s">
        <v>1413</v>
      </c>
      <c r="B298" t="str">
        <f t="shared" si="4"/>
        <v>66-8184.tif</v>
      </c>
    </row>
    <row r="299" spans="1:2" x14ac:dyDescent="0.25">
      <c r="A299" t="s">
        <v>1414</v>
      </c>
      <c r="B299" t="str">
        <f t="shared" si="4"/>
        <v>66-8187.tif</v>
      </c>
    </row>
    <row r="300" spans="1:2" x14ac:dyDescent="0.25">
      <c r="A300" t="s">
        <v>1415</v>
      </c>
      <c r="B300" t="str">
        <f t="shared" si="4"/>
        <v>66-8188.tif</v>
      </c>
    </row>
    <row r="301" spans="1:2" x14ac:dyDescent="0.25">
      <c r="A301" t="s">
        <v>1416</v>
      </c>
      <c r="B301" t="str">
        <f t="shared" si="4"/>
        <v>66-8190.tif</v>
      </c>
    </row>
    <row r="302" spans="1:2" x14ac:dyDescent="0.25">
      <c r="A302" t="s">
        <v>1417</v>
      </c>
      <c r="B302" t="str">
        <f t="shared" si="4"/>
        <v>66-8191.tif</v>
      </c>
    </row>
    <row r="303" spans="1:2" x14ac:dyDescent="0.25">
      <c r="A303" t="s">
        <v>1418</v>
      </c>
      <c r="B303" t="str">
        <f t="shared" si="4"/>
        <v>66-8194.tif</v>
      </c>
    </row>
    <row r="304" spans="1:2" x14ac:dyDescent="0.25">
      <c r="A304" t="s">
        <v>1419</v>
      </c>
      <c r="B304" t="str">
        <f t="shared" si="4"/>
        <v>66-8195.tif</v>
      </c>
    </row>
    <row r="305" spans="1:2" x14ac:dyDescent="0.25">
      <c r="A305" t="s">
        <v>1420</v>
      </c>
      <c r="B305" t="str">
        <f t="shared" si="4"/>
        <v>66-8196.tif</v>
      </c>
    </row>
    <row r="306" spans="1:2" x14ac:dyDescent="0.25">
      <c r="A306" t="s">
        <v>1421</v>
      </c>
      <c r="B306" t="str">
        <f t="shared" si="4"/>
        <v>66-8199.tif</v>
      </c>
    </row>
    <row r="307" spans="1:2" x14ac:dyDescent="0.25">
      <c r="A307" t="s">
        <v>1422</v>
      </c>
      <c r="B307" t="str">
        <f t="shared" si="4"/>
        <v>66-8204.tif</v>
      </c>
    </row>
    <row r="308" spans="1:2" x14ac:dyDescent="0.25">
      <c r="A308" t="s">
        <v>1423</v>
      </c>
      <c r="B308" t="str">
        <f t="shared" si="4"/>
        <v>66-8206.tif</v>
      </c>
    </row>
    <row r="309" spans="1:2" x14ac:dyDescent="0.25">
      <c r="A309" t="s">
        <v>1424</v>
      </c>
      <c r="B309" t="str">
        <f t="shared" si="4"/>
        <v>66-8209.tif</v>
      </c>
    </row>
    <row r="310" spans="1:2" x14ac:dyDescent="0.25">
      <c r="A310" t="s">
        <v>1425</v>
      </c>
      <c r="B310" t="str">
        <f t="shared" si="4"/>
        <v>66-8210.tif</v>
      </c>
    </row>
    <row r="311" spans="1:2" x14ac:dyDescent="0.25">
      <c r="A311" t="s">
        <v>1426</v>
      </c>
      <c r="B311" t="str">
        <f t="shared" si="4"/>
        <v>66-8216.tif</v>
      </c>
    </row>
    <row r="312" spans="1:2" x14ac:dyDescent="0.25">
      <c r="A312" t="s">
        <v>1427</v>
      </c>
      <c r="B312" t="str">
        <f t="shared" si="4"/>
        <v>66-8217.tif</v>
      </c>
    </row>
    <row r="313" spans="1:2" x14ac:dyDescent="0.25">
      <c r="A313" t="s">
        <v>1428</v>
      </c>
      <c r="B313" t="str">
        <f t="shared" si="4"/>
        <v>66-8218.tif</v>
      </c>
    </row>
    <row r="314" spans="1:2" x14ac:dyDescent="0.25">
      <c r="A314" t="s">
        <v>1429</v>
      </c>
      <c r="B314" t="str">
        <f t="shared" si="4"/>
        <v>66-8222.tif</v>
      </c>
    </row>
    <row r="315" spans="1:2" x14ac:dyDescent="0.25">
      <c r="A315" t="s">
        <v>1430</v>
      </c>
      <c r="B315" t="str">
        <f t="shared" si="4"/>
        <v>66-8361.tif</v>
      </c>
    </row>
    <row r="316" spans="1:2" x14ac:dyDescent="0.25">
      <c r="A316" t="s">
        <v>1431</v>
      </c>
      <c r="B316" t="str">
        <f t="shared" si="4"/>
        <v>66-8362.tif</v>
      </c>
    </row>
    <row r="317" spans="1:2" x14ac:dyDescent="0.25">
      <c r="A317" t="s">
        <v>1432</v>
      </c>
      <c r="B317" t="str">
        <f t="shared" si="4"/>
        <v>66-8364.tif</v>
      </c>
    </row>
    <row r="318" spans="1:2" x14ac:dyDescent="0.25">
      <c r="A318" t="s">
        <v>1433</v>
      </c>
      <c r="B318" t="str">
        <f t="shared" si="4"/>
        <v>66-8366.tif</v>
      </c>
    </row>
    <row r="319" spans="1:2" x14ac:dyDescent="0.25">
      <c r="A319" t="s">
        <v>1434</v>
      </c>
      <c r="B319" t="str">
        <f t="shared" si="4"/>
        <v>66-8367.tif</v>
      </c>
    </row>
    <row r="320" spans="1:2" x14ac:dyDescent="0.25">
      <c r="A320" t="s">
        <v>1435</v>
      </c>
      <c r="B320" t="str">
        <f t="shared" si="4"/>
        <v>66-8368.tif</v>
      </c>
    </row>
    <row r="321" spans="1:2" x14ac:dyDescent="0.25">
      <c r="A321" t="s">
        <v>1436</v>
      </c>
      <c r="B321" t="str">
        <f t="shared" si="4"/>
        <v>66-8369.tif</v>
      </c>
    </row>
    <row r="322" spans="1:2" x14ac:dyDescent="0.25">
      <c r="A322" t="s">
        <v>1437</v>
      </c>
      <c r="B322" t="str">
        <f t="shared" ref="B322:B385" si="5">A322 &amp; ".tif"</f>
        <v>66-8370.tif</v>
      </c>
    </row>
    <row r="323" spans="1:2" x14ac:dyDescent="0.25">
      <c r="A323" t="s">
        <v>1438</v>
      </c>
      <c r="B323" t="str">
        <f t="shared" si="5"/>
        <v>66-8375.tif</v>
      </c>
    </row>
    <row r="324" spans="1:2" x14ac:dyDescent="0.25">
      <c r="A324" t="s">
        <v>1439</v>
      </c>
      <c r="B324" t="str">
        <f t="shared" si="5"/>
        <v>66-838.tif</v>
      </c>
    </row>
    <row r="325" spans="1:2" x14ac:dyDescent="0.25">
      <c r="A325" t="s">
        <v>1440</v>
      </c>
      <c r="B325" t="str">
        <f t="shared" si="5"/>
        <v>66-8550.tif</v>
      </c>
    </row>
    <row r="326" spans="1:2" x14ac:dyDescent="0.25">
      <c r="A326" t="s">
        <v>1441</v>
      </c>
      <c r="B326" t="str">
        <f t="shared" si="5"/>
        <v>66-8551.tif</v>
      </c>
    </row>
    <row r="327" spans="1:2" x14ac:dyDescent="0.25">
      <c r="A327" t="s">
        <v>1442</v>
      </c>
      <c r="B327" t="str">
        <f t="shared" si="5"/>
        <v>66-8552.tif</v>
      </c>
    </row>
    <row r="328" spans="1:2" x14ac:dyDescent="0.25">
      <c r="A328" t="s">
        <v>1443</v>
      </c>
      <c r="B328" t="str">
        <f t="shared" si="5"/>
        <v>66-8553.tif</v>
      </c>
    </row>
    <row r="329" spans="1:2" x14ac:dyDescent="0.25">
      <c r="A329" t="s">
        <v>1444</v>
      </c>
      <c r="B329" t="str">
        <f t="shared" si="5"/>
        <v>66-8554.tif</v>
      </c>
    </row>
    <row r="330" spans="1:2" x14ac:dyDescent="0.25">
      <c r="A330" t="s">
        <v>1445</v>
      </c>
      <c r="B330" t="str">
        <f t="shared" si="5"/>
        <v>66-8555.tif</v>
      </c>
    </row>
    <row r="331" spans="1:2" x14ac:dyDescent="0.25">
      <c r="A331" t="s">
        <v>1446</v>
      </c>
      <c r="B331" t="str">
        <f t="shared" si="5"/>
        <v>66-8556.tif</v>
      </c>
    </row>
    <row r="332" spans="1:2" x14ac:dyDescent="0.25">
      <c r="A332" t="s">
        <v>1447</v>
      </c>
      <c r="B332" t="str">
        <f t="shared" si="5"/>
        <v>66-8557.tif</v>
      </c>
    </row>
    <row r="333" spans="1:2" x14ac:dyDescent="0.25">
      <c r="A333" t="s">
        <v>1448</v>
      </c>
      <c r="B333" t="str">
        <f t="shared" si="5"/>
        <v>66-8558.tif</v>
      </c>
    </row>
    <row r="334" spans="1:2" x14ac:dyDescent="0.25">
      <c r="A334" t="s">
        <v>1449</v>
      </c>
      <c r="B334" t="str">
        <f t="shared" si="5"/>
        <v>66-8559.tif</v>
      </c>
    </row>
    <row r="335" spans="1:2" x14ac:dyDescent="0.25">
      <c r="A335" t="s">
        <v>1450</v>
      </c>
      <c r="B335" t="str">
        <f t="shared" si="5"/>
        <v>66-8560.tif</v>
      </c>
    </row>
    <row r="336" spans="1:2" x14ac:dyDescent="0.25">
      <c r="A336" t="s">
        <v>1451</v>
      </c>
      <c r="B336" t="str">
        <f t="shared" si="5"/>
        <v>66-8561.tif</v>
      </c>
    </row>
    <row r="337" spans="1:2" x14ac:dyDescent="0.25">
      <c r="A337" t="s">
        <v>1452</v>
      </c>
      <c r="B337" t="str">
        <f t="shared" si="5"/>
        <v>66-8562.tif</v>
      </c>
    </row>
    <row r="338" spans="1:2" x14ac:dyDescent="0.25">
      <c r="A338" t="s">
        <v>1453</v>
      </c>
      <c r="B338" t="str">
        <f t="shared" si="5"/>
        <v>66-8563.tif</v>
      </c>
    </row>
    <row r="339" spans="1:2" x14ac:dyDescent="0.25">
      <c r="A339" t="s">
        <v>1454</v>
      </c>
      <c r="B339" t="str">
        <f t="shared" si="5"/>
        <v>66-8564.tif</v>
      </c>
    </row>
    <row r="340" spans="1:2" x14ac:dyDescent="0.25">
      <c r="A340" t="s">
        <v>1455</v>
      </c>
      <c r="B340" t="str">
        <f t="shared" si="5"/>
        <v>66-8565.tif</v>
      </c>
    </row>
    <row r="341" spans="1:2" x14ac:dyDescent="0.25">
      <c r="A341" t="s">
        <v>1456</v>
      </c>
      <c r="B341" t="str">
        <f t="shared" si="5"/>
        <v>66-8566.tif</v>
      </c>
    </row>
    <row r="342" spans="1:2" x14ac:dyDescent="0.25">
      <c r="A342" t="s">
        <v>1457</v>
      </c>
      <c r="B342" t="str">
        <f t="shared" si="5"/>
        <v>66-8567.tif</v>
      </c>
    </row>
    <row r="343" spans="1:2" x14ac:dyDescent="0.25">
      <c r="A343" t="s">
        <v>1458</v>
      </c>
      <c r="B343" t="str">
        <f t="shared" si="5"/>
        <v>66-8568.tif</v>
      </c>
    </row>
    <row r="344" spans="1:2" x14ac:dyDescent="0.25">
      <c r="A344" t="s">
        <v>1459</v>
      </c>
      <c r="B344" t="str">
        <f t="shared" si="5"/>
        <v>66-8569.tif</v>
      </c>
    </row>
    <row r="345" spans="1:2" x14ac:dyDescent="0.25">
      <c r="A345" t="s">
        <v>1460</v>
      </c>
      <c r="B345" t="str">
        <f t="shared" si="5"/>
        <v>66-8570.tif</v>
      </c>
    </row>
    <row r="346" spans="1:2" x14ac:dyDescent="0.25">
      <c r="A346" t="s">
        <v>1461</v>
      </c>
      <c r="B346" t="str">
        <f t="shared" si="5"/>
        <v>66-8571.tif</v>
      </c>
    </row>
    <row r="347" spans="1:2" x14ac:dyDescent="0.25">
      <c r="A347" t="s">
        <v>1462</v>
      </c>
      <c r="B347" t="str">
        <f t="shared" si="5"/>
        <v>66-8572.tif</v>
      </c>
    </row>
    <row r="348" spans="1:2" x14ac:dyDescent="0.25">
      <c r="A348" t="s">
        <v>1463</v>
      </c>
      <c r="B348" t="str">
        <f t="shared" si="5"/>
        <v>66-8573.tif</v>
      </c>
    </row>
    <row r="349" spans="1:2" x14ac:dyDescent="0.25">
      <c r="A349" t="s">
        <v>1464</v>
      </c>
      <c r="B349" t="str">
        <f t="shared" si="5"/>
        <v>66-8574.tif</v>
      </c>
    </row>
    <row r="350" spans="1:2" x14ac:dyDescent="0.25">
      <c r="A350" t="s">
        <v>1465</v>
      </c>
      <c r="B350" t="str">
        <f t="shared" si="5"/>
        <v>66-8575.tif</v>
      </c>
    </row>
    <row r="351" spans="1:2" x14ac:dyDescent="0.25">
      <c r="A351" t="s">
        <v>1466</v>
      </c>
      <c r="B351" t="str">
        <f t="shared" si="5"/>
        <v>66-8576.tif</v>
      </c>
    </row>
    <row r="352" spans="1:2" x14ac:dyDescent="0.25">
      <c r="A352" t="s">
        <v>1467</v>
      </c>
      <c r="B352" t="str">
        <f t="shared" si="5"/>
        <v>66-8577.tif</v>
      </c>
    </row>
    <row r="353" spans="1:2" x14ac:dyDescent="0.25">
      <c r="A353" t="s">
        <v>1468</v>
      </c>
      <c r="B353" t="str">
        <f t="shared" si="5"/>
        <v>66-8578.tif</v>
      </c>
    </row>
    <row r="354" spans="1:2" x14ac:dyDescent="0.25">
      <c r="A354" t="s">
        <v>1469</v>
      </c>
      <c r="B354" t="str">
        <f t="shared" si="5"/>
        <v>66-8579.tif</v>
      </c>
    </row>
    <row r="355" spans="1:2" x14ac:dyDescent="0.25">
      <c r="A355" t="s">
        <v>1470</v>
      </c>
      <c r="B355" t="str">
        <f t="shared" si="5"/>
        <v>66-8580.tif</v>
      </c>
    </row>
    <row r="356" spans="1:2" x14ac:dyDescent="0.25">
      <c r="A356" t="s">
        <v>1471</v>
      </c>
      <c r="B356" t="str">
        <f t="shared" si="5"/>
        <v>66-8581.tif</v>
      </c>
    </row>
    <row r="357" spans="1:2" x14ac:dyDescent="0.25">
      <c r="A357" t="s">
        <v>1472</v>
      </c>
      <c r="B357" t="str">
        <f t="shared" si="5"/>
        <v>66-8582.tif</v>
      </c>
    </row>
    <row r="358" spans="1:2" x14ac:dyDescent="0.25">
      <c r="A358" t="s">
        <v>1473</v>
      </c>
      <c r="B358" t="str">
        <f t="shared" si="5"/>
        <v>66-8583.tif</v>
      </c>
    </row>
    <row r="359" spans="1:2" x14ac:dyDescent="0.25">
      <c r="A359" t="s">
        <v>1474</v>
      </c>
      <c r="B359" t="str">
        <f t="shared" si="5"/>
        <v>66-8584.tif</v>
      </c>
    </row>
    <row r="360" spans="1:2" x14ac:dyDescent="0.25">
      <c r="A360" t="s">
        <v>1475</v>
      </c>
      <c r="B360" t="str">
        <f t="shared" si="5"/>
        <v>66-8585.tif</v>
      </c>
    </row>
    <row r="361" spans="1:2" x14ac:dyDescent="0.25">
      <c r="A361" t="s">
        <v>1476</v>
      </c>
      <c r="B361" t="str">
        <f t="shared" si="5"/>
        <v>66-8586.tif</v>
      </c>
    </row>
    <row r="362" spans="1:2" x14ac:dyDescent="0.25">
      <c r="A362" t="s">
        <v>1477</v>
      </c>
      <c r="B362" t="str">
        <f t="shared" si="5"/>
        <v>66-8587.tif</v>
      </c>
    </row>
    <row r="363" spans="1:2" x14ac:dyDescent="0.25">
      <c r="A363" t="s">
        <v>1478</v>
      </c>
      <c r="B363" t="str">
        <f t="shared" si="5"/>
        <v>66-8588.tif</v>
      </c>
    </row>
    <row r="364" spans="1:2" x14ac:dyDescent="0.25">
      <c r="A364" t="s">
        <v>1479</v>
      </c>
      <c r="B364" t="str">
        <f t="shared" si="5"/>
        <v>66-8589.tif</v>
      </c>
    </row>
    <row r="365" spans="1:2" x14ac:dyDescent="0.25">
      <c r="A365" t="s">
        <v>1480</v>
      </c>
      <c r="B365" t="str">
        <f t="shared" si="5"/>
        <v>66-8590.tif</v>
      </c>
    </row>
    <row r="366" spans="1:2" x14ac:dyDescent="0.25">
      <c r="A366" t="s">
        <v>1481</v>
      </c>
      <c r="B366" t="str">
        <f t="shared" si="5"/>
        <v>66-8591.tif</v>
      </c>
    </row>
    <row r="367" spans="1:2" x14ac:dyDescent="0.25">
      <c r="A367" t="s">
        <v>1482</v>
      </c>
      <c r="B367" t="str">
        <f t="shared" si="5"/>
        <v>66-8592.tif</v>
      </c>
    </row>
    <row r="368" spans="1:2" x14ac:dyDescent="0.25">
      <c r="A368" t="s">
        <v>1483</v>
      </c>
      <c r="B368" t="str">
        <f t="shared" si="5"/>
        <v>66-8593.tif</v>
      </c>
    </row>
    <row r="369" spans="1:2" x14ac:dyDescent="0.25">
      <c r="A369" t="s">
        <v>1484</v>
      </c>
      <c r="B369" t="str">
        <f t="shared" si="5"/>
        <v>66-8594.tif</v>
      </c>
    </row>
    <row r="370" spans="1:2" x14ac:dyDescent="0.25">
      <c r="A370" t="s">
        <v>1485</v>
      </c>
      <c r="B370" t="str">
        <f t="shared" si="5"/>
        <v>66-8595.tif</v>
      </c>
    </row>
    <row r="371" spans="1:2" x14ac:dyDescent="0.25">
      <c r="A371" t="s">
        <v>1486</v>
      </c>
      <c r="B371" t="str">
        <f t="shared" si="5"/>
        <v>66-8596.tif</v>
      </c>
    </row>
    <row r="372" spans="1:2" x14ac:dyDescent="0.25">
      <c r="A372" t="s">
        <v>1487</v>
      </c>
      <c r="B372" t="str">
        <f t="shared" si="5"/>
        <v>66-8597.tif</v>
      </c>
    </row>
    <row r="373" spans="1:2" x14ac:dyDescent="0.25">
      <c r="A373" t="s">
        <v>1488</v>
      </c>
      <c r="B373" t="str">
        <f t="shared" si="5"/>
        <v>66-8598.tif</v>
      </c>
    </row>
    <row r="374" spans="1:2" x14ac:dyDescent="0.25">
      <c r="A374" t="s">
        <v>1489</v>
      </c>
      <c r="B374" t="str">
        <f t="shared" si="5"/>
        <v>66-8599.tif</v>
      </c>
    </row>
    <row r="375" spans="1:2" x14ac:dyDescent="0.25">
      <c r="A375" t="s">
        <v>1490</v>
      </c>
      <c r="B375" t="str">
        <f t="shared" si="5"/>
        <v>66-8600.tif</v>
      </c>
    </row>
    <row r="376" spans="1:2" x14ac:dyDescent="0.25">
      <c r="A376" t="s">
        <v>1491</v>
      </c>
      <c r="B376" t="str">
        <f t="shared" si="5"/>
        <v>66-8601.tif</v>
      </c>
    </row>
    <row r="377" spans="1:2" x14ac:dyDescent="0.25">
      <c r="A377" t="s">
        <v>1492</v>
      </c>
      <c r="B377" t="str">
        <f t="shared" si="5"/>
        <v>66-8602.tif</v>
      </c>
    </row>
    <row r="378" spans="1:2" x14ac:dyDescent="0.25">
      <c r="A378" t="s">
        <v>1493</v>
      </c>
      <c r="B378" t="str">
        <f t="shared" si="5"/>
        <v>66-8603.tif</v>
      </c>
    </row>
    <row r="379" spans="1:2" x14ac:dyDescent="0.25">
      <c r="A379" t="s">
        <v>1494</v>
      </c>
      <c r="B379" t="str">
        <f t="shared" si="5"/>
        <v>66-8604.tif</v>
      </c>
    </row>
    <row r="380" spans="1:2" x14ac:dyDescent="0.25">
      <c r="A380" t="s">
        <v>1495</v>
      </c>
      <c r="B380" t="str">
        <f t="shared" si="5"/>
        <v>66-8605.tif</v>
      </c>
    </row>
    <row r="381" spans="1:2" x14ac:dyDescent="0.25">
      <c r="A381" t="s">
        <v>1496</v>
      </c>
      <c r="B381" t="str">
        <f t="shared" si="5"/>
        <v>66-8606.tif</v>
      </c>
    </row>
    <row r="382" spans="1:2" x14ac:dyDescent="0.25">
      <c r="A382" t="s">
        <v>1497</v>
      </c>
      <c r="B382" t="str">
        <f t="shared" si="5"/>
        <v>66-8607.tif</v>
      </c>
    </row>
    <row r="383" spans="1:2" x14ac:dyDescent="0.25">
      <c r="A383" t="s">
        <v>1498</v>
      </c>
      <c r="B383" t="str">
        <f t="shared" si="5"/>
        <v>66-8608.tif</v>
      </c>
    </row>
    <row r="384" spans="1:2" x14ac:dyDescent="0.25">
      <c r="A384" t="s">
        <v>1499</v>
      </c>
      <c r="B384" t="str">
        <f t="shared" si="5"/>
        <v>66-8609.tif</v>
      </c>
    </row>
    <row r="385" spans="1:2" x14ac:dyDescent="0.25">
      <c r="A385" t="s">
        <v>1500</v>
      </c>
      <c r="B385" t="str">
        <f t="shared" si="5"/>
        <v>66-8610.tif</v>
      </c>
    </row>
    <row r="386" spans="1:2" x14ac:dyDescent="0.25">
      <c r="A386" t="s">
        <v>1501</v>
      </c>
      <c r="B386" t="str">
        <f t="shared" ref="B386:B412" si="6">A386 &amp; ".tif"</f>
        <v>66-8611.tif</v>
      </c>
    </row>
    <row r="387" spans="1:2" x14ac:dyDescent="0.25">
      <c r="A387" t="s">
        <v>1502</v>
      </c>
      <c r="B387" t="str">
        <f t="shared" si="6"/>
        <v>66-8612.tif</v>
      </c>
    </row>
    <row r="388" spans="1:2" x14ac:dyDescent="0.25">
      <c r="A388" t="s">
        <v>1503</v>
      </c>
      <c r="B388" t="str">
        <f t="shared" si="6"/>
        <v>66-8613.tif</v>
      </c>
    </row>
    <row r="389" spans="1:2" x14ac:dyDescent="0.25">
      <c r="A389" t="s">
        <v>1504</v>
      </c>
      <c r="B389" t="str">
        <f t="shared" si="6"/>
        <v>66-8614.tif</v>
      </c>
    </row>
    <row r="390" spans="1:2" x14ac:dyDescent="0.25">
      <c r="A390" t="s">
        <v>1505</v>
      </c>
      <c r="B390" t="str">
        <f t="shared" si="6"/>
        <v>66-8615.tif</v>
      </c>
    </row>
    <row r="391" spans="1:2" x14ac:dyDescent="0.25">
      <c r="A391" t="s">
        <v>1506</v>
      </c>
      <c r="B391" t="str">
        <f t="shared" si="6"/>
        <v>66-8616.tif</v>
      </c>
    </row>
    <row r="392" spans="1:2" x14ac:dyDescent="0.25">
      <c r="A392" t="s">
        <v>1507</v>
      </c>
      <c r="B392" t="str">
        <f t="shared" si="6"/>
        <v>66-8617.tif</v>
      </c>
    </row>
    <row r="393" spans="1:2" x14ac:dyDescent="0.25">
      <c r="A393" t="s">
        <v>1508</v>
      </c>
      <c r="B393" t="str">
        <f t="shared" si="6"/>
        <v>66-8618.tif</v>
      </c>
    </row>
    <row r="394" spans="1:2" x14ac:dyDescent="0.25">
      <c r="A394" t="s">
        <v>1509</v>
      </c>
      <c r="B394" t="str">
        <f t="shared" si="6"/>
        <v>66-8619.tif</v>
      </c>
    </row>
    <row r="395" spans="1:2" x14ac:dyDescent="0.25">
      <c r="A395" t="s">
        <v>1510</v>
      </c>
      <c r="B395" t="str">
        <f t="shared" si="6"/>
        <v>66-8620.tif</v>
      </c>
    </row>
    <row r="396" spans="1:2" x14ac:dyDescent="0.25">
      <c r="A396" t="s">
        <v>1511</v>
      </c>
      <c r="B396" t="str">
        <f t="shared" si="6"/>
        <v>66-8621.tif</v>
      </c>
    </row>
    <row r="397" spans="1:2" x14ac:dyDescent="0.25">
      <c r="A397" t="s">
        <v>1512</v>
      </c>
      <c r="B397" t="str">
        <f t="shared" si="6"/>
        <v>66-8622.tif</v>
      </c>
    </row>
    <row r="398" spans="1:2" x14ac:dyDescent="0.25">
      <c r="A398" t="s">
        <v>1513</v>
      </c>
      <c r="B398" t="str">
        <f t="shared" si="6"/>
        <v>66-8623.tif</v>
      </c>
    </row>
    <row r="399" spans="1:2" x14ac:dyDescent="0.25">
      <c r="A399" t="s">
        <v>1514</v>
      </c>
      <c r="B399" t="str">
        <f t="shared" si="6"/>
        <v>66-8624.tif</v>
      </c>
    </row>
    <row r="400" spans="1:2" x14ac:dyDescent="0.25">
      <c r="A400" t="s">
        <v>1515</v>
      </c>
      <c r="B400" t="str">
        <f t="shared" si="6"/>
        <v>66-8625.tif</v>
      </c>
    </row>
    <row r="401" spans="1:2" x14ac:dyDescent="0.25">
      <c r="A401" t="s">
        <v>1516</v>
      </c>
      <c r="B401" t="str">
        <f t="shared" si="6"/>
        <v>66-8626.tif</v>
      </c>
    </row>
    <row r="402" spans="1:2" x14ac:dyDescent="0.25">
      <c r="A402" t="s">
        <v>1517</v>
      </c>
      <c r="B402" t="str">
        <f t="shared" si="6"/>
        <v>66-8627.tif</v>
      </c>
    </row>
    <row r="403" spans="1:2" x14ac:dyDescent="0.25">
      <c r="A403" t="s">
        <v>1518</v>
      </c>
      <c r="B403" t="str">
        <f t="shared" si="6"/>
        <v>66-8628.tif</v>
      </c>
    </row>
    <row r="404" spans="1:2" x14ac:dyDescent="0.25">
      <c r="A404" t="s">
        <v>1519</v>
      </c>
      <c r="B404" t="str">
        <f t="shared" si="6"/>
        <v>66-873.tif</v>
      </c>
    </row>
    <row r="405" spans="1:2" x14ac:dyDescent="0.25">
      <c r="A405" t="s">
        <v>1521</v>
      </c>
      <c r="B405" t="str">
        <f t="shared" si="6"/>
        <v>66-9171.tif</v>
      </c>
    </row>
    <row r="406" spans="1:2" x14ac:dyDescent="0.25">
      <c r="A406" t="s">
        <v>1522</v>
      </c>
      <c r="B406" t="str">
        <f t="shared" si="6"/>
        <v>66-9175.tif</v>
      </c>
    </row>
    <row r="407" spans="1:2" x14ac:dyDescent="0.25">
      <c r="A407" t="s">
        <v>1523</v>
      </c>
      <c r="B407" t="str">
        <f t="shared" si="6"/>
        <v>66-9186.tif</v>
      </c>
    </row>
    <row r="408" spans="1:2" x14ac:dyDescent="0.25">
      <c r="A408" t="s">
        <v>1524</v>
      </c>
      <c r="B408" t="str">
        <f t="shared" si="6"/>
        <v>66-9192.tif</v>
      </c>
    </row>
    <row r="409" spans="1:2" x14ac:dyDescent="0.25">
      <c r="A409" t="s">
        <v>1525</v>
      </c>
      <c r="B409" t="str">
        <f t="shared" si="6"/>
        <v>66-9195.tif</v>
      </c>
    </row>
    <row r="410" spans="1:2" x14ac:dyDescent="0.25">
      <c r="A410" t="s">
        <v>1527</v>
      </c>
      <c r="B410" t="str">
        <f t="shared" si="6"/>
        <v>66-977.tif</v>
      </c>
    </row>
    <row r="411" spans="1:2" x14ac:dyDescent="0.25">
      <c r="A411" t="s">
        <v>1530</v>
      </c>
      <c r="B411" t="str">
        <f t="shared" si="6"/>
        <v>66-994.tif</v>
      </c>
    </row>
    <row r="412" spans="1:2" x14ac:dyDescent="0.25">
      <c r="A412" t="s">
        <v>1532</v>
      </c>
      <c r="B412" t="str">
        <f t="shared" si="6"/>
        <v>66-9984.tif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6D3A9-3C14-4F47-A2B7-31F53209379F}">
  <dimension ref="A1:B39"/>
  <sheetViews>
    <sheetView workbookViewId="0">
      <selection activeCell="B39" sqref="B1:B39"/>
    </sheetView>
  </sheetViews>
  <sheetFormatPr defaultRowHeight="15" x14ac:dyDescent="0.25"/>
  <sheetData>
    <row r="1" spans="1:2" x14ac:dyDescent="0.25">
      <c r="A1" t="s">
        <v>1082</v>
      </c>
      <c r="B1" t="str">
        <f>A1 &amp; ".tif"</f>
        <v>66-10069.tif</v>
      </c>
    </row>
    <row r="2" spans="1:2" x14ac:dyDescent="0.25">
      <c r="A2" t="s">
        <v>1148</v>
      </c>
      <c r="B2" t="str">
        <f t="shared" ref="B2:B39" si="0">A2 &amp; ".tif"</f>
        <v>66-1635.tif</v>
      </c>
    </row>
    <row r="3" spans="1:2" x14ac:dyDescent="0.25">
      <c r="A3" t="s">
        <v>1151</v>
      </c>
      <c r="B3" t="str">
        <f t="shared" si="0"/>
        <v>66-1749.tif</v>
      </c>
    </row>
    <row r="4" spans="1:2" x14ac:dyDescent="0.25">
      <c r="A4" t="s">
        <v>1153</v>
      </c>
      <c r="B4" t="str">
        <f t="shared" si="0"/>
        <v>66-1823.tif</v>
      </c>
    </row>
    <row r="5" spans="1:2" x14ac:dyDescent="0.25">
      <c r="A5" t="s">
        <v>1154</v>
      </c>
      <c r="B5" t="str">
        <f t="shared" si="0"/>
        <v>66-1839.tif</v>
      </c>
    </row>
    <row r="6" spans="1:2" x14ac:dyDescent="0.25">
      <c r="A6" t="s">
        <v>1157</v>
      </c>
      <c r="B6" t="str">
        <f t="shared" si="0"/>
        <v>66-1919.tif</v>
      </c>
    </row>
    <row r="7" spans="1:2" x14ac:dyDescent="0.25">
      <c r="A7" t="s">
        <v>1158</v>
      </c>
      <c r="B7" t="str">
        <f t="shared" si="0"/>
        <v>66-2046.tif</v>
      </c>
    </row>
    <row r="8" spans="1:2" x14ac:dyDescent="0.25">
      <c r="A8" t="s">
        <v>1161</v>
      </c>
      <c r="B8" t="str">
        <f t="shared" si="0"/>
        <v>66-2187.tif</v>
      </c>
    </row>
    <row r="9" spans="1:2" x14ac:dyDescent="0.25">
      <c r="A9" t="s">
        <v>1162</v>
      </c>
      <c r="B9" t="str">
        <f t="shared" si="0"/>
        <v>66-2246.tif</v>
      </c>
    </row>
    <row r="10" spans="1:2" x14ac:dyDescent="0.25">
      <c r="A10" t="s">
        <v>1165</v>
      </c>
      <c r="B10" t="str">
        <f t="shared" si="0"/>
        <v>66-2291.tif</v>
      </c>
    </row>
    <row r="11" spans="1:2" x14ac:dyDescent="0.25">
      <c r="A11" t="s">
        <v>1167</v>
      </c>
      <c r="B11" t="str">
        <f t="shared" si="0"/>
        <v>66-2535.tif</v>
      </c>
    </row>
    <row r="12" spans="1:2" x14ac:dyDescent="0.25">
      <c r="A12" t="s">
        <v>1170</v>
      </c>
      <c r="B12" t="str">
        <f t="shared" si="0"/>
        <v>66-2571.tif</v>
      </c>
    </row>
    <row r="13" spans="1:2" x14ac:dyDescent="0.25">
      <c r="A13" t="s">
        <v>1172</v>
      </c>
      <c r="B13" t="str">
        <f t="shared" si="0"/>
        <v>66-2590.tif</v>
      </c>
    </row>
    <row r="14" spans="1:2" x14ac:dyDescent="0.25">
      <c r="A14" t="s">
        <v>1175</v>
      </c>
      <c r="B14" t="str">
        <f t="shared" si="0"/>
        <v>66-2712.tif</v>
      </c>
    </row>
    <row r="15" spans="1:2" x14ac:dyDescent="0.25">
      <c r="A15" t="s">
        <v>1178</v>
      </c>
      <c r="B15" t="str">
        <f t="shared" si="0"/>
        <v>66-2836.tif</v>
      </c>
    </row>
    <row r="16" spans="1:2" x14ac:dyDescent="0.25">
      <c r="A16" t="s">
        <v>1194</v>
      </c>
      <c r="B16" t="str">
        <f t="shared" si="0"/>
        <v>66-3111.tif</v>
      </c>
    </row>
    <row r="17" spans="1:2" x14ac:dyDescent="0.25">
      <c r="A17" t="s">
        <v>1195</v>
      </c>
      <c r="B17" t="str">
        <f t="shared" si="0"/>
        <v>66-3115.tif</v>
      </c>
    </row>
    <row r="18" spans="1:2" x14ac:dyDescent="0.25">
      <c r="A18" t="s">
        <v>1196</v>
      </c>
      <c r="B18" t="str">
        <f t="shared" si="0"/>
        <v>66-3116.tif</v>
      </c>
    </row>
    <row r="19" spans="1:2" x14ac:dyDescent="0.25">
      <c r="A19" t="s">
        <v>1197</v>
      </c>
      <c r="B19" t="str">
        <f t="shared" si="0"/>
        <v>66-3121.tif</v>
      </c>
    </row>
    <row r="20" spans="1:2" x14ac:dyDescent="0.25">
      <c r="A20" t="s">
        <v>1198</v>
      </c>
      <c r="B20" t="str">
        <f t="shared" si="0"/>
        <v>66-3124.tif</v>
      </c>
    </row>
    <row r="21" spans="1:2" x14ac:dyDescent="0.25">
      <c r="A21" t="s">
        <v>1199</v>
      </c>
      <c r="B21" t="str">
        <f t="shared" si="0"/>
        <v>66-3125.tif</v>
      </c>
    </row>
    <row r="22" spans="1:2" x14ac:dyDescent="0.25">
      <c r="A22" t="s">
        <v>1200</v>
      </c>
      <c r="B22" t="str">
        <f t="shared" si="0"/>
        <v>66-3126.tif</v>
      </c>
    </row>
    <row r="23" spans="1:2" x14ac:dyDescent="0.25">
      <c r="A23" t="s">
        <v>1202</v>
      </c>
      <c r="B23" t="str">
        <f t="shared" si="0"/>
        <v>66-3138.tif</v>
      </c>
    </row>
    <row r="24" spans="1:2" x14ac:dyDescent="0.25">
      <c r="A24" t="s">
        <v>1203</v>
      </c>
      <c r="B24" t="str">
        <f t="shared" si="0"/>
        <v>66-3139.tif</v>
      </c>
    </row>
    <row r="25" spans="1:2" x14ac:dyDescent="0.25">
      <c r="A25" t="s">
        <v>1205</v>
      </c>
      <c r="B25" t="str">
        <f t="shared" si="0"/>
        <v>66-3141.tif</v>
      </c>
    </row>
    <row r="26" spans="1:2" x14ac:dyDescent="0.25">
      <c r="A26" t="s">
        <v>1207</v>
      </c>
      <c r="B26" t="str">
        <f t="shared" si="0"/>
        <v>66-3148.tif</v>
      </c>
    </row>
    <row r="27" spans="1:2" x14ac:dyDescent="0.25">
      <c r="A27" t="s">
        <v>1208</v>
      </c>
      <c r="B27" t="str">
        <f t="shared" si="0"/>
        <v>66-3149.tif</v>
      </c>
    </row>
    <row r="28" spans="1:2" x14ac:dyDescent="0.25">
      <c r="A28" t="s">
        <v>1209</v>
      </c>
      <c r="B28" t="str">
        <f t="shared" si="0"/>
        <v>66-3150.tif</v>
      </c>
    </row>
    <row r="29" spans="1:2" x14ac:dyDescent="0.25">
      <c r="A29" t="s">
        <v>1211</v>
      </c>
      <c r="B29" t="str">
        <f t="shared" si="0"/>
        <v>66-3253.tif</v>
      </c>
    </row>
    <row r="30" spans="1:2" x14ac:dyDescent="0.25">
      <c r="A30" t="s">
        <v>1214</v>
      </c>
      <c r="B30" t="str">
        <f t="shared" si="0"/>
        <v>66-3389.tif</v>
      </c>
    </row>
    <row r="31" spans="1:2" x14ac:dyDescent="0.25">
      <c r="A31" t="s">
        <v>1215</v>
      </c>
      <c r="B31" t="str">
        <f t="shared" si="0"/>
        <v>66-3598.tif</v>
      </c>
    </row>
    <row r="32" spans="1:2" x14ac:dyDescent="0.25">
      <c r="A32" t="s">
        <v>1279</v>
      </c>
      <c r="B32" t="str">
        <f t="shared" si="0"/>
        <v>66-3703A.tif</v>
      </c>
    </row>
    <row r="33" spans="1:2" x14ac:dyDescent="0.25">
      <c r="A33" t="s">
        <v>1280</v>
      </c>
      <c r="B33" t="str">
        <f t="shared" si="0"/>
        <v>66-3724.tif</v>
      </c>
    </row>
    <row r="34" spans="1:2" x14ac:dyDescent="0.25">
      <c r="A34" t="s">
        <v>1281</v>
      </c>
      <c r="B34" t="str">
        <f t="shared" si="0"/>
        <v>66-3772.tif</v>
      </c>
    </row>
    <row r="35" spans="1:2" x14ac:dyDescent="0.25">
      <c r="A35" t="s">
        <v>1320</v>
      </c>
      <c r="B35" t="str">
        <f t="shared" si="0"/>
        <v>66-46.tif</v>
      </c>
    </row>
    <row r="36" spans="1:2" x14ac:dyDescent="0.25">
      <c r="A36" t="s">
        <v>1328</v>
      </c>
      <c r="B36" t="str">
        <f t="shared" si="0"/>
        <v>66-47.tif</v>
      </c>
    </row>
    <row r="37" spans="1:2" x14ac:dyDescent="0.25">
      <c r="A37" t="s">
        <v>1347</v>
      </c>
      <c r="B37" t="str">
        <f t="shared" si="0"/>
        <v>66-66.tif</v>
      </c>
    </row>
    <row r="38" spans="1:2" x14ac:dyDescent="0.25">
      <c r="A38" t="s">
        <v>1350</v>
      </c>
      <c r="B38" t="str">
        <f t="shared" si="0"/>
        <v>66-67.tif</v>
      </c>
    </row>
    <row r="39" spans="1:2" x14ac:dyDescent="0.25">
      <c r="A39" t="s">
        <v>1531</v>
      </c>
      <c r="B39" t="str">
        <f t="shared" si="0"/>
        <v>66-9983.tif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A287A-CE25-422F-82FD-F3E0A4BC101D}">
  <dimension ref="A1:B10"/>
  <sheetViews>
    <sheetView workbookViewId="0">
      <selection activeCell="B1" sqref="B1:B10"/>
    </sheetView>
  </sheetViews>
  <sheetFormatPr defaultRowHeight="15" x14ac:dyDescent="0.25"/>
  <sheetData>
    <row r="1" spans="1:2" x14ac:dyDescent="0.25">
      <c r="A1" t="s">
        <v>1625</v>
      </c>
      <c r="B1" t="str">
        <f>A1 &amp; ".tif"</f>
        <v>67-4081.tif</v>
      </c>
    </row>
    <row r="2" spans="1:2" x14ac:dyDescent="0.25">
      <c r="A2" t="s">
        <v>1727</v>
      </c>
      <c r="B2" t="str">
        <f t="shared" ref="B2:B10" si="0">A2 &amp; ".tif"</f>
        <v>67-5604.tif</v>
      </c>
    </row>
    <row r="3" spans="1:2" x14ac:dyDescent="0.25">
      <c r="A3" t="s">
        <v>1728</v>
      </c>
      <c r="B3" t="str">
        <f t="shared" si="0"/>
        <v>67-578.tif</v>
      </c>
    </row>
    <row r="4" spans="1:2" x14ac:dyDescent="0.25">
      <c r="A4" t="s">
        <v>1729</v>
      </c>
      <c r="B4" t="str">
        <f t="shared" si="0"/>
        <v>67-579.tif</v>
      </c>
    </row>
    <row r="5" spans="1:2" x14ac:dyDescent="0.25">
      <c r="A5" t="s">
        <v>1757</v>
      </c>
      <c r="B5" t="str">
        <f t="shared" si="0"/>
        <v>67-7482.tif</v>
      </c>
    </row>
    <row r="6" spans="1:2" x14ac:dyDescent="0.25">
      <c r="A6" t="s">
        <v>1758</v>
      </c>
      <c r="B6" t="str">
        <f t="shared" si="0"/>
        <v>67-7483.tif</v>
      </c>
    </row>
    <row r="7" spans="1:2" x14ac:dyDescent="0.25">
      <c r="A7" t="s">
        <v>1759</v>
      </c>
      <c r="B7" t="str">
        <f t="shared" si="0"/>
        <v>67-7499.tif</v>
      </c>
    </row>
    <row r="8" spans="1:2" x14ac:dyDescent="0.25">
      <c r="A8" t="s">
        <v>1760</v>
      </c>
      <c r="B8" t="str">
        <f t="shared" si="0"/>
        <v>67-7531.tif</v>
      </c>
    </row>
    <row r="9" spans="1:2" x14ac:dyDescent="0.25">
      <c r="A9" t="s">
        <v>1761</v>
      </c>
      <c r="B9" t="str">
        <f t="shared" si="0"/>
        <v>67-7591.tif</v>
      </c>
    </row>
    <row r="10" spans="1:2" x14ac:dyDescent="0.25">
      <c r="A10" t="s">
        <v>1771</v>
      </c>
      <c r="B10" t="str">
        <f t="shared" si="0"/>
        <v>67-7944.tif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0547D-69B4-49E4-8021-17356C5B6CA0}">
  <dimension ref="A1:B234"/>
  <sheetViews>
    <sheetView topLeftCell="A198" workbookViewId="0">
      <selection activeCell="B234" sqref="B1:B234"/>
    </sheetView>
  </sheetViews>
  <sheetFormatPr defaultRowHeight="15" x14ac:dyDescent="0.25"/>
  <cols>
    <col min="2" max="2" width="12.28515625" customWidth="1"/>
  </cols>
  <sheetData>
    <row r="1" spans="1:2" x14ac:dyDescent="0.25">
      <c r="A1" t="s">
        <v>1533</v>
      </c>
      <c r="B1" t="str">
        <f>A1 &amp; ".tif"</f>
        <v>67-1007.tif</v>
      </c>
    </row>
    <row r="2" spans="1:2" x14ac:dyDescent="0.25">
      <c r="A2" t="s">
        <v>1534</v>
      </c>
      <c r="B2" t="str">
        <f t="shared" ref="B2:B65" si="0">A2 &amp; ".tif"</f>
        <v>67-1008.tif</v>
      </c>
    </row>
    <row r="3" spans="1:2" x14ac:dyDescent="0.25">
      <c r="A3" t="s">
        <v>1536</v>
      </c>
      <c r="B3" t="str">
        <f t="shared" si="0"/>
        <v>67-1011.tif</v>
      </c>
    </row>
    <row r="4" spans="1:2" x14ac:dyDescent="0.25">
      <c r="A4" t="s">
        <v>1538</v>
      </c>
      <c r="B4" t="str">
        <f t="shared" si="0"/>
        <v>67-1028.tif</v>
      </c>
    </row>
    <row r="5" spans="1:2" x14ac:dyDescent="0.25">
      <c r="A5" t="s">
        <v>1572</v>
      </c>
      <c r="B5" t="str">
        <f t="shared" si="0"/>
        <v>67-1647.tif</v>
      </c>
    </row>
    <row r="6" spans="1:2" x14ac:dyDescent="0.25">
      <c r="A6" t="s">
        <v>1573</v>
      </c>
      <c r="B6" t="str">
        <f t="shared" si="0"/>
        <v>67-1652.tif</v>
      </c>
    </row>
    <row r="7" spans="1:2" x14ac:dyDescent="0.25">
      <c r="A7" t="s">
        <v>1574</v>
      </c>
      <c r="B7" t="str">
        <f t="shared" si="0"/>
        <v>67-1653.tif</v>
      </c>
    </row>
    <row r="8" spans="1:2" x14ac:dyDescent="0.25">
      <c r="A8" t="s">
        <v>1575</v>
      </c>
      <c r="B8" t="str">
        <f t="shared" si="0"/>
        <v>67-1659.tif</v>
      </c>
    </row>
    <row r="9" spans="1:2" x14ac:dyDescent="0.25">
      <c r="A9" t="s">
        <v>1576</v>
      </c>
      <c r="B9" t="str">
        <f t="shared" si="0"/>
        <v>67-170.tif</v>
      </c>
    </row>
    <row r="10" spans="1:2" x14ac:dyDescent="0.25">
      <c r="A10" t="s">
        <v>1578</v>
      </c>
      <c r="B10" t="str">
        <f t="shared" si="0"/>
        <v>67-205.tif</v>
      </c>
    </row>
    <row r="11" spans="1:2" x14ac:dyDescent="0.25">
      <c r="A11" t="s">
        <v>1579</v>
      </c>
      <c r="B11" t="str">
        <f t="shared" si="0"/>
        <v>67-2240.tif</v>
      </c>
    </row>
    <row r="12" spans="1:2" x14ac:dyDescent="0.25">
      <c r="A12" t="s">
        <v>1580</v>
      </c>
      <c r="B12" t="str">
        <f t="shared" si="0"/>
        <v>67-2282.tif</v>
      </c>
    </row>
    <row r="13" spans="1:2" x14ac:dyDescent="0.25">
      <c r="A13" t="s">
        <v>1606</v>
      </c>
      <c r="B13" t="str">
        <f t="shared" si="0"/>
        <v>67-283.tif</v>
      </c>
    </row>
    <row r="14" spans="1:2" x14ac:dyDescent="0.25">
      <c r="A14" t="s">
        <v>1612</v>
      </c>
      <c r="B14" t="str">
        <f t="shared" si="0"/>
        <v>67-3405.tif</v>
      </c>
    </row>
    <row r="15" spans="1:2" x14ac:dyDescent="0.25">
      <c r="A15" t="s">
        <v>1613</v>
      </c>
      <c r="B15" t="str">
        <f t="shared" si="0"/>
        <v>67-3629.tif</v>
      </c>
    </row>
    <row r="16" spans="1:2" x14ac:dyDescent="0.25">
      <c r="A16" t="s">
        <v>1614</v>
      </c>
      <c r="B16" t="str">
        <f t="shared" si="0"/>
        <v>67-3630.tif</v>
      </c>
    </row>
    <row r="17" spans="1:2" x14ac:dyDescent="0.25">
      <c r="A17" t="s">
        <v>1617</v>
      </c>
      <c r="B17" t="str">
        <f t="shared" si="0"/>
        <v>67-3869.tif</v>
      </c>
    </row>
    <row r="18" spans="1:2" x14ac:dyDescent="0.25">
      <c r="A18" t="s">
        <v>1619</v>
      </c>
      <c r="B18" t="str">
        <f t="shared" si="0"/>
        <v>67-3874.tif</v>
      </c>
    </row>
    <row r="19" spans="1:2" x14ac:dyDescent="0.25">
      <c r="A19" t="s">
        <v>1622</v>
      </c>
      <c r="B19" t="str">
        <f t="shared" si="0"/>
        <v>67-397.tif</v>
      </c>
    </row>
    <row r="20" spans="1:2" x14ac:dyDescent="0.25">
      <c r="A20" t="s">
        <v>1623</v>
      </c>
      <c r="B20" t="str">
        <f t="shared" si="0"/>
        <v>67-398.tif</v>
      </c>
    </row>
    <row r="21" spans="1:2" x14ac:dyDescent="0.25">
      <c r="A21" t="s">
        <v>1627</v>
      </c>
      <c r="B21" t="str">
        <f t="shared" si="0"/>
        <v>67-4088.tif</v>
      </c>
    </row>
    <row r="22" spans="1:2" x14ac:dyDescent="0.25">
      <c r="A22" t="s">
        <v>1629</v>
      </c>
      <c r="B22" t="str">
        <f t="shared" si="0"/>
        <v>67-4090.tif</v>
      </c>
    </row>
    <row r="23" spans="1:2" x14ac:dyDescent="0.25">
      <c r="A23" t="s">
        <v>1718</v>
      </c>
      <c r="B23" t="str">
        <f t="shared" si="0"/>
        <v>67-4434.tif</v>
      </c>
    </row>
    <row r="24" spans="1:2" x14ac:dyDescent="0.25">
      <c r="A24" t="s">
        <v>1719</v>
      </c>
      <c r="B24" t="str">
        <f t="shared" si="0"/>
        <v>67-459.tif</v>
      </c>
    </row>
    <row r="25" spans="1:2" x14ac:dyDescent="0.25">
      <c r="A25" t="s">
        <v>1726</v>
      </c>
      <c r="B25" t="str">
        <f t="shared" si="0"/>
        <v>67-5569.tif</v>
      </c>
    </row>
    <row r="26" spans="1:2" x14ac:dyDescent="0.25">
      <c r="A26" t="s">
        <v>1730</v>
      </c>
      <c r="B26" t="str">
        <f t="shared" si="0"/>
        <v>67-6115.tif</v>
      </c>
    </row>
    <row r="27" spans="1:2" x14ac:dyDescent="0.25">
      <c r="A27" t="s">
        <v>1731</v>
      </c>
      <c r="B27" t="str">
        <f t="shared" si="0"/>
        <v>67-6349.tif</v>
      </c>
    </row>
    <row r="28" spans="1:2" x14ac:dyDescent="0.25">
      <c r="A28" t="s">
        <v>1732</v>
      </c>
      <c r="B28" t="str">
        <f t="shared" si="0"/>
        <v>67-643.tif</v>
      </c>
    </row>
    <row r="29" spans="1:2" x14ac:dyDescent="0.25">
      <c r="A29" t="s">
        <v>1734</v>
      </c>
      <c r="B29" t="str">
        <f t="shared" si="0"/>
        <v>67-6596.tif</v>
      </c>
    </row>
    <row r="30" spans="1:2" x14ac:dyDescent="0.25">
      <c r="A30" t="s">
        <v>1735</v>
      </c>
      <c r="B30" t="str">
        <f t="shared" si="0"/>
        <v>67-6757.tif</v>
      </c>
    </row>
    <row r="31" spans="1:2" x14ac:dyDescent="0.25">
      <c r="A31" t="s">
        <v>1736</v>
      </c>
      <c r="B31" t="str">
        <f t="shared" si="0"/>
        <v>67-6762.tif</v>
      </c>
    </row>
    <row r="32" spans="1:2" x14ac:dyDescent="0.25">
      <c r="A32" t="s">
        <v>1741</v>
      </c>
      <c r="B32" t="str">
        <f t="shared" si="0"/>
        <v>67-7059.tif</v>
      </c>
    </row>
    <row r="33" spans="1:2" x14ac:dyDescent="0.25">
      <c r="A33" t="s">
        <v>1742</v>
      </c>
      <c r="B33" t="str">
        <f t="shared" si="0"/>
        <v>67-7060.tif</v>
      </c>
    </row>
    <row r="34" spans="1:2" x14ac:dyDescent="0.25">
      <c r="A34" t="s">
        <v>1743</v>
      </c>
      <c r="B34" t="str">
        <f t="shared" si="0"/>
        <v>67-7061.tif</v>
      </c>
    </row>
    <row r="35" spans="1:2" x14ac:dyDescent="0.25">
      <c r="A35" t="s">
        <v>1744</v>
      </c>
      <c r="B35" t="str">
        <f t="shared" si="0"/>
        <v>67-7105.tif</v>
      </c>
    </row>
    <row r="36" spans="1:2" x14ac:dyDescent="0.25">
      <c r="A36" t="s">
        <v>1745</v>
      </c>
      <c r="B36" t="str">
        <f t="shared" si="0"/>
        <v>67-7246.tif</v>
      </c>
    </row>
    <row r="37" spans="1:2" x14ac:dyDescent="0.25">
      <c r="A37" t="s">
        <v>1763</v>
      </c>
      <c r="B37" t="str">
        <f t="shared" si="0"/>
        <v>67-7795.tif</v>
      </c>
    </row>
    <row r="38" spans="1:2" x14ac:dyDescent="0.25">
      <c r="A38" t="s">
        <v>1764</v>
      </c>
      <c r="B38" t="str">
        <f t="shared" si="0"/>
        <v>67-7817.tif</v>
      </c>
    </row>
    <row r="39" spans="1:2" x14ac:dyDescent="0.25">
      <c r="A39" t="s">
        <v>1765</v>
      </c>
      <c r="B39" t="str">
        <f t="shared" si="0"/>
        <v>67-7838.tif</v>
      </c>
    </row>
    <row r="40" spans="1:2" x14ac:dyDescent="0.25">
      <c r="A40" t="s">
        <v>1766</v>
      </c>
      <c r="B40" t="str">
        <f t="shared" si="0"/>
        <v>67-7843.tif</v>
      </c>
    </row>
    <row r="41" spans="1:2" x14ac:dyDescent="0.25">
      <c r="A41" t="s">
        <v>1768</v>
      </c>
      <c r="B41" t="str">
        <f t="shared" si="0"/>
        <v>67-7917.tif</v>
      </c>
    </row>
    <row r="42" spans="1:2" x14ac:dyDescent="0.25">
      <c r="A42" t="s">
        <v>1769</v>
      </c>
      <c r="B42" t="str">
        <f t="shared" si="0"/>
        <v>67-7920.tif</v>
      </c>
    </row>
    <row r="43" spans="1:2" x14ac:dyDescent="0.25">
      <c r="A43" t="s">
        <v>1770</v>
      </c>
      <c r="B43" t="str">
        <f t="shared" si="0"/>
        <v>67-7939.tif</v>
      </c>
    </row>
    <row r="44" spans="1:2" x14ac:dyDescent="0.25">
      <c r="A44" t="s">
        <v>1772</v>
      </c>
      <c r="B44" t="str">
        <f t="shared" si="0"/>
        <v>67-8058.tif</v>
      </c>
    </row>
    <row r="45" spans="1:2" x14ac:dyDescent="0.25">
      <c r="A45" t="s">
        <v>1773</v>
      </c>
      <c r="B45" t="str">
        <f t="shared" si="0"/>
        <v>67-8104.tif</v>
      </c>
    </row>
    <row r="46" spans="1:2" x14ac:dyDescent="0.25">
      <c r="A46" t="s">
        <v>1776</v>
      </c>
      <c r="B46" t="str">
        <f t="shared" si="0"/>
        <v>67-983.tif</v>
      </c>
    </row>
    <row r="47" spans="1:2" x14ac:dyDescent="0.25">
      <c r="A47" t="s">
        <v>1535</v>
      </c>
      <c r="B47" t="str">
        <f t="shared" si="0"/>
        <v>67-101.tif</v>
      </c>
    </row>
    <row r="48" spans="1:2" x14ac:dyDescent="0.25">
      <c r="A48" t="s">
        <v>1537</v>
      </c>
      <c r="B48" t="str">
        <f t="shared" si="0"/>
        <v>67-102.tif</v>
      </c>
    </row>
    <row r="49" spans="1:2" x14ac:dyDescent="0.25">
      <c r="A49" t="s">
        <v>1539</v>
      </c>
      <c r="B49" t="str">
        <f t="shared" si="0"/>
        <v>67-103.tif</v>
      </c>
    </row>
    <row r="50" spans="1:2" x14ac:dyDescent="0.25">
      <c r="A50" t="s">
        <v>1540</v>
      </c>
      <c r="B50" t="str">
        <f t="shared" si="0"/>
        <v>67-104.tif</v>
      </c>
    </row>
    <row r="51" spans="1:2" x14ac:dyDescent="0.25">
      <c r="A51" t="s">
        <v>1541</v>
      </c>
      <c r="B51" t="str">
        <f t="shared" si="0"/>
        <v>67-105.tif</v>
      </c>
    </row>
    <row r="52" spans="1:2" x14ac:dyDescent="0.25">
      <c r="A52" t="s">
        <v>1542</v>
      </c>
      <c r="B52" t="str">
        <f t="shared" si="0"/>
        <v>67-106.tif</v>
      </c>
    </row>
    <row r="53" spans="1:2" x14ac:dyDescent="0.25">
      <c r="A53" t="s">
        <v>1543</v>
      </c>
      <c r="B53" t="str">
        <f t="shared" si="0"/>
        <v>67-107.tif</v>
      </c>
    </row>
    <row r="54" spans="1:2" x14ac:dyDescent="0.25">
      <c r="A54" t="s">
        <v>1544</v>
      </c>
      <c r="B54" t="str">
        <f t="shared" si="0"/>
        <v>67-108.tif</v>
      </c>
    </row>
    <row r="55" spans="1:2" x14ac:dyDescent="0.25">
      <c r="A55" t="s">
        <v>1545</v>
      </c>
      <c r="B55" t="str">
        <f t="shared" si="0"/>
        <v>67-109.tif</v>
      </c>
    </row>
    <row r="56" spans="1:2" x14ac:dyDescent="0.25">
      <c r="A56" t="s">
        <v>1546</v>
      </c>
      <c r="B56" t="str">
        <f t="shared" si="0"/>
        <v>67-112.tif</v>
      </c>
    </row>
    <row r="57" spans="1:2" x14ac:dyDescent="0.25">
      <c r="A57" t="s">
        <v>1547</v>
      </c>
      <c r="B57" t="str">
        <f t="shared" si="0"/>
        <v>67-113.tif</v>
      </c>
    </row>
    <row r="58" spans="1:2" x14ac:dyDescent="0.25">
      <c r="A58" t="s">
        <v>1548</v>
      </c>
      <c r="B58" t="str">
        <f t="shared" si="0"/>
        <v>67-114.tif</v>
      </c>
    </row>
    <row r="59" spans="1:2" x14ac:dyDescent="0.25">
      <c r="A59" t="s">
        <v>1549</v>
      </c>
      <c r="B59" t="str">
        <f t="shared" si="0"/>
        <v>67-115.tif</v>
      </c>
    </row>
    <row r="60" spans="1:2" x14ac:dyDescent="0.25">
      <c r="A60" t="s">
        <v>1550</v>
      </c>
      <c r="B60" t="str">
        <f t="shared" si="0"/>
        <v>67-116.tif</v>
      </c>
    </row>
    <row r="61" spans="1:2" x14ac:dyDescent="0.25">
      <c r="A61" t="s">
        <v>1551</v>
      </c>
      <c r="B61" t="str">
        <f t="shared" si="0"/>
        <v>67-117.tif</v>
      </c>
    </row>
    <row r="62" spans="1:2" x14ac:dyDescent="0.25">
      <c r="A62" t="s">
        <v>1552</v>
      </c>
      <c r="B62" t="str">
        <f t="shared" si="0"/>
        <v>67-118.tif</v>
      </c>
    </row>
    <row r="63" spans="1:2" x14ac:dyDescent="0.25">
      <c r="A63" t="s">
        <v>1553</v>
      </c>
      <c r="B63" t="str">
        <f t="shared" si="0"/>
        <v>67-119.tif</v>
      </c>
    </row>
    <row r="64" spans="1:2" x14ac:dyDescent="0.25">
      <c r="A64" t="s">
        <v>1554</v>
      </c>
      <c r="B64" t="str">
        <f t="shared" si="0"/>
        <v>67-120.tif</v>
      </c>
    </row>
    <row r="65" spans="1:2" x14ac:dyDescent="0.25">
      <c r="A65" t="s">
        <v>1555</v>
      </c>
      <c r="B65" t="str">
        <f t="shared" si="0"/>
        <v>67-121.tif</v>
      </c>
    </row>
    <row r="66" spans="1:2" x14ac:dyDescent="0.25">
      <c r="A66" t="s">
        <v>1556</v>
      </c>
      <c r="B66" t="str">
        <f t="shared" ref="B66:B129" si="1">A66 &amp; ".tif"</f>
        <v>67-122.tif</v>
      </c>
    </row>
    <row r="67" spans="1:2" x14ac:dyDescent="0.25">
      <c r="A67" t="s">
        <v>1557</v>
      </c>
      <c r="B67" t="str">
        <f t="shared" si="1"/>
        <v>67-123.tif</v>
      </c>
    </row>
    <row r="68" spans="1:2" x14ac:dyDescent="0.25">
      <c r="A68" t="s">
        <v>1558</v>
      </c>
      <c r="B68" t="str">
        <f t="shared" si="1"/>
        <v>67-124.tif</v>
      </c>
    </row>
    <row r="69" spans="1:2" x14ac:dyDescent="0.25">
      <c r="A69" t="s">
        <v>1559</v>
      </c>
      <c r="B69" t="str">
        <f t="shared" si="1"/>
        <v>67-125.tif</v>
      </c>
    </row>
    <row r="70" spans="1:2" x14ac:dyDescent="0.25">
      <c r="A70" t="s">
        <v>1560</v>
      </c>
      <c r="B70" t="str">
        <f t="shared" si="1"/>
        <v>67-126.tif</v>
      </c>
    </row>
    <row r="71" spans="1:2" x14ac:dyDescent="0.25">
      <c r="A71" t="s">
        <v>1561</v>
      </c>
      <c r="B71" t="str">
        <f t="shared" si="1"/>
        <v>67-127.tif</v>
      </c>
    </row>
    <row r="72" spans="1:2" x14ac:dyDescent="0.25">
      <c r="A72" t="s">
        <v>1562</v>
      </c>
      <c r="B72" t="str">
        <f t="shared" si="1"/>
        <v>67-128.tif</v>
      </c>
    </row>
    <row r="73" spans="1:2" x14ac:dyDescent="0.25">
      <c r="A73" t="s">
        <v>1563</v>
      </c>
      <c r="B73" t="str">
        <f t="shared" si="1"/>
        <v>67-129.tif</v>
      </c>
    </row>
    <row r="74" spans="1:2" x14ac:dyDescent="0.25">
      <c r="A74" t="s">
        <v>1564</v>
      </c>
      <c r="B74" t="str">
        <f t="shared" si="1"/>
        <v>67-130.tif</v>
      </c>
    </row>
    <row r="75" spans="1:2" x14ac:dyDescent="0.25">
      <c r="A75" t="s">
        <v>1565</v>
      </c>
      <c r="B75" t="str">
        <f t="shared" si="1"/>
        <v>67-131.tif</v>
      </c>
    </row>
    <row r="76" spans="1:2" x14ac:dyDescent="0.25">
      <c r="A76" t="s">
        <v>1566</v>
      </c>
      <c r="B76" t="str">
        <f t="shared" si="1"/>
        <v>67-132.tif</v>
      </c>
    </row>
    <row r="77" spans="1:2" x14ac:dyDescent="0.25">
      <c r="A77" t="s">
        <v>1567</v>
      </c>
      <c r="B77" t="str">
        <f t="shared" si="1"/>
        <v>67-133.tif</v>
      </c>
    </row>
    <row r="78" spans="1:2" x14ac:dyDescent="0.25">
      <c r="A78" t="s">
        <v>1568</v>
      </c>
      <c r="B78" t="str">
        <f t="shared" si="1"/>
        <v>67-134.tif</v>
      </c>
    </row>
    <row r="79" spans="1:2" x14ac:dyDescent="0.25">
      <c r="A79" t="s">
        <v>1569</v>
      </c>
      <c r="B79" t="str">
        <f t="shared" si="1"/>
        <v>67-135.tif</v>
      </c>
    </row>
    <row r="80" spans="1:2" x14ac:dyDescent="0.25">
      <c r="A80" t="s">
        <v>1570</v>
      </c>
      <c r="B80" t="str">
        <f t="shared" si="1"/>
        <v>67-136.tif</v>
      </c>
    </row>
    <row r="81" spans="1:2" x14ac:dyDescent="0.25">
      <c r="A81" t="s">
        <v>1571</v>
      </c>
      <c r="B81" t="str">
        <f t="shared" si="1"/>
        <v>67-152.tif</v>
      </c>
    </row>
    <row r="82" spans="1:2" x14ac:dyDescent="0.25">
      <c r="A82" t="s">
        <v>1577</v>
      </c>
      <c r="B82" t="str">
        <f t="shared" si="1"/>
        <v>67-1988.tif</v>
      </c>
    </row>
    <row r="83" spans="1:2" x14ac:dyDescent="0.25">
      <c r="A83" t="s">
        <v>1581</v>
      </c>
      <c r="B83" t="str">
        <f t="shared" si="1"/>
        <v>67-2285.tif</v>
      </c>
    </row>
    <row r="84" spans="1:2" x14ac:dyDescent="0.25">
      <c r="A84" t="s">
        <v>1582</v>
      </c>
      <c r="B84" t="str">
        <f t="shared" si="1"/>
        <v>67-2303.tif</v>
      </c>
    </row>
    <row r="85" spans="1:2" x14ac:dyDescent="0.25">
      <c r="A85" t="s">
        <v>1583</v>
      </c>
      <c r="B85" t="str">
        <f t="shared" si="1"/>
        <v>67-2346-01.tif</v>
      </c>
    </row>
    <row r="86" spans="1:2" x14ac:dyDescent="0.25">
      <c r="A86" t="s">
        <v>1584</v>
      </c>
      <c r="B86" t="str">
        <f t="shared" si="1"/>
        <v>67-2346-02.tif</v>
      </c>
    </row>
    <row r="87" spans="1:2" x14ac:dyDescent="0.25">
      <c r="A87" t="s">
        <v>1585</v>
      </c>
      <c r="B87" t="str">
        <f t="shared" si="1"/>
        <v>67-2346-03.tif</v>
      </c>
    </row>
    <row r="88" spans="1:2" x14ac:dyDescent="0.25">
      <c r="A88" t="s">
        <v>1586</v>
      </c>
      <c r="B88" t="str">
        <f t="shared" si="1"/>
        <v>67-2346-04.tif</v>
      </c>
    </row>
    <row r="89" spans="1:2" x14ac:dyDescent="0.25">
      <c r="A89" t="s">
        <v>1587</v>
      </c>
      <c r="B89" t="str">
        <f t="shared" si="1"/>
        <v>67-2347-01.tif</v>
      </c>
    </row>
    <row r="90" spans="1:2" x14ac:dyDescent="0.25">
      <c r="A90" t="s">
        <v>1588</v>
      </c>
      <c r="B90" t="str">
        <f t="shared" si="1"/>
        <v>67-2347-02.tif</v>
      </c>
    </row>
    <row r="91" spans="1:2" x14ac:dyDescent="0.25">
      <c r="A91" t="s">
        <v>1589</v>
      </c>
      <c r="B91" t="str">
        <f t="shared" si="1"/>
        <v>67-2347-03.tif</v>
      </c>
    </row>
    <row r="92" spans="1:2" x14ac:dyDescent="0.25">
      <c r="A92" t="s">
        <v>1590</v>
      </c>
      <c r="B92" t="str">
        <f t="shared" si="1"/>
        <v>67-2347-04.tif</v>
      </c>
    </row>
    <row r="93" spans="1:2" x14ac:dyDescent="0.25">
      <c r="A93" t="s">
        <v>1591</v>
      </c>
      <c r="B93" t="str">
        <f t="shared" si="1"/>
        <v>67-2348-01.tif</v>
      </c>
    </row>
    <row r="94" spans="1:2" x14ac:dyDescent="0.25">
      <c r="A94" t="s">
        <v>1592</v>
      </c>
      <c r="B94" t="str">
        <f t="shared" si="1"/>
        <v>67-2348-02.tif</v>
      </c>
    </row>
    <row r="95" spans="1:2" x14ac:dyDescent="0.25">
      <c r="A95" t="s">
        <v>1593</v>
      </c>
      <c r="B95" t="str">
        <f t="shared" si="1"/>
        <v>67-2348-03.tif</v>
      </c>
    </row>
    <row r="96" spans="1:2" x14ac:dyDescent="0.25">
      <c r="A96" t="s">
        <v>1594</v>
      </c>
      <c r="B96" t="str">
        <f t="shared" si="1"/>
        <v>67-2348-04.tif</v>
      </c>
    </row>
    <row r="97" spans="1:2" x14ac:dyDescent="0.25">
      <c r="A97" t="s">
        <v>1595</v>
      </c>
      <c r="B97" t="str">
        <f t="shared" si="1"/>
        <v>67-2349-01.tif</v>
      </c>
    </row>
    <row r="98" spans="1:2" x14ac:dyDescent="0.25">
      <c r="A98" t="s">
        <v>1596</v>
      </c>
      <c r="B98" t="str">
        <f t="shared" si="1"/>
        <v>67-2349-02.tif</v>
      </c>
    </row>
    <row r="99" spans="1:2" x14ac:dyDescent="0.25">
      <c r="A99" t="s">
        <v>1597</v>
      </c>
      <c r="B99" t="str">
        <f t="shared" si="1"/>
        <v>67-2349-03.tif</v>
      </c>
    </row>
    <row r="100" spans="1:2" x14ac:dyDescent="0.25">
      <c r="A100" t="s">
        <v>1598</v>
      </c>
      <c r="B100" t="str">
        <f t="shared" si="1"/>
        <v>67-2349-04.tif</v>
      </c>
    </row>
    <row r="101" spans="1:2" x14ac:dyDescent="0.25">
      <c r="A101" t="s">
        <v>1599</v>
      </c>
      <c r="B101" t="str">
        <f t="shared" si="1"/>
        <v>67-2512.tif</v>
      </c>
    </row>
    <row r="102" spans="1:2" x14ac:dyDescent="0.25">
      <c r="A102" t="s">
        <v>1600</v>
      </c>
      <c r="B102" t="str">
        <f t="shared" si="1"/>
        <v>67-2513.tif</v>
      </c>
    </row>
    <row r="103" spans="1:2" x14ac:dyDescent="0.25">
      <c r="A103" t="s">
        <v>1601</v>
      </c>
      <c r="B103" t="str">
        <f t="shared" si="1"/>
        <v>67-2612.tif</v>
      </c>
    </row>
    <row r="104" spans="1:2" x14ac:dyDescent="0.25">
      <c r="A104" t="s">
        <v>1602</v>
      </c>
      <c r="B104" t="str">
        <f t="shared" si="1"/>
        <v>67-2624.tif</v>
      </c>
    </row>
    <row r="105" spans="1:2" x14ac:dyDescent="0.25">
      <c r="A105" t="s">
        <v>1603</v>
      </c>
      <c r="B105" t="str">
        <f t="shared" si="1"/>
        <v>67-2658.tif</v>
      </c>
    </row>
    <row r="106" spans="1:2" x14ac:dyDescent="0.25">
      <c r="A106" t="s">
        <v>1604</v>
      </c>
      <c r="B106" t="str">
        <f t="shared" si="1"/>
        <v>67-2670.tif</v>
      </c>
    </row>
    <row r="107" spans="1:2" x14ac:dyDescent="0.25">
      <c r="A107" t="s">
        <v>1605</v>
      </c>
      <c r="B107" t="str">
        <f t="shared" si="1"/>
        <v>67-2728.tif</v>
      </c>
    </row>
    <row r="108" spans="1:2" x14ac:dyDescent="0.25">
      <c r="A108" t="s">
        <v>1607</v>
      </c>
      <c r="B108" t="str">
        <f t="shared" si="1"/>
        <v>67-2960.tif</v>
      </c>
    </row>
    <row r="109" spans="1:2" x14ac:dyDescent="0.25">
      <c r="A109" t="s">
        <v>1608</v>
      </c>
      <c r="B109" t="str">
        <f t="shared" si="1"/>
        <v>67-3010.tif</v>
      </c>
    </row>
    <row r="110" spans="1:2" x14ac:dyDescent="0.25">
      <c r="A110" t="s">
        <v>1609</v>
      </c>
      <c r="B110" t="str">
        <f t="shared" si="1"/>
        <v>67-3082.tif</v>
      </c>
    </row>
    <row r="111" spans="1:2" x14ac:dyDescent="0.25">
      <c r="A111" t="s">
        <v>1610</v>
      </c>
      <c r="B111" t="str">
        <f t="shared" si="1"/>
        <v>67-3157.tif</v>
      </c>
    </row>
    <row r="112" spans="1:2" x14ac:dyDescent="0.25">
      <c r="A112" t="s">
        <v>1611</v>
      </c>
      <c r="B112" t="str">
        <f t="shared" si="1"/>
        <v>67-3159.tif</v>
      </c>
    </row>
    <row r="113" spans="1:2" x14ac:dyDescent="0.25">
      <c r="A113" t="s">
        <v>1615</v>
      </c>
      <c r="B113" t="str">
        <f t="shared" si="1"/>
        <v>67-3861.tif</v>
      </c>
    </row>
    <row r="114" spans="1:2" x14ac:dyDescent="0.25">
      <c r="A114" t="s">
        <v>1616</v>
      </c>
      <c r="B114" t="str">
        <f t="shared" si="1"/>
        <v>67-3862.tif</v>
      </c>
    </row>
    <row r="115" spans="1:2" x14ac:dyDescent="0.25">
      <c r="A115" t="s">
        <v>1618</v>
      </c>
      <c r="B115" t="str">
        <f t="shared" si="1"/>
        <v>67-387.tif</v>
      </c>
    </row>
    <row r="116" spans="1:2" x14ac:dyDescent="0.25">
      <c r="A116" t="s">
        <v>1620</v>
      </c>
      <c r="B116" t="str">
        <f t="shared" si="1"/>
        <v>67-3925.tif</v>
      </c>
    </row>
    <row r="117" spans="1:2" x14ac:dyDescent="0.25">
      <c r="A117" t="s">
        <v>1621</v>
      </c>
      <c r="B117" t="str">
        <f t="shared" si="1"/>
        <v>67-3939.tif</v>
      </c>
    </row>
    <row r="118" spans="1:2" x14ac:dyDescent="0.25">
      <c r="A118" t="s">
        <v>1624</v>
      </c>
      <c r="B118" t="str">
        <f t="shared" si="1"/>
        <v>67-3986.tif</v>
      </c>
    </row>
    <row r="119" spans="1:2" x14ac:dyDescent="0.25">
      <c r="A119" t="s">
        <v>1626</v>
      </c>
      <c r="B119" t="str">
        <f t="shared" si="1"/>
        <v>67-4085.tif</v>
      </c>
    </row>
    <row r="120" spans="1:2" x14ac:dyDescent="0.25">
      <c r="A120" t="s">
        <v>1628</v>
      </c>
      <c r="B120" t="str">
        <f t="shared" si="1"/>
        <v>67-4089.tif</v>
      </c>
    </row>
    <row r="121" spans="1:2" x14ac:dyDescent="0.25">
      <c r="A121" t="s">
        <v>1630</v>
      </c>
      <c r="B121" t="str">
        <f t="shared" si="1"/>
        <v>67-4199.tif</v>
      </c>
    </row>
    <row r="122" spans="1:2" x14ac:dyDescent="0.25">
      <c r="A122" t="s">
        <v>1631</v>
      </c>
      <c r="B122" t="str">
        <f t="shared" si="1"/>
        <v>67-4199a.tif</v>
      </c>
    </row>
    <row r="123" spans="1:2" x14ac:dyDescent="0.25">
      <c r="A123" t="s">
        <v>1632</v>
      </c>
      <c r="B123" t="str">
        <f t="shared" si="1"/>
        <v>67-4200.tif</v>
      </c>
    </row>
    <row r="124" spans="1:2" x14ac:dyDescent="0.25">
      <c r="A124" t="s">
        <v>1633</v>
      </c>
      <c r="B124" t="str">
        <f t="shared" si="1"/>
        <v>67-4201.tif</v>
      </c>
    </row>
    <row r="125" spans="1:2" x14ac:dyDescent="0.25">
      <c r="A125" t="s">
        <v>1634</v>
      </c>
      <c r="B125" t="str">
        <f t="shared" si="1"/>
        <v>67-4202.tif</v>
      </c>
    </row>
    <row r="126" spans="1:2" x14ac:dyDescent="0.25">
      <c r="A126" t="s">
        <v>1635</v>
      </c>
      <c r="B126" t="str">
        <f t="shared" si="1"/>
        <v>67-4203.tif</v>
      </c>
    </row>
    <row r="127" spans="1:2" x14ac:dyDescent="0.25">
      <c r="A127" t="s">
        <v>1636</v>
      </c>
      <c r="B127" t="str">
        <f t="shared" si="1"/>
        <v>67-4204.tif</v>
      </c>
    </row>
    <row r="128" spans="1:2" x14ac:dyDescent="0.25">
      <c r="A128" t="s">
        <v>1637</v>
      </c>
      <c r="B128" t="str">
        <f t="shared" si="1"/>
        <v>67-4206.tif</v>
      </c>
    </row>
    <row r="129" spans="1:2" x14ac:dyDescent="0.25">
      <c r="A129" t="s">
        <v>1638</v>
      </c>
      <c r="B129" t="str">
        <f t="shared" si="1"/>
        <v>67-4207.tif</v>
      </c>
    </row>
    <row r="130" spans="1:2" x14ac:dyDescent="0.25">
      <c r="A130" t="s">
        <v>1639</v>
      </c>
      <c r="B130" t="str">
        <f t="shared" ref="B130:B193" si="2">A130 &amp; ".tif"</f>
        <v>67-4208.tif</v>
      </c>
    </row>
    <row r="131" spans="1:2" x14ac:dyDescent="0.25">
      <c r="A131" t="s">
        <v>1640</v>
      </c>
      <c r="B131" t="str">
        <f t="shared" si="2"/>
        <v>67-4209.tif</v>
      </c>
    </row>
    <row r="132" spans="1:2" x14ac:dyDescent="0.25">
      <c r="A132" t="s">
        <v>1641</v>
      </c>
      <c r="B132" t="str">
        <f t="shared" si="2"/>
        <v>67-4210.tif</v>
      </c>
    </row>
    <row r="133" spans="1:2" x14ac:dyDescent="0.25">
      <c r="A133" t="s">
        <v>1642</v>
      </c>
      <c r="B133" t="str">
        <f t="shared" si="2"/>
        <v>67-4211.tif</v>
      </c>
    </row>
    <row r="134" spans="1:2" x14ac:dyDescent="0.25">
      <c r="A134" t="s">
        <v>1643</v>
      </c>
      <c r="B134" t="str">
        <f t="shared" si="2"/>
        <v>67-4213.tif</v>
      </c>
    </row>
    <row r="135" spans="1:2" x14ac:dyDescent="0.25">
      <c r="A135" t="s">
        <v>1644</v>
      </c>
      <c r="B135" t="str">
        <f t="shared" si="2"/>
        <v>67-4214.tif</v>
      </c>
    </row>
    <row r="136" spans="1:2" x14ac:dyDescent="0.25">
      <c r="A136" t="s">
        <v>1645</v>
      </c>
      <c r="B136" t="str">
        <f t="shared" si="2"/>
        <v>67-4215.tif</v>
      </c>
    </row>
    <row r="137" spans="1:2" x14ac:dyDescent="0.25">
      <c r="A137" t="s">
        <v>1646</v>
      </c>
      <c r="B137" t="str">
        <f t="shared" si="2"/>
        <v>67-4216.tif</v>
      </c>
    </row>
    <row r="138" spans="1:2" x14ac:dyDescent="0.25">
      <c r="A138" t="s">
        <v>1647</v>
      </c>
      <c r="B138" t="str">
        <f t="shared" si="2"/>
        <v>67-4217.tif</v>
      </c>
    </row>
    <row r="139" spans="1:2" x14ac:dyDescent="0.25">
      <c r="A139" t="s">
        <v>1648</v>
      </c>
      <c r="B139" t="str">
        <f t="shared" si="2"/>
        <v>67-4218.tif</v>
      </c>
    </row>
    <row r="140" spans="1:2" x14ac:dyDescent="0.25">
      <c r="A140" t="s">
        <v>1649</v>
      </c>
      <c r="B140" t="str">
        <f t="shared" si="2"/>
        <v>67-4219.tif</v>
      </c>
    </row>
    <row r="141" spans="1:2" x14ac:dyDescent="0.25">
      <c r="A141" t="s">
        <v>1650</v>
      </c>
      <c r="B141" t="str">
        <f t="shared" si="2"/>
        <v>67-4220.tif</v>
      </c>
    </row>
    <row r="142" spans="1:2" x14ac:dyDescent="0.25">
      <c r="A142" t="s">
        <v>1651</v>
      </c>
      <c r="B142" t="str">
        <f t="shared" si="2"/>
        <v>67-4221.tif</v>
      </c>
    </row>
    <row r="143" spans="1:2" x14ac:dyDescent="0.25">
      <c r="A143" t="s">
        <v>1652</v>
      </c>
      <c r="B143" t="str">
        <f t="shared" si="2"/>
        <v>67-4222.tif</v>
      </c>
    </row>
    <row r="144" spans="1:2" x14ac:dyDescent="0.25">
      <c r="A144" t="s">
        <v>1653</v>
      </c>
      <c r="B144" t="str">
        <f t="shared" si="2"/>
        <v>67-4223.tif</v>
      </c>
    </row>
    <row r="145" spans="1:2" x14ac:dyDescent="0.25">
      <c r="A145" t="s">
        <v>1654</v>
      </c>
      <c r="B145" t="str">
        <f t="shared" si="2"/>
        <v>67-4224.tif</v>
      </c>
    </row>
    <row r="146" spans="1:2" x14ac:dyDescent="0.25">
      <c r="A146" t="s">
        <v>1655</v>
      </c>
      <c r="B146" t="str">
        <f t="shared" si="2"/>
        <v>67-4225.tif</v>
      </c>
    </row>
    <row r="147" spans="1:2" x14ac:dyDescent="0.25">
      <c r="A147" t="s">
        <v>1656</v>
      </c>
      <c r="B147" t="str">
        <f t="shared" si="2"/>
        <v>67-4226.tif</v>
      </c>
    </row>
    <row r="148" spans="1:2" x14ac:dyDescent="0.25">
      <c r="A148" t="s">
        <v>1657</v>
      </c>
      <c r="B148" t="str">
        <f t="shared" si="2"/>
        <v>67-4227.tif</v>
      </c>
    </row>
    <row r="149" spans="1:2" x14ac:dyDescent="0.25">
      <c r="A149" t="s">
        <v>1658</v>
      </c>
      <c r="B149" t="str">
        <f t="shared" si="2"/>
        <v>67-4228.tif</v>
      </c>
    </row>
    <row r="150" spans="1:2" x14ac:dyDescent="0.25">
      <c r="A150" t="s">
        <v>1659</v>
      </c>
      <c r="B150" t="str">
        <f t="shared" si="2"/>
        <v>67-4229.tif</v>
      </c>
    </row>
    <row r="151" spans="1:2" x14ac:dyDescent="0.25">
      <c r="A151" t="s">
        <v>1660</v>
      </c>
      <c r="B151" t="str">
        <f t="shared" si="2"/>
        <v>67-4230.tif</v>
      </c>
    </row>
    <row r="152" spans="1:2" x14ac:dyDescent="0.25">
      <c r="A152" t="s">
        <v>1661</v>
      </c>
      <c r="B152" t="str">
        <f t="shared" si="2"/>
        <v>67-4231.tif</v>
      </c>
    </row>
    <row r="153" spans="1:2" x14ac:dyDescent="0.25">
      <c r="A153" t="s">
        <v>1662</v>
      </c>
      <c r="B153" t="str">
        <f t="shared" si="2"/>
        <v>67-4232.tif</v>
      </c>
    </row>
    <row r="154" spans="1:2" x14ac:dyDescent="0.25">
      <c r="A154" t="s">
        <v>1663</v>
      </c>
      <c r="B154" t="str">
        <f t="shared" si="2"/>
        <v>67-4233.tif</v>
      </c>
    </row>
    <row r="155" spans="1:2" x14ac:dyDescent="0.25">
      <c r="A155" t="s">
        <v>1664</v>
      </c>
      <c r="B155" t="str">
        <f t="shared" si="2"/>
        <v>67-4234.tif</v>
      </c>
    </row>
    <row r="156" spans="1:2" x14ac:dyDescent="0.25">
      <c r="A156" t="s">
        <v>1665</v>
      </c>
      <c r="B156" t="str">
        <f t="shared" si="2"/>
        <v>67-4235.tif</v>
      </c>
    </row>
    <row r="157" spans="1:2" x14ac:dyDescent="0.25">
      <c r="A157" t="s">
        <v>1666</v>
      </c>
      <c r="B157" t="str">
        <f t="shared" si="2"/>
        <v>67-4236.tif</v>
      </c>
    </row>
    <row r="158" spans="1:2" x14ac:dyDescent="0.25">
      <c r="A158" t="s">
        <v>1667</v>
      </c>
      <c r="B158" t="str">
        <f t="shared" si="2"/>
        <v>67-4237.tif</v>
      </c>
    </row>
    <row r="159" spans="1:2" x14ac:dyDescent="0.25">
      <c r="A159" t="s">
        <v>1668</v>
      </c>
      <c r="B159" t="str">
        <f t="shared" si="2"/>
        <v>67-4238.tif</v>
      </c>
    </row>
    <row r="160" spans="1:2" x14ac:dyDescent="0.25">
      <c r="A160" t="s">
        <v>1669</v>
      </c>
      <c r="B160" t="str">
        <f t="shared" si="2"/>
        <v>67-4239.tif</v>
      </c>
    </row>
    <row r="161" spans="1:2" x14ac:dyDescent="0.25">
      <c r="A161" t="s">
        <v>1670</v>
      </c>
      <c r="B161" t="str">
        <f t="shared" si="2"/>
        <v>67-4240.tif</v>
      </c>
    </row>
    <row r="162" spans="1:2" x14ac:dyDescent="0.25">
      <c r="A162" t="s">
        <v>1671</v>
      </c>
      <c r="B162" t="str">
        <f t="shared" si="2"/>
        <v>67-4241.tif</v>
      </c>
    </row>
    <row r="163" spans="1:2" x14ac:dyDescent="0.25">
      <c r="A163" t="s">
        <v>1672</v>
      </c>
      <c r="B163" t="str">
        <f t="shared" si="2"/>
        <v>67-4242.tif</v>
      </c>
    </row>
    <row r="164" spans="1:2" x14ac:dyDescent="0.25">
      <c r="A164" t="s">
        <v>1673</v>
      </c>
      <c r="B164" t="str">
        <f t="shared" si="2"/>
        <v>67-4243.tif</v>
      </c>
    </row>
    <row r="165" spans="1:2" x14ac:dyDescent="0.25">
      <c r="A165" t="s">
        <v>1674</v>
      </c>
      <c r="B165" t="str">
        <f t="shared" si="2"/>
        <v>67-4244.tif</v>
      </c>
    </row>
    <row r="166" spans="1:2" x14ac:dyDescent="0.25">
      <c r="A166" t="s">
        <v>1675</v>
      </c>
      <c r="B166" t="str">
        <f t="shared" si="2"/>
        <v>67-4245.tif</v>
      </c>
    </row>
    <row r="167" spans="1:2" x14ac:dyDescent="0.25">
      <c r="A167" t="s">
        <v>1676</v>
      </c>
      <c r="B167" t="str">
        <f t="shared" si="2"/>
        <v>67-4246.tif</v>
      </c>
    </row>
    <row r="168" spans="1:2" x14ac:dyDescent="0.25">
      <c r="A168" t="s">
        <v>1677</v>
      </c>
      <c r="B168" t="str">
        <f t="shared" si="2"/>
        <v>67-4247.tif</v>
      </c>
    </row>
    <row r="169" spans="1:2" x14ac:dyDescent="0.25">
      <c r="A169" t="s">
        <v>1678</v>
      </c>
      <c r="B169" t="str">
        <f t="shared" si="2"/>
        <v>67-4248.tif</v>
      </c>
    </row>
    <row r="170" spans="1:2" x14ac:dyDescent="0.25">
      <c r="A170" t="s">
        <v>1679</v>
      </c>
      <c r="B170" t="str">
        <f t="shared" si="2"/>
        <v>67-4249.tif</v>
      </c>
    </row>
    <row r="171" spans="1:2" x14ac:dyDescent="0.25">
      <c r="A171" t="s">
        <v>1680</v>
      </c>
      <c r="B171" t="str">
        <f t="shared" si="2"/>
        <v>67-4250.tif</v>
      </c>
    </row>
    <row r="172" spans="1:2" x14ac:dyDescent="0.25">
      <c r="A172" t="s">
        <v>1681</v>
      </c>
      <c r="B172" t="str">
        <f t="shared" si="2"/>
        <v>67-4251.tif</v>
      </c>
    </row>
    <row r="173" spans="1:2" x14ac:dyDescent="0.25">
      <c r="A173" t="s">
        <v>1682</v>
      </c>
      <c r="B173" t="str">
        <f t="shared" si="2"/>
        <v>67-4252.tif</v>
      </c>
    </row>
    <row r="174" spans="1:2" x14ac:dyDescent="0.25">
      <c r="A174" t="s">
        <v>1683</v>
      </c>
      <c r="B174" t="str">
        <f t="shared" si="2"/>
        <v>67-4253.tif</v>
      </c>
    </row>
    <row r="175" spans="1:2" x14ac:dyDescent="0.25">
      <c r="A175" t="s">
        <v>1684</v>
      </c>
      <c r="B175" t="str">
        <f t="shared" si="2"/>
        <v>67-4254.tif</v>
      </c>
    </row>
    <row r="176" spans="1:2" x14ac:dyDescent="0.25">
      <c r="A176" t="s">
        <v>1685</v>
      </c>
      <c r="B176" t="str">
        <f t="shared" si="2"/>
        <v>67-4255.tif</v>
      </c>
    </row>
    <row r="177" spans="1:2" x14ac:dyDescent="0.25">
      <c r="A177" t="s">
        <v>1686</v>
      </c>
      <c r="B177" t="str">
        <f t="shared" si="2"/>
        <v>67-4256.tif</v>
      </c>
    </row>
    <row r="178" spans="1:2" x14ac:dyDescent="0.25">
      <c r="A178" t="s">
        <v>1687</v>
      </c>
      <c r="B178" t="str">
        <f t="shared" si="2"/>
        <v>67-4257.tif</v>
      </c>
    </row>
    <row r="179" spans="1:2" x14ac:dyDescent="0.25">
      <c r="A179" t="s">
        <v>1688</v>
      </c>
      <c r="B179" t="str">
        <f t="shared" si="2"/>
        <v>67-4258.tif</v>
      </c>
    </row>
    <row r="180" spans="1:2" x14ac:dyDescent="0.25">
      <c r="A180" t="s">
        <v>1689</v>
      </c>
      <c r="B180" t="str">
        <f t="shared" si="2"/>
        <v>67-4259.tif</v>
      </c>
    </row>
    <row r="181" spans="1:2" x14ac:dyDescent="0.25">
      <c r="A181" t="s">
        <v>1690</v>
      </c>
      <c r="B181" t="str">
        <f t="shared" si="2"/>
        <v>67-4260.tif</v>
      </c>
    </row>
    <row r="182" spans="1:2" x14ac:dyDescent="0.25">
      <c r="A182" t="s">
        <v>1691</v>
      </c>
      <c r="B182" t="str">
        <f t="shared" si="2"/>
        <v>67-4261.tif</v>
      </c>
    </row>
    <row r="183" spans="1:2" x14ac:dyDescent="0.25">
      <c r="A183" t="s">
        <v>1692</v>
      </c>
      <c r="B183" t="str">
        <f t="shared" si="2"/>
        <v>67-4262.tif</v>
      </c>
    </row>
    <row r="184" spans="1:2" x14ac:dyDescent="0.25">
      <c r="A184" t="s">
        <v>1693</v>
      </c>
      <c r="B184" t="str">
        <f t="shared" si="2"/>
        <v>67-4263.tif</v>
      </c>
    </row>
    <row r="185" spans="1:2" x14ac:dyDescent="0.25">
      <c r="A185" t="s">
        <v>1694</v>
      </c>
      <c r="B185" t="str">
        <f t="shared" si="2"/>
        <v>67-4264.tif</v>
      </c>
    </row>
    <row r="186" spans="1:2" x14ac:dyDescent="0.25">
      <c r="A186" t="s">
        <v>1695</v>
      </c>
      <c r="B186" t="str">
        <f t="shared" si="2"/>
        <v>67-4265.tif</v>
      </c>
    </row>
    <row r="187" spans="1:2" x14ac:dyDescent="0.25">
      <c r="A187" t="s">
        <v>1696</v>
      </c>
      <c r="B187" t="str">
        <f t="shared" si="2"/>
        <v>67-4266.tif</v>
      </c>
    </row>
    <row r="188" spans="1:2" x14ac:dyDescent="0.25">
      <c r="A188" t="s">
        <v>1697</v>
      </c>
      <c r="B188" t="str">
        <f t="shared" si="2"/>
        <v>67-4267.tif</v>
      </c>
    </row>
    <row r="189" spans="1:2" x14ac:dyDescent="0.25">
      <c r="A189" t="s">
        <v>1698</v>
      </c>
      <c r="B189" t="str">
        <f t="shared" si="2"/>
        <v>67-4268.tif</v>
      </c>
    </row>
    <row r="190" spans="1:2" x14ac:dyDescent="0.25">
      <c r="A190" t="s">
        <v>1699</v>
      </c>
      <c r="B190" t="str">
        <f t="shared" si="2"/>
        <v>67-4269.tif</v>
      </c>
    </row>
    <row r="191" spans="1:2" x14ac:dyDescent="0.25">
      <c r="A191" t="s">
        <v>1700</v>
      </c>
      <c r="B191" t="str">
        <f t="shared" si="2"/>
        <v>67-4270.tif</v>
      </c>
    </row>
    <row r="192" spans="1:2" x14ac:dyDescent="0.25">
      <c r="A192" t="s">
        <v>1701</v>
      </c>
      <c r="B192" t="str">
        <f t="shared" si="2"/>
        <v>67-4271.tif</v>
      </c>
    </row>
    <row r="193" spans="1:2" x14ac:dyDescent="0.25">
      <c r="A193" t="s">
        <v>1702</v>
      </c>
      <c r="B193" t="str">
        <f t="shared" si="2"/>
        <v>67-4272.tif</v>
      </c>
    </row>
    <row r="194" spans="1:2" x14ac:dyDescent="0.25">
      <c r="A194" t="s">
        <v>1703</v>
      </c>
      <c r="B194" t="str">
        <f t="shared" ref="B194:B234" si="3">A194 &amp; ".tif"</f>
        <v>67-4273.tif</v>
      </c>
    </row>
    <row r="195" spans="1:2" x14ac:dyDescent="0.25">
      <c r="A195" t="s">
        <v>1704</v>
      </c>
      <c r="B195" t="str">
        <f t="shared" si="3"/>
        <v>67-4274.tif</v>
      </c>
    </row>
    <row r="196" spans="1:2" x14ac:dyDescent="0.25">
      <c r="A196" t="s">
        <v>1705</v>
      </c>
      <c r="B196" t="str">
        <f t="shared" si="3"/>
        <v>67-4275.tif</v>
      </c>
    </row>
    <row r="197" spans="1:2" x14ac:dyDescent="0.25">
      <c r="A197" t="s">
        <v>1706</v>
      </c>
      <c r="B197" t="str">
        <f t="shared" si="3"/>
        <v>67-4276.tif</v>
      </c>
    </row>
    <row r="198" spans="1:2" x14ac:dyDescent="0.25">
      <c r="A198" t="s">
        <v>1707</v>
      </c>
      <c r="B198" t="str">
        <f t="shared" si="3"/>
        <v>67-4277.tif</v>
      </c>
    </row>
    <row r="199" spans="1:2" x14ac:dyDescent="0.25">
      <c r="A199" t="s">
        <v>1708</v>
      </c>
      <c r="B199" t="str">
        <f t="shared" si="3"/>
        <v>67-4278.tif</v>
      </c>
    </row>
    <row r="200" spans="1:2" x14ac:dyDescent="0.25">
      <c r="A200" t="s">
        <v>1709</v>
      </c>
      <c r="B200" t="str">
        <f t="shared" si="3"/>
        <v>67-4279.tif</v>
      </c>
    </row>
    <row r="201" spans="1:2" x14ac:dyDescent="0.25">
      <c r="A201" t="s">
        <v>1710</v>
      </c>
      <c r="B201" t="str">
        <f t="shared" si="3"/>
        <v>67-4280.tif</v>
      </c>
    </row>
    <row r="202" spans="1:2" x14ac:dyDescent="0.25">
      <c r="A202" t="s">
        <v>1711</v>
      </c>
      <c r="B202" t="str">
        <f t="shared" si="3"/>
        <v>67-4281.tif</v>
      </c>
    </row>
    <row r="203" spans="1:2" x14ac:dyDescent="0.25">
      <c r="A203" t="s">
        <v>1712</v>
      </c>
      <c r="B203" t="str">
        <f t="shared" si="3"/>
        <v>67-4282.tif</v>
      </c>
    </row>
    <row r="204" spans="1:2" x14ac:dyDescent="0.25">
      <c r="A204" t="s">
        <v>1713</v>
      </c>
      <c r="B204" t="str">
        <f t="shared" si="3"/>
        <v>67-4283.tif</v>
      </c>
    </row>
    <row r="205" spans="1:2" x14ac:dyDescent="0.25">
      <c r="A205" t="s">
        <v>1714</v>
      </c>
      <c r="B205" t="str">
        <f t="shared" si="3"/>
        <v>67-4284.tif</v>
      </c>
    </row>
    <row r="206" spans="1:2" x14ac:dyDescent="0.25">
      <c r="A206" t="s">
        <v>1715</v>
      </c>
      <c r="B206" t="str">
        <f t="shared" si="3"/>
        <v>67-4285.tif</v>
      </c>
    </row>
    <row r="207" spans="1:2" x14ac:dyDescent="0.25">
      <c r="A207" t="s">
        <v>1716</v>
      </c>
      <c r="B207" t="str">
        <f t="shared" si="3"/>
        <v>67-434.tif</v>
      </c>
    </row>
    <row r="208" spans="1:2" x14ac:dyDescent="0.25">
      <c r="A208" t="s">
        <v>1717</v>
      </c>
      <c r="B208" t="str">
        <f t="shared" si="3"/>
        <v>67-435.tif</v>
      </c>
    </row>
    <row r="209" spans="1:2" x14ac:dyDescent="0.25">
      <c r="A209" t="s">
        <v>1720</v>
      </c>
      <c r="B209" t="str">
        <f t="shared" si="3"/>
        <v>67-4647.tif</v>
      </c>
    </row>
    <row r="210" spans="1:2" x14ac:dyDescent="0.25">
      <c r="A210" t="s">
        <v>1721</v>
      </c>
      <c r="B210" t="str">
        <f t="shared" si="3"/>
        <v>67-4648.tif</v>
      </c>
    </row>
    <row r="211" spans="1:2" x14ac:dyDescent="0.25">
      <c r="A211" t="s">
        <v>1722</v>
      </c>
      <c r="B211" t="str">
        <f t="shared" si="3"/>
        <v>67-4723.tif</v>
      </c>
    </row>
    <row r="212" spans="1:2" x14ac:dyDescent="0.25">
      <c r="A212" t="s">
        <v>1723</v>
      </c>
      <c r="B212" t="str">
        <f t="shared" si="3"/>
        <v>67-4850.tif</v>
      </c>
    </row>
    <row r="213" spans="1:2" x14ac:dyDescent="0.25">
      <c r="A213" t="s">
        <v>1724</v>
      </c>
      <c r="B213" t="str">
        <f t="shared" si="3"/>
        <v>67-4868.tif</v>
      </c>
    </row>
    <row r="214" spans="1:2" x14ac:dyDescent="0.25">
      <c r="A214" t="s">
        <v>1725</v>
      </c>
      <c r="B214" t="str">
        <f t="shared" si="3"/>
        <v>67-4872.tif</v>
      </c>
    </row>
    <row r="215" spans="1:2" x14ac:dyDescent="0.25">
      <c r="A215" t="s">
        <v>1733</v>
      </c>
      <c r="B215" t="str">
        <f t="shared" si="3"/>
        <v>67-6547.tif</v>
      </c>
    </row>
    <row r="216" spans="1:2" x14ac:dyDescent="0.25">
      <c r="A216" t="s">
        <v>1737</v>
      </c>
      <c r="B216" t="str">
        <f t="shared" si="3"/>
        <v>67-6775.tif</v>
      </c>
    </row>
    <row r="217" spans="1:2" x14ac:dyDescent="0.25">
      <c r="A217" t="s">
        <v>1738</v>
      </c>
      <c r="B217" t="str">
        <f t="shared" si="3"/>
        <v>67-6837.tif</v>
      </c>
    </row>
    <row r="218" spans="1:2" x14ac:dyDescent="0.25">
      <c r="A218" t="s">
        <v>1739</v>
      </c>
      <c r="B218" t="str">
        <f t="shared" si="3"/>
        <v>67-6841.tif</v>
      </c>
    </row>
    <row r="219" spans="1:2" x14ac:dyDescent="0.25">
      <c r="A219" t="s">
        <v>1740</v>
      </c>
      <c r="B219" t="str">
        <f t="shared" si="3"/>
        <v>67-6849.tif</v>
      </c>
    </row>
    <row r="220" spans="1:2" x14ac:dyDescent="0.25">
      <c r="A220" t="s">
        <v>1746</v>
      </c>
      <c r="B220" t="str">
        <f t="shared" si="3"/>
        <v>67-7295.tif</v>
      </c>
    </row>
    <row r="221" spans="1:2" x14ac:dyDescent="0.25">
      <c r="A221" t="s">
        <v>1747</v>
      </c>
      <c r="B221" t="str">
        <f t="shared" si="3"/>
        <v>67-7310.tif</v>
      </c>
    </row>
    <row r="222" spans="1:2" x14ac:dyDescent="0.25">
      <c r="A222" t="s">
        <v>1748</v>
      </c>
      <c r="B222" t="str">
        <f t="shared" si="3"/>
        <v>67-7318.tif</v>
      </c>
    </row>
    <row r="223" spans="1:2" x14ac:dyDescent="0.25">
      <c r="A223" t="s">
        <v>1749</v>
      </c>
      <c r="B223" t="str">
        <f t="shared" si="3"/>
        <v>67-7321.tif</v>
      </c>
    </row>
    <row r="224" spans="1:2" x14ac:dyDescent="0.25">
      <c r="A224" t="s">
        <v>1750</v>
      </c>
      <c r="B224" t="str">
        <f t="shared" si="3"/>
        <v>67-7375.tif</v>
      </c>
    </row>
    <row r="225" spans="1:2" x14ac:dyDescent="0.25">
      <c r="A225" t="s">
        <v>1751</v>
      </c>
      <c r="B225" t="str">
        <f t="shared" si="3"/>
        <v>67-7376.tif</v>
      </c>
    </row>
    <row r="226" spans="1:2" x14ac:dyDescent="0.25">
      <c r="A226" t="s">
        <v>1752</v>
      </c>
      <c r="B226" t="str">
        <f t="shared" si="3"/>
        <v>67-7415.tif</v>
      </c>
    </row>
    <row r="227" spans="1:2" x14ac:dyDescent="0.25">
      <c r="A227" t="s">
        <v>1753</v>
      </c>
      <c r="B227" t="str">
        <f t="shared" si="3"/>
        <v>67-7417.tif</v>
      </c>
    </row>
    <row r="228" spans="1:2" x14ac:dyDescent="0.25">
      <c r="A228" t="s">
        <v>1754</v>
      </c>
      <c r="B228" t="str">
        <f t="shared" si="3"/>
        <v>67-7420.tif</v>
      </c>
    </row>
    <row r="229" spans="1:2" x14ac:dyDescent="0.25">
      <c r="A229" t="s">
        <v>1755</v>
      </c>
      <c r="B229" t="str">
        <f t="shared" si="3"/>
        <v>67-7430.tif</v>
      </c>
    </row>
    <row r="230" spans="1:2" x14ac:dyDescent="0.25">
      <c r="A230" t="s">
        <v>1756</v>
      </c>
      <c r="B230" t="str">
        <f t="shared" si="3"/>
        <v>67-7441.tif</v>
      </c>
    </row>
    <row r="231" spans="1:2" x14ac:dyDescent="0.25">
      <c r="A231" t="s">
        <v>1762</v>
      </c>
      <c r="B231" t="str">
        <f t="shared" si="3"/>
        <v>67-7594.tif</v>
      </c>
    </row>
    <row r="232" spans="1:2" x14ac:dyDescent="0.25">
      <c r="A232" t="s">
        <v>1767</v>
      </c>
      <c r="B232" t="str">
        <f t="shared" si="3"/>
        <v>67-7886.tif</v>
      </c>
    </row>
    <row r="233" spans="1:2" x14ac:dyDescent="0.25">
      <c r="A233" t="s">
        <v>1774</v>
      </c>
      <c r="B233" t="str">
        <f t="shared" si="3"/>
        <v>67-937A.tif</v>
      </c>
    </row>
    <row r="234" spans="1:2" x14ac:dyDescent="0.25">
      <c r="A234" t="s">
        <v>1775</v>
      </c>
      <c r="B234" t="str">
        <f t="shared" si="3"/>
        <v>67-938.tif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DEF3D-1077-46D7-9286-4D9926723862}">
  <dimension ref="A1:B38"/>
  <sheetViews>
    <sheetView topLeftCell="A4" workbookViewId="0">
      <selection activeCell="B1" sqref="B1:B38"/>
    </sheetView>
  </sheetViews>
  <sheetFormatPr defaultRowHeight="15" x14ac:dyDescent="0.25"/>
  <cols>
    <col min="2" max="2" width="10.85546875" customWidth="1"/>
  </cols>
  <sheetData>
    <row r="1" spans="1:2" x14ac:dyDescent="0.25">
      <c r="A1" t="s">
        <v>1777</v>
      </c>
      <c r="B1" t="str">
        <f>A1 &amp; ".tif"</f>
        <v>68-1015.tif</v>
      </c>
    </row>
    <row r="2" spans="1:2" x14ac:dyDescent="0.25">
      <c r="A2" t="s">
        <v>1778</v>
      </c>
      <c r="B2" t="str">
        <f t="shared" ref="B2:B38" si="0">A2 &amp; ".tif"</f>
        <v>68-1150.tif</v>
      </c>
    </row>
    <row r="3" spans="1:2" x14ac:dyDescent="0.25">
      <c r="A3" t="s">
        <v>1779</v>
      </c>
      <c r="B3" t="str">
        <f t="shared" si="0"/>
        <v>68-1211.tif</v>
      </c>
    </row>
    <row r="4" spans="1:2" x14ac:dyDescent="0.25">
      <c r="A4" t="s">
        <v>1780</v>
      </c>
      <c r="B4" t="str">
        <f t="shared" si="0"/>
        <v>68-1218.tif</v>
      </c>
    </row>
    <row r="5" spans="1:2" x14ac:dyDescent="0.25">
      <c r="A5" t="s">
        <v>1781</v>
      </c>
      <c r="B5" t="str">
        <f t="shared" si="0"/>
        <v>68-1244.tif</v>
      </c>
    </row>
    <row r="6" spans="1:2" x14ac:dyDescent="0.25">
      <c r="A6" t="s">
        <v>1782</v>
      </c>
      <c r="B6" t="str">
        <f t="shared" si="0"/>
        <v>68-1297.tif</v>
      </c>
    </row>
    <row r="7" spans="1:2" x14ac:dyDescent="0.25">
      <c r="A7" t="s">
        <v>1783</v>
      </c>
      <c r="B7" t="str">
        <f t="shared" si="0"/>
        <v>68-1309.tif</v>
      </c>
    </row>
    <row r="8" spans="1:2" x14ac:dyDescent="0.25">
      <c r="A8" t="s">
        <v>1784</v>
      </c>
      <c r="B8" t="str">
        <f t="shared" si="0"/>
        <v>68-1312.tif</v>
      </c>
    </row>
    <row r="9" spans="1:2" x14ac:dyDescent="0.25">
      <c r="A9" t="s">
        <v>1785</v>
      </c>
      <c r="B9" t="str">
        <f t="shared" si="0"/>
        <v>68-1315.tif</v>
      </c>
    </row>
    <row r="10" spans="1:2" x14ac:dyDescent="0.25">
      <c r="A10" t="s">
        <v>1786</v>
      </c>
      <c r="B10" t="str">
        <f t="shared" si="0"/>
        <v>68-1317.tif</v>
      </c>
    </row>
    <row r="11" spans="1:2" x14ac:dyDescent="0.25">
      <c r="A11" t="s">
        <v>1787</v>
      </c>
      <c r="B11" t="str">
        <f t="shared" si="0"/>
        <v>68-1339.tif</v>
      </c>
    </row>
    <row r="12" spans="1:2" x14ac:dyDescent="0.25">
      <c r="A12" t="s">
        <v>1788</v>
      </c>
      <c r="B12" t="str">
        <f t="shared" si="0"/>
        <v>68-1376.tif</v>
      </c>
    </row>
    <row r="13" spans="1:2" x14ac:dyDescent="0.25">
      <c r="A13" t="s">
        <v>1789</v>
      </c>
      <c r="B13" t="str">
        <f t="shared" si="0"/>
        <v>68-1382.tif</v>
      </c>
    </row>
    <row r="14" spans="1:2" x14ac:dyDescent="0.25">
      <c r="A14" t="s">
        <v>1791</v>
      </c>
      <c r="B14" t="str">
        <f t="shared" si="0"/>
        <v>68-1441.tif</v>
      </c>
    </row>
    <row r="15" spans="1:2" x14ac:dyDescent="0.25">
      <c r="A15" t="s">
        <v>1792</v>
      </c>
      <c r="B15" t="str">
        <f t="shared" si="0"/>
        <v>68-1508.tif</v>
      </c>
    </row>
    <row r="16" spans="1:2" x14ac:dyDescent="0.25">
      <c r="A16" t="s">
        <v>1793</v>
      </c>
      <c r="B16" t="str">
        <f t="shared" si="0"/>
        <v>68-1518.tif</v>
      </c>
    </row>
    <row r="17" spans="1:2" x14ac:dyDescent="0.25">
      <c r="A17" t="s">
        <v>1794</v>
      </c>
      <c r="B17" t="str">
        <f t="shared" si="0"/>
        <v>68-1527.tif</v>
      </c>
    </row>
    <row r="18" spans="1:2" x14ac:dyDescent="0.25">
      <c r="A18" t="s">
        <v>1795</v>
      </c>
      <c r="B18" t="str">
        <f t="shared" si="0"/>
        <v>68-1556.tif</v>
      </c>
    </row>
    <row r="19" spans="1:2" x14ac:dyDescent="0.25">
      <c r="A19" t="s">
        <v>1796</v>
      </c>
      <c r="B19" t="str">
        <f t="shared" si="0"/>
        <v>68-1558.tif</v>
      </c>
    </row>
    <row r="20" spans="1:2" x14ac:dyDescent="0.25">
      <c r="A20" t="s">
        <v>1797</v>
      </c>
      <c r="B20" t="str">
        <f t="shared" si="0"/>
        <v>68-1564.tif</v>
      </c>
    </row>
    <row r="21" spans="1:2" x14ac:dyDescent="0.25">
      <c r="A21" t="s">
        <v>1798</v>
      </c>
      <c r="B21" t="str">
        <f t="shared" si="0"/>
        <v>68-1579.tif</v>
      </c>
    </row>
    <row r="22" spans="1:2" x14ac:dyDescent="0.25">
      <c r="A22" t="s">
        <v>1799</v>
      </c>
      <c r="B22" t="str">
        <f t="shared" si="0"/>
        <v>68-1587.tif</v>
      </c>
    </row>
    <row r="23" spans="1:2" x14ac:dyDescent="0.25">
      <c r="A23" t="s">
        <v>1800</v>
      </c>
      <c r="B23" t="str">
        <f t="shared" si="0"/>
        <v>68-1588.tif</v>
      </c>
    </row>
    <row r="24" spans="1:2" x14ac:dyDescent="0.25">
      <c r="A24" t="s">
        <v>1801</v>
      </c>
      <c r="B24" t="str">
        <f t="shared" si="0"/>
        <v>68-1589.tif</v>
      </c>
    </row>
    <row r="25" spans="1:2" x14ac:dyDescent="0.25">
      <c r="A25" t="s">
        <v>1802</v>
      </c>
      <c r="B25" t="str">
        <f t="shared" si="0"/>
        <v>68-1638.tif</v>
      </c>
    </row>
    <row r="26" spans="1:2" x14ac:dyDescent="0.25">
      <c r="A26" t="s">
        <v>1803</v>
      </c>
      <c r="B26" t="str">
        <f t="shared" si="0"/>
        <v>68-1711.tif</v>
      </c>
    </row>
    <row r="27" spans="1:2" x14ac:dyDescent="0.25">
      <c r="A27" t="s">
        <v>1804</v>
      </c>
      <c r="B27" t="str">
        <f t="shared" si="0"/>
        <v>68-1867.tif</v>
      </c>
    </row>
    <row r="28" spans="1:2" x14ac:dyDescent="0.25">
      <c r="A28" t="s">
        <v>1805</v>
      </c>
      <c r="B28" t="str">
        <f t="shared" si="0"/>
        <v>68-1886.tif</v>
      </c>
    </row>
    <row r="29" spans="1:2" x14ac:dyDescent="0.25">
      <c r="A29" t="s">
        <v>1806</v>
      </c>
      <c r="B29" t="str">
        <f t="shared" si="0"/>
        <v>68-1888.tif</v>
      </c>
    </row>
    <row r="30" spans="1:2" x14ac:dyDescent="0.25">
      <c r="A30" t="s">
        <v>1807</v>
      </c>
      <c r="B30" t="str">
        <f t="shared" si="0"/>
        <v>68-1893.tif</v>
      </c>
    </row>
    <row r="31" spans="1:2" x14ac:dyDescent="0.25">
      <c r="A31" t="s">
        <v>1808</v>
      </c>
      <c r="B31" t="str">
        <f t="shared" si="0"/>
        <v>68-1897.tif</v>
      </c>
    </row>
    <row r="32" spans="1:2" x14ac:dyDescent="0.25">
      <c r="A32" t="s">
        <v>1810</v>
      </c>
      <c r="B32" t="str">
        <f t="shared" si="0"/>
        <v>68-309.tif</v>
      </c>
    </row>
    <row r="33" spans="1:2" x14ac:dyDescent="0.25">
      <c r="A33" t="s">
        <v>1813</v>
      </c>
      <c r="B33" t="str">
        <f t="shared" si="0"/>
        <v>68-498.tif</v>
      </c>
    </row>
    <row r="34" spans="1:2" x14ac:dyDescent="0.25">
      <c r="A34" t="s">
        <v>1814</v>
      </c>
      <c r="B34" t="str">
        <f t="shared" si="0"/>
        <v>68-573.tif</v>
      </c>
    </row>
    <row r="35" spans="1:2" x14ac:dyDescent="0.25">
      <c r="A35" t="s">
        <v>1815</v>
      </c>
      <c r="B35" t="str">
        <f t="shared" si="0"/>
        <v>68-643.tif</v>
      </c>
    </row>
    <row r="36" spans="1:2" x14ac:dyDescent="0.25">
      <c r="A36" t="s">
        <v>1816</v>
      </c>
      <c r="B36" t="str">
        <f t="shared" si="0"/>
        <v>68-644.tif</v>
      </c>
    </row>
    <row r="37" spans="1:2" x14ac:dyDescent="0.25">
      <c r="A37" t="s">
        <v>1818</v>
      </c>
      <c r="B37" t="str">
        <f t="shared" si="0"/>
        <v>68-776.tif</v>
      </c>
    </row>
    <row r="38" spans="1:2" x14ac:dyDescent="0.25">
      <c r="A38" t="s">
        <v>1819</v>
      </c>
      <c r="B38" t="str">
        <f t="shared" si="0"/>
        <v>68-777.tif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F5C99-99E3-48A4-B408-251E9D6BC071}">
  <dimension ref="A1:B5"/>
  <sheetViews>
    <sheetView workbookViewId="0">
      <selection activeCell="B1" sqref="B1:B5"/>
    </sheetView>
  </sheetViews>
  <sheetFormatPr defaultRowHeight="15" x14ac:dyDescent="0.25"/>
  <sheetData>
    <row r="1" spans="1:2" x14ac:dyDescent="0.25">
      <c r="A1" t="s">
        <v>1790</v>
      </c>
      <c r="B1" t="str">
        <f>A1 &amp; ".tif"</f>
        <v>68-1409.tif</v>
      </c>
    </row>
    <row r="2" spans="1:2" x14ac:dyDescent="0.25">
      <c r="A2" t="s">
        <v>1812</v>
      </c>
      <c r="B2" t="str">
        <f t="shared" ref="B2:B5" si="0">A2 &amp; ".tif"</f>
        <v>68-440.tif</v>
      </c>
    </row>
    <row r="3" spans="1:2" x14ac:dyDescent="0.25">
      <c r="A3" t="s">
        <v>1809</v>
      </c>
      <c r="B3" t="str">
        <f t="shared" si="0"/>
        <v>68-22.tif</v>
      </c>
    </row>
    <row r="4" spans="1:2" x14ac:dyDescent="0.25">
      <c r="A4" t="s">
        <v>1811</v>
      </c>
      <c r="B4" t="str">
        <f t="shared" si="0"/>
        <v>68-347.tif</v>
      </c>
    </row>
    <row r="5" spans="1:2" x14ac:dyDescent="0.25">
      <c r="A5" t="s">
        <v>1817</v>
      </c>
      <c r="B5" t="str">
        <f t="shared" si="0"/>
        <v>68-714.tif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1C3AF-DADF-493A-AFD5-A74EB81EC2F3}">
  <dimension ref="A1:B17"/>
  <sheetViews>
    <sheetView workbookViewId="0">
      <selection activeCell="B1" sqref="B1:B17"/>
    </sheetView>
  </sheetViews>
  <sheetFormatPr defaultRowHeight="15" x14ac:dyDescent="0.25"/>
  <sheetData>
    <row r="1" spans="1:2" x14ac:dyDescent="0.25">
      <c r="A1" t="s">
        <v>1820</v>
      </c>
      <c r="B1" t="str">
        <f>A1 &amp; ".tif"</f>
        <v>70-1083.tif</v>
      </c>
    </row>
    <row r="2" spans="1:2" x14ac:dyDescent="0.25">
      <c r="A2" t="s">
        <v>1821</v>
      </c>
      <c r="B2" t="str">
        <f t="shared" ref="B2:B17" si="0">A2 &amp; ".tif"</f>
        <v>70-1160.tif</v>
      </c>
    </row>
    <row r="3" spans="1:2" x14ac:dyDescent="0.25">
      <c r="A3" t="s">
        <v>1826</v>
      </c>
      <c r="B3" t="str">
        <f t="shared" si="0"/>
        <v>70-1401.tif</v>
      </c>
    </row>
    <row r="4" spans="1:2" x14ac:dyDescent="0.25">
      <c r="A4" t="s">
        <v>1829</v>
      </c>
      <c r="B4" t="str">
        <f t="shared" si="0"/>
        <v>70-2418.tif</v>
      </c>
    </row>
    <row r="5" spans="1:2" x14ac:dyDescent="0.25">
      <c r="A5" t="s">
        <v>1830</v>
      </c>
      <c r="B5" t="str">
        <f t="shared" si="0"/>
        <v>70-2437.tif</v>
      </c>
    </row>
    <row r="6" spans="1:2" x14ac:dyDescent="0.25">
      <c r="A6" t="s">
        <v>1835</v>
      </c>
      <c r="B6" t="str">
        <f t="shared" si="0"/>
        <v>70-3119.tif</v>
      </c>
    </row>
    <row r="7" spans="1:2" x14ac:dyDescent="0.25">
      <c r="A7" t="s">
        <v>1909</v>
      </c>
      <c r="B7" t="str">
        <f t="shared" si="0"/>
        <v>70-3229.tif</v>
      </c>
    </row>
    <row r="8" spans="1:2" x14ac:dyDescent="0.25">
      <c r="A8" t="s">
        <v>1910</v>
      </c>
      <c r="B8" t="str">
        <f t="shared" si="0"/>
        <v>70-3230.tif</v>
      </c>
    </row>
    <row r="9" spans="1:2" x14ac:dyDescent="0.25">
      <c r="A9" t="s">
        <v>2032</v>
      </c>
      <c r="B9" t="str">
        <f t="shared" si="0"/>
        <v>70-3441.tif</v>
      </c>
    </row>
    <row r="10" spans="1:2" x14ac:dyDescent="0.25">
      <c r="A10" t="s">
        <v>2048</v>
      </c>
      <c r="B10" t="str">
        <f t="shared" si="0"/>
        <v>70-3598.tif</v>
      </c>
    </row>
    <row r="11" spans="1:2" x14ac:dyDescent="0.25">
      <c r="A11" t="s">
        <v>2064</v>
      </c>
      <c r="B11" t="str">
        <f t="shared" si="0"/>
        <v>70-477.tif</v>
      </c>
    </row>
    <row r="12" spans="1:2" x14ac:dyDescent="0.25">
      <c r="A12" t="s">
        <v>2066</v>
      </c>
      <c r="B12" t="str">
        <f t="shared" si="0"/>
        <v>70-5005.tif</v>
      </c>
    </row>
    <row r="13" spans="1:2" x14ac:dyDescent="0.25">
      <c r="A13" t="s">
        <v>2085</v>
      </c>
      <c r="B13" t="str">
        <f t="shared" si="0"/>
        <v>70-663.tif</v>
      </c>
    </row>
    <row r="14" spans="1:2" x14ac:dyDescent="0.25">
      <c r="A14" t="s">
        <v>2086</v>
      </c>
      <c r="B14" t="str">
        <f t="shared" si="0"/>
        <v>70-788.tif</v>
      </c>
    </row>
    <row r="15" spans="1:2" x14ac:dyDescent="0.25">
      <c r="A15" t="s">
        <v>2087</v>
      </c>
      <c r="B15" t="str">
        <f t="shared" si="0"/>
        <v>70-880.tif</v>
      </c>
    </row>
    <row r="16" spans="1:2" x14ac:dyDescent="0.25">
      <c r="A16" t="s">
        <v>2089</v>
      </c>
      <c r="B16" t="str">
        <f t="shared" si="0"/>
        <v>70-908.tif</v>
      </c>
    </row>
    <row r="17" spans="1:2" x14ac:dyDescent="0.25">
      <c r="A17" t="s">
        <v>2090</v>
      </c>
      <c r="B17" t="str">
        <f t="shared" si="0"/>
        <v>70-917.tif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F4298-63A1-4901-9C7D-A4499DA7650B}">
  <dimension ref="A1:B253"/>
  <sheetViews>
    <sheetView workbookViewId="0">
      <selection activeCell="B1" sqref="B1:B253"/>
    </sheetView>
  </sheetViews>
  <sheetFormatPr defaultRowHeight="15" x14ac:dyDescent="0.25"/>
  <sheetData>
    <row r="1" spans="1:2" x14ac:dyDescent="0.25">
      <c r="A1" t="s">
        <v>1823</v>
      </c>
      <c r="B1" t="str">
        <f>A1 &amp; ".tif"</f>
        <v>70-1322.tif</v>
      </c>
    </row>
    <row r="2" spans="1:2" x14ac:dyDescent="0.25">
      <c r="A2" t="s">
        <v>1825</v>
      </c>
      <c r="B2" t="str">
        <f t="shared" ref="B2:B65" si="0">A2 &amp; ".tif"</f>
        <v>70-1374.tif</v>
      </c>
    </row>
    <row r="3" spans="1:2" x14ac:dyDescent="0.25">
      <c r="A3" t="s">
        <v>1827</v>
      </c>
      <c r="B3" t="str">
        <f t="shared" si="0"/>
        <v>70-2391.tif</v>
      </c>
    </row>
    <row r="4" spans="1:2" x14ac:dyDescent="0.25">
      <c r="A4" t="s">
        <v>1828</v>
      </c>
      <c r="B4" t="str">
        <f t="shared" si="0"/>
        <v>70-2402.tif</v>
      </c>
    </row>
    <row r="5" spans="1:2" x14ac:dyDescent="0.25">
      <c r="A5" t="s">
        <v>1831</v>
      </c>
      <c r="B5" t="str">
        <f t="shared" si="0"/>
        <v>70-2450.tif</v>
      </c>
    </row>
    <row r="6" spans="1:2" x14ac:dyDescent="0.25">
      <c r="A6" t="s">
        <v>1832</v>
      </c>
      <c r="B6" t="str">
        <f t="shared" si="0"/>
        <v>70-2456.tif</v>
      </c>
    </row>
    <row r="7" spans="1:2" x14ac:dyDescent="0.25">
      <c r="A7" t="s">
        <v>1833</v>
      </c>
      <c r="B7" t="str">
        <f t="shared" si="0"/>
        <v>70-3113.tif</v>
      </c>
    </row>
    <row r="8" spans="1:2" x14ac:dyDescent="0.25">
      <c r="A8" t="s">
        <v>1834</v>
      </c>
      <c r="B8" t="str">
        <f t="shared" si="0"/>
        <v>70-3114.tif</v>
      </c>
    </row>
    <row r="9" spans="1:2" x14ac:dyDescent="0.25">
      <c r="A9" t="s">
        <v>1836</v>
      </c>
      <c r="B9" t="str">
        <f t="shared" si="0"/>
        <v>70-3156.tif</v>
      </c>
    </row>
    <row r="10" spans="1:2" x14ac:dyDescent="0.25">
      <c r="A10" t="s">
        <v>1837</v>
      </c>
      <c r="B10" t="str">
        <f t="shared" si="0"/>
        <v>70-3157.tif</v>
      </c>
    </row>
    <row r="11" spans="1:2" x14ac:dyDescent="0.25">
      <c r="A11" t="s">
        <v>1838</v>
      </c>
      <c r="B11" t="str">
        <f t="shared" si="0"/>
        <v>70-3158.tif</v>
      </c>
    </row>
    <row r="12" spans="1:2" x14ac:dyDescent="0.25">
      <c r="A12" t="s">
        <v>1839</v>
      </c>
      <c r="B12" t="str">
        <f t="shared" si="0"/>
        <v>70-3159.tif</v>
      </c>
    </row>
    <row r="13" spans="1:2" x14ac:dyDescent="0.25">
      <c r="A13" t="s">
        <v>1840</v>
      </c>
      <c r="B13" t="str">
        <f t="shared" si="0"/>
        <v>70-3160.tif</v>
      </c>
    </row>
    <row r="14" spans="1:2" x14ac:dyDescent="0.25">
      <c r="A14" t="s">
        <v>1841</v>
      </c>
      <c r="B14" t="str">
        <f t="shared" si="0"/>
        <v>70-3161.tif</v>
      </c>
    </row>
    <row r="15" spans="1:2" x14ac:dyDescent="0.25">
      <c r="A15" t="s">
        <v>1842</v>
      </c>
      <c r="B15" t="str">
        <f t="shared" si="0"/>
        <v>70-3162.tif</v>
      </c>
    </row>
    <row r="16" spans="1:2" x14ac:dyDescent="0.25">
      <c r="A16" t="s">
        <v>1843</v>
      </c>
      <c r="B16" t="str">
        <f t="shared" si="0"/>
        <v>70-3163.tif</v>
      </c>
    </row>
    <row r="17" spans="1:2" x14ac:dyDescent="0.25">
      <c r="A17" t="s">
        <v>1844</v>
      </c>
      <c r="B17" t="str">
        <f t="shared" si="0"/>
        <v>70-3164.tif</v>
      </c>
    </row>
    <row r="18" spans="1:2" x14ac:dyDescent="0.25">
      <c r="A18" t="s">
        <v>1845</v>
      </c>
      <c r="B18" t="str">
        <f t="shared" si="0"/>
        <v>70-3165.tif</v>
      </c>
    </row>
    <row r="19" spans="1:2" x14ac:dyDescent="0.25">
      <c r="A19" t="s">
        <v>1846</v>
      </c>
      <c r="B19" t="str">
        <f t="shared" si="0"/>
        <v>70-3166.tif</v>
      </c>
    </row>
    <row r="20" spans="1:2" x14ac:dyDescent="0.25">
      <c r="A20" t="s">
        <v>1847</v>
      </c>
      <c r="B20" t="str">
        <f t="shared" si="0"/>
        <v>70-3167.tif</v>
      </c>
    </row>
    <row r="21" spans="1:2" x14ac:dyDescent="0.25">
      <c r="A21" t="s">
        <v>1848</v>
      </c>
      <c r="B21" t="str">
        <f t="shared" si="0"/>
        <v>70-3168.tif</v>
      </c>
    </row>
    <row r="22" spans="1:2" x14ac:dyDescent="0.25">
      <c r="A22" t="s">
        <v>1849</v>
      </c>
      <c r="B22" t="str">
        <f t="shared" si="0"/>
        <v>70-3169.tif</v>
      </c>
    </row>
    <row r="23" spans="1:2" x14ac:dyDescent="0.25">
      <c r="A23" t="s">
        <v>1850</v>
      </c>
      <c r="B23" t="str">
        <f t="shared" si="0"/>
        <v>70-3170.tif</v>
      </c>
    </row>
    <row r="24" spans="1:2" x14ac:dyDescent="0.25">
      <c r="A24" t="s">
        <v>1851</v>
      </c>
      <c r="B24" t="str">
        <f t="shared" si="0"/>
        <v>70-3171.tif</v>
      </c>
    </row>
    <row r="25" spans="1:2" x14ac:dyDescent="0.25">
      <c r="A25" t="s">
        <v>1852</v>
      </c>
      <c r="B25" t="str">
        <f t="shared" si="0"/>
        <v>70-3172.tif</v>
      </c>
    </row>
    <row r="26" spans="1:2" x14ac:dyDescent="0.25">
      <c r="A26" t="s">
        <v>1853</v>
      </c>
      <c r="B26" t="str">
        <f t="shared" si="0"/>
        <v>70-3173.tif</v>
      </c>
    </row>
    <row r="27" spans="1:2" x14ac:dyDescent="0.25">
      <c r="A27" t="s">
        <v>1854</v>
      </c>
      <c r="B27" t="str">
        <f t="shared" si="0"/>
        <v>70-3174.tif</v>
      </c>
    </row>
    <row r="28" spans="1:2" x14ac:dyDescent="0.25">
      <c r="A28" t="s">
        <v>1855</v>
      </c>
      <c r="B28" t="str">
        <f t="shared" si="0"/>
        <v>70-3175.tif</v>
      </c>
    </row>
    <row r="29" spans="1:2" x14ac:dyDescent="0.25">
      <c r="A29" t="s">
        <v>1856</v>
      </c>
      <c r="B29" t="str">
        <f t="shared" si="0"/>
        <v>70-3176.tif</v>
      </c>
    </row>
    <row r="30" spans="1:2" x14ac:dyDescent="0.25">
      <c r="A30" t="s">
        <v>1857</v>
      </c>
      <c r="B30" t="str">
        <f t="shared" si="0"/>
        <v>70-3177.tif</v>
      </c>
    </row>
    <row r="31" spans="1:2" x14ac:dyDescent="0.25">
      <c r="A31" t="s">
        <v>1858</v>
      </c>
      <c r="B31" t="str">
        <f t="shared" si="0"/>
        <v>70-3178.tif</v>
      </c>
    </row>
    <row r="32" spans="1:2" x14ac:dyDescent="0.25">
      <c r="A32" t="s">
        <v>1859</v>
      </c>
      <c r="B32" t="str">
        <f t="shared" si="0"/>
        <v>70-3179.tif</v>
      </c>
    </row>
    <row r="33" spans="1:2" x14ac:dyDescent="0.25">
      <c r="A33" t="s">
        <v>1860</v>
      </c>
      <c r="B33" t="str">
        <f t="shared" si="0"/>
        <v>70-3180.tif</v>
      </c>
    </row>
    <row r="34" spans="1:2" x14ac:dyDescent="0.25">
      <c r="A34" t="s">
        <v>1861</v>
      </c>
      <c r="B34" t="str">
        <f t="shared" si="0"/>
        <v>70-3181.tif</v>
      </c>
    </row>
    <row r="35" spans="1:2" x14ac:dyDescent="0.25">
      <c r="A35" t="s">
        <v>1862</v>
      </c>
      <c r="B35" t="str">
        <f t="shared" si="0"/>
        <v>70-3182.tif</v>
      </c>
    </row>
    <row r="36" spans="1:2" x14ac:dyDescent="0.25">
      <c r="A36" t="s">
        <v>1863</v>
      </c>
      <c r="B36" t="str">
        <f t="shared" si="0"/>
        <v>70-3183.tif</v>
      </c>
    </row>
    <row r="37" spans="1:2" x14ac:dyDescent="0.25">
      <c r="A37" t="s">
        <v>1864</v>
      </c>
      <c r="B37" t="str">
        <f t="shared" si="0"/>
        <v>70-3184.tif</v>
      </c>
    </row>
    <row r="38" spans="1:2" x14ac:dyDescent="0.25">
      <c r="A38" t="s">
        <v>1865</v>
      </c>
      <c r="B38" t="str">
        <f t="shared" si="0"/>
        <v>70-3185.tif</v>
      </c>
    </row>
    <row r="39" spans="1:2" x14ac:dyDescent="0.25">
      <c r="A39" t="s">
        <v>1866</v>
      </c>
      <c r="B39" t="str">
        <f t="shared" si="0"/>
        <v>70-3186.tif</v>
      </c>
    </row>
    <row r="40" spans="1:2" x14ac:dyDescent="0.25">
      <c r="A40" t="s">
        <v>1867</v>
      </c>
      <c r="B40" t="str">
        <f t="shared" si="0"/>
        <v>70-3187.tif</v>
      </c>
    </row>
    <row r="41" spans="1:2" x14ac:dyDescent="0.25">
      <c r="A41" t="s">
        <v>1868</v>
      </c>
      <c r="B41" t="str">
        <f t="shared" si="0"/>
        <v>70-3188.tif</v>
      </c>
    </row>
    <row r="42" spans="1:2" x14ac:dyDescent="0.25">
      <c r="A42" t="s">
        <v>1869</v>
      </c>
      <c r="B42" t="str">
        <f t="shared" si="0"/>
        <v>70-3189.tif</v>
      </c>
    </row>
    <row r="43" spans="1:2" x14ac:dyDescent="0.25">
      <c r="A43" t="s">
        <v>1870</v>
      </c>
      <c r="B43" t="str">
        <f t="shared" si="0"/>
        <v>70-3190.tif</v>
      </c>
    </row>
    <row r="44" spans="1:2" x14ac:dyDescent="0.25">
      <c r="A44" t="s">
        <v>1871</v>
      </c>
      <c r="B44" t="str">
        <f t="shared" si="0"/>
        <v>70-3191.tif</v>
      </c>
    </row>
    <row r="45" spans="1:2" x14ac:dyDescent="0.25">
      <c r="A45" t="s">
        <v>1872</v>
      </c>
      <c r="B45" t="str">
        <f t="shared" si="0"/>
        <v>70-3192.tif</v>
      </c>
    </row>
    <row r="46" spans="1:2" x14ac:dyDescent="0.25">
      <c r="A46" t="s">
        <v>1873</v>
      </c>
      <c r="B46" t="str">
        <f t="shared" si="0"/>
        <v>70-3193.tif</v>
      </c>
    </row>
    <row r="47" spans="1:2" x14ac:dyDescent="0.25">
      <c r="A47" t="s">
        <v>1874</v>
      </c>
      <c r="B47" t="str">
        <f t="shared" si="0"/>
        <v>70-3194.tif</v>
      </c>
    </row>
    <row r="48" spans="1:2" x14ac:dyDescent="0.25">
      <c r="A48" t="s">
        <v>1875</v>
      </c>
      <c r="B48" t="str">
        <f t="shared" si="0"/>
        <v>70-3195.tif</v>
      </c>
    </row>
    <row r="49" spans="1:2" x14ac:dyDescent="0.25">
      <c r="A49" t="s">
        <v>1876</v>
      </c>
      <c r="B49" t="str">
        <f t="shared" si="0"/>
        <v>70-3196.tif</v>
      </c>
    </row>
    <row r="50" spans="1:2" x14ac:dyDescent="0.25">
      <c r="A50" t="s">
        <v>1877</v>
      </c>
      <c r="B50" t="str">
        <f t="shared" si="0"/>
        <v>70-3197.tif</v>
      </c>
    </row>
    <row r="51" spans="1:2" x14ac:dyDescent="0.25">
      <c r="A51" t="s">
        <v>1878</v>
      </c>
      <c r="B51" t="str">
        <f t="shared" si="0"/>
        <v>70-3198.tif</v>
      </c>
    </row>
    <row r="52" spans="1:2" x14ac:dyDescent="0.25">
      <c r="A52" t="s">
        <v>1879</v>
      </c>
      <c r="B52" t="str">
        <f t="shared" si="0"/>
        <v>70-3199.tif</v>
      </c>
    </row>
    <row r="53" spans="1:2" x14ac:dyDescent="0.25">
      <c r="A53" t="s">
        <v>1880</v>
      </c>
      <c r="B53" t="str">
        <f t="shared" si="0"/>
        <v>70-3200.tif</v>
      </c>
    </row>
    <row r="54" spans="1:2" x14ac:dyDescent="0.25">
      <c r="A54" t="s">
        <v>1881</v>
      </c>
      <c r="B54" t="str">
        <f t="shared" si="0"/>
        <v>70-3201.tif</v>
      </c>
    </row>
    <row r="55" spans="1:2" x14ac:dyDescent="0.25">
      <c r="A55" t="s">
        <v>1882</v>
      </c>
      <c r="B55" t="str">
        <f t="shared" si="0"/>
        <v>70-3202.tif</v>
      </c>
    </row>
    <row r="56" spans="1:2" x14ac:dyDescent="0.25">
      <c r="A56" t="s">
        <v>1883</v>
      </c>
      <c r="B56" t="str">
        <f t="shared" si="0"/>
        <v>70-3203.tif</v>
      </c>
    </row>
    <row r="57" spans="1:2" x14ac:dyDescent="0.25">
      <c r="A57" t="s">
        <v>1884</v>
      </c>
      <c r="B57" t="str">
        <f t="shared" si="0"/>
        <v>70-3204.tif</v>
      </c>
    </row>
    <row r="58" spans="1:2" x14ac:dyDescent="0.25">
      <c r="A58" t="s">
        <v>1885</v>
      </c>
      <c r="B58" t="str">
        <f t="shared" si="0"/>
        <v>70-3205.tif</v>
      </c>
    </row>
    <row r="59" spans="1:2" x14ac:dyDescent="0.25">
      <c r="A59" t="s">
        <v>1886</v>
      </c>
      <c r="B59" t="str">
        <f t="shared" si="0"/>
        <v>70-3206.tif</v>
      </c>
    </row>
    <row r="60" spans="1:2" x14ac:dyDescent="0.25">
      <c r="A60" t="s">
        <v>1887</v>
      </c>
      <c r="B60" t="str">
        <f t="shared" si="0"/>
        <v>70-3207.tif</v>
      </c>
    </row>
    <row r="61" spans="1:2" x14ac:dyDescent="0.25">
      <c r="A61" t="s">
        <v>1888</v>
      </c>
      <c r="B61" t="str">
        <f t="shared" si="0"/>
        <v>70-3208.tif</v>
      </c>
    </row>
    <row r="62" spans="1:2" x14ac:dyDescent="0.25">
      <c r="A62" t="s">
        <v>1889</v>
      </c>
      <c r="B62" t="str">
        <f t="shared" si="0"/>
        <v>70-3209.tif</v>
      </c>
    </row>
    <row r="63" spans="1:2" x14ac:dyDescent="0.25">
      <c r="A63" t="s">
        <v>1890</v>
      </c>
      <c r="B63" t="str">
        <f t="shared" si="0"/>
        <v>70-3210.tif</v>
      </c>
    </row>
    <row r="64" spans="1:2" x14ac:dyDescent="0.25">
      <c r="A64" t="s">
        <v>1891</v>
      </c>
      <c r="B64" t="str">
        <f t="shared" si="0"/>
        <v>70-3211.tif</v>
      </c>
    </row>
    <row r="65" spans="1:2" x14ac:dyDescent="0.25">
      <c r="A65" t="s">
        <v>1892</v>
      </c>
      <c r="B65" t="str">
        <f t="shared" si="0"/>
        <v>70-3212.tif</v>
      </c>
    </row>
    <row r="66" spans="1:2" x14ac:dyDescent="0.25">
      <c r="A66" t="s">
        <v>1893</v>
      </c>
      <c r="B66" t="str">
        <f t="shared" ref="B66:B129" si="1">A66 &amp; ".tif"</f>
        <v>70-3213.tif</v>
      </c>
    </row>
    <row r="67" spans="1:2" x14ac:dyDescent="0.25">
      <c r="A67" t="s">
        <v>1894</v>
      </c>
      <c r="B67" t="str">
        <f t="shared" si="1"/>
        <v>70-3214.tif</v>
      </c>
    </row>
    <row r="68" spans="1:2" x14ac:dyDescent="0.25">
      <c r="A68" t="s">
        <v>1895</v>
      </c>
      <c r="B68" t="str">
        <f t="shared" si="1"/>
        <v>70-3215.tif</v>
      </c>
    </row>
    <row r="69" spans="1:2" x14ac:dyDescent="0.25">
      <c r="A69" t="s">
        <v>1896</v>
      </c>
      <c r="B69" t="str">
        <f t="shared" si="1"/>
        <v>70-3216.tif</v>
      </c>
    </row>
    <row r="70" spans="1:2" x14ac:dyDescent="0.25">
      <c r="A70" t="s">
        <v>1897</v>
      </c>
      <c r="B70" t="str">
        <f t="shared" si="1"/>
        <v>70-3217.tif</v>
      </c>
    </row>
    <row r="71" spans="1:2" x14ac:dyDescent="0.25">
      <c r="A71" t="s">
        <v>1898</v>
      </c>
      <c r="B71" t="str">
        <f t="shared" si="1"/>
        <v>70-3218.tif</v>
      </c>
    </row>
    <row r="72" spans="1:2" x14ac:dyDescent="0.25">
      <c r="A72" t="s">
        <v>1899</v>
      </c>
      <c r="B72" t="str">
        <f t="shared" si="1"/>
        <v>70-3219.tif</v>
      </c>
    </row>
    <row r="73" spans="1:2" x14ac:dyDescent="0.25">
      <c r="A73" t="s">
        <v>1900</v>
      </c>
      <c r="B73" t="str">
        <f t="shared" si="1"/>
        <v>70-3220.tif</v>
      </c>
    </row>
    <row r="74" spans="1:2" x14ac:dyDescent="0.25">
      <c r="A74" t="s">
        <v>1901</v>
      </c>
      <c r="B74" t="str">
        <f t="shared" si="1"/>
        <v>70-3221.tif</v>
      </c>
    </row>
    <row r="75" spans="1:2" x14ac:dyDescent="0.25">
      <c r="A75" t="s">
        <v>1902</v>
      </c>
      <c r="B75" t="str">
        <f t="shared" si="1"/>
        <v>70-3222.tif</v>
      </c>
    </row>
    <row r="76" spans="1:2" x14ac:dyDescent="0.25">
      <c r="A76" t="s">
        <v>1903</v>
      </c>
      <c r="B76" t="str">
        <f t="shared" si="1"/>
        <v>70-3223.tif</v>
      </c>
    </row>
    <row r="77" spans="1:2" x14ac:dyDescent="0.25">
      <c r="A77" t="s">
        <v>1904</v>
      </c>
      <c r="B77" t="str">
        <f t="shared" si="1"/>
        <v>70-3224.tif</v>
      </c>
    </row>
    <row r="78" spans="1:2" x14ac:dyDescent="0.25">
      <c r="A78" t="s">
        <v>1905</v>
      </c>
      <c r="B78" t="str">
        <f t="shared" si="1"/>
        <v>70-3225.tif</v>
      </c>
    </row>
    <row r="79" spans="1:2" x14ac:dyDescent="0.25">
      <c r="A79" t="s">
        <v>1906</v>
      </c>
      <c r="B79" t="str">
        <f t="shared" si="1"/>
        <v>70-3226.tif</v>
      </c>
    </row>
    <row r="80" spans="1:2" x14ac:dyDescent="0.25">
      <c r="A80" t="s">
        <v>1907</v>
      </c>
      <c r="B80" t="str">
        <f t="shared" si="1"/>
        <v>70-3227.tif</v>
      </c>
    </row>
    <row r="81" spans="1:2" x14ac:dyDescent="0.25">
      <c r="A81" t="s">
        <v>1908</v>
      </c>
      <c r="B81" t="str">
        <f t="shared" si="1"/>
        <v>70-3228.tif</v>
      </c>
    </row>
    <row r="82" spans="1:2" x14ac:dyDescent="0.25">
      <c r="A82" t="s">
        <v>1911</v>
      </c>
      <c r="B82" t="str">
        <f t="shared" si="1"/>
        <v>70-3232.tif</v>
      </c>
    </row>
    <row r="83" spans="1:2" x14ac:dyDescent="0.25">
      <c r="A83" t="s">
        <v>1912</v>
      </c>
      <c r="B83" t="str">
        <f t="shared" si="1"/>
        <v>70-3233.tif</v>
      </c>
    </row>
    <row r="84" spans="1:2" x14ac:dyDescent="0.25">
      <c r="A84" t="s">
        <v>1913</v>
      </c>
      <c r="B84" t="str">
        <f t="shared" si="1"/>
        <v>70-3234.tif</v>
      </c>
    </row>
    <row r="85" spans="1:2" x14ac:dyDescent="0.25">
      <c r="A85" t="s">
        <v>1914</v>
      </c>
      <c r="B85" t="str">
        <f t="shared" si="1"/>
        <v>70-3235.tif</v>
      </c>
    </row>
    <row r="86" spans="1:2" x14ac:dyDescent="0.25">
      <c r="A86" t="s">
        <v>1915</v>
      </c>
      <c r="B86" t="str">
        <f t="shared" si="1"/>
        <v>70-3239.tif</v>
      </c>
    </row>
    <row r="87" spans="1:2" x14ac:dyDescent="0.25">
      <c r="A87" t="s">
        <v>1916</v>
      </c>
      <c r="B87" t="str">
        <f t="shared" si="1"/>
        <v>70-3240.tif</v>
      </c>
    </row>
    <row r="88" spans="1:2" x14ac:dyDescent="0.25">
      <c r="A88" t="s">
        <v>1917</v>
      </c>
      <c r="B88" t="str">
        <f t="shared" si="1"/>
        <v>70-3241.tif</v>
      </c>
    </row>
    <row r="89" spans="1:2" x14ac:dyDescent="0.25">
      <c r="A89" t="s">
        <v>1918</v>
      </c>
      <c r="B89" t="str">
        <f t="shared" si="1"/>
        <v>70-3245.tif</v>
      </c>
    </row>
    <row r="90" spans="1:2" x14ac:dyDescent="0.25">
      <c r="A90" t="s">
        <v>1920</v>
      </c>
      <c r="B90" t="str">
        <f t="shared" si="1"/>
        <v>70-3248.tif</v>
      </c>
    </row>
    <row r="91" spans="1:2" x14ac:dyDescent="0.25">
      <c r="A91" t="s">
        <v>1922</v>
      </c>
      <c r="B91" t="str">
        <f t="shared" si="1"/>
        <v>70-3250.tif</v>
      </c>
    </row>
    <row r="92" spans="1:2" x14ac:dyDescent="0.25">
      <c r="A92" t="s">
        <v>1967</v>
      </c>
      <c r="B92" t="str">
        <f t="shared" si="1"/>
        <v>70-3327.tif</v>
      </c>
    </row>
    <row r="93" spans="1:2" x14ac:dyDescent="0.25">
      <c r="A93" t="s">
        <v>1968</v>
      </c>
      <c r="B93" t="str">
        <f t="shared" si="1"/>
        <v>70-3328.tif</v>
      </c>
    </row>
    <row r="94" spans="1:2" x14ac:dyDescent="0.25">
      <c r="A94" t="s">
        <v>1969</v>
      </c>
      <c r="B94" t="str">
        <f t="shared" si="1"/>
        <v>70-3329.tif</v>
      </c>
    </row>
    <row r="95" spans="1:2" x14ac:dyDescent="0.25">
      <c r="A95" t="s">
        <v>1970</v>
      </c>
      <c r="B95" t="str">
        <f t="shared" si="1"/>
        <v>70-3330.tif</v>
      </c>
    </row>
    <row r="96" spans="1:2" x14ac:dyDescent="0.25">
      <c r="A96" t="s">
        <v>1971</v>
      </c>
      <c r="B96" t="str">
        <f t="shared" si="1"/>
        <v>70-3331.tif</v>
      </c>
    </row>
    <row r="97" spans="1:2" x14ac:dyDescent="0.25">
      <c r="A97" t="s">
        <v>1972</v>
      </c>
      <c r="B97" t="str">
        <f t="shared" si="1"/>
        <v>70-3332.tif</v>
      </c>
    </row>
    <row r="98" spans="1:2" x14ac:dyDescent="0.25">
      <c r="A98" t="s">
        <v>1982</v>
      </c>
      <c r="B98" t="str">
        <f t="shared" si="1"/>
        <v>70-3342.tif</v>
      </c>
    </row>
    <row r="99" spans="1:2" x14ac:dyDescent="0.25">
      <c r="A99" t="s">
        <v>1983</v>
      </c>
      <c r="B99" t="str">
        <f t="shared" si="1"/>
        <v>70-3343.tif</v>
      </c>
    </row>
    <row r="100" spans="1:2" x14ac:dyDescent="0.25">
      <c r="A100" t="s">
        <v>2005</v>
      </c>
      <c r="B100" t="str">
        <f t="shared" si="1"/>
        <v>70-3367.tif</v>
      </c>
    </row>
    <row r="101" spans="1:2" x14ac:dyDescent="0.25">
      <c r="A101" t="s">
        <v>2007</v>
      </c>
      <c r="B101" t="str">
        <f t="shared" si="1"/>
        <v>70-3384i.tif</v>
      </c>
    </row>
    <row r="102" spans="1:2" x14ac:dyDescent="0.25">
      <c r="A102" t="s">
        <v>2012</v>
      </c>
      <c r="B102" t="str">
        <f t="shared" si="1"/>
        <v>70-3407.tif</v>
      </c>
    </row>
    <row r="103" spans="1:2" x14ac:dyDescent="0.25">
      <c r="A103" t="s">
        <v>2014</v>
      </c>
      <c r="B103" t="str">
        <f t="shared" si="1"/>
        <v>70-3409.tif</v>
      </c>
    </row>
    <row r="104" spans="1:2" x14ac:dyDescent="0.25">
      <c r="A104" t="s">
        <v>2016</v>
      </c>
      <c r="B104" t="str">
        <f t="shared" si="1"/>
        <v>70-3411.tif</v>
      </c>
    </row>
    <row r="105" spans="1:2" x14ac:dyDescent="0.25">
      <c r="A105" t="s">
        <v>2034</v>
      </c>
      <c r="B105" t="str">
        <f t="shared" si="1"/>
        <v>70-3476.tif</v>
      </c>
    </row>
    <row r="106" spans="1:2" x14ac:dyDescent="0.25">
      <c r="A106" t="s">
        <v>2049</v>
      </c>
      <c r="B106" t="str">
        <f t="shared" si="1"/>
        <v>70-3616.tif</v>
      </c>
    </row>
    <row r="107" spans="1:2" x14ac:dyDescent="0.25">
      <c r="A107" t="s">
        <v>2050</v>
      </c>
      <c r="B107" t="str">
        <f t="shared" si="1"/>
        <v>70-3617.tif</v>
      </c>
    </row>
    <row r="108" spans="1:2" x14ac:dyDescent="0.25">
      <c r="A108" t="s">
        <v>2051</v>
      </c>
      <c r="B108" t="str">
        <f t="shared" si="1"/>
        <v>70-3620.tif</v>
      </c>
    </row>
    <row r="109" spans="1:2" x14ac:dyDescent="0.25">
      <c r="A109" t="s">
        <v>2053</v>
      </c>
      <c r="B109" t="str">
        <f t="shared" si="1"/>
        <v>70-4245.tif</v>
      </c>
    </row>
    <row r="110" spans="1:2" x14ac:dyDescent="0.25">
      <c r="A110" t="s">
        <v>2054</v>
      </c>
      <c r="B110" t="str">
        <f t="shared" si="1"/>
        <v>70-4246.tif</v>
      </c>
    </row>
    <row r="111" spans="1:2" x14ac:dyDescent="0.25">
      <c r="A111" t="s">
        <v>2055</v>
      </c>
      <c r="B111" t="str">
        <f t="shared" si="1"/>
        <v>70-4247.tif</v>
      </c>
    </row>
    <row r="112" spans="1:2" x14ac:dyDescent="0.25">
      <c r="A112" t="s">
        <v>2056</v>
      </c>
      <c r="B112" t="str">
        <f t="shared" si="1"/>
        <v>70-4248.tif</v>
      </c>
    </row>
    <row r="113" spans="1:2" x14ac:dyDescent="0.25">
      <c r="A113" t="s">
        <v>2057</v>
      </c>
      <c r="B113" t="str">
        <f t="shared" si="1"/>
        <v>70-4249.tif</v>
      </c>
    </row>
    <row r="114" spans="1:2" x14ac:dyDescent="0.25">
      <c r="A114" t="s">
        <v>2058</v>
      </c>
      <c r="B114" t="str">
        <f t="shared" si="1"/>
        <v>70-4251.tif</v>
      </c>
    </row>
    <row r="115" spans="1:2" x14ac:dyDescent="0.25">
      <c r="A115" t="s">
        <v>2059</v>
      </c>
      <c r="B115" t="str">
        <f t="shared" si="1"/>
        <v>70-4255.tif</v>
      </c>
    </row>
    <row r="116" spans="1:2" x14ac:dyDescent="0.25">
      <c r="A116" t="s">
        <v>2060</v>
      </c>
      <c r="B116" t="str">
        <f t="shared" si="1"/>
        <v>70-4256.tif</v>
      </c>
    </row>
    <row r="117" spans="1:2" x14ac:dyDescent="0.25">
      <c r="A117" t="s">
        <v>2062</v>
      </c>
      <c r="B117" t="str">
        <f t="shared" si="1"/>
        <v>70-4499.tif</v>
      </c>
    </row>
    <row r="118" spans="1:2" x14ac:dyDescent="0.25">
      <c r="A118" t="s">
        <v>2063</v>
      </c>
      <c r="B118" t="str">
        <f t="shared" si="1"/>
        <v>70-4716.tif</v>
      </c>
    </row>
    <row r="119" spans="1:2" x14ac:dyDescent="0.25">
      <c r="A119" t="s">
        <v>2065</v>
      </c>
      <c r="B119" t="str">
        <f t="shared" si="1"/>
        <v>70-4832.tif</v>
      </c>
    </row>
    <row r="120" spans="1:2" x14ac:dyDescent="0.25">
      <c r="A120" t="s">
        <v>2067</v>
      </c>
      <c r="B120" t="str">
        <f t="shared" si="1"/>
        <v>70-5068.tif</v>
      </c>
    </row>
    <row r="121" spans="1:2" x14ac:dyDescent="0.25">
      <c r="A121" t="s">
        <v>2068</v>
      </c>
      <c r="B121" t="str">
        <f t="shared" si="1"/>
        <v>70-5078.tif</v>
      </c>
    </row>
    <row r="122" spans="1:2" x14ac:dyDescent="0.25">
      <c r="A122" t="s">
        <v>2070</v>
      </c>
      <c r="B122" t="str">
        <f t="shared" si="1"/>
        <v>70-5103.tif</v>
      </c>
    </row>
    <row r="123" spans="1:2" x14ac:dyDescent="0.25">
      <c r="A123" t="s">
        <v>2071</v>
      </c>
      <c r="B123" t="str">
        <f t="shared" si="1"/>
        <v>70-5111.tif</v>
      </c>
    </row>
    <row r="124" spans="1:2" x14ac:dyDescent="0.25">
      <c r="A124" t="s">
        <v>2072</v>
      </c>
      <c r="B124" t="str">
        <f t="shared" si="1"/>
        <v>70-5128.tif</v>
      </c>
    </row>
    <row r="125" spans="1:2" x14ac:dyDescent="0.25">
      <c r="A125" t="s">
        <v>2073</v>
      </c>
      <c r="B125" t="str">
        <f t="shared" si="1"/>
        <v>70-5146.tif</v>
      </c>
    </row>
    <row r="126" spans="1:2" x14ac:dyDescent="0.25">
      <c r="A126" t="s">
        <v>2074</v>
      </c>
      <c r="B126" t="str">
        <f t="shared" si="1"/>
        <v>70-5372.tif</v>
      </c>
    </row>
    <row r="127" spans="1:2" x14ac:dyDescent="0.25">
      <c r="A127" t="s">
        <v>2075</v>
      </c>
      <c r="B127" t="str">
        <f t="shared" si="1"/>
        <v>70-5378.tif</v>
      </c>
    </row>
    <row r="128" spans="1:2" x14ac:dyDescent="0.25">
      <c r="A128" t="s">
        <v>2076</v>
      </c>
      <c r="B128" t="str">
        <f t="shared" si="1"/>
        <v>70-5407.tif</v>
      </c>
    </row>
    <row r="129" spans="1:2" x14ac:dyDescent="0.25">
      <c r="A129" t="s">
        <v>2084</v>
      </c>
      <c r="B129" t="str">
        <f t="shared" si="1"/>
        <v>70-6266.tif</v>
      </c>
    </row>
    <row r="130" spans="1:2" x14ac:dyDescent="0.25">
      <c r="A130" t="s">
        <v>1822</v>
      </c>
      <c r="B130" t="str">
        <f t="shared" ref="B130:B193" si="2">A130 &amp; ".tif"</f>
        <v>70-1321.tif</v>
      </c>
    </row>
    <row r="131" spans="1:2" x14ac:dyDescent="0.25">
      <c r="A131" t="s">
        <v>1919</v>
      </c>
      <c r="B131" t="str">
        <f t="shared" si="2"/>
        <v>70-3247.tif</v>
      </c>
    </row>
    <row r="132" spans="1:2" x14ac:dyDescent="0.25">
      <c r="A132" t="s">
        <v>1921</v>
      </c>
      <c r="B132" t="str">
        <f t="shared" si="2"/>
        <v>70-3249.tif</v>
      </c>
    </row>
    <row r="133" spans="1:2" x14ac:dyDescent="0.25">
      <c r="A133" t="s">
        <v>1923</v>
      </c>
      <c r="B133" t="str">
        <f t="shared" si="2"/>
        <v>70-3252.tif</v>
      </c>
    </row>
    <row r="134" spans="1:2" x14ac:dyDescent="0.25">
      <c r="A134" t="s">
        <v>1924</v>
      </c>
      <c r="B134" t="str">
        <f t="shared" si="2"/>
        <v>70-3253.tif</v>
      </c>
    </row>
    <row r="135" spans="1:2" x14ac:dyDescent="0.25">
      <c r="A135" t="s">
        <v>1925</v>
      </c>
      <c r="B135" t="str">
        <f t="shared" si="2"/>
        <v>70-3254.tif</v>
      </c>
    </row>
    <row r="136" spans="1:2" x14ac:dyDescent="0.25">
      <c r="A136" t="s">
        <v>1926</v>
      </c>
      <c r="B136" t="str">
        <f t="shared" si="2"/>
        <v>70-3256.tif</v>
      </c>
    </row>
    <row r="137" spans="1:2" x14ac:dyDescent="0.25">
      <c r="A137" t="s">
        <v>1927</v>
      </c>
      <c r="B137" t="str">
        <f t="shared" si="2"/>
        <v>70-3258.tif</v>
      </c>
    </row>
    <row r="138" spans="1:2" x14ac:dyDescent="0.25">
      <c r="A138" t="s">
        <v>1928</v>
      </c>
      <c r="B138" t="str">
        <f t="shared" si="2"/>
        <v>70-3259.tif</v>
      </c>
    </row>
    <row r="139" spans="1:2" x14ac:dyDescent="0.25">
      <c r="A139" t="s">
        <v>1929</v>
      </c>
      <c r="B139" t="str">
        <f t="shared" si="2"/>
        <v>70-3260.tif</v>
      </c>
    </row>
    <row r="140" spans="1:2" x14ac:dyDescent="0.25">
      <c r="A140" t="s">
        <v>1930</v>
      </c>
      <c r="B140" t="str">
        <f t="shared" si="2"/>
        <v>70-3261.tif</v>
      </c>
    </row>
    <row r="141" spans="1:2" x14ac:dyDescent="0.25">
      <c r="A141" t="s">
        <v>1931</v>
      </c>
      <c r="B141" t="str">
        <f t="shared" si="2"/>
        <v>70-3262.tif</v>
      </c>
    </row>
    <row r="142" spans="1:2" x14ac:dyDescent="0.25">
      <c r="A142" t="s">
        <v>1932</v>
      </c>
      <c r="B142" t="str">
        <f t="shared" si="2"/>
        <v>70-3263.tif</v>
      </c>
    </row>
    <row r="143" spans="1:2" x14ac:dyDescent="0.25">
      <c r="A143" t="s">
        <v>1933</v>
      </c>
      <c r="B143" t="str">
        <f t="shared" si="2"/>
        <v>70-3265.tif</v>
      </c>
    </row>
    <row r="144" spans="1:2" x14ac:dyDescent="0.25">
      <c r="A144" t="s">
        <v>1934</v>
      </c>
      <c r="B144" t="str">
        <f t="shared" si="2"/>
        <v>70-3266.tif</v>
      </c>
    </row>
    <row r="145" spans="1:2" x14ac:dyDescent="0.25">
      <c r="A145" t="s">
        <v>1935</v>
      </c>
      <c r="B145" t="str">
        <f t="shared" si="2"/>
        <v>70-3267.tif</v>
      </c>
    </row>
    <row r="146" spans="1:2" x14ac:dyDescent="0.25">
      <c r="A146" t="s">
        <v>1936</v>
      </c>
      <c r="B146" t="str">
        <f t="shared" si="2"/>
        <v>70-3268.tif</v>
      </c>
    </row>
    <row r="147" spans="1:2" x14ac:dyDescent="0.25">
      <c r="A147" t="s">
        <v>1937</v>
      </c>
      <c r="B147" t="str">
        <f t="shared" si="2"/>
        <v>70-3269.tif</v>
      </c>
    </row>
    <row r="148" spans="1:2" x14ac:dyDescent="0.25">
      <c r="A148" t="s">
        <v>1938</v>
      </c>
      <c r="B148" t="str">
        <f t="shared" si="2"/>
        <v>70-3270.tif</v>
      </c>
    </row>
    <row r="149" spans="1:2" x14ac:dyDescent="0.25">
      <c r="A149" t="s">
        <v>1939</v>
      </c>
      <c r="B149" t="str">
        <f t="shared" si="2"/>
        <v>70-3271.tif</v>
      </c>
    </row>
    <row r="150" spans="1:2" x14ac:dyDescent="0.25">
      <c r="A150" t="s">
        <v>1940</v>
      </c>
      <c r="B150" t="str">
        <f t="shared" si="2"/>
        <v>70-3272.tif</v>
      </c>
    </row>
    <row r="151" spans="1:2" x14ac:dyDescent="0.25">
      <c r="A151" t="s">
        <v>1941</v>
      </c>
      <c r="B151" t="str">
        <f t="shared" si="2"/>
        <v>70-3273.tif</v>
      </c>
    </row>
    <row r="152" spans="1:2" x14ac:dyDescent="0.25">
      <c r="A152" t="s">
        <v>1942</v>
      </c>
      <c r="B152" t="str">
        <f t="shared" si="2"/>
        <v>70-3277.tif</v>
      </c>
    </row>
    <row r="153" spans="1:2" x14ac:dyDescent="0.25">
      <c r="A153" t="s">
        <v>1943</v>
      </c>
      <c r="B153" t="str">
        <f t="shared" si="2"/>
        <v>70-3278.tif</v>
      </c>
    </row>
    <row r="154" spans="1:2" x14ac:dyDescent="0.25">
      <c r="A154" t="s">
        <v>1944</v>
      </c>
      <c r="B154" t="str">
        <f t="shared" si="2"/>
        <v>70-3279.tif</v>
      </c>
    </row>
    <row r="155" spans="1:2" x14ac:dyDescent="0.25">
      <c r="A155" t="s">
        <v>1945</v>
      </c>
      <c r="B155" t="str">
        <f t="shared" si="2"/>
        <v>70-3280.tif</v>
      </c>
    </row>
    <row r="156" spans="1:2" x14ac:dyDescent="0.25">
      <c r="A156" t="s">
        <v>1946</v>
      </c>
      <c r="B156" t="str">
        <f t="shared" si="2"/>
        <v>70-3281.tif</v>
      </c>
    </row>
    <row r="157" spans="1:2" x14ac:dyDescent="0.25">
      <c r="A157" t="s">
        <v>1947</v>
      </c>
      <c r="B157" t="str">
        <f t="shared" si="2"/>
        <v>70-3282.tif</v>
      </c>
    </row>
    <row r="158" spans="1:2" x14ac:dyDescent="0.25">
      <c r="A158" t="s">
        <v>1948</v>
      </c>
      <c r="B158" t="str">
        <f t="shared" si="2"/>
        <v>70-3284.tif</v>
      </c>
    </row>
    <row r="159" spans="1:2" x14ac:dyDescent="0.25">
      <c r="A159" t="s">
        <v>1949</v>
      </c>
      <c r="B159" t="str">
        <f t="shared" si="2"/>
        <v>70-3286.tif</v>
      </c>
    </row>
    <row r="160" spans="1:2" x14ac:dyDescent="0.25">
      <c r="A160" t="s">
        <v>1950</v>
      </c>
      <c r="B160" t="str">
        <f t="shared" si="2"/>
        <v>70-3287.tif</v>
      </c>
    </row>
    <row r="161" spans="1:2" x14ac:dyDescent="0.25">
      <c r="A161" t="s">
        <v>1951</v>
      </c>
      <c r="B161" t="str">
        <f t="shared" si="2"/>
        <v>70-3289.tif</v>
      </c>
    </row>
    <row r="162" spans="1:2" x14ac:dyDescent="0.25">
      <c r="A162" t="s">
        <v>1952</v>
      </c>
      <c r="B162" t="str">
        <f t="shared" si="2"/>
        <v>70-3290.tif</v>
      </c>
    </row>
    <row r="163" spans="1:2" x14ac:dyDescent="0.25">
      <c r="A163" t="s">
        <v>1953</v>
      </c>
      <c r="B163" t="str">
        <f t="shared" si="2"/>
        <v>70-3295.tif</v>
      </c>
    </row>
    <row r="164" spans="1:2" x14ac:dyDescent="0.25">
      <c r="A164" t="s">
        <v>1954</v>
      </c>
      <c r="B164" t="str">
        <f t="shared" si="2"/>
        <v>70-3298.tif</v>
      </c>
    </row>
    <row r="165" spans="1:2" x14ac:dyDescent="0.25">
      <c r="A165" t="s">
        <v>1955</v>
      </c>
      <c r="B165" t="str">
        <f t="shared" si="2"/>
        <v>70-3302.tif</v>
      </c>
    </row>
    <row r="166" spans="1:2" x14ac:dyDescent="0.25">
      <c r="A166" t="s">
        <v>1956</v>
      </c>
      <c r="B166" t="str">
        <f t="shared" si="2"/>
        <v>70-3316.tif</v>
      </c>
    </row>
    <row r="167" spans="1:2" x14ac:dyDescent="0.25">
      <c r="A167" t="s">
        <v>1957</v>
      </c>
      <c r="B167" t="str">
        <f t="shared" si="2"/>
        <v>70-3317.tif</v>
      </c>
    </row>
    <row r="168" spans="1:2" x14ac:dyDescent="0.25">
      <c r="A168" t="s">
        <v>1958</v>
      </c>
      <c r="B168" t="str">
        <f t="shared" si="2"/>
        <v>70-3318.tif</v>
      </c>
    </row>
    <row r="169" spans="1:2" x14ac:dyDescent="0.25">
      <c r="A169" t="s">
        <v>1959</v>
      </c>
      <c r="B169" t="str">
        <f t="shared" si="2"/>
        <v>70-3319.tif</v>
      </c>
    </row>
    <row r="170" spans="1:2" x14ac:dyDescent="0.25">
      <c r="A170" t="s">
        <v>1960</v>
      </c>
      <c r="B170" t="str">
        <f t="shared" si="2"/>
        <v>70-3320.tif</v>
      </c>
    </row>
    <row r="171" spans="1:2" x14ac:dyDescent="0.25">
      <c r="A171" t="s">
        <v>1961</v>
      </c>
      <c r="B171" t="str">
        <f t="shared" si="2"/>
        <v>70-3321.tif</v>
      </c>
    </row>
    <row r="172" spans="1:2" x14ac:dyDescent="0.25">
      <c r="A172" t="s">
        <v>1962</v>
      </c>
      <c r="B172" t="str">
        <f t="shared" si="2"/>
        <v>70-3322.tif</v>
      </c>
    </row>
    <row r="173" spans="1:2" x14ac:dyDescent="0.25">
      <c r="A173" t="s">
        <v>1963</v>
      </c>
      <c r="B173" t="str">
        <f t="shared" si="2"/>
        <v>70-3323.tif</v>
      </c>
    </row>
    <row r="174" spans="1:2" x14ac:dyDescent="0.25">
      <c r="A174" t="s">
        <v>1964</v>
      </c>
      <c r="B174" t="str">
        <f t="shared" si="2"/>
        <v>70-3324.tif</v>
      </c>
    </row>
    <row r="175" spans="1:2" x14ac:dyDescent="0.25">
      <c r="A175" t="s">
        <v>1965</v>
      </c>
      <c r="B175" t="str">
        <f t="shared" si="2"/>
        <v>70-3325.tif</v>
      </c>
    </row>
    <row r="176" spans="1:2" x14ac:dyDescent="0.25">
      <c r="A176" t="s">
        <v>1966</v>
      </c>
      <c r="B176" t="str">
        <f t="shared" si="2"/>
        <v>70-3326.tif</v>
      </c>
    </row>
    <row r="177" spans="1:2" x14ac:dyDescent="0.25">
      <c r="A177" t="s">
        <v>1973</v>
      </c>
      <c r="B177" t="str">
        <f t="shared" si="2"/>
        <v>70-3333.tif</v>
      </c>
    </row>
    <row r="178" spans="1:2" x14ac:dyDescent="0.25">
      <c r="A178" t="s">
        <v>1974</v>
      </c>
      <c r="B178" t="str">
        <f t="shared" si="2"/>
        <v>70-3334.tif</v>
      </c>
    </row>
    <row r="179" spans="1:2" x14ac:dyDescent="0.25">
      <c r="A179" t="s">
        <v>1975</v>
      </c>
      <c r="B179" t="str">
        <f t="shared" si="2"/>
        <v>70-3335.tif</v>
      </c>
    </row>
    <row r="180" spans="1:2" x14ac:dyDescent="0.25">
      <c r="A180" t="s">
        <v>1976</v>
      </c>
      <c r="B180" t="str">
        <f t="shared" si="2"/>
        <v>70-3336.tif</v>
      </c>
    </row>
    <row r="181" spans="1:2" x14ac:dyDescent="0.25">
      <c r="A181" t="s">
        <v>1977</v>
      </c>
      <c r="B181" t="str">
        <f t="shared" si="2"/>
        <v>70-3337.tif</v>
      </c>
    </row>
    <row r="182" spans="1:2" x14ac:dyDescent="0.25">
      <c r="A182" t="s">
        <v>1978</v>
      </c>
      <c r="B182" t="str">
        <f t="shared" si="2"/>
        <v>70-3338.tif</v>
      </c>
    </row>
    <row r="183" spans="1:2" x14ac:dyDescent="0.25">
      <c r="A183" t="s">
        <v>1979</v>
      </c>
      <c r="B183" t="str">
        <f t="shared" si="2"/>
        <v>70-3339.tif</v>
      </c>
    </row>
    <row r="184" spans="1:2" x14ac:dyDescent="0.25">
      <c r="A184" t="s">
        <v>1980</v>
      </c>
      <c r="B184" t="str">
        <f t="shared" si="2"/>
        <v>70-3340.tif</v>
      </c>
    </row>
    <row r="185" spans="1:2" x14ac:dyDescent="0.25">
      <c r="A185" t="s">
        <v>1981</v>
      </c>
      <c r="B185" t="str">
        <f t="shared" si="2"/>
        <v>70-3341.tif</v>
      </c>
    </row>
    <row r="186" spans="1:2" x14ac:dyDescent="0.25">
      <c r="A186" t="s">
        <v>1984</v>
      </c>
      <c r="B186" t="str">
        <f t="shared" si="2"/>
        <v>70-3344.tif</v>
      </c>
    </row>
    <row r="187" spans="1:2" x14ac:dyDescent="0.25">
      <c r="A187" t="s">
        <v>1985</v>
      </c>
      <c r="B187" t="str">
        <f t="shared" si="2"/>
        <v>70-3345.tif</v>
      </c>
    </row>
    <row r="188" spans="1:2" x14ac:dyDescent="0.25">
      <c r="A188" t="s">
        <v>1986</v>
      </c>
      <c r="B188" t="str">
        <f t="shared" si="2"/>
        <v>70-3346.tif</v>
      </c>
    </row>
    <row r="189" spans="1:2" x14ac:dyDescent="0.25">
      <c r="A189" t="s">
        <v>1987</v>
      </c>
      <c r="B189" t="str">
        <f t="shared" si="2"/>
        <v>70-3347.tif</v>
      </c>
    </row>
    <row r="190" spans="1:2" x14ac:dyDescent="0.25">
      <c r="A190" t="s">
        <v>1988</v>
      </c>
      <c r="B190" t="str">
        <f t="shared" si="2"/>
        <v>70-3348.tif</v>
      </c>
    </row>
    <row r="191" spans="1:2" x14ac:dyDescent="0.25">
      <c r="A191" t="s">
        <v>1989</v>
      </c>
      <c r="B191" t="str">
        <f t="shared" si="2"/>
        <v>70-3349.tif</v>
      </c>
    </row>
    <row r="192" spans="1:2" x14ac:dyDescent="0.25">
      <c r="A192" t="s">
        <v>1990</v>
      </c>
      <c r="B192" t="str">
        <f t="shared" si="2"/>
        <v>70-3350.tif</v>
      </c>
    </row>
    <row r="193" spans="1:2" x14ac:dyDescent="0.25">
      <c r="A193" t="s">
        <v>1991</v>
      </c>
      <c r="B193" t="str">
        <f t="shared" si="2"/>
        <v>70-3351.tif</v>
      </c>
    </row>
    <row r="194" spans="1:2" x14ac:dyDescent="0.25">
      <c r="A194" t="s">
        <v>1992</v>
      </c>
      <c r="B194" t="str">
        <f t="shared" ref="B194:B253" si="3">A194 &amp; ".tif"</f>
        <v>70-3352.tif</v>
      </c>
    </row>
    <row r="195" spans="1:2" x14ac:dyDescent="0.25">
      <c r="A195" t="s">
        <v>1993</v>
      </c>
      <c r="B195" t="str">
        <f t="shared" si="3"/>
        <v>70-3353.tif</v>
      </c>
    </row>
    <row r="196" spans="1:2" x14ac:dyDescent="0.25">
      <c r="A196" t="s">
        <v>1994</v>
      </c>
      <c r="B196" t="str">
        <f t="shared" si="3"/>
        <v>70-3354.tif</v>
      </c>
    </row>
    <row r="197" spans="1:2" x14ac:dyDescent="0.25">
      <c r="A197" t="s">
        <v>1995</v>
      </c>
      <c r="B197" t="str">
        <f t="shared" si="3"/>
        <v>70-3355.tif</v>
      </c>
    </row>
    <row r="198" spans="1:2" x14ac:dyDescent="0.25">
      <c r="A198" t="s">
        <v>1996</v>
      </c>
      <c r="B198" t="str">
        <f t="shared" si="3"/>
        <v>70-3356.tif</v>
      </c>
    </row>
    <row r="199" spans="1:2" x14ac:dyDescent="0.25">
      <c r="A199" t="s">
        <v>1997</v>
      </c>
      <c r="B199" t="str">
        <f t="shared" si="3"/>
        <v>70-3357.tif</v>
      </c>
    </row>
    <row r="200" spans="1:2" x14ac:dyDescent="0.25">
      <c r="A200" t="s">
        <v>1998</v>
      </c>
      <c r="B200" t="str">
        <f t="shared" si="3"/>
        <v>70-3358.tif</v>
      </c>
    </row>
    <row r="201" spans="1:2" x14ac:dyDescent="0.25">
      <c r="A201" t="s">
        <v>1999</v>
      </c>
      <c r="B201" t="str">
        <f t="shared" si="3"/>
        <v>70-3359.tif</v>
      </c>
    </row>
    <row r="202" spans="1:2" x14ac:dyDescent="0.25">
      <c r="A202" t="s">
        <v>2000</v>
      </c>
      <c r="B202" t="str">
        <f t="shared" si="3"/>
        <v>70-3361.tif</v>
      </c>
    </row>
    <row r="203" spans="1:2" x14ac:dyDescent="0.25">
      <c r="A203" t="s">
        <v>2001</v>
      </c>
      <c r="B203" t="str">
        <f t="shared" si="3"/>
        <v>70-3363.tif</v>
      </c>
    </row>
    <row r="204" spans="1:2" x14ac:dyDescent="0.25">
      <c r="A204" t="s">
        <v>2002</v>
      </c>
      <c r="B204" t="str">
        <f t="shared" si="3"/>
        <v>70-3364.tif</v>
      </c>
    </row>
    <row r="205" spans="1:2" x14ac:dyDescent="0.25">
      <c r="A205" t="s">
        <v>2003</v>
      </c>
      <c r="B205" t="str">
        <f t="shared" si="3"/>
        <v>70-3365.tif</v>
      </c>
    </row>
    <row r="206" spans="1:2" x14ac:dyDescent="0.25">
      <c r="A206" t="s">
        <v>2004</v>
      </c>
      <c r="B206" t="str">
        <f t="shared" si="3"/>
        <v>70-3366.tif</v>
      </c>
    </row>
    <row r="207" spans="1:2" x14ac:dyDescent="0.25">
      <c r="A207" t="s">
        <v>2006</v>
      </c>
      <c r="B207" t="str">
        <f t="shared" si="3"/>
        <v>70-3368.tif</v>
      </c>
    </row>
    <row r="208" spans="1:2" x14ac:dyDescent="0.25">
      <c r="A208" t="s">
        <v>2008</v>
      </c>
      <c r="B208" t="str">
        <f t="shared" si="3"/>
        <v>70-3387.tif</v>
      </c>
    </row>
    <row r="209" spans="1:2" x14ac:dyDescent="0.25">
      <c r="A209" t="s">
        <v>2009</v>
      </c>
      <c r="B209" t="str">
        <f t="shared" si="3"/>
        <v>70-3388.tif</v>
      </c>
    </row>
    <row r="210" spans="1:2" x14ac:dyDescent="0.25">
      <c r="A210" t="s">
        <v>2010</v>
      </c>
      <c r="B210" t="str">
        <f t="shared" si="3"/>
        <v>70-3389.tif</v>
      </c>
    </row>
    <row r="211" spans="1:2" x14ac:dyDescent="0.25">
      <c r="A211" t="s">
        <v>2011</v>
      </c>
      <c r="B211" t="str">
        <f t="shared" si="3"/>
        <v>70-3403.tif</v>
      </c>
    </row>
    <row r="212" spans="1:2" x14ac:dyDescent="0.25">
      <c r="A212" t="s">
        <v>2013</v>
      </c>
      <c r="B212" t="str">
        <f t="shared" si="3"/>
        <v>70-3408.tif</v>
      </c>
    </row>
    <row r="213" spans="1:2" x14ac:dyDescent="0.25">
      <c r="A213" t="s">
        <v>2015</v>
      </c>
      <c r="B213" t="str">
        <f t="shared" si="3"/>
        <v>70-3410.tif</v>
      </c>
    </row>
    <row r="214" spans="1:2" x14ac:dyDescent="0.25">
      <c r="A214" t="s">
        <v>2017</v>
      </c>
      <c r="B214" t="str">
        <f t="shared" si="3"/>
        <v>70-3412.tif</v>
      </c>
    </row>
    <row r="215" spans="1:2" x14ac:dyDescent="0.25">
      <c r="A215" t="s">
        <v>2018</v>
      </c>
      <c r="B215" t="str">
        <f t="shared" si="3"/>
        <v>70-3413.tif</v>
      </c>
    </row>
    <row r="216" spans="1:2" x14ac:dyDescent="0.25">
      <c r="A216" t="s">
        <v>2019</v>
      </c>
      <c r="B216" t="str">
        <f t="shared" si="3"/>
        <v>70-3421.tif</v>
      </c>
    </row>
    <row r="217" spans="1:2" x14ac:dyDescent="0.25">
      <c r="A217" t="s">
        <v>2020</v>
      </c>
      <c r="B217" t="str">
        <f t="shared" si="3"/>
        <v>70-3428.tif</v>
      </c>
    </row>
    <row r="218" spans="1:2" x14ac:dyDescent="0.25">
      <c r="A218" t="s">
        <v>2021</v>
      </c>
      <c r="B218" t="str">
        <f t="shared" si="3"/>
        <v>70-3429.tif</v>
      </c>
    </row>
    <row r="219" spans="1:2" x14ac:dyDescent="0.25">
      <c r="A219" t="s">
        <v>2022</v>
      </c>
      <c r="B219" t="str">
        <f t="shared" si="3"/>
        <v>70-3430.tif</v>
      </c>
    </row>
    <row r="220" spans="1:2" x14ac:dyDescent="0.25">
      <c r="A220" t="s">
        <v>2023</v>
      </c>
      <c r="B220" t="str">
        <f t="shared" si="3"/>
        <v>70-3431.tif</v>
      </c>
    </row>
    <row r="221" spans="1:2" x14ac:dyDescent="0.25">
      <c r="A221" t="s">
        <v>2024</v>
      </c>
      <c r="B221" t="str">
        <f t="shared" si="3"/>
        <v>70-3432.tif</v>
      </c>
    </row>
    <row r="222" spans="1:2" x14ac:dyDescent="0.25">
      <c r="A222" t="s">
        <v>2025</v>
      </c>
      <c r="B222" t="str">
        <f t="shared" si="3"/>
        <v>70-3433.tif</v>
      </c>
    </row>
    <row r="223" spans="1:2" x14ac:dyDescent="0.25">
      <c r="A223" t="s">
        <v>2026</v>
      </c>
      <c r="B223" t="str">
        <f t="shared" si="3"/>
        <v>70-3434.tif</v>
      </c>
    </row>
    <row r="224" spans="1:2" x14ac:dyDescent="0.25">
      <c r="A224" t="s">
        <v>2027</v>
      </c>
      <c r="B224" t="str">
        <f t="shared" si="3"/>
        <v>70-3435.tif</v>
      </c>
    </row>
    <row r="225" spans="1:2" x14ac:dyDescent="0.25">
      <c r="A225" t="s">
        <v>2028</v>
      </c>
      <c r="B225" t="str">
        <f t="shared" si="3"/>
        <v>70-3436.tif</v>
      </c>
    </row>
    <row r="226" spans="1:2" x14ac:dyDescent="0.25">
      <c r="A226" t="s">
        <v>2029</v>
      </c>
      <c r="B226" t="str">
        <f t="shared" si="3"/>
        <v>70-3437.tif</v>
      </c>
    </row>
    <row r="227" spans="1:2" x14ac:dyDescent="0.25">
      <c r="A227" t="s">
        <v>2030</v>
      </c>
      <c r="B227" t="str">
        <f t="shared" si="3"/>
        <v>70-3438.tif</v>
      </c>
    </row>
    <row r="228" spans="1:2" x14ac:dyDescent="0.25">
      <c r="A228" t="s">
        <v>2031</v>
      </c>
      <c r="B228" t="str">
        <f t="shared" si="3"/>
        <v>70-3439.tif</v>
      </c>
    </row>
    <row r="229" spans="1:2" x14ac:dyDescent="0.25">
      <c r="A229" t="s">
        <v>2033</v>
      </c>
      <c r="B229" t="str">
        <f t="shared" si="3"/>
        <v>70-3446.tif</v>
      </c>
    </row>
    <row r="230" spans="1:2" x14ac:dyDescent="0.25">
      <c r="A230" t="s">
        <v>2035</v>
      </c>
      <c r="B230" t="str">
        <f t="shared" si="3"/>
        <v>70-3499.tif</v>
      </c>
    </row>
    <row r="231" spans="1:2" x14ac:dyDescent="0.25">
      <c r="A231" t="s">
        <v>2036</v>
      </c>
      <c r="B231" t="str">
        <f t="shared" si="3"/>
        <v>70-3506.tif</v>
      </c>
    </row>
    <row r="232" spans="1:2" x14ac:dyDescent="0.25">
      <c r="A232" t="s">
        <v>2037</v>
      </c>
      <c r="B232" t="str">
        <f t="shared" si="3"/>
        <v>70-3507.tif</v>
      </c>
    </row>
    <row r="233" spans="1:2" x14ac:dyDescent="0.25">
      <c r="A233" t="s">
        <v>2038</v>
      </c>
      <c r="B233" t="str">
        <f t="shared" si="3"/>
        <v>70-3508.tif</v>
      </c>
    </row>
    <row r="234" spans="1:2" x14ac:dyDescent="0.25">
      <c r="A234" t="s">
        <v>2039</v>
      </c>
      <c r="B234" t="str">
        <f t="shared" si="3"/>
        <v>70-3509.tif</v>
      </c>
    </row>
    <row r="235" spans="1:2" x14ac:dyDescent="0.25">
      <c r="A235" t="s">
        <v>2040</v>
      </c>
      <c r="B235" t="str">
        <f t="shared" si="3"/>
        <v>70-3512.tif</v>
      </c>
    </row>
    <row r="236" spans="1:2" x14ac:dyDescent="0.25">
      <c r="A236" t="s">
        <v>2041</v>
      </c>
      <c r="B236" t="str">
        <f t="shared" si="3"/>
        <v>70-3516.tif</v>
      </c>
    </row>
    <row r="237" spans="1:2" x14ac:dyDescent="0.25">
      <c r="A237" t="s">
        <v>2042</v>
      </c>
      <c r="B237" t="str">
        <f t="shared" si="3"/>
        <v>70-3520.tif</v>
      </c>
    </row>
    <row r="238" spans="1:2" x14ac:dyDescent="0.25">
      <c r="A238" t="s">
        <v>2043</v>
      </c>
      <c r="B238" t="str">
        <f t="shared" si="3"/>
        <v>70-3557.tif</v>
      </c>
    </row>
    <row r="239" spans="1:2" x14ac:dyDescent="0.25">
      <c r="A239" t="s">
        <v>2044</v>
      </c>
      <c r="B239" t="str">
        <f t="shared" si="3"/>
        <v>70-3572.tif</v>
      </c>
    </row>
    <row r="240" spans="1:2" x14ac:dyDescent="0.25">
      <c r="A240" t="s">
        <v>2045</v>
      </c>
      <c r="B240" t="str">
        <f t="shared" si="3"/>
        <v>70-3576.tif</v>
      </c>
    </row>
    <row r="241" spans="1:2" x14ac:dyDescent="0.25">
      <c r="A241" t="s">
        <v>2046</v>
      </c>
      <c r="B241" t="str">
        <f t="shared" si="3"/>
        <v>70-3577.tif</v>
      </c>
    </row>
    <row r="242" spans="1:2" x14ac:dyDescent="0.25">
      <c r="A242" t="s">
        <v>2047</v>
      </c>
      <c r="B242" t="str">
        <f t="shared" si="3"/>
        <v>70-3578.tif</v>
      </c>
    </row>
    <row r="243" spans="1:2" x14ac:dyDescent="0.25">
      <c r="A243" t="s">
        <v>2052</v>
      </c>
      <c r="B243" t="str">
        <f t="shared" si="3"/>
        <v>70-4033.tif</v>
      </c>
    </row>
    <row r="244" spans="1:2" x14ac:dyDescent="0.25">
      <c r="A244" t="s">
        <v>2061</v>
      </c>
      <c r="B244" t="str">
        <f t="shared" si="3"/>
        <v>70-4429.tif</v>
      </c>
    </row>
    <row r="245" spans="1:2" x14ac:dyDescent="0.25">
      <c r="A245" t="s">
        <v>2069</v>
      </c>
      <c r="B245" t="str">
        <f t="shared" si="3"/>
        <v>70-5096.tif</v>
      </c>
    </row>
    <row r="246" spans="1:2" x14ac:dyDescent="0.25">
      <c r="A246" t="s">
        <v>2077</v>
      </c>
      <c r="B246" t="str">
        <f t="shared" si="3"/>
        <v>70-5867.tif</v>
      </c>
    </row>
    <row r="247" spans="1:2" x14ac:dyDescent="0.25">
      <c r="A247" t="s">
        <v>2078</v>
      </c>
      <c r="B247" t="str">
        <f t="shared" si="3"/>
        <v>70-5871.tif</v>
      </c>
    </row>
    <row r="248" spans="1:2" x14ac:dyDescent="0.25">
      <c r="A248" t="s">
        <v>2079</v>
      </c>
      <c r="B248" t="str">
        <f t="shared" si="3"/>
        <v>70-5875.tif</v>
      </c>
    </row>
    <row r="249" spans="1:2" x14ac:dyDescent="0.25">
      <c r="A249" t="s">
        <v>2080</v>
      </c>
      <c r="B249" t="str">
        <f t="shared" si="3"/>
        <v>70-5903.tif</v>
      </c>
    </row>
    <row r="250" spans="1:2" x14ac:dyDescent="0.25">
      <c r="A250" t="s">
        <v>2081</v>
      </c>
      <c r="B250" t="str">
        <f t="shared" si="3"/>
        <v>70-5916.tif</v>
      </c>
    </row>
    <row r="251" spans="1:2" x14ac:dyDescent="0.25">
      <c r="A251" t="s">
        <v>2082</v>
      </c>
      <c r="B251" t="str">
        <f t="shared" si="3"/>
        <v>70-5964.tif</v>
      </c>
    </row>
    <row r="252" spans="1:2" x14ac:dyDescent="0.25">
      <c r="A252" t="s">
        <v>2083</v>
      </c>
      <c r="B252" t="str">
        <f t="shared" si="3"/>
        <v>70-6130.tif</v>
      </c>
    </row>
    <row r="253" spans="1:2" x14ac:dyDescent="0.25">
      <c r="A253" t="s">
        <v>2088</v>
      </c>
      <c r="B253" t="str">
        <f t="shared" si="3"/>
        <v>70-883.tif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5A8A6-A925-4B97-B3C4-11856A6A4129}">
  <dimension ref="A1:B5"/>
  <sheetViews>
    <sheetView workbookViewId="0">
      <selection activeCell="B1" sqref="B1:B5"/>
    </sheetView>
  </sheetViews>
  <sheetFormatPr defaultRowHeight="15" x14ac:dyDescent="0.25"/>
  <sheetData>
    <row r="1" spans="1:2" x14ac:dyDescent="0.25">
      <c r="A1" t="s">
        <v>2091</v>
      </c>
      <c r="B1" t="str">
        <f>A1 &amp; ".tif"</f>
        <v>73-1329.tif</v>
      </c>
    </row>
    <row r="2" spans="1:2" x14ac:dyDescent="0.25">
      <c r="A2" t="s">
        <v>2092</v>
      </c>
      <c r="B2" t="str">
        <f t="shared" ref="B2:B5" si="0">A2 &amp; ".tif"</f>
        <v>73-1332.tif</v>
      </c>
    </row>
    <row r="3" spans="1:2" x14ac:dyDescent="0.25">
      <c r="A3" t="s">
        <v>4560</v>
      </c>
      <c r="B3" t="str">
        <f t="shared" si="0"/>
        <v>73-553.tif</v>
      </c>
    </row>
    <row r="4" spans="1:2" x14ac:dyDescent="0.25">
      <c r="A4" t="s">
        <v>4561</v>
      </c>
      <c r="B4" t="str">
        <f t="shared" si="0"/>
        <v>73-608.tif</v>
      </c>
    </row>
    <row r="5" spans="1:2" x14ac:dyDescent="0.25">
      <c r="A5" t="s">
        <v>4563</v>
      </c>
      <c r="B5" t="str">
        <f t="shared" si="0"/>
        <v>73-611.tif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9CE6E-FC9A-466E-A7B1-4AFD5F515352}">
  <dimension ref="A1:B2476"/>
  <sheetViews>
    <sheetView topLeftCell="A2454" workbookViewId="0">
      <selection activeCell="B1" sqref="B1:B2476"/>
    </sheetView>
  </sheetViews>
  <sheetFormatPr defaultRowHeight="15" x14ac:dyDescent="0.25"/>
  <cols>
    <col min="2" max="2" width="12.140625" customWidth="1"/>
  </cols>
  <sheetData>
    <row r="1" spans="1:2" x14ac:dyDescent="0.25">
      <c r="A1" t="s">
        <v>2093</v>
      </c>
      <c r="B1" t="str">
        <f>A1 &amp; ".tif"</f>
        <v>73-1464.tif</v>
      </c>
    </row>
    <row r="2" spans="1:2" x14ac:dyDescent="0.25">
      <c r="A2" t="s">
        <v>2094</v>
      </c>
      <c r="B2" t="str">
        <f t="shared" ref="B2:B65" si="0">A2 &amp; ".tif"</f>
        <v>73-147.tif</v>
      </c>
    </row>
    <row r="3" spans="1:2" x14ac:dyDescent="0.25">
      <c r="A3" t="s">
        <v>2096</v>
      </c>
      <c r="B3" t="str">
        <f t="shared" si="0"/>
        <v>73-150.tif</v>
      </c>
    </row>
    <row r="4" spans="1:2" x14ac:dyDescent="0.25">
      <c r="A4" t="s">
        <v>2098</v>
      </c>
      <c r="B4" t="str">
        <f t="shared" si="0"/>
        <v>73-1599.tif</v>
      </c>
    </row>
    <row r="5" spans="1:2" x14ac:dyDescent="0.25">
      <c r="A5" t="s">
        <v>3138</v>
      </c>
      <c r="B5" t="str">
        <f t="shared" si="0"/>
        <v>73-293.tif</v>
      </c>
    </row>
    <row r="6" spans="1:2" x14ac:dyDescent="0.25">
      <c r="A6" t="s">
        <v>4073</v>
      </c>
      <c r="B6" t="str">
        <f t="shared" si="0"/>
        <v>73-3786.tif</v>
      </c>
    </row>
    <row r="7" spans="1:2" x14ac:dyDescent="0.25">
      <c r="A7" t="s">
        <v>4503</v>
      </c>
      <c r="B7" t="str">
        <f t="shared" si="0"/>
        <v>73-4436.tif</v>
      </c>
    </row>
    <row r="8" spans="1:2" x14ac:dyDescent="0.25">
      <c r="A8" t="s">
        <v>4541</v>
      </c>
      <c r="B8" t="str">
        <f t="shared" si="0"/>
        <v>73-481.tif</v>
      </c>
    </row>
    <row r="9" spans="1:2" x14ac:dyDescent="0.25">
      <c r="A9" t="s">
        <v>4562</v>
      </c>
      <c r="B9" t="str">
        <f t="shared" si="0"/>
        <v>73-609.tif</v>
      </c>
    </row>
    <row r="10" spans="1:2" x14ac:dyDescent="0.25">
      <c r="A10" t="s">
        <v>2095</v>
      </c>
      <c r="B10" t="str">
        <f t="shared" si="0"/>
        <v>73-1484.tif</v>
      </c>
    </row>
    <row r="11" spans="1:2" x14ac:dyDescent="0.25">
      <c r="A11" t="s">
        <v>2097</v>
      </c>
      <c r="B11" t="str">
        <f t="shared" si="0"/>
        <v>73-1505.tif</v>
      </c>
    </row>
    <row r="12" spans="1:2" x14ac:dyDescent="0.25">
      <c r="A12" t="s">
        <v>2099</v>
      </c>
      <c r="B12" t="str">
        <f t="shared" si="0"/>
        <v>73-1667.tif</v>
      </c>
    </row>
    <row r="13" spans="1:2" x14ac:dyDescent="0.25">
      <c r="A13" t="s">
        <v>2100</v>
      </c>
      <c r="B13" t="str">
        <f t="shared" si="0"/>
        <v>73-1668.tif</v>
      </c>
    </row>
    <row r="14" spans="1:2" x14ac:dyDescent="0.25">
      <c r="A14" t="s">
        <v>2101</v>
      </c>
      <c r="B14" t="str">
        <f t="shared" si="0"/>
        <v>73-1900.tif</v>
      </c>
    </row>
    <row r="15" spans="1:2" x14ac:dyDescent="0.25">
      <c r="A15" t="s">
        <v>2102</v>
      </c>
      <c r="B15" t="str">
        <f t="shared" si="0"/>
        <v>73-1901.tif</v>
      </c>
    </row>
    <row r="16" spans="1:2" x14ac:dyDescent="0.25">
      <c r="A16" t="s">
        <v>2103</v>
      </c>
      <c r="B16" t="str">
        <f t="shared" si="0"/>
        <v>73-1902.tif</v>
      </c>
    </row>
    <row r="17" spans="1:2" x14ac:dyDescent="0.25">
      <c r="A17" t="s">
        <v>2104</v>
      </c>
      <c r="B17" t="str">
        <f t="shared" si="0"/>
        <v>73-1903.tif</v>
      </c>
    </row>
    <row r="18" spans="1:2" x14ac:dyDescent="0.25">
      <c r="A18" t="s">
        <v>2105</v>
      </c>
      <c r="B18" t="str">
        <f t="shared" si="0"/>
        <v>73-1904.tif</v>
      </c>
    </row>
    <row r="19" spans="1:2" x14ac:dyDescent="0.25">
      <c r="A19" t="s">
        <v>2106</v>
      </c>
      <c r="B19" t="str">
        <f t="shared" si="0"/>
        <v>73-1905.tif</v>
      </c>
    </row>
    <row r="20" spans="1:2" x14ac:dyDescent="0.25">
      <c r="A20" t="s">
        <v>2107</v>
      </c>
      <c r="B20" t="str">
        <f t="shared" si="0"/>
        <v>73-1906.tif</v>
      </c>
    </row>
    <row r="21" spans="1:2" x14ac:dyDescent="0.25">
      <c r="A21" t="s">
        <v>2108</v>
      </c>
      <c r="B21" t="str">
        <f t="shared" si="0"/>
        <v>73-1907.tif</v>
      </c>
    </row>
    <row r="22" spans="1:2" x14ac:dyDescent="0.25">
      <c r="A22" t="s">
        <v>2109</v>
      </c>
      <c r="B22" t="str">
        <f t="shared" si="0"/>
        <v>73-1908.tif</v>
      </c>
    </row>
    <row r="23" spans="1:2" x14ac:dyDescent="0.25">
      <c r="A23" t="s">
        <v>2110</v>
      </c>
      <c r="B23" t="str">
        <f t="shared" si="0"/>
        <v>73-1909.tif</v>
      </c>
    </row>
    <row r="24" spans="1:2" x14ac:dyDescent="0.25">
      <c r="A24" t="s">
        <v>2111</v>
      </c>
      <c r="B24" t="str">
        <f t="shared" si="0"/>
        <v>73-1910.tif</v>
      </c>
    </row>
    <row r="25" spans="1:2" x14ac:dyDescent="0.25">
      <c r="A25" t="s">
        <v>2112</v>
      </c>
      <c r="B25" t="str">
        <f t="shared" si="0"/>
        <v>73-1911.tif</v>
      </c>
    </row>
    <row r="26" spans="1:2" x14ac:dyDescent="0.25">
      <c r="A26" t="s">
        <v>2113</v>
      </c>
      <c r="B26" t="str">
        <f t="shared" si="0"/>
        <v>73-1912.tif</v>
      </c>
    </row>
    <row r="27" spans="1:2" x14ac:dyDescent="0.25">
      <c r="A27" t="s">
        <v>2114</v>
      </c>
      <c r="B27" t="str">
        <f t="shared" si="0"/>
        <v>73-1913.tif</v>
      </c>
    </row>
    <row r="28" spans="1:2" x14ac:dyDescent="0.25">
      <c r="A28" t="s">
        <v>2115</v>
      </c>
      <c r="B28" t="str">
        <f t="shared" si="0"/>
        <v>73-1914.tif</v>
      </c>
    </row>
    <row r="29" spans="1:2" x14ac:dyDescent="0.25">
      <c r="A29" t="s">
        <v>2116</v>
      </c>
      <c r="B29" t="str">
        <f t="shared" si="0"/>
        <v>73-1915.tif</v>
      </c>
    </row>
    <row r="30" spans="1:2" x14ac:dyDescent="0.25">
      <c r="A30" t="s">
        <v>2117</v>
      </c>
      <c r="B30" t="str">
        <f t="shared" si="0"/>
        <v>73-1916.tif</v>
      </c>
    </row>
    <row r="31" spans="1:2" x14ac:dyDescent="0.25">
      <c r="A31" t="s">
        <v>2118</v>
      </c>
      <c r="B31" t="str">
        <f t="shared" si="0"/>
        <v>73-1917.tif</v>
      </c>
    </row>
    <row r="32" spans="1:2" x14ac:dyDescent="0.25">
      <c r="A32" t="s">
        <v>2119</v>
      </c>
      <c r="B32" t="str">
        <f t="shared" si="0"/>
        <v>73-1918.tif</v>
      </c>
    </row>
    <row r="33" spans="1:2" x14ac:dyDescent="0.25">
      <c r="A33" t="s">
        <v>2120</v>
      </c>
      <c r="B33" t="str">
        <f t="shared" si="0"/>
        <v>73-1919.tif</v>
      </c>
    </row>
    <row r="34" spans="1:2" x14ac:dyDescent="0.25">
      <c r="A34" t="s">
        <v>2121</v>
      </c>
      <c r="B34" t="str">
        <f t="shared" si="0"/>
        <v>73-1920.tif</v>
      </c>
    </row>
    <row r="35" spans="1:2" x14ac:dyDescent="0.25">
      <c r="A35" t="s">
        <v>2122</v>
      </c>
      <c r="B35" t="str">
        <f t="shared" si="0"/>
        <v>73-1921.tif</v>
      </c>
    </row>
    <row r="36" spans="1:2" x14ac:dyDescent="0.25">
      <c r="A36" t="s">
        <v>2123</v>
      </c>
      <c r="B36" t="str">
        <f t="shared" si="0"/>
        <v>73-1922.tif</v>
      </c>
    </row>
    <row r="37" spans="1:2" x14ac:dyDescent="0.25">
      <c r="A37" t="s">
        <v>2124</v>
      </c>
      <c r="B37" t="str">
        <f t="shared" si="0"/>
        <v>73-1923.tif</v>
      </c>
    </row>
    <row r="38" spans="1:2" x14ac:dyDescent="0.25">
      <c r="A38" t="s">
        <v>2125</v>
      </c>
      <c r="B38" t="str">
        <f t="shared" si="0"/>
        <v>73-1924.tif</v>
      </c>
    </row>
    <row r="39" spans="1:2" x14ac:dyDescent="0.25">
      <c r="A39" t="s">
        <v>2126</v>
      </c>
      <c r="B39" t="str">
        <f t="shared" si="0"/>
        <v>73-1925.tif</v>
      </c>
    </row>
    <row r="40" spans="1:2" x14ac:dyDescent="0.25">
      <c r="A40" t="s">
        <v>2127</v>
      </c>
      <c r="B40" t="str">
        <f t="shared" si="0"/>
        <v>73-1926.tif</v>
      </c>
    </row>
    <row r="41" spans="1:2" x14ac:dyDescent="0.25">
      <c r="A41" t="s">
        <v>2128</v>
      </c>
      <c r="B41" t="str">
        <f t="shared" si="0"/>
        <v>73-1927.tif</v>
      </c>
    </row>
    <row r="42" spans="1:2" x14ac:dyDescent="0.25">
      <c r="A42" t="s">
        <v>2129</v>
      </c>
      <c r="B42" t="str">
        <f t="shared" si="0"/>
        <v>73-1928.tif</v>
      </c>
    </row>
    <row r="43" spans="1:2" x14ac:dyDescent="0.25">
      <c r="A43" t="s">
        <v>2130</v>
      </c>
      <c r="B43" t="str">
        <f t="shared" si="0"/>
        <v>73-1929.tif</v>
      </c>
    </row>
    <row r="44" spans="1:2" x14ac:dyDescent="0.25">
      <c r="A44" t="s">
        <v>2131</v>
      </c>
      <c r="B44" t="str">
        <f t="shared" si="0"/>
        <v>73-1930.tif</v>
      </c>
    </row>
    <row r="45" spans="1:2" x14ac:dyDescent="0.25">
      <c r="A45" t="s">
        <v>2132</v>
      </c>
      <c r="B45" t="str">
        <f t="shared" si="0"/>
        <v>73-1931.tif</v>
      </c>
    </row>
    <row r="46" spans="1:2" x14ac:dyDescent="0.25">
      <c r="A46" t="s">
        <v>2133</v>
      </c>
      <c r="B46" t="str">
        <f t="shared" si="0"/>
        <v>73-1932.tif</v>
      </c>
    </row>
    <row r="47" spans="1:2" x14ac:dyDescent="0.25">
      <c r="A47" t="s">
        <v>2134</v>
      </c>
      <c r="B47" t="str">
        <f t="shared" si="0"/>
        <v>73-1933.tif</v>
      </c>
    </row>
    <row r="48" spans="1:2" x14ac:dyDescent="0.25">
      <c r="A48" t="s">
        <v>2135</v>
      </c>
      <c r="B48" t="str">
        <f t="shared" si="0"/>
        <v>73-1934.tif</v>
      </c>
    </row>
    <row r="49" spans="1:2" x14ac:dyDescent="0.25">
      <c r="A49" t="s">
        <v>2136</v>
      </c>
      <c r="B49" t="str">
        <f t="shared" si="0"/>
        <v>73-1935.tif</v>
      </c>
    </row>
    <row r="50" spans="1:2" x14ac:dyDescent="0.25">
      <c r="A50" t="s">
        <v>2137</v>
      </c>
      <c r="B50" t="str">
        <f t="shared" si="0"/>
        <v>73-1936.tif</v>
      </c>
    </row>
    <row r="51" spans="1:2" x14ac:dyDescent="0.25">
      <c r="A51" t="s">
        <v>2138</v>
      </c>
      <c r="B51" t="str">
        <f t="shared" si="0"/>
        <v>73-1937.tif</v>
      </c>
    </row>
    <row r="52" spans="1:2" x14ac:dyDescent="0.25">
      <c r="A52" t="s">
        <v>2139</v>
      </c>
      <c r="B52" t="str">
        <f t="shared" si="0"/>
        <v>73-1938.tif</v>
      </c>
    </row>
    <row r="53" spans="1:2" x14ac:dyDescent="0.25">
      <c r="A53" t="s">
        <v>2140</v>
      </c>
      <c r="B53" t="str">
        <f t="shared" si="0"/>
        <v>73-1939.tif</v>
      </c>
    </row>
    <row r="54" spans="1:2" x14ac:dyDescent="0.25">
      <c r="A54" t="s">
        <v>2141</v>
      </c>
      <c r="B54" t="str">
        <f t="shared" si="0"/>
        <v>73-1940.tif</v>
      </c>
    </row>
    <row r="55" spans="1:2" x14ac:dyDescent="0.25">
      <c r="A55" t="s">
        <v>2142</v>
      </c>
      <c r="B55" t="str">
        <f t="shared" si="0"/>
        <v>73-1941.tif</v>
      </c>
    </row>
    <row r="56" spans="1:2" x14ac:dyDescent="0.25">
      <c r="A56" t="s">
        <v>2143</v>
      </c>
      <c r="B56" t="str">
        <f t="shared" si="0"/>
        <v>73-1942.tif</v>
      </c>
    </row>
    <row r="57" spans="1:2" x14ac:dyDescent="0.25">
      <c r="A57" t="s">
        <v>2144</v>
      </c>
      <c r="B57" t="str">
        <f t="shared" si="0"/>
        <v>73-1943.tif</v>
      </c>
    </row>
    <row r="58" spans="1:2" x14ac:dyDescent="0.25">
      <c r="A58" t="s">
        <v>2145</v>
      </c>
      <c r="B58" t="str">
        <f t="shared" si="0"/>
        <v>73-1944.tif</v>
      </c>
    </row>
    <row r="59" spans="1:2" x14ac:dyDescent="0.25">
      <c r="A59" t="s">
        <v>2146</v>
      </c>
      <c r="B59" t="str">
        <f t="shared" si="0"/>
        <v>73-1945.tif</v>
      </c>
    </row>
    <row r="60" spans="1:2" x14ac:dyDescent="0.25">
      <c r="A60" t="s">
        <v>2147</v>
      </c>
      <c r="B60" t="str">
        <f t="shared" si="0"/>
        <v>73-1946.tif</v>
      </c>
    </row>
    <row r="61" spans="1:2" x14ac:dyDescent="0.25">
      <c r="A61" t="s">
        <v>2148</v>
      </c>
      <c r="B61" t="str">
        <f t="shared" si="0"/>
        <v>73-1947.tif</v>
      </c>
    </row>
    <row r="62" spans="1:2" x14ac:dyDescent="0.25">
      <c r="A62" t="s">
        <v>2149</v>
      </c>
      <c r="B62" t="str">
        <f t="shared" si="0"/>
        <v>73-1948.tif</v>
      </c>
    </row>
    <row r="63" spans="1:2" x14ac:dyDescent="0.25">
      <c r="A63" t="s">
        <v>2150</v>
      </c>
      <c r="B63" t="str">
        <f t="shared" si="0"/>
        <v>73-1949.tif</v>
      </c>
    </row>
    <row r="64" spans="1:2" x14ac:dyDescent="0.25">
      <c r="A64" t="s">
        <v>2151</v>
      </c>
      <c r="B64" t="str">
        <f t="shared" si="0"/>
        <v>73-1950.tif</v>
      </c>
    </row>
    <row r="65" spans="1:2" x14ac:dyDescent="0.25">
      <c r="A65" t="s">
        <v>2152</v>
      </c>
      <c r="B65" t="str">
        <f t="shared" si="0"/>
        <v>73-1951.tif</v>
      </c>
    </row>
    <row r="66" spans="1:2" x14ac:dyDescent="0.25">
      <c r="A66" t="s">
        <v>2153</v>
      </c>
      <c r="B66" t="str">
        <f t="shared" ref="B66:B129" si="1">A66 &amp; ".tif"</f>
        <v>73-1952.tif</v>
      </c>
    </row>
    <row r="67" spans="1:2" x14ac:dyDescent="0.25">
      <c r="A67" t="s">
        <v>2154</v>
      </c>
      <c r="B67" t="str">
        <f t="shared" si="1"/>
        <v>73-1953.tif</v>
      </c>
    </row>
    <row r="68" spans="1:2" x14ac:dyDescent="0.25">
      <c r="A68" t="s">
        <v>2155</v>
      </c>
      <c r="B68" t="str">
        <f t="shared" si="1"/>
        <v>73-1954.tif</v>
      </c>
    </row>
    <row r="69" spans="1:2" x14ac:dyDescent="0.25">
      <c r="A69" t="s">
        <v>2156</v>
      </c>
      <c r="B69" t="str">
        <f t="shared" si="1"/>
        <v>73-1955.tif</v>
      </c>
    </row>
    <row r="70" spans="1:2" x14ac:dyDescent="0.25">
      <c r="A70" t="s">
        <v>2157</v>
      </c>
      <c r="B70" t="str">
        <f t="shared" si="1"/>
        <v>73-1956.tif</v>
      </c>
    </row>
    <row r="71" spans="1:2" x14ac:dyDescent="0.25">
      <c r="A71" t="s">
        <v>2158</v>
      </c>
      <c r="B71" t="str">
        <f t="shared" si="1"/>
        <v>73-1957.tif</v>
      </c>
    </row>
    <row r="72" spans="1:2" x14ac:dyDescent="0.25">
      <c r="A72" t="s">
        <v>2159</v>
      </c>
      <c r="B72" t="str">
        <f t="shared" si="1"/>
        <v>73-1958.tif</v>
      </c>
    </row>
    <row r="73" spans="1:2" x14ac:dyDescent="0.25">
      <c r="A73" t="s">
        <v>2160</v>
      </c>
      <c r="B73" t="str">
        <f t="shared" si="1"/>
        <v>73-1959.tif</v>
      </c>
    </row>
    <row r="74" spans="1:2" x14ac:dyDescent="0.25">
      <c r="A74" t="s">
        <v>2161</v>
      </c>
      <c r="B74" t="str">
        <f t="shared" si="1"/>
        <v>73-1960.tif</v>
      </c>
    </row>
    <row r="75" spans="1:2" x14ac:dyDescent="0.25">
      <c r="A75" t="s">
        <v>2162</v>
      </c>
      <c r="B75" t="str">
        <f t="shared" si="1"/>
        <v>73-1961.tif</v>
      </c>
    </row>
    <row r="76" spans="1:2" x14ac:dyDescent="0.25">
      <c r="A76" t="s">
        <v>2163</v>
      </c>
      <c r="B76" t="str">
        <f t="shared" si="1"/>
        <v>73-1962.tif</v>
      </c>
    </row>
    <row r="77" spans="1:2" x14ac:dyDescent="0.25">
      <c r="A77" t="s">
        <v>2164</v>
      </c>
      <c r="B77" t="str">
        <f t="shared" si="1"/>
        <v>73-1963.tif</v>
      </c>
    </row>
    <row r="78" spans="1:2" x14ac:dyDescent="0.25">
      <c r="A78" t="s">
        <v>2165</v>
      </c>
      <c r="B78" t="str">
        <f t="shared" si="1"/>
        <v>73-1964.tif</v>
      </c>
    </row>
    <row r="79" spans="1:2" x14ac:dyDescent="0.25">
      <c r="A79" t="s">
        <v>2166</v>
      </c>
      <c r="B79" t="str">
        <f t="shared" si="1"/>
        <v>73-1965.tif</v>
      </c>
    </row>
    <row r="80" spans="1:2" x14ac:dyDescent="0.25">
      <c r="A80" t="s">
        <v>2167</v>
      </c>
      <c r="B80" t="str">
        <f t="shared" si="1"/>
        <v>73-1966.tif</v>
      </c>
    </row>
    <row r="81" spans="1:2" x14ac:dyDescent="0.25">
      <c r="A81" t="s">
        <v>2168</v>
      </c>
      <c r="B81" t="str">
        <f t="shared" si="1"/>
        <v>73-1967.tif</v>
      </c>
    </row>
    <row r="82" spans="1:2" x14ac:dyDescent="0.25">
      <c r="A82" t="s">
        <v>2169</v>
      </c>
      <c r="B82" t="str">
        <f t="shared" si="1"/>
        <v>73-1968.tif</v>
      </c>
    </row>
    <row r="83" spans="1:2" x14ac:dyDescent="0.25">
      <c r="A83" t="s">
        <v>2170</v>
      </c>
      <c r="B83" t="str">
        <f t="shared" si="1"/>
        <v>73-1969.tif</v>
      </c>
    </row>
    <row r="84" spans="1:2" x14ac:dyDescent="0.25">
      <c r="A84" t="s">
        <v>2171</v>
      </c>
      <c r="B84" t="str">
        <f t="shared" si="1"/>
        <v>73-1970.tif</v>
      </c>
    </row>
    <row r="85" spans="1:2" x14ac:dyDescent="0.25">
      <c r="A85" t="s">
        <v>2172</v>
      </c>
      <c r="B85" t="str">
        <f t="shared" si="1"/>
        <v>73-1971.tif</v>
      </c>
    </row>
    <row r="86" spans="1:2" x14ac:dyDescent="0.25">
      <c r="A86" t="s">
        <v>2173</v>
      </c>
      <c r="B86" t="str">
        <f t="shared" si="1"/>
        <v>73-1972.tif</v>
      </c>
    </row>
    <row r="87" spans="1:2" x14ac:dyDescent="0.25">
      <c r="A87" t="s">
        <v>2174</v>
      </c>
      <c r="B87" t="str">
        <f t="shared" si="1"/>
        <v>73-1973.tif</v>
      </c>
    </row>
    <row r="88" spans="1:2" x14ac:dyDescent="0.25">
      <c r="A88" t="s">
        <v>2175</v>
      </c>
      <c r="B88" t="str">
        <f t="shared" si="1"/>
        <v>73-1974.tif</v>
      </c>
    </row>
    <row r="89" spans="1:2" x14ac:dyDescent="0.25">
      <c r="A89" t="s">
        <v>2176</v>
      </c>
      <c r="B89" t="str">
        <f t="shared" si="1"/>
        <v>73-1975.tif</v>
      </c>
    </row>
    <row r="90" spans="1:2" x14ac:dyDescent="0.25">
      <c r="A90" t="s">
        <v>2177</v>
      </c>
      <c r="B90" t="str">
        <f t="shared" si="1"/>
        <v>73-1976.tif</v>
      </c>
    </row>
    <row r="91" spans="1:2" x14ac:dyDescent="0.25">
      <c r="A91" t="s">
        <v>2178</v>
      </c>
      <c r="B91" t="str">
        <f t="shared" si="1"/>
        <v>73-1977.tif</v>
      </c>
    </row>
    <row r="92" spans="1:2" x14ac:dyDescent="0.25">
      <c r="A92" t="s">
        <v>2179</v>
      </c>
      <c r="B92" t="str">
        <f t="shared" si="1"/>
        <v>73-1978.tif</v>
      </c>
    </row>
    <row r="93" spans="1:2" x14ac:dyDescent="0.25">
      <c r="A93" t="s">
        <v>2180</v>
      </c>
      <c r="B93" t="str">
        <f t="shared" si="1"/>
        <v>73-1979.tif</v>
      </c>
    </row>
    <row r="94" spans="1:2" x14ac:dyDescent="0.25">
      <c r="A94" t="s">
        <v>2181</v>
      </c>
      <c r="B94" t="str">
        <f t="shared" si="1"/>
        <v>73-1980.tif</v>
      </c>
    </row>
    <row r="95" spans="1:2" x14ac:dyDescent="0.25">
      <c r="A95" t="s">
        <v>2182</v>
      </c>
      <c r="B95" t="str">
        <f t="shared" si="1"/>
        <v>73-1981.tif</v>
      </c>
    </row>
    <row r="96" spans="1:2" x14ac:dyDescent="0.25">
      <c r="A96" t="s">
        <v>2183</v>
      </c>
      <c r="B96" t="str">
        <f t="shared" si="1"/>
        <v>73-1982.tif</v>
      </c>
    </row>
    <row r="97" spans="1:2" x14ac:dyDescent="0.25">
      <c r="A97" t="s">
        <v>2184</v>
      </c>
      <c r="B97" t="str">
        <f t="shared" si="1"/>
        <v>73-1983.tif</v>
      </c>
    </row>
    <row r="98" spans="1:2" x14ac:dyDescent="0.25">
      <c r="A98" t="s">
        <v>2185</v>
      </c>
      <c r="B98" t="str">
        <f t="shared" si="1"/>
        <v>73-1984.tif</v>
      </c>
    </row>
    <row r="99" spans="1:2" x14ac:dyDescent="0.25">
      <c r="A99" t="s">
        <v>2186</v>
      </c>
      <c r="B99" t="str">
        <f t="shared" si="1"/>
        <v>73-1985.tif</v>
      </c>
    </row>
    <row r="100" spans="1:2" x14ac:dyDescent="0.25">
      <c r="A100" t="s">
        <v>2187</v>
      </c>
      <c r="B100" t="str">
        <f t="shared" si="1"/>
        <v>73-1986.tif</v>
      </c>
    </row>
    <row r="101" spans="1:2" x14ac:dyDescent="0.25">
      <c r="A101" t="s">
        <v>2188</v>
      </c>
      <c r="B101" t="str">
        <f t="shared" si="1"/>
        <v>73-1987.tif</v>
      </c>
    </row>
    <row r="102" spans="1:2" x14ac:dyDescent="0.25">
      <c r="A102" t="s">
        <v>2189</v>
      </c>
      <c r="B102" t="str">
        <f t="shared" si="1"/>
        <v>73-1988.tif</v>
      </c>
    </row>
    <row r="103" spans="1:2" x14ac:dyDescent="0.25">
      <c r="A103" t="s">
        <v>2190</v>
      </c>
      <c r="B103" t="str">
        <f t="shared" si="1"/>
        <v>73-1989.tif</v>
      </c>
    </row>
    <row r="104" spans="1:2" x14ac:dyDescent="0.25">
      <c r="A104" t="s">
        <v>2191</v>
      </c>
      <c r="B104" t="str">
        <f t="shared" si="1"/>
        <v>73-1990.tif</v>
      </c>
    </row>
    <row r="105" spans="1:2" x14ac:dyDescent="0.25">
      <c r="A105" t="s">
        <v>2192</v>
      </c>
      <c r="B105" t="str">
        <f t="shared" si="1"/>
        <v>73-1991.tif</v>
      </c>
    </row>
    <row r="106" spans="1:2" x14ac:dyDescent="0.25">
      <c r="A106" t="s">
        <v>2193</v>
      </c>
      <c r="B106" t="str">
        <f t="shared" si="1"/>
        <v>73-1992.tif</v>
      </c>
    </row>
    <row r="107" spans="1:2" x14ac:dyDescent="0.25">
      <c r="A107" t="s">
        <v>2194</v>
      </c>
      <c r="B107" t="str">
        <f t="shared" si="1"/>
        <v>73-1993.tif</v>
      </c>
    </row>
    <row r="108" spans="1:2" x14ac:dyDescent="0.25">
      <c r="A108" t="s">
        <v>2195</v>
      </c>
      <c r="B108" t="str">
        <f t="shared" si="1"/>
        <v>73-1994.tif</v>
      </c>
    </row>
    <row r="109" spans="1:2" x14ac:dyDescent="0.25">
      <c r="A109" t="s">
        <v>2196</v>
      </c>
      <c r="B109" t="str">
        <f t="shared" si="1"/>
        <v>73-1995.tif</v>
      </c>
    </row>
    <row r="110" spans="1:2" x14ac:dyDescent="0.25">
      <c r="A110" t="s">
        <v>2197</v>
      </c>
      <c r="B110" t="str">
        <f t="shared" si="1"/>
        <v>73-1996.tif</v>
      </c>
    </row>
    <row r="111" spans="1:2" x14ac:dyDescent="0.25">
      <c r="A111" t="s">
        <v>2198</v>
      </c>
      <c r="B111" t="str">
        <f t="shared" si="1"/>
        <v>73-1997.tif</v>
      </c>
    </row>
    <row r="112" spans="1:2" x14ac:dyDescent="0.25">
      <c r="A112" t="s">
        <v>2199</v>
      </c>
      <c r="B112" t="str">
        <f t="shared" si="1"/>
        <v>73-1998.tif</v>
      </c>
    </row>
    <row r="113" spans="1:2" x14ac:dyDescent="0.25">
      <c r="A113" t="s">
        <v>2200</v>
      </c>
      <c r="B113" t="str">
        <f t="shared" si="1"/>
        <v>73-1999.tif</v>
      </c>
    </row>
    <row r="114" spans="1:2" x14ac:dyDescent="0.25">
      <c r="A114" t="s">
        <v>2201</v>
      </c>
      <c r="B114" t="str">
        <f t="shared" si="1"/>
        <v>73-2000.tif</v>
      </c>
    </row>
    <row r="115" spans="1:2" x14ac:dyDescent="0.25">
      <c r="A115" t="s">
        <v>2202</v>
      </c>
      <c r="B115" t="str">
        <f t="shared" si="1"/>
        <v>73-2001.tif</v>
      </c>
    </row>
    <row r="116" spans="1:2" x14ac:dyDescent="0.25">
      <c r="A116" t="s">
        <v>2203</v>
      </c>
      <c r="B116" t="str">
        <f t="shared" si="1"/>
        <v>73-2002.tif</v>
      </c>
    </row>
    <row r="117" spans="1:2" x14ac:dyDescent="0.25">
      <c r="A117" t="s">
        <v>2204</v>
      </c>
      <c r="B117" t="str">
        <f t="shared" si="1"/>
        <v>73-2003.tif</v>
      </c>
    </row>
    <row r="118" spans="1:2" x14ac:dyDescent="0.25">
      <c r="A118" t="s">
        <v>2205</v>
      </c>
      <c r="B118" t="str">
        <f t="shared" si="1"/>
        <v>73-2004.tif</v>
      </c>
    </row>
    <row r="119" spans="1:2" x14ac:dyDescent="0.25">
      <c r="A119" t="s">
        <v>2206</v>
      </c>
      <c r="B119" t="str">
        <f t="shared" si="1"/>
        <v>73-2005.tif</v>
      </c>
    </row>
    <row r="120" spans="1:2" x14ac:dyDescent="0.25">
      <c r="A120" t="s">
        <v>2207</v>
      </c>
      <c r="B120" t="str">
        <f t="shared" si="1"/>
        <v>73-2006.tif</v>
      </c>
    </row>
    <row r="121" spans="1:2" x14ac:dyDescent="0.25">
      <c r="A121" t="s">
        <v>2208</v>
      </c>
      <c r="B121" t="str">
        <f t="shared" si="1"/>
        <v>73-2007.tif</v>
      </c>
    </row>
    <row r="122" spans="1:2" x14ac:dyDescent="0.25">
      <c r="A122" t="s">
        <v>2209</v>
      </c>
      <c r="B122" t="str">
        <f t="shared" si="1"/>
        <v>73-2008.tif</v>
      </c>
    </row>
    <row r="123" spans="1:2" x14ac:dyDescent="0.25">
      <c r="A123" t="s">
        <v>2210</v>
      </c>
      <c r="B123" t="str">
        <f t="shared" si="1"/>
        <v>73-2009.tif</v>
      </c>
    </row>
    <row r="124" spans="1:2" x14ac:dyDescent="0.25">
      <c r="A124" t="s">
        <v>2211</v>
      </c>
      <c r="B124" t="str">
        <f t="shared" si="1"/>
        <v>73-2010.tif</v>
      </c>
    </row>
    <row r="125" spans="1:2" x14ac:dyDescent="0.25">
      <c r="A125" t="s">
        <v>2212</v>
      </c>
      <c r="B125" t="str">
        <f t="shared" si="1"/>
        <v>73-2011.tif</v>
      </c>
    </row>
    <row r="126" spans="1:2" x14ac:dyDescent="0.25">
      <c r="A126" t="s">
        <v>2213</v>
      </c>
      <c r="B126" t="str">
        <f t="shared" si="1"/>
        <v>73-2012.tif</v>
      </c>
    </row>
    <row r="127" spans="1:2" x14ac:dyDescent="0.25">
      <c r="A127" t="s">
        <v>2214</v>
      </c>
      <c r="B127" t="str">
        <f t="shared" si="1"/>
        <v>73-2013.tif</v>
      </c>
    </row>
    <row r="128" spans="1:2" x14ac:dyDescent="0.25">
      <c r="A128" t="s">
        <v>2215</v>
      </c>
      <c r="B128" t="str">
        <f t="shared" si="1"/>
        <v>73-2014.tif</v>
      </c>
    </row>
    <row r="129" spans="1:2" x14ac:dyDescent="0.25">
      <c r="A129" t="s">
        <v>2216</v>
      </c>
      <c r="B129" t="str">
        <f t="shared" si="1"/>
        <v>73-2015.tif</v>
      </c>
    </row>
    <row r="130" spans="1:2" x14ac:dyDescent="0.25">
      <c r="A130" t="s">
        <v>2217</v>
      </c>
      <c r="B130" t="str">
        <f t="shared" ref="B130:B193" si="2">A130 &amp; ".tif"</f>
        <v>73-2016.tif</v>
      </c>
    </row>
    <row r="131" spans="1:2" x14ac:dyDescent="0.25">
      <c r="A131" t="s">
        <v>2218</v>
      </c>
      <c r="B131" t="str">
        <f t="shared" si="2"/>
        <v>73-2017.tif</v>
      </c>
    </row>
    <row r="132" spans="1:2" x14ac:dyDescent="0.25">
      <c r="A132" t="s">
        <v>2219</v>
      </c>
      <c r="B132" t="str">
        <f t="shared" si="2"/>
        <v>73-2018.tif</v>
      </c>
    </row>
    <row r="133" spans="1:2" x14ac:dyDescent="0.25">
      <c r="A133" t="s">
        <v>2220</v>
      </c>
      <c r="B133" t="str">
        <f t="shared" si="2"/>
        <v>73-2019.tif</v>
      </c>
    </row>
    <row r="134" spans="1:2" x14ac:dyDescent="0.25">
      <c r="A134" t="s">
        <v>2221</v>
      </c>
      <c r="B134" t="str">
        <f t="shared" si="2"/>
        <v>73-2020.tif</v>
      </c>
    </row>
    <row r="135" spans="1:2" x14ac:dyDescent="0.25">
      <c r="A135" t="s">
        <v>2222</v>
      </c>
      <c r="B135" t="str">
        <f t="shared" si="2"/>
        <v>73-2021.tif</v>
      </c>
    </row>
    <row r="136" spans="1:2" x14ac:dyDescent="0.25">
      <c r="A136" t="s">
        <v>2223</v>
      </c>
      <c r="B136" t="str">
        <f t="shared" si="2"/>
        <v>73-2022.tif</v>
      </c>
    </row>
    <row r="137" spans="1:2" x14ac:dyDescent="0.25">
      <c r="A137" t="s">
        <v>2224</v>
      </c>
      <c r="B137" t="str">
        <f t="shared" si="2"/>
        <v>73-2023.tif</v>
      </c>
    </row>
    <row r="138" spans="1:2" x14ac:dyDescent="0.25">
      <c r="A138" t="s">
        <v>2225</v>
      </c>
      <c r="B138" t="str">
        <f t="shared" si="2"/>
        <v>73-2024.tif</v>
      </c>
    </row>
    <row r="139" spans="1:2" x14ac:dyDescent="0.25">
      <c r="A139" t="s">
        <v>2226</v>
      </c>
      <c r="B139" t="str">
        <f t="shared" si="2"/>
        <v>73-2025.tif</v>
      </c>
    </row>
    <row r="140" spans="1:2" x14ac:dyDescent="0.25">
      <c r="A140" t="s">
        <v>2227</v>
      </c>
      <c r="B140" t="str">
        <f t="shared" si="2"/>
        <v>73-2026.tif</v>
      </c>
    </row>
    <row r="141" spans="1:2" x14ac:dyDescent="0.25">
      <c r="A141" t="s">
        <v>2228</v>
      </c>
      <c r="B141" t="str">
        <f t="shared" si="2"/>
        <v>73-2027.tif</v>
      </c>
    </row>
    <row r="142" spans="1:2" x14ac:dyDescent="0.25">
      <c r="A142" t="s">
        <v>2229</v>
      </c>
      <c r="B142" t="str">
        <f t="shared" si="2"/>
        <v>73-2028.tif</v>
      </c>
    </row>
    <row r="143" spans="1:2" x14ac:dyDescent="0.25">
      <c r="A143" t="s">
        <v>2230</v>
      </c>
      <c r="B143" t="str">
        <f t="shared" si="2"/>
        <v>73-2029.tif</v>
      </c>
    </row>
    <row r="144" spans="1:2" x14ac:dyDescent="0.25">
      <c r="A144" t="s">
        <v>2231</v>
      </c>
      <c r="B144" t="str">
        <f t="shared" si="2"/>
        <v>73-2030.tif</v>
      </c>
    </row>
    <row r="145" spans="1:2" x14ac:dyDescent="0.25">
      <c r="A145" t="s">
        <v>2232</v>
      </c>
      <c r="B145" t="str">
        <f t="shared" si="2"/>
        <v>73-2031.tif</v>
      </c>
    </row>
    <row r="146" spans="1:2" x14ac:dyDescent="0.25">
      <c r="A146" t="s">
        <v>2233</v>
      </c>
      <c r="B146" t="str">
        <f t="shared" si="2"/>
        <v>73-2032.tif</v>
      </c>
    </row>
    <row r="147" spans="1:2" x14ac:dyDescent="0.25">
      <c r="A147" t="s">
        <v>2234</v>
      </c>
      <c r="B147" t="str">
        <f t="shared" si="2"/>
        <v>73-2033.tif</v>
      </c>
    </row>
    <row r="148" spans="1:2" x14ac:dyDescent="0.25">
      <c r="A148" t="s">
        <v>2235</v>
      </c>
      <c r="B148" t="str">
        <f t="shared" si="2"/>
        <v>73-2034.tif</v>
      </c>
    </row>
    <row r="149" spans="1:2" x14ac:dyDescent="0.25">
      <c r="A149" t="s">
        <v>2236</v>
      </c>
      <c r="B149" t="str">
        <f t="shared" si="2"/>
        <v>73-2035.tif</v>
      </c>
    </row>
    <row r="150" spans="1:2" x14ac:dyDescent="0.25">
      <c r="A150" t="s">
        <v>2237</v>
      </c>
      <c r="B150" t="str">
        <f t="shared" si="2"/>
        <v>73-2036.tif</v>
      </c>
    </row>
    <row r="151" spans="1:2" x14ac:dyDescent="0.25">
      <c r="A151" t="s">
        <v>2238</v>
      </c>
      <c r="B151" t="str">
        <f t="shared" si="2"/>
        <v>73-2037.tif</v>
      </c>
    </row>
    <row r="152" spans="1:2" x14ac:dyDescent="0.25">
      <c r="A152" t="s">
        <v>2239</v>
      </c>
      <c r="B152" t="str">
        <f t="shared" si="2"/>
        <v>73-2038.tif</v>
      </c>
    </row>
    <row r="153" spans="1:2" x14ac:dyDescent="0.25">
      <c r="A153" t="s">
        <v>2240</v>
      </c>
      <c r="B153" t="str">
        <f t="shared" si="2"/>
        <v>73-2039.tif</v>
      </c>
    </row>
    <row r="154" spans="1:2" x14ac:dyDescent="0.25">
      <c r="A154" t="s">
        <v>2241</v>
      </c>
      <c r="B154" t="str">
        <f t="shared" si="2"/>
        <v>73-2040.tif</v>
      </c>
    </row>
    <row r="155" spans="1:2" x14ac:dyDescent="0.25">
      <c r="A155" t="s">
        <v>2242</v>
      </c>
      <c r="B155" t="str">
        <f t="shared" si="2"/>
        <v>73-2041.tif</v>
      </c>
    </row>
    <row r="156" spans="1:2" x14ac:dyDescent="0.25">
      <c r="A156" t="s">
        <v>2243</v>
      </c>
      <c r="B156" t="str">
        <f t="shared" si="2"/>
        <v>73-2042.tif</v>
      </c>
    </row>
    <row r="157" spans="1:2" x14ac:dyDescent="0.25">
      <c r="A157" t="s">
        <v>2244</v>
      </c>
      <c r="B157" t="str">
        <f t="shared" si="2"/>
        <v>73-2043.tif</v>
      </c>
    </row>
    <row r="158" spans="1:2" x14ac:dyDescent="0.25">
      <c r="A158" t="s">
        <v>2245</v>
      </c>
      <c r="B158" t="str">
        <f t="shared" si="2"/>
        <v>73-2044.tif</v>
      </c>
    </row>
    <row r="159" spans="1:2" x14ac:dyDescent="0.25">
      <c r="A159" t="s">
        <v>2246</v>
      </c>
      <c r="B159" t="str">
        <f t="shared" si="2"/>
        <v>73-2045.tif</v>
      </c>
    </row>
    <row r="160" spans="1:2" x14ac:dyDescent="0.25">
      <c r="A160" t="s">
        <v>2247</v>
      </c>
      <c r="B160" t="str">
        <f t="shared" si="2"/>
        <v>73-2046.tif</v>
      </c>
    </row>
    <row r="161" spans="1:2" x14ac:dyDescent="0.25">
      <c r="A161" t="s">
        <v>2248</v>
      </c>
      <c r="B161" t="str">
        <f t="shared" si="2"/>
        <v>73-2047.tif</v>
      </c>
    </row>
    <row r="162" spans="1:2" x14ac:dyDescent="0.25">
      <c r="A162" t="s">
        <v>2249</v>
      </c>
      <c r="B162" t="str">
        <f t="shared" si="2"/>
        <v>73-2048.tif</v>
      </c>
    </row>
    <row r="163" spans="1:2" x14ac:dyDescent="0.25">
      <c r="A163" t="s">
        <v>2250</v>
      </c>
      <c r="B163" t="str">
        <f t="shared" si="2"/>
        <v>73-2049.tif</v>
      </c>
    </row>
    <row r="164" spans="1:2" x14ac:dyDescent="0.25">
      <c r="A164" t="s">
        <v>2251</v>
      </c>
      <c r="B164" t="str">
        <f t="shared" si="2"/>
        <v>73-2050.tif</v>
      </c>
    </row>
    <row r="165" spans="1:2" x14ac:dyDescent="0.25">
      <c r="A165" t="s">
        <v>2252</v>
      </c>
      <c r="B165" t="str">
        <f t="shared" si="2"/>
        <v>73-2051.tif</v>
      </c>
    </row>
    <row r="166" spans="1:2" x14ac:dyDescent="0.25">
      <c r="A166" t="s">
        <v>2253</v>
      </c>
      <c r="B166" t="str">
        <f t="shared" si="2"/>
        <v>73-2052.tif</v>
      </c>
    </row>
    <row r="167" spans="1:2" x14ac:dyDescent="0.25">
      <c r="A167" t="s">
        <v>2254</v>
      </c>
      <c r="B167" t="str">
        <f t="shared" si="2"/>
        <v>73-2053.tif</v>
      </c>
    </row>
    <row r="168" spans="1:2" x14ac:dyDescent="0.25">
      <c r="A168" t="s">
        <v>2255</v>
      </c>
      <c r="B168" t="str">
        <f t="shared" si="2"/>
        <v>73-2054.tif</v>
      </c>
    </row>
    <row r="169" spans="1:2" x14ac:dyDescent="0.25">
      <c r="A169" t="s">
        <v>2256</v>
      </c>
      <c r="B169" t="str">
        <f t="shared" si="2"/>
        <v>73-2055.tif</v>
      </c>
    </row>
    <row r="170" spans="1:2" x14ac:dyDescent="0.25">
      <c r="A170" t="s">
        <v>2257</v>
      </c>
      <c r="B170" t="str">
        <f t="shared" si="2"/>
        <v>73-2056.tif</v>
      </c>
    </row>
    <row r="171" spans="1:2" x14ac:dyDescent="0.25">
      <c r="A171" t="s">
        <v>2258</v>
      </c>
      <c r="B171" t="str">
        <f t="shared" si="2"/>
        <v>73-2057.tif</v>
      </c>
    </row>
    <row r="172" spans="1:2" x14ac:dyDescent="0.25">
      <c r="A172" t="s">
        <v>2259</v>
      </c>
      <c r="B172" t="str">
        <f t="shared" si="2"/>
        <v>73-2058.tif</v>
      </c>
    </row>
    <row r="173" spans="1:2" x14ac:dyDescent="0.25">
      <c r="A173" t="s">
        <v>2260</v>
      </c>
      <c r="B173" t="str">
        <f t="shared" si="2"/>
        <v>73-2059.tif</v>
      </c>
    </row>
    <row r="174" spans="1:2" x14ac:dyDescent="0.25">
      <c r="A174" t="s">
        <v>2261</v>
      </c>
      <c r="B174" t="str">
        <f t="shared" si="2"/>
        <v>73-2060.tif</v>
      </c>
    </row>
    <row r="175" spans="1:2" x14ac:dyDescent="0.25">
      <c r="A175" t="s">
        <v>2262</v>
      </c>
      <c r="B175" t="str">
        <f t="shared" si="2"/>
        <v>73-2061.tif</v>
      </c>
    </row>
    <row r="176" spans="1:2" x14ac:dyDescent="0.25">
      <c r="A176" t="s">
        <v>2263</v>
      </c>
      <c r="B176" t="str">
        <f t="shared" si="2"/>
        <v>73-2062.tif</v>
      </c>
    </row>
    <row r="177" spans="1:2" x14ac:dyDescent="0.25">
      <c r="A177" t="s">
        <v>2264</v>
      </c>
      <c r="B177" t="str">
        <f t="shared" si="2"/>
        <v>73-2063.tif</v>
      </c>
    </row>
    <row r="178" spans="1:2" x14ac:dyDescent="0.25">
      <c r="A178" t="s">
        <v>2265</v>
      </c>
      <c r="B178" t="str">
        <f t="shared" si="2"/>
        <v>73-2064.tif</v>
      </c>
    </row>
    <row r="179" spans="1:2" x14ac:dyDescent="0.25">
      <c r="A179" t="s">
        <v>2266</v>
      </c>
      <c r="B179" t="str">
        <f t="shared" si="2"/>
        <v>73-2065.tif</v>
      </c>
    </row>
    <row r="180" spans="1:2" x14ac:dyDescent="0.25">
      <c r="A180" t="s">
        <v>2267</v>
      </c>
      <c r="B180" t="str">
        <f t="shared" si="2"/>
        <v>73-2066.tif</v>
      </c>
    </row>
    <row r="181" spans="1:2" x14ac:dyDescent="0.25">
      <c r="A181" t="s">
        <v>2268</v>
      </c>
      <c r="B181" t="str">
        <f t="shared" si="2"/>
        <v>73-2067.tif</v>
      </c>
    </row>
    <row r="182" spans="1:2" x14ac:dyDescent="0.25">
      <c r="A182" t="s">
        <v>2269</v>
      </c>
      <c r="B182" t="str">
        <f t="shared" si="2"/>
        <v>73-2068.tif</v>
      </c>
    </row>
    <row r="183" spans="1:2" x14ac:dyDescent="0.25">
      <c r="A183" t="s">
        <v>2270</v>
      </c>
      <c r="B183" t="str">
        <f t="shared" si="2"/>
        <v>73-2069.tif</v>
      </c>
    </row>
    <row r="184" spans="1:2" x14ac:dyDescent="0.25">
      <c r="A184" t="s">
        <v>2271</v>
      </c>
      <c r="B184" t="str">
        <f t="shared" si="2"/>
        <v>73-2070.tif</v>
      </c>
    </row>
    <row r="185" spans="1:2" x14ac:dyDescent="0.25">
      <c r="A185" t="s">
        <v>2272</v>
      </c>
      <c r="B185" t="str">
        <f t="shared" si="2"/>
        <v>73-2071.tif</v>
      </c>
    </row>
    <row r="186" spans="1:2" x14ac:dyDescent="0.25">
      <c r="A186" t="s">
        <v>2273</v>
      </c>
      <c r="B186" t="str">
        <f t="shared" si="2"/>
        <v>73-2072.tif</v>
      </c>
    </row>
    <row r="187" spans="1:2" x14ac:dyDescent="0.25">
      <c r="A187" t="s">
        <v>2274</v>
      </c>
      <c r="B187" t="str">
        <f t="shared" si="2"/>
        <v>73-2073.tif</v>
      </c>
    </row>
    <row r="188" spans="1:2" x14ac:dyDescent="0.25">
      <c r="A188" t="s">
        <v>2275</v>
      </c>
      <c r="B188" t="str">
        <f t="shared" si="2"/>
        <v>73-2074.tif</v>
      </c>
    </row>
    <row r="189" spans="1:2" x14ac:dyDescent="0.25">
      <c r="A189" t="s">
        <v>2276</v>
      </c>
      <c r="B189" t="str">
        <f t="shared" si="2"/>
        <v>73-2075.tif</v>
      </c>
    </row>
    <row r="190" spans="1:2" x14ac:dyDescent="0.25">
      <c r="A190" t="s">
        <v>2277</v>
      </c>
      <c r="B190" t="str">
        <f t="shared" si="2"/>
        <v>73-2076.tif</v>
      </c>
    </row>
    <row r="191" spans="1:2" x14ac:dyDescent="0.25">
      <c r="A191" t="s">
        <v>2278</v>
      </c>
      <c r="B191" t="str">
        <f t="shared" si="2"/>
        <v>73-2077.tif</v>
      </c>
    </row>
    <row r="192" spans="1:2" x14ac:dyDescent="0.25">
      <c r="A192" t="s">
        <v>2279</v>
      </c>
      <c r="B192" t="str">
        <f t="shared" si="2"/>
        <v>73-2078.tif</v>
      </c>
    </row>
    <row r="193" spans="1:2" x14ac:dyDescent="0.25">
      <c r="A193" t="s">
        <v>2280</v>
      </c>
      <c r="B193" t="str">
        <f t="shared" si="2"/>
        <v>73-2079.tif</v>
      </c>
    </row>
    <row r="194" spans="1:2" x14ac:dyDescent="0.25">
      <c r="A194" t="s">
        <v>2281</v>
      </c>
      <c r="B194" t="str">
        <f t="shared" ref="B194:B257" si="3">A194 &amp; ".tif"</f>
        <v>73-2080.tif</v>
      </c>
    </row>
    <row r="195" spans="1:2" x14ac:dyDescent="0.25">
      <c r="A195" t="s">
        <v>2282</v>
      </c>
      <c r="B195" t="str">
        <f t="shared" si="3"/>
        <v>73-2081.tif</v>
      </c>
    </row>
    <row r="196" spans="1:2" x14ac:dyDescent="0.25">
      <c r="A196" t="s">
        <v>2283</v>
      </c>
      <c r="B196" t="str">
        <f t="shared" si="3"/>
        <v>73-2082.tif</v>
      </c>
    </row>
    <row r="197" spans="1:2" x14ac:dyDescent="0.25">
      <c r="A197" t="s">
        <v>2284</v>
      </c>
      <c r="B197" t="str">
        <f t="shared" si="3"/>
        <v>73-2083.tif</v>
      </c>
    </row>
    <row r="198" spans="1:2" x14ac:dyDescent="0.25">
      <c r="A198" t="s">
        <v>2285</v>
      </c>
      <c r="B198" t="str">
        <f t="shared" si="3"/>
        <v>73-2084.tif</v>
      </c>
    </row>
    <row r="199" spans="1:2" x14ac:dyDescent="0.25">
      <c r="A199" t="s">
        <v>2286</v>
      </c>
      <c r="B199" t="str">
        <f t="shared" si="3"/>
        <v>73-2085.tif</v>
      </c>
    </row>
    <row r="200" spans="1:2" x14ac:dyDescent="0.25">
      <c r="A200" t="s">
        <v>2287</v>
      </c>
      <c r="B200" t="str">
        <f t="shared" si="3"/>
        <v>73-2086.tif</v>
      </c>
    </row>
    <row r="201" spans="1:2" x14ac:dyDescent="0.25">
      <c r="A201" t="s">
        <v>2288</v>
      </c>
      <c r="B201" t="str">
        <f t="shared" si="3"/>
        <v>73-2087.tif</v>
      </c>
    </row>
    <row r="202" spans="1:2" x14ac:dyDescent="0.25">
      <c r="A202" t="s">
        <v>2289</v>
      </c>
      <c r="B202" t="str">
        <f t="shared" si="3"/>
        <v>73-2088.tif</v>
      </c>
    </row>
    <row r="203" spans="1:2" x14ac:dyDescent="0.25">
      <c r="A203" t="s">
        <v>2290</v>
      </c>
      <c r="B203" t="str">
        <f t="shared" si="3"/>
        <v>73-2089.tif</v>
      </c>
    </row>
    <row r="204" spans="1:2" x14ac:dyDescent="0.25">
      <c r="A204" t="s">
        <v>2291</v>
      </c>
      <c r="B204" t="str">
        <f t="shared" si="3"/>
        <v>73-2090.tif</v>
      </c>
    </row>
    <row r="205" spans="1:2" x14ac:dyDescent="0.25">
      <c r="A205" t="s">
        <v>2292</v>
      </c>
      <c r="B205" t="str">
        <f t="shared" si="3"/>
        <v>73-2091.tif</v>
      </c>
    </row>
    <row r="206" spans="1:2" x14ac:dyDescent="0.25">
      <c r="A206" t="s">
        <v>2293</v>
      </c>
      <c r="B206" t="str">
        <f t="shared" si="3"/>
        <v>73-2092.tif</v>
      </c>
    </row>
    <row r="207" spans="1:2" x14ac:dyDescent="0.25">
      <c r="A207" t="s">
        <v>2294</v>
      </c>
      <c r="B207" t="str">
        <f t="shared" si="3"/>
        <v>73-2092A.tif</v>
      </c>
    </row>
    <row r="208" spans="1:2" x14ac:dyDescent="0.25">
      <c r="A208" t="s">
        <v>2295</v>
      </c>
      <c r="B208" t="str">
        <f t="shared" si="3"/>
        <v>73-2093.tif</v>
      </c>
    </row>
    <row r="209" spans="1:2" x14ac:dyDescent="0.25">
      <c r="A209" t="s">
        <v>2296</v>
      </c>
      <c r="B209" t="str">
        <f t="shared" si="3"/>
        <v>73-2094.tif</v>
      </c>
    </row>
    <row r="210" spans="1:2" x14ac:dyDescent="0.25">
      <c r="A210" t="s">
        <v>2297</v>
      </c>
      <c r="B210" t="str">
        <f t="shared" si="3"/>
        <v>73-2095.tif</v>
      </c>
    </row>
    <row r="211" spans="1:2" x14ac:dyDescent="0.25">
      <c r="A211" t="s">
        <v>2298</v>
      </c>
      <c r="B211" t="str">
        <f t="shared" si="3"/>
        <v>73-2096.tif</v>
      </c>
    </row>
    <row r="212" spans="1:2" x14ac:dyDescent="0.25">
      <c r="A212" t="s">
        <v>2299</v>
      </c>
      <c r="B212" t="str">
        <f t="shared" si="3"/>
        <v>73-2097.tif</v>
      </c>
    </row>
    <row r="213" spans="1:2" x14ac:dyDescent="0.25">
      <c r="A213" t="s">
        <v>2300</v>
      </c>
      <c r="B213" t="str">
        <f t="shared" si="3"/>
        <v>73-2098.tif</v>
      </c>
    </row>
    <row r="214" spans="1:2" x14ac:dyDescent="0.25">
      <c r="A214" t="s">
        <v>2301</v>
      </c>
      <c r="B214" t="str">
        <f t="shared" si="3"/>
        <v>73-2099.tif</v>
      </c>
    </row>
    <row r="215" spans="1:2" x14ac:dyDescent="0.25">
      <c r="A215" t="s">
        <v>2302</v>
      </c>
      <c r="B215" t="str">
        <f t="shared" si="3"/>
        <v>73-2100.tif</v>
      </c>
    </row>
    <row r="216" spans="1:2" x14ac:dyDescent="0.25">
      <c r="A216" t="s">
        <v>2303</v>
      </c>
      <c r="B216" t="str">
        <f t="shared" si="3"/>
        <v>73-2101.tif</v>
      </c>
    </row>
    <row r="217" spans="1:2" x14ac:dyDescent="0.25">
      <c r="A217" t="s">
        <v>2304</v>
      </c>
      <c r="B217" t="str">
        <f t="shared" si="3"/>
        <v>73-2102.tif</v>
      </c>
    </row>
    <row r="218" spans="1:2" x14ac:dyDescent="0.25">
      <c r="A218" t="s">
        <v>2305</v>
      </c>
      <c r="B218" t="str">
        <f t="shared" si="3"/>
        <v>73-2103.tif</v>
      </c>
    </row>
    <row r="219" spans="1:2" x14ac:dyDescent="0.25">
      <c r="A219" t="s">
        <v>2306</v>
      </c>
      <c r="B219" t="str">
        <f t="shared" si="3"/>
        <v>73-2104.tif</v>
      </c>
    </row>
    <row r="220" spans="1:2" x14ac:dyDescent="0.25">
      <c r="A220" t="s">
        <v>2307</v>
      </c>
      <c r="B220" t="str">
        <f t="shared" si="3"/>
        <v>73-2105.tif</v>
      </c>
    </row>
    <row r="221" spans="1:2" x14ac:dyDescent="0.25">
      <c r="A221" t="s">
        <v>2308</v>
      </c>
      <c r="B221" t="str">
        <f t="shared" si="3"/>
        <v>73-2106.tif</v>
      </c>
    </row>
    <row r="222" spans="1:2" x14ac:dyDescent="0.25">
      <c r="A222" t="s">
        <v>2309</v>
      </c>
      <c r="B222" t="str">
        <f t="shared" si="3"/>
        <v>73-2107.tif</v>
      </c>
    </row>
    <row r="223" spans="1:2" x14ac:dyDescent="0.25">
      <c r="A223" t="s">
        <v>2310</v>
      </c>
      <c r="B223" t="str">
        <f t="shared" si="3"/>
        <v>73-2108.tif</v>
      </c>
    </row>
    <row r="224" spans="1:2" x14ac:dyDescent="0.25">
      <c r="A224" t="s">
        <v>2311</v>
      </c>
      <c r="B224" t="str">
        <f t="shared" si="3"/>
        <v>73-2109.tif</v>
      </c>
    </row>
    <row r="225" spans="1:2" x14ac:dyDescent="0.25">
      <c r="A225" t="s">
        <v>2312</v>
      </c>
      <c r="B225" t="str">
        <f t="shared" si="3"/>
        <v>73-2110.tif</v>
      </c>
    </row>
    <row r="226" spans="1:2" x14ac:dyDescent="0.25">
      <c r="A226" t="s">
        <v>2313</v>
      </c>
      <c r="B226" t="str">
        <f t="shared" si="3"/>
        <v>73-2111.tif</v>
      </c>
    </row>
    <row r="227" spans="1:2" x14ac:dyDescent="0.25">
      <c r="A227" t="s">
        <v>2314</v>
      </c>
      <c r="B227" t="str">
        <f t="shared" si="3"/>
        <v>73-2112.tif</v>
      </c>
    </row>
    <row r="228" spans="1:2" x14ac:dyDescent="0.25">
      <c r="A228" t="s">
        <v>2315</v>
      </c>
      <c r="B228" t="str">
        <f t="shared" si="3"/>
        <v>73-2113.tif</v>
      </c>
    </row>
    <row r="229" spans="1:2" x14ac:dyDescent="0.25">
      <c r="A229" t="s">
        <v>2316</v>
      </c>
      <c r="B229" t="str">
        <f t="shared" si="3"/>
        <v>73-2114.tif</v>
      </c>
    </row>
    <row r="230" spans="1:2" x14ac:dyDescent="0.25">
      <c r="A230" t="s">
        <v>2317</v>
      </c>
      <c r="B230" t="str">
        <f t="shared" si="3"/>
        <v>73-2115.tif</v>
      </c>
    </row>
    <row r="231" spans="1:2" x14ac:dyDescent="0.25">
      <c r="A231" t="s">
        <v>2318</v>
      </c>
      <c r="B231" t="str">
        <f t="shared" si="3"/>
        <v>73-2116.tif</v>
      </c>
    </row>
    <row r="232" spans="1:2" x14ac:dyDescent="0.25">
      <c r="A232" t="s">
        <v>2319</v>
      </c>
      <c r="B232" t="str">
        <f t="shared" si="3"/>
        <v>73-2117.tif</v>
      </c>
    </row>
    <row r="233" spans="1:2" x14ac:dyDescent="0.25">
      <c r="A233" t="s">
        <v>2320</v>
      </c>
      <c r="B233" t="str">
        <f t="shared" si="3"/>
        <v>73-2118.tif</v>
      </c>
    </row>
    <row r="234" spans="1:2" x14ac:dyDescent="0.25">
      <c r="A234" t="s">
        <v>2321</v>
      </c>
      <c r="B234" t="str">
        <f t="shared" si="3"/>
        <v>73-2119.tif</v>
      </c>
    </row>
    <row r="235" spans="1:2" x14ac:dyDescent="0.25">
      <c r="A235" t="s">
        <v>2322</v>
      </c>
      <c r="B235" t="str">
        <f t="shared" si="3"/>
        <v>73-2120.tif</v>
      </c>
    </row>
    <row r="236" spans="1:2" x14ac:dyDescent="0.25">
      <c r="A236" t="s">
        <v>2323</v>
      </c>
      <c r="B236" t="str">
        <f t="shared" si="3"/>
        <v>73-2121.tif</v>
      </c>
    </row>
    <row r="237" spans="1:2" x14ac:dyDescent="0.25">
      <c r="A237" t="s">
        <v>2324</v>
      </c>
      <c r="B237" t="str">
        <f t="shared" si="3"/>
        <v>73-2122.tif</v>
      </c>
    </row>
    <row r="238" spans="1:2" x14ac:dyDescent="0.25">
      <c r="A238" t="s">
        <v>2325</v>
      </c>
      <c r="B238" t="str">
        <f t="shared" si="3"/>
        <v>73-2123.tif</v>
      </c>
    </row>
    <row r="239" spans="1:2" x14ac:dyDescent="0.25">
      <c r="A239" t="s">
        <v>2326</v>
      </c>
      <c r="B239" t="str">
        <f t="shared" si="3"/>
        <v>73-2124.tif</v>
      </c>
    </row>
    <row r="240" spans="1:2" x14ac:dyDescent="0.25">
      <c r="A240" t="s">
        <v>2327</v>
      </c>
      <c r="B240" t="str">
        <f t="shared" si="3"/>
        <v>73-2125.tif</v>
      </c>
    </row>
    <row r="241" spans="1:2" x14ac:dyDescent="0.25">
      <c r="A241" t="s">
        <v>2328</v>
      </c>
      <c r="B241" t="str">
        <f t="shared" si="3"/>
        <v>73-2126.tif</v>
      </c>
    </row>
    <row r="242" spans="1:2" x14ac:dyDescent="0.25">
      <c r="A242" t="s">
        <v>2329</v>
      </c>
      <c r="B242" t="str">
        <f t="shared" si="3"/>
        <v>73-2127.tif</v>
      </c>
    </row>
    <row r="243" spans="1:2" x14ac:dyDescent="0.25">
      <c r="A243" t="s">
        <v>2330</v>
      </c>
      <c r="B243" t="str">
        <f t="shared" si="3"/>
        <v>73-2128.tif</v>
      </c>
    </row>
    <row r="244" spans="1:2" x14ac:dyDescent="0.25">
      <c r="A244" t="s">
        <v>2331</v>
      </c>
      <c r="B244" t="str">
        <f t="shared" si="3"/>
        <v>73-2129.tif</v>
      </c>
    </row>
    <row r="245" spans="1:2" x14ac:dyDescent="0.25">
      <c r="A245" t="s">
        <v>2332</v>
      </c>
      <c r="B245" t="str">
        <f t="shared" si="3"/>
        <v>73-2130.tif</v>
      </c>
    </row>
    <row r="246" spans="1:2" x14ac:dyDescent="0.25">
      <c r="A246" t="s">
        <v>2333</v>
      </c>
      <c r="B246" t="str">
        <f t="shared" si="3"/>
        <v>73-2131.tif</v>
      </c>
    </row>
    <row r="247" spans="1:2" x14ac:dyDescent="0.25">
      <c r="A247" t="s">
        <v>2334</v>
      </c>
      <c r="B247" t="str">
        <f t="shared" si="3"/>
        <v>73-2132.tif</v>
      </c>
    </row>
    <row r="248" spans="1:2" x14ac:dyDescent="0.25">
      <c r="A248" t="s">
        <v>2335</v>
      </c>
      <c r="B248" t="str">
        <f t="shared" si="3"/>
        <v>73-2133.tif</v>
      </c>
    </row>
    <row r="249" spans="1:2" x14ac:dyDescent="0.25">
      <c r="A249" t="s">
        <v>2336</v>
      </c>
      <c r="B249" t="str">
        <f t="shared" si="3"/>
        <v>73-2134.tif</v>
      </c>
    </row>
    <row r="250" spans="1:2" x14ac:dyDescent="0.25">
      <c r="A250" t="s">
        <v>2337</v>
      </c>
      <c r="B250" t="str">
        <f t="shared" si="3"/>
        <v>73-2135.tif</v>
      </c>
    </row>
    <row r="251" spans="1:2" x14ac:dyDescent="0.25">
      <c r="A251" t="s">
        <v>2338</v>
      </c>
      <c r="B251" t="str">
        <f t="shared" si="3"/>
        <v>73-2136.tif</v>
      </c>
    </row>
    <row r="252" spans="1:2" x14ac:dyDescent="0.25">
      <c r="A252" t="s">
        <v>2339</v>
      </c>
      <c r="B252" t="str">
        <f t="shared" si="3"/>
        <v>73-2137.tif</v>
      </c>
    </row>
    <row r="253" spans="1:2" x14ac:dyDescent="0.25">
      <c r="A253" t="s">
        <v>2340</v>
      </c>
      <c r="B253" t="str">
        <f t="shared" si="3"/>
        <v>73-2138.tif</v>
      </c>
    </row>
    <row r="254" spans="1:2" x14ac:dyDescent="0.25">
      <c r="A254" t="s">
        <v>2341</v>
      </c>
      <c r="B254" t="str">
        <f t="shared" si="3"/>
        <v>73-2139.tif</v>
      </c>
    </row>
    <row r="255" spans="1:2" x14ac:dyDescent="0.25">
      <c r="A255" t="s">
        <v>2342</v>
      </c>
      <c r="B255" t="str">
        <f t="shared" si="3"/>
        <v>73-2140.tif</v>
      </c>
    </row>
    <row r="256" spans="1:2" x14ac:dyDescent="0.25">
      <c r="A256" t="s">
        <v>2343</v>
      </c>
      <c r="B256" t="str">
        <f t="shared" si="3"/>
        <v>73-2141.tif</v>
      </c>
    </row>
    <row r="257" spans="1:2" x14ac:dyDescent="0.25">
      <c r="A257" t="s">
        <v>2344</v>
      </c>
      <c r="B257" t="str">
        <f t="shared" si="3"/>
        <v>73-2142.tif</v>
      </c>
    </row>
    <row r="258" spans="1:2" x14ac:dyDescent="0.25">
      <c r="A258" t="s">
        <v>2345</v>
      </c>
      <c r="B258" t="str">
        <f t="shared" ref="B258:B321" si="4">A258 &amp; ".tif"</f>
        <v>73-2143.tif</v>
      </c>
    </row>
    <row r="259" spans="1:2" x14ac:dyDescent="0.25">
      <c r="A259" t="s">
        <v>2346</v>
      </c>
      <c r="B259" t="str">
        <f t="shared" si="4"/>
        <v>73-2144.tif</v>
      </c>
    </row>
    <row r="260" spans="1:2" x14ac:dyDescent="0.25">
      <c r="A260" t="s">
        <v>2347</v>
      </c>
      <c r="B260" t="str">
        <f t="shared" si="4"/>
        <v>73-2145.tif</v>
      </c>
    </row>
    <row r="261" spans="1:2" x14ac:dyDescent="0.25">
      <c r="A261" t="s">
        <v>2348</v>
      </c>
      <c r="B261" t="str">
        <f t="shared" si="4"/>
        <v>73-2146.tif</v>
      </c>
    </row>
    <row r="262" spans="1:2" x14ac:dyDescent="0.25">
      <c r="A262" t="s">
        <v>2349</v>
      </c>
      <c r="B262" t="str">
        <f t="shared" si="4"/>
        <v>73-2147.tif</v>
      </c>
    </row>
    <row r="263" spans="1:2" x14ac:dyDescent="0.25">
      <c r="A263" t="s">
        <v>2350</v>
      </c>
      <c r="B263" t="str">
        <f t="shared" si="4"/>
        <v>73-2148.tif</v>
      </c>
    </row>
    <row r="264" spans="1:2" x14ac:dyDescent="0.25">
      <c r="A264" t="s">
        <v>2351</v>
      </c>
      <c r="B264" t="str">
        <f t="shared" si="4"/>
        <v>73-2149.tif</v>
      </c>
    </row>
    <row r="265" spans="1:2" x14ac:dyDescent="0.25">
      <c r="A265" t="s">
        <v>2352</v>
      </c>
      <c r="B265" t="str">
        <f t="shared" si="4"/>
        <v>73-2150.tif</v>
      </c>
    </row>
    <row r="266" spans="1:2" x14ac:dyDescent="0.25">
      <c r="A266" t="s">
        <v>2353</v>
      </c>
      <c r="B266" t="str">
        <f t="shared" si="4"/>
        <v>73-2151.tif</v>
      </c>
    </row>
    <row r="267" spans="1:2" x14ac:dyDescent="0.25">
      <c r="A267" t="s">
        <v>2354</v>
      </c>
      <c r="B267" t="str">
        <f t="shared" si="4"/>
        <v>73-2152.tif</v>
      </c>
    </row>
    <row r="268" spans="1:2" x14ac:dyDescent="0.25">
      <c r="A268" t="s">
        <v>2355</v>
      </c>
      <c r="B268" t="str">
        <f t="shared" si="4"/>
        <v>73-2153.tif</v>
      </c>
    </row>
    <row r="269" spans="1:2" x14ac:dyDescent="0.25">
      <c r="A269" t="s">
        <v>2356</v>
      </c>
      <c r="B269" t="str">
        <f t="shared" si="4"/>
        <v>73-2154.tif</v>
      </c>
    </row>
    <row r="270" spans="1:2" x14ac:dyDescent="0.25">
      <c r="A270" t="s">
        <v>2357</v>
      </c>
      <c r="B270" t="str">
        <f t="shared" si="4"/>
        <v>73-2155.tif</v>
      </c>
    </row>
    <row r="271" spans="1:2" x14ac:dyDescent="0.25">
      <c r="A271" t="s">
        <v>2358</v>
      </c>
      <c r="B271" t="str">
        <f t="shared" si="4"/>
        <v>73-2156.tif</v>
      </c>
    </row>
    <row r="272" spans="1:2" x14ac:dyDescent="0.25">
      <c r="A272" t="s">
        <v>2359</v>
      </c>
      <c r="B272" t="str">
        <f t="shared" si="4"/>
        <v>73-2157.tif</v>
      </c>
    </row>
    <row r="273" spans="1:2" x14ac:dyDescent="0.25">
      <c r="A273" t="s">
        <v>2360</v>
      </c>
      <c r="B273" t="str">
        <f t="shared" si="4"/>
        <v>73-2158.tif</v>
      </c>
    </row>
    <row r="274" spans="1:2" x14ac:dyDescent="0.25">
      <c r="A274" t="s">
        <v>2361</v>
      </c>
      <c r="B274" t="str">
        <f t="shared" si="4"/>
        <v>73-2159.tif</v>
      </c>
    </row>
    <row r="275" spans="1:2" x14ac:dyDescent="0.25">
      <c r="A275" t="s">
        <v>2362</v>
      </c>
      <c r="B275" t="str">
        <f t="shared" si="4"/>
        <v>73-2160.tif</v>
      </c>
    </row>
    <row r="276" spans="1:2" x14ac:dyDescent="0.25">
      <c r="A276" t="s">
        <v>2363</v>
      </c>
      <c r="B276" t="str">
        <f t="shared" si="4"/>
        <v>73-2161.tif</v>
      </c>
    </row>
    <row r="277" spans="1:2" x14ac:dyDescent="0.25">
      <c r="A277" t="s">
        <v>2364</v>
      </c>
      <c r="B277" t="str">
        <f t="shared" si="4"/>
        <v>73-2162.tif</v>
      </c>
    </row>
    <row r="278" spans="1:2" x14ac:dyDescent="0.25">
      <c r="A278" t="s">
        <v>2365</v>
      </c>
      <c r="B278" t="str">
        <f t="shared" si="4"/>
        <v>73-2163.tif</v>
      </c>
    </row>
    <row r="279" spans="1:2" x14ac:dyDescent="0.25">
      <c r="A279" t="s">
        <v>2366</v>
      </c>
      <c r="B279" t="str">
        <f t="shared" si="4"/>
        <v>73-2164.tif</v>
      </c>
    </row>
    <row r="280" spans="1:2" x14ac:dyDescent="0.25">
      <c r="A280" t="s">
        <v>2367</v>
      </c>
      <c r="B280" t="str">
        <f t="shared" si="4"/>
        <v>73-2165.tif</v>
      </c>
    </row>
    <row r="281" spans="1:2" x14ac:dyDescent="0.25">
      <c r="A281" t="s">
        <v>2368</v>
      </c>
      <c r="B281" t="str">
        <f t="shared" si="4"/>
        <v>73-2166.tif</v>
      </c>
    </row>
    <row r="282" spans="1:2" x14ac:dyDescent="0.25">
      <c r="A282" t="s">
        <v>2369</v>
      </c>
      <c r="B282" t="str">
        <f t="shared" si="4"/>
        <v>73-2167.tif</v>
      </c>
    </row>
    <row r="283" spans="1:2" x14ac:dyDescent="0.25">
      <c r="A283" t="s">
        <v>2370</v>
      </c>
      <c r="B283" t="str">
        <f t="shared" si="4"/>
        <v>73-2168.tif</v>
      </c>
    </row>
    <row r="284" spans="1:2" x14ac:dyDescent="0.25">
      <c r="A284" t="s">
        <v>2371</v>
      </c>
      <c r="B284" t="str">
        <f t="shared" si="4"/>
        <v>73-2169.tif</v>
      </c>
    </row>
    <row r="285" spans="1:2" x14ac:dyDescent="0.25">
      <c r="A285" t="s">
        <v>2372</v>
      </c>
      <c r="B285" t="str">
        <f t="shared" si="4"/>
        <v>73-2170.tif</v>
      </c>
    </row>
    <row r="286" spans="1:2" x14ac:dyDescent="0.25">
      <c r="A286" t="s">
        <v>2373</v>
      </c>
      <c r="B286" t="str">
        <f t="shared" si="4"/>
        <v>73-2171.tif</v>
      </c>
    </row>
    <row r="287" spans="1:2" x14ac:dyDescent="0.25">
      <c r="A287" t="s">
        <v>2374</v>
      </c>
      <c r="B287" t="str">
        <f t="shared" si="4"/>
        <v>73-2172.tif</v>
      </c>
    </row>
    <row r="288" spans="1:2" x14ac:dyDescent="0.25">
      <c r="A288" t="s">
        <v>2375</v>
      </c>
      <c r="B288" t="str">
        <f t="shared" si="4"/>
        <v>73-2173.tif</v>
      </c>
    </row>
    <row r="289" spans="1:2" x14ac:dyDescent="0.25">
      <c r="A289" t="s">
        <v>2376</v>
      </c>
      <c r="B289" t="str">
        <f t="shared" si="4"/>
        <v>73-2174.tif</v>
      </c>
    </row>
    <row r="290" spans="1:2" x14ac:dyDescent="0.25">
      <c r="A290" t="s">
        <v>2377</v>
      </c>
      <c r="B290" t="str">
        <f t="shared" si="4"/>
        <v>73-2175.tif</v>
      </c>
    </row>
    <row r="291" spans="1:2" x14ac:dyDescent="0.25">
      <c r="A291" t="s">
        <v>2378</v>
      </c>
      <c r="B291" t="str">
        <f t="shared" si="4"/>
        <v>73-2176.tif</v>
      </c>
    </row>
    <row r="292" spans="1:2" x14ac:dyDescent="0.25">
      <c r="A292" t="s">
        <v>2379</v>
      </c>
      <c r="B292" t="str">
        <f t="shared" si="4"/>
        <v>73-2177.tif</v>
      </c>
    </row>
    <row r="293" spans="1:2" x14ac:dyDescent="0.25">
      <c r="A293" t="s">
        <v>2380</v>
      </c>
      <c r="B293" t="str">
        <f t="shared" si="4"/>
        <v>73-2178.tif</v>
      </c>
    </row>
    <row r="294" spans="1:2" x14ac:dyDescent="0.25">
      <c r="A294" t="s">
        <v>2381</v>
      </c>
      <c r="B294" t="str">
        <f t="shared" si="4"/>
        <v>73-2179.tif</v>
      </c>
    </row>
    <row r="295" spans="1:2" x14ac:dyDescent="0.25">
      <c r="A295" t="s">
        <v>2382</v>
      </c>
      <c r="B295" t="str">
        <f t="shared" si="4"/>
        <v>73-2180.tif</v>
      </c>
    </row>
    <row r="296" spans="1:2" x14ac:dyDescent="0.25">
      <c r="A296" t="s">
        <v>2383</v>
      </c>
      <c r="B296" t="str">
        <f t="shared" si="4"/>
        <v>73-2181.tif</v>
      </c>
    </row>
    <row r="297" spans="1:2" x14ac:dyDescent="0.25">
      <c r="A297" t="s">
        <v>2384</v>
      </c>
      <c r="B297" t="str">
        <f t="shared" si="4"/>
        <v>73-2182.tif</v>
      </c>
    </row>
    <row r="298" spans="1:2" x14ac:dyDescent="0.25">
      <c r="A298" t="s">
        <v>2385</v>
      </c>
      <c r="B298" t="str">
        <f t="shared" si="4"/>
        <v>73-2183.tif</v>
      </c>
    </row>
    <row r="299" spans="1:2" x14ac:dyDescent="0.25">
      <c r="A299" t="s">
        <v>2386</v>
      </c>
      <c r="B299" t="str">
        <f t="shared" si="4"/>
        <v>73-2184.tif</v>
      </c>
    </row>
    <row r="300" spans="1:2" x14ac:dyDescent="0.25">
      <c r="A300" t="s">
        <v>2387</v>
      </c>
      <c r="B300" t="str">
        <f t="shared" si="4"/>
        <v>73-2185.tif</v>
      </c>
    </row>
    <row r="301" spans="1:2" x14ac:dyDescent="0.25">
      <c r="A301" t="s">
        <v>2388</v>
      </c>
      <c r="B301" t="str">
        <f t="shared" si="4"/>
        <v>73-2186.tif</v>
      </c>
    </row>
    <row r="302" spans="1:2" x14ac:dyDescent="0.25">
      <c r="A302" t="s">
        <v>2389</v>
      </c>
      <c r="B302" t="str">
        <f t="shared" si="4"/>
        <v>73-2187.tif</v>
      </c>
    </row>
    <row r="303" spans="1:2" x14ac:dyDescent="0.25">
      <c r="A303" t="s">
        <v>2390</v>
      </c>
      <c r="B303" t="str">
        <f t="shared" si="4"/>
        <v>73-2188.tif</v>
      </c>
    </row>
    <row r="304" spans="1:2" x14ac:dyDescent="0.25">
      <c r="A304" t="s">
        <v>2391</v>
      </c>
      <c r="B304" t="str">
        <f t="shared" si="4"/>
        <v>73-2189.tif</v>
      </c>
    </row>
    <row r="305" spans="1:2" x14ac:dyDescent="0.25">
      <c r="A305" t="s">
        <v>2392</v>
      </c>
      <c r="B305" t="str">
        <f t="shared" si="4"/>
        <v>73-2190.tif</v>
      </c>
    </row>
    <row r="306" spans="1:2" x14ac:dyDescent="0.25">
      <c r="A306" t="s">
        <v>2393</v>
      </c>
      <c r="B306" t="str">
        <f t="shared" si="4"/>
        <v>73-2191.tif</v>
      </c>
    </row>
    <row r="307" spans="1:2" x14ac:dyDescent="0.25">
      <c r="A307" t="s">
        <v>2394</v>
      </c>
      <c r="B307" t="str">
        <f t="shared" si="4"/>
        <v>73-2192.tif</v>
      </c>
    </row>
    <row r="308" spans="1:2" x14ac:dyDescent="0.25">
      <c r="A308" t="s">
        <v>2395</v>
      </c>
      <c r="B308" t="str">
        <f t="shared" si="4"/>
        <v>73-2193.tif</v>
      </c>
    </row>
    <row r="309" spans="1:2" x14ac:dyDescent="0.25">
      <c r="A309" t="s">
        <v>2396</v>
      </c>
      <c r="B309" t="str">
        <f t="shared" si="4"/>
        <v>73-2194.tif</v>
      </c>
    </row>
    <row r="310" spans="1:2" x14ac:dyDescent="0.25">
      <c r="A310" t="s">
        <v>2397</v>
      </c>
      <c r="B310" t="str">
        <f t="shared" si="4"/>
        <v>73-2195.tif</v>
      </c>
    </row>
    <row r="311" spans="1:2" x14ac:dyDescent="0.25">
      <c r="A311" t="s">
        <v>2398</v>
      </c>
      <c r="B311" t="str">
        <f t="shared" si="4"/>
        <v>73-2196.tif</v>
      </c>
    </row>
    <row r="312" spans="1:2" x14ac:dyDescent="0.25">
      <c r="A312" t="s">
        <v>2399</v>
      </c>
      <c r="B312" t="str">
        <f t="shared" si="4"/>
        <v>73-2197.tif</v>
      </c>
    </row>
    <row r="313" spans="1:2" x14ac:dyDescent="0.25">
      <c r="A313" t="s">
        <v>2400</v>
      </c>
      <c r="B313" t="str">
        <f t="shared" si="4"/>
        <v>73-2198.tif</v>
      </c>
    </row>
    <row r="314" spans="1:2" x14ac:dyDescent="0.25">
      <c r="A314" t="s">
        <v>2401</v>
      </c>
      <c r="B314" t="str">
        <f t="shared" si="4"/>
        <v>73-2199.tif</v>
      </c>
    </row>
    <row r="315" spans="1:2" x14ac:dyDescent="0.25">
      <c r="A315" t="s">
        <v>2402</v>
      </c>
      <c r="B315" t="str">
        <f t="shared" si="4"/>
        <v>73-2200.tif</v>
      </c>
    </row>
    <row r="316" spans="1:2" x14ac:dyDescent="0.25">
      <c r="A316" t="s">
        <v>2403</v>
      </c>
      <c r="B316" t="str">
        <f t="shared" si="4"/>
        <v>73-2201.tif</v>
      </c>
    </row>
    <row r="317" spans="1:2" x14ac:dyDescent="0.25">
      <c r="A317" t="s">
        <v>2404</v>
      </c>
      <c r="B317" t="str">
        <f t="shared" si="4"/>
        <v>73-2202.tif</v>
      </c>
    </row>
    <row r="318" spans="1:2" x14ac:dyDescent="0.25">
      <c r="A318" t="s">
        <v>2405</v>
      </c>
      <c r="B318" t="str">
        <f t="shared" si="4"/>
        <v>73-2203.tif</v>
      </c>
    </row>
    <row r="319" spans="1:2" x14ac:dyDescent="0.25">
      <c r="A319" t="s">
        <v>2406</v>
      </c>
      <c r="B319" t="str">
        <f t="shared" si="4"/>
        <v>73-2204.tif</v>
      </c>
    </row>
    <row r="320" spans="1:2" x14ac:dyDescent="0.25">
      <c r="A320" t="s">
        <v>2407</v>
      </c>
      <c r="B320" t="str">
        <f t="shared" si="4"/>
        <v>73-2205.tif</v>
      </c>
    </row>
    <row r="321" spans="1:2" x14ac:dyDescent="0.25">
      <c r="A321" t="s">
        <v>2408</v>
      </c>
      <c r="B321" t="str">
        <f t="shared" si="4"/>
        <v>73-2206.tif</v>
      </c>
    </row>
    <row r="322" spans="1:2" x14ac:dyDescent="0.25">
      <c r="A322" t="s">
        <v>2409</v>
      </c>
      <c r="B322" t="str">
        <f t="shared" ref="B322:B385" si="5">A322 &amp; ".tif"</f>
        <v>73-2207.tif</v>
      </c>
    </row>
    <row r="323" spans="1:2" x14ac:dyDescent="0.25">
      <c r="A323" t="s">
        <v>2410</v>
      </c>
      <c r="B323" t="str">
        <f t="shared" si="5"/>
        <v>73-2208.tif</v>
      </c>
    </row>
    <row r="324" spans="1:2" x14ac:dyDescent="0.25">
      <c r="A324" t="s">
        <v>2411</v>
      </c>
      <c r="B324" t="str">
        <f t="shared" si="5"/>
        <v>73-2209.tif</v>
      </c>
    </row>
    <row r="325" spans="1:2" x14ac:dyDescent="0.25">
      <c r="A325" t="s">
        <v>2412</v>
      </c>
      <c r="B325" t="str">
        <f t="shared" si="5"/>
        <v>73-2210.tif</v>
      </c>
    </row>
    <row r="326" spans="1:2" x14ac:dyDescent="0.25">
      <c r="A326" t="s">
        <v>2413</v>
      </c>
      <c r="B326" t="str">
        <f t="shared" si="5"/>
        <v>73-2211.tif</v>
      </c>
    </row>
    <row r="327" spans="1:2" x14ac:dyDescent="0.25">
      <c r="A327" t="s">
        <v>2414</v>
      </c>
      <c r="B327" t="str">
        <f t="shared" si="5"/>
        <v>73-2212.tif</v>
      </c>
    </row>
    <row r="328" spans="1:2" x14ac:dyDescent="0.25">
      <c r="A328" t="s">
        <v>2415</v>
      </c>
      <c r="B328" t="str">
        <f t="shared" si="5"/>
        <v>73-2213.tif</v>
      </c>
    </row>
    <row r="329" spans="1:2" x14ac:dyDescent="0.25">
      <c r="A329" t="s">
        <v>2416</v>
      </c>
      <c r="B329" t="str">
        <f t="shared" si="5"/>
        <v>73-2214.tif</v>
      </c>
    </row>
    <row r="330" spans="1:2" x14ac:dyDescent="0.25">
      <c r="A330" t="s">
        <v>2417</v>
      </c>
      <c r="B330" t="str">
        <f t="shared" si="5"/>
        <v>73-2215.tif</v>
      </c>
    </row>
    <row r="331" spans="1:2" x14ac:dyDescent="0.25">
      <c r="A331" t="s">
        <v>2418</v>
      </c>
      <c r="B331" t="str">
        <f t="shared" si="5"/>
        <v>73-2216.tif</v>
      </c>
    </row>
    <row r="332" spans="1:2" x14ac:dyDescent="0.25">
      <c r="A332" t="s">
        <v>2419</v>
      </c>
      <c r="B332" t="str">
        <f t="shared" si="5"/>
        <v>73-2217.tif</v>
      </c>
    </row>
    <row r="333" spans="1:2" x14ac:dyDescent="0.25">
      <c r="A333" t="s">
        <v>2420</v>
      </c>
      <c r="B333" t="str">
        <f t="shared" si="5"/>
        <v>73-2218.tif</v>
      </c>
    </row>
    <row r="334" spans="1:2" x14ac:dyDescent="0.25">
      <c r="A334" t="s">
        <v>2421</v>
      </c>
      <c r="B334" t="str">
        <f t="shared" si="5"/>
        <v>73-2219.tif</v>
      </c>
    </row>
    <row r="335" spans="1:2" x14ac:dyDescent="0.25">
      <c r="A335" t="s">
        <v>2422</v>
      </c>
      <c r="B335" t="str">
        <f t="shared" si="5"/>
        <v>73-2220.tif</v>
      </c>
    </row>
    <row r="336" spans="1:2" x14ac:dyDescent="0.25">
      <c r="A336" t="s">
        <v>2423</v>
      </c>
      <c r="B336" t="str">
        <f t="shared" si="5"/>
        <v>73-2221.tif</v>
      </c>
    </row>
    <row r="337" spans="1:2" x14ac:dyDescent="0.25">
      <c r="A337" t="s">
        <v>2424</v>
      </c>
      <c r="B337" t="str">
        <f t="shared" si="5"/>
        <v>73-2222.tif</v>
      </c>
    </row>
    <row r="338" spans="1:2" x14ac:dyDescent="0.25">
      <c r="A338" t="s">
        <v>2425</v>
      </c>
      <c r="B338" t="str">
        <f t="shared" si="5"/>
        <v>73-2223.tif</v>
      </c>
    </row>
    <row r="339" spans="1:2" x14ac:dyDescent="0.25">
      <c r="A339" t="s">
        <v>2426</v>
      </c>
      <c r="B339" t="str">
        <f t="shared" si="5"/>
        <v>73-2224.tif</v>
      </c>
    </row>
    <row r="340" spans="1:2" x14ac:dyDescent="0.25">
      <c r="A340" t="s">
        <v>2427</v>
      </c>
      <c r="B340" t="str">
        <f t="shared" si="5"/>
        <v>73-2225.tif</v>
      </c>
    </row>
    <row r="341" spans="1:2" x14ac:dyDescent="0.25">
      <c r="A341" t="s">
        <v>2428</v>
      </c>
      <c r="B341" t="str">
        <f t="shared" si="5"/>
        <v>73-2226.tif</v>
      </c>
    </row>
    <row r="342" spans="1:2" x14ac:dyDescent="0.25">
      <c r="A342" t="s">
        <v>2429</v>
      </c>
      <c r="B342" t="str">
        <f t="shared" si="5"/>
        <v>73-2227.tif</v>
      </c>
    </row>
    <row r="343" spans="1:2" x14ac:dyDescent="0.25">
      <c r="A343" t="s">
        <v>2430</v>
      </c>
      <c r="B343" t="str">
        <f t="shared" si="5"/>
        <v>73-2228.tif</v>
      </c>
    </row>
    <row r="344" spans="1:2" x14ac:dyDescent="0.25">
      <c r="A344" t="s">
        <v>2431</v>
      </c>
      <c r="B344" t="str">
        <f t="shared" si="5"/>
        <v>73-2229.tif</v>
      </c>
    </row>
    <row r="345" spans="1:2" x14ac:dyDescent="0.25">
      <c r="A345" t="s">
        <v>2432</v>
      </c>
      <c r="B345" t="str">
        <f t="shared" si="5"/>
        <v>73-2230.tif</v>
      </c>
    </row>
    <row r="346" spans="1:2" x14ac:dyDescent="0.25">
      <c r="A346" t="s">
        <v>2433</v>
      </c>
      <c r="B346" t="str">
        <f t="shared" si="5"/>
        <v>73-2231.tif</v>
      </c>
    </row>
    <row r="347" spans="1:2" x14ac:dyDescent="0.25">
      <c r="A347" t="s">
        <v>2434</v>
      </c>
      <c r="B347" t="str">
        <f t="shared" si="5"/>
        <v>73-2232.tif</v>
      </c>
    </row>
    <row r="348" spans="1:2" x14ac:dyDescent="0.25">
      <c r="A348" t="s">
        <v>2435</v>
      </c>
      <c r="B348" t="str">
        <f t="shared" si="5"/>
        <v>73-2233.tif</v>
      </c>
    </row>
    <row r="349" spans="1:2" x14ac:dyDescent="0.25">
      <c r="A349" t="s">
        <v>2436</v>
      </c>
      <c r="B349" t="str">
        <f t="shared" si="5"/>
        <v>73-2234.tif</v>
      </c>
    </row>
    <row r="350" spans="1:2" x14ac:dyDescent="0.25">
      <c r="A350" t="s">
        <v>2437</v>
      </c>
      <c r="B350" t="str">
        <f t="shared" si="5"/>
        <v>73-2235.tif</v>
      </c>
    </row>
    <row r="351" spans="1:2" x14ac:dyDescent="0.25">
      <c r="A351" t="s">
        <v>2438</v>
      </c>
      <c r="B351" t="str">
        <f t="shared" si="5"/>
        <v>73-2236.tif</v>
      </c>
    </row>
    <row r="352" spans="1:2" x14ac:dyDescent="0.25">
      <c r="A352" t="s">
        <v>2439</v>
      </c>
      <c r="B352" t="str">
        <f t="shared" si="5"/>
        <v>73-2237.tif</v>
      </c>
    </row>
    <row r="353" spans="1:2" x14ac:dyDescent="0.25">
      <c r="A353" t="s">
        <v>2440</v>
      </c>
      <c r="B353" t="str">
        <f t="shared" si="5"/>
        <v>73-2238.tif</v>
      </c>
    </row>
    <row r="354" spans="1:2" x14ac:dyDescent="0.25">
      <c r="A354" t="s">
        <v>2441</v>
      </c>
      <c r="B354" t="str">
        <f t="shared" si="5"/>
        <v>73-2239.tif</v>
      </c>
    </row>
    <row r="355" spans="1:2" x14ac:dyDescent="0.25">
      <c r="A355" t="s">
        <v>2442</v>
      </c>
      <c r="B355" t="str">
        <f t="shared" si="5"/>
        <v>73-2240.tif</v>
      </c>
    </row>
    <row r="356" spans="1:2" x14ac:dyDescent="0.25">
      <c r="A356" t="s">
        <v>2443</v>
      </c>
      <c r="B356" t="str">
        <f t="shared" si="5"/>
        <v>73-2241.tif</v>
      </c>
    </row>
    <row r="357" spans="1:2" x14ac:dyDescent="0.25">
      <c r="A357" t="s">
        <v>2444</v>
      </c>
      <c r="B357" t="str">
        <f t="shared" si="5"/>
        <v>73-2242.tif</v>
      </c>
    </row>
    <row r="358" spans="1:2" x14ac:dyDescent="0.25">
      <c r="A358" t="s">
        <v>2445</v>
      </c>
      <c r="B358" t="str">
        <f t="shared" si="5"/>
        <v>73-2243.tif</v>
      </c>
    </row>
    <row r="359" spans="1:2" x14ac:dyDescent="0.25">
      <c r="A359" t="s">
        <v>2446</v>
      </c>
      <c r="B359" t="str">
        <f t="shared" si="5"/>
        <v>73-2244.tif</v>
      </c>
    </row>
    <row r="360" spans="1:2" x14ac:dyDescent="0.25">
      <c r="A360" t="s">
        <v>2447</v>
      </c>
      <c r="B360" t="str">
        <f t="shared" si="5"/>
        <v>73-2245.tif</v>
      </c>
    </row>
    <row r="361" spans="1:2" x14ac:dyDescent="0.25">
      <c r="A361" t="s">
        <v>2448</v>
      </c>
      <c r="B361" t="str">
        <f t="shared" si="5"/>
        <v>73-2246.tif</v>
      </c>
    </row>
    <row r="362" spans="1:2" x14ac:dyDescent="0.25">
      <c r="A362" t="s">
        <v>2449</v>
      </c>
      <c r="B362" t="str">
        <f t="shared" si="5"/>
        <v>73-2247.tif</v>
      </c>
    </row>
    <row r="363" spans="1:2" x14ac:dyDescent="0.25">
      <c r="A363" t="s">
        <v>2450</v>
      </c>
      <c r="B363" t="str">
        <f t="shared" si="5"/>
        <v>73-2248.tif</v>
      </c>
    </row>
    <row r="364" spans="1:2" x14ac:dyDescent="0.25">
      <c r="A364" t="s">
        <v>2451</v>
      </c>
      <c r="B364" t="str">
        <f t="shared" si="5"/>
        <v>73-2249.tif</v>
      </c>
    </row>
    <row r="365" spans="1:2" x14ac:dyDescent="0.25">
      <c r="A365" t="s">
        <v>2452</v>
      </c>
      <c r="B365" t="str">
        <f t="shared" si="5"/>
        <v>73-2250.tif</v>
      </c>
    </row>
    <row r="366" spans="1:2" x14ac:dyDescent="0.25">
      <c r="A366" t="s">
        <v>2453</v>
      </c>
      <c r="B366" t="str">
        <f t="shared" si="5"/>
        <v>73-2251.tif</v>
      </c>
    </row>
    <row r="367" spans="1:2" x14ac:dyDescent="0.25">
      <c r="A367" t="s">
        <v>2454</v>
      </c>
      <c r="B367" t="str">
        <f t="shared" si="5"/>
        <v>73-2252.tif</v>
      </c>
    </row>
    <row r="368" spans="1:2" x14ac:dyDescent="0.25">
      <c r="A368" t="s">
        <v>2455</v>
      </c>
      <c r="B368" t="str">
        <f t="shared" si="5"/>
        <v>73-2253.tif</v>
      </c>
    </row>
    <row r="369" spans="1:2" x14ac:dyDescent="0.25">
      <c r="A369" t="s">
        <v>2456</v>
      </c>
      <c r="B369" t="str">
        <f t="shared" si="5"/>
        <v>73-2254.tif</v>
      </c>
    </row>
    <row r="370" spans="1:2" x14ac:dyDescent="0.25">
      <c r="A370" t="s">
        <v>2457</v>
      </c>
      <c r="B370" t="str">
        <f t="shared" si="5"/>
        <v>73-2255.tif</v>
      </c>
    </row>
    <row r="371" spans="1:2" x14ac:dyDescent="0.25">
      <c r="A371" t="s">
        <v>2458</v>
      </c>
      <c r="B371" t="str">
        <f t="shared" si="5"/>
        <v>73-2256.tif</v>
      </c>
    </row>
    <row r="372" spans="1:2" x14ac:dyDescent="0.25">
      <c r="A372" t="s">
        <v>2459</v>
      </c>
      <c r="B372" t="str">
        <f t="shared" si="5"/>
        <v>73-2257.tif</v>
      </c>
    </row>
    <row r="373" spans="1:2" x14ac:dyDescent="0.25">
      <c r="A373" t="s">
        <v>2460</v>
      </c>
      <c r="B373" t="str">
        <f t="shared" si="5"/>
        <v>73-2258.tif</v>
      </c>
    </row>
    <row r="374" spans="1:2" x14ac:dyDescent="0.25">
      <c r="A374" t="s">
        <v>2461</v>
      </c>
      <c r="B374" t="str">
        <f t="shared" si="5"/>
        <v>73-2259.tif</v>
      </c>
    </row>
    <row r="375" spans="1:2" x14ac:dyDescent="0.25">
      <c r="A375" t="s">
        <v>2462</v>
      </c>
      <c r="B375" t="str">
        <f t="shared" si="5"/>
        <v>73-2260.tif</v>
      </c>
    </row>
    <row r="376" spans="1:2" x14ac:dyDescent="0.25">
      <c r="A376" t="s">
        <v>2463</v>
      </c>
      <c r="B376" t="str">
        <f t="shared" si="5"/>
        <v>73-2261.tif</v>
      </c>
    </row>
    <row r="377" spans="1:2" x14ac:dyDescent="0.25">
      <c r="A377" t="s">
        <v>2464</v>
      </c>
      <c r="B377" t="str">
        <f t="shared" si="5"/>
        <v>73-2262.tif</v>
      </c>
    </row>
    <row r="378" spans="1:2" x14ac:dyDescent="0.25">
      <c r="A378" t="s">
        <v>2465</v>
      </c>
      <c r="B378" t="str">
        <f t="shared" si="5"/>
        <v>73-2263.tif</v>
      </c>
    </row>
    <row r="379" spans="1:2" x14ac:dyDescent="0.25">
      <c r="A379" t="s">
        <v>2466</v>
      </c>
      <c r="B379" t="str">
        <f t="shared" si="5"/>
        <v>73-2264.tif</v>
      </c>
    </row>
    <row r="380" spans="1:2" x14ac:dyDescent="0.25">
      <c r="A380" t="s">
        <v>2467</v>
      </c>
      <c r="B380" t="str">
        <f t="shared" si="5"/>
        <v>73-2265.tif</v>
      </c>
    </row>
    <row r="381" spans="1:2" x14ac:dyDescent="0.25">
      <c r="A381" t="s">
        <v>2468</v>
      </c>
      <c r="B381" t="str">
        <f t="shared" si="5"/>
        <v>73-2266.tif</v>
      </c>
    </row>
    <row r="382" spans="1:2" x14ac:dyDescent="0.25">
      <c r="A382" t="s">
        <v>2469</v>
      </c>
      <c r="B382" t="str">
        <f t="shared" si="5"/>
        <v>73-2267.tif</v>
      </c>
    </row>
    <row r="383" spans="1:2" x14ac:dyDescent="0.25">
      <c r="A383" t="s">
        <v>2470</v>
      </c>
      <c r="B383" t="str">
        <f t="shared" si="5"/>
        <v>73-2268.tif</v>
      </c>
    </row>
    <row r="384" spans="1:2" x14ac:dyDescent="0.25">
      <c r="A384" t="s">
        <v>2471</v>
      </c>
      <c r="B384" t="str">
        <f t="shared" si="5"/>
        <v>73-2269.tif</v>
      </c>
    </row>
    <row r="385" spans="1:2" x14ac:dyDescent="0.25">
      <c r="A385" t="s">
        <v>2472</v>
      </c>
      <c r="B385" t="str">
        <f t="shared" si="5"/>
        <v>73-2270.tif</v>
      </c>
    </row>
    <row r="386" spans="1:2" x14ac:dyDescent="0.25">
      <c r="A386" t="s">
        <v>2473</v>
      </c>
      <c r="B386" t="str">
        <f t="shared" ref="B386:B449" si="6">A386 &amp; ".tif"</f>
        <v>73-2271.tif</v>
      </c>
    </row>
    <row r="387" spans="1:2" x14ac:dyDescent="0.25">
      <c r="A387" t="s">
        <v>2474</v>
      </c>
      <c r="B387" t="str">
        <f t="shared" si="6"/>
        <v>73-2272.tif</v>
      </c>
    </row>
    <row r="388" spans="1:2" x14ac:dyDescent="0.25">
      <c r="A388" t="s">
        <v>2475</v>
      </c>
      <c r="B388" t="str">
        <f t="shared" si="6"/>
        <v>73-2273.tif</v>
      </c>
    </row>
    <row r="389" spans="1:2" x14ac:dyDescent="0.25">
      <c r="A389" t="s">
        <v>2476</v>
      </c>
      <c r="B389" t="str">
        <f t="shared" si="6"/>
        <v>73-2274.tif</v>
      </c>
    </row>
    <row r="390" spans="1:2" x14ac:dyDescent="0.25">
      <c r="A390" t="s">
        <v>2477</v>
      </c>
      <c r="B390" t="str">
        <f t="shared" si="6"/>
        <v>73-2275.tif</v>
      </c>
    </row>
    <row r="391" spans="1:2" x14ac:dyDescent="0.25">
      <c r="A391" t="s">
        <v>2478</v>
      </c>
      <c r="B391" t="str">
        <f t="shared" si="6"/>
        <v>73-2276.tif</v>
      </c>
    </row>
    <row r="392" spans="1:2" x14ac:dyDescent="0.25">
      <c r="A392" t="s">
        <v>2479</v>
      </c>
      <c r="B392" t="str">
        <f t="shared" si="6"/>
        <v>73-2277.tif</v>
      </c>
    </row>
    <row r="393" spans="1:2" x14ac:dyDescent="0.25">
      <c r="A393" t="s">
        <v>2480</v>
      </c>
      <c r="B393" t="str">
        <f t="shared" si="6"/>
        <v>73-2278.tif</v>
      </c>
    </row>
    <row r="394" spans="1:2" x14ac:dyDescent="0.25">
      <c r="A394" t="s">
        <v>2481</v>
      </c>
      <c r="B394" t="str">
        <f t="shared" si="6"/>
        <v>73-2279.tif</v>
      </c>
    </row>
    <row r="395" spans="1:2" x14ac:dyDescent="0.25">
      <c r="A395" t="s">
        <v>2482</v>
      </c>
      <c r="B395" t="str">
        <f t="shared" si="6"/>
        <v>73-2280.tif</v>
      </c>
    </row>
    <row r="396" spans="1:2" x14ac:dyDescent="0.25">
      <c r="A396" t="s">
        <v>2483</v>
      </c>
      <c r="B396" t="str">
        <f t="shared" si="6"/>
        <v>73-2281.tif</v>
      </c>
    </row>
    <row r="397" spans="1:2" x14ac:dyDescent="0.25">
      <c r="A397" t="s">
        <v>2484</v>
      </c>
      <c r="B397" t="str">
        <f t="shared" si="6"/>
        <v>73-2282.tif</v>
      </c>
    </row>
    <row r="398" spans="1:2" x14ac:dyDescent="0.25">
      <c r="A398" t="s">
        <v>2485</v>
      </c>
      <c r="B398" t="str">
        <f t="shared" si="6"/>
        <v>73-2283.tif</v>
      </c>
    </row>
    <row r="399" spans="1:2" x14ac:dyDescent="0.25">
      <c r="A399" t="s">
        <v>2486</v>
      </c>
      <c r="B399" t="str">
        <f t="shared" si="6"/>
        <v>73-2284.tif</v>
      </c>
    </row>
    <row r="400" spans="1:2" x14ac:dyDescent="0.25">
      <c r="A400" t="s">
        <v>2487</v>
      </c>
      <c r="B400" t="str">
        <f t="shared" si="6"/>
        <v>73-2285.tif</v>
      </c>
    </row>
    <row r="401" spans="1:2" x14ac:dyDescent="0.25">
      <c r="A401" t="s">
        <v>2488</v>
      </c>
      <c r="B401" t="str">
        <f t="shared" si="6"/>
        <v>73-2286.tif</v>
      </c>
    </row>
    <row r="402" spans="1:2" x14ac:dyDescent="0.25">
      <c r="A402" t="s">
        <v>2489</v>
      </c>
      <c r="B402" t="str">
        <f t="shared" si="6"/>
        <v>73-2287.tif</v>
      </c>
    </row>
    <row r="403" spans="1:2" x14ac:dyDescent="0.25">
      <c r="A403" t="s">
        <v>2490</v>
      </c>
      <c r="B403" t="str">
        <f t="shared" si="6"/>
        <v>73-2288.tif</v>
      </c>
    </row>
    <row r="404" spans="1:2" x14ac:dyDescent="0.25">
      <c r="A404" t="s">
        <v>2491</v>
      </c>
      <c r="B404" t="str">
        <f t="shared" si="6"/>
        <v>73-2289.tif</v>
      </c>
    </row>
    <row r="405" spans="1:2" x14ac:dyDescent="0.25">
      <c r="A405" t="s">
        <v>2492</v>
      </c>
      <c r="B405" t="str">
        <f t="shared" si="6"/>
        <v>73-2290.tif</v>
      </c>
    </row>
    <row r="406" spans="1:2" x14ac:dyDescent="0.25">
      <c r="A406" t="s">
        <v>2493</v>
      </c>
      <c r="B406" t="str">
        <f t="shared" si="6"/>
        <v>73-2291.tif</v>
      </c>
    </row>
    <row r="407" spans="1:2" x14ac:dyDescent="0.25">
      <c r="A407" t="s">
        <v>2494</v>
      </c>
      <c r="B407" t="str">
        <f t="shared" si="6"/>
        <v>73-2292.tif</v>
      </c>
    </row>
    <row r="408" spans="1:2" x14ac:dyDescent="0.25">
      <c r="A408" t="s">
        <v>2495</v>
      </c>
      <c r="B408" t="str">
        <f t="shared" si="6"/>
        <v>73-2293.tif</v>
      </c>
    </row>
    <row r="409" spans="1:2" x14ac:dyDescent="0.25">
      <c r="A409" t="s">
        <v>2496</v>
      </c>
      <c r="B409" t="str">
        <f t="shared" si="6"/>
        <v>73-2294.tif</v>
      </c>
    </row>
    <row r="410" spans="1:2" x14ac:dyDescent="0.25">
      <c r="A410" t="s">
        <v>2497</v>
      </c>
      <c r="B410" t="str">
        <f t="shared" si="6"/>
        <v>73-2295.tif</v>
      </c>
    </row>
    <row r="411" spans="1:2" x14ac:dyDescent="0.25">
      <c r="A411" t="s">
        <v>2498</v>
      </c>
      <c r="B411" t="str">
        <f t="shared" si="6"/>
        <v>73-2296.tif</v>
      </c>
    </row>
    <row r="412" spans="1:2" x14ac:dyDescent="0.25">
      <c r="A412" t="s">
        <v>2499</v>
      </c>
      <c r="B412" t="str">
        <f t="shared" si="6"/>
        <v>73-2297.tif</v>
      </c>
    </row>
    <row r="413" spans="1:2" x14ac:dyDescent="0.25">
      <c r="A413" t="s">
        <v>2500</v>
      </c>
      <c r="B413" t="str">
        <f t="shared" si="6"/>
        <v>73-2298.tif</v>
      </c>
    </row>
    <row r="414" spans="1:2" x14ac:dyDescent="0.25">
      <c r="A414" t="s">
        <v>2501</v>
      </c>
      <c r="B414" t="str">
        <f t="shared" si="6"/>
        <v>73-2299.tif</v>
      </c>
    </row>
    <row r="415" spans="1:2" x14ac:dyDescent="0.25">
      <c r="A415" t="s">
        <v>2502</v>
      </c>
      <c r="B415" t="str">
        <f t="shared" si="6"/>
        <v>73-2300.tif</v>
      </c>
    </row>
    <row r="416" spans="1:2" x14ac:dyDescent="0.25">
      <c r="A416" t="s">
        <v>2503</v>
      </c>
      <c r="B416" t="str">
        <f t="shared" si="6"/>
        <v>73-2301.tif</v>
      </c>
    </row>
    <row r="417" spans="1:2" x14ac:dyDescent="0.25">
      <c r="A417" t="s">
        <v>2504</v>
      </c>
      <c r="B417" t="str">
        <f t="shared" si="6"/>
        <v>73-2302.tif</v>
      </c>
    </row>
    <row r="418" spans="1:2" x14ac:dyDescent="0.25">
      <c r="A418" t="s">
        <v>2505</v>
      </c>
      <c r="B418" t="str">
        <f t="shared" si="6"/>
        <v>73-2303.tif</v>
      </c>
    </row>
    <row r="419" spans="1:2" x14ac:dyDescent="0.25">
      <c r="A419" t="s">
        <v>2506</v>
      </c>
      <c r="B419" t="str">
        <f t="shared" si="6"/>
        <v>73-2304.tif</v>
      </c>
    </row>
    <row r="420" spans="1:2" x14ac:dyDescent="0.25">
      <c r="A420" t="s">
        <v>2507</v>
      </c>
      <c r="B420" t="str">
        <f t="shared" si="6"/>
        <v>73-2305.tif</v>
      </c>
    </row>
    <row r="421" spans="1:2" x14ac:dyDescent="0.25">
      <c r="A421" t="s">
        <v>2508</v>
      </c>
      <c r="B421" t="str">
        <f t="shared" si="6"/>
        <v>73-2306.tif</v>
      </c>
    </row>
    <row r="422" spans="1:2" x14ac:dyDescent="0.25">
      <c r="A422" t="s">
        <v>2509</v>
      </c>
      <c r="B422" t="str">
        <f t="shared" si="6"/>
        <v>73-2307.tif</v>
      </c>
    </row>
    <row r="423" spans="1:2" x14ac:dyDescent="0.25">
      <c r="A423" t="s">
        <v>2510</v>
      </c>
      <c r="B423" t="str">
        <f t="shared" si="6"/>
        <v>73-2308.tif</v>
      </c>
    </row>
    <row r="424" spans="1:2" x14ac:dyDescent="0.25">
      <c r="A424" t="s">
        <v>2511</v>
      </c>
      <c r="B424" t="str">
        <f t="shared" si="6"/>
        <v>73-2309.tif</v>
      </c>
    </row>
    <row r="425" spans="1:2" x14ac:dyDescent="0.25">
      <c r="A425" t="s">
        <v>2512</v>
      </c>
      <c r="B425" t="str">
        <f t="shared" si="6"/>
        <v>73-2310.tif</v>
      </c>
    </row>
    <row r="426" spans="1:2" x14ac:dyDescent="0.25">
      <c r="A426" t="s">
        <v>2513</v>
      </c>
      <c r="B426" t="str">
        <f t="shared" si="6"/>
        <v>73-2311.tif</v>
      </c>
    </row>
    <row r="427" spans="1:2" x14ac:dyDescent="0.25">
      <c r="A427" t="s">
        <v>2514</v>
      </c>
      <c r="B427" t="str">
        <f t="shared" si="6"/>
        <v>73-2312.tif</v>
      </c>
    </row>
    <row r="428" spans="1:2" x14ac:dyDescent="0.25">
      <c r="A428" t="s">
        <v>2515</v>
      </c>
      <c r="B428" t="str">
        <f t="shared" si="6"/>
        <v>73-2313.tif</v>
      </c>
    </row>
    <row r="429" spans="1:2" x14ac:dyDescent="0.25">
      <c r="A429" t="s">
        <v>2516</v>
      </c>
      <c r="B429" t="str">
        <f t="shared" si="6"/>
        <v>73-2314.tif</v>
      </c>
    </row>
    <row r="430" spans="1:2" x14ac:dyDescent="0.25">
      <c r="A430" t="s">
        <v>2517</v>
      </c>
      <c r="B430" t="str">
        <f t="shared" si="6"/>
        <v>73-2315.tif</v>
      </c>
    </row>
    <row r="431" spans="1:2" x14ac:dyDescent="0.25">
      <c r="A431" t="s">
        <v>2518</v>
      </c>
      <c r="B431" t="str">
        <f t="shared" si="6"/>
        <v>73-2316.tif</v>
      </c>
    </row>
    <row r="432" spans="1:2" x14ac:dyDescent="0.25">
      <c r="A432" t="s">
        <v>2519</v>
      </c>
      <c r="B432" t="str">
        <f t="shared" si="6"/>
        <v>73-2317.tif</v>
      </c>
    </row>
    <row r="433" spans="1:2" x14ac:dyDescent="0.25">
      <c r="A433" t="s">
        <v>2520</v>
      </c>
      <c r="B433" t="str">
        <f t="shared" si="6"/>
        <v>73-2318.tif</v>
      </c>
    </row>
    <row r="434" spans="1:2" x14ac:dyDescent="0.25">
      <c r="A434" t="s">
        <v>2521</v>
      </c>
      <c r="B434" t="str">
        <f t="shared" si="6"/>
        <v>73-2319.tif</v>
      </c>
    </row>
    <row r="435" spans="1:2" x14ac:dyDescent="0.25">
      <c r="A435" t="s">
        <v>2522</v>
      </c>
      <c r="B435" t="str">
        <f t="shared" si="6"/>
        <v>73-2320.tif</v>
      </c>
    </row>
    <row r="436" spans="1:2" x14ac:dyDescent="0.25">
      <c r="A436" t="s">
        <v>2523</v>
      </c>
      <c r="B436" t="str">
        <f t="shared" si="6"/>
        <v>73-2321.tif</v>
      </c>
    </row>
    <row r="437" spans="1:2" x14ac:dyDescent="0.25">
      <c r="A437" t="s">
        <v>2524</v>
      </c>
      <c r="B437" t="str">
        <f t="shared" si="6"/>
        <v>73-2322.tif</v>
      </c>
    </row>
    <row r="438" spans="1:2" x14ac:dyDescent="0.25">
      <c r="A438" t="s">
        <v>2525</v>
      </c>
      <c r="B438" t="str">
        <f t="shared" si="6"/>
        <v>73-2323.tif</v>
      </c>
    </row>
    <row r="439" spans="1:2" x14ac:dyDescent="0.25">
      <c r="A439" t="s">
        <v>2526</v>
      </c>
      <c r="B439" t="str">
        <f t="shared" si="6"/>
        <v>73-2324.tif</v>
      </c>
    </row>
    <row r="440" spans="1:2" x14ac:dyDescent="0.25">
      <c r="A440" t="s">
        <v>2527</v>
      </c>
      <c r="B440" t="str">
        <f t="shared" si="6"/>
        <v>73-2325.tif</v>
      </c>
    </row>
    <row r="441" spans="1:2" x14ac:dyDescent="0.25">
      <c r="A441" t="s">
        <v>2528</v>
      </c>
      <c r="B441" t="str">
        <f t="shared" si="6"/>
        <v>73-2326.tif</v>
      </c>
    </row>
    <row r="442" spans="1:2" x14ac:dyDescent="0.25">
      <c r="A442" t="s">
        <v>2529</v>
      </c>
      <c r="B442" t="str">
        <f t="shared" si="6"/>
        <v>73-2327.tif</v>
      </c>
    </row>
    <row r="443" spans="1:2" x14ac:dyDescent="0.25">
      <c r="A443" t="s">
        <v>2530</v>
      </c>
      <c r="B443" t="str">
        <f t="shared" si="6"/>
        <v>73-2328.tif</v>
      </c>
    </row>
    <row r="444" spans="1:2" x14ac:dyDescent="0.25">
      <c r="A444" t="s">
        <v>2531</v>
      </c>
      <c r="B444" t="str">
        <f t="shared" si="6"/>
        <v>73-2329.tif</v>
      </c>
    </row>
    <row r="445" spans="1:2" x14ac:dyDescent="0.25">
      <c r="A445" t="s">
        <v>2532</v>
      </c>
      <c r="B445" t="str">
        <f t="shared" si="6"/>
        <v>73-2330.tif</v>
      </c>
    </row>
    <row r="446" spans="1:2" x14ac:dyDescent="0.25">
      <c r="A446" t="s">
        <v>2533</v>
      </c>
      <c r="B446" t="str">
        <f t="shared" si="6"/>
        <v>73-2331.tif</v>
      </c>
    </row>
    <row r="447" spans="1:2" x14ac:dyDescent="0.25">
      <c r="A447" t="s">
        <v>2534</v>
      </c>
      <c r="B447" t="str">
        <f t="shared" si="6"/>
        <v>73-2332.tif</v>
      </c>
    </row>
    <row r="448" spans="1:2" x14ac:dyDescent="0.25">
      <c r="A448" t="s">
        <v>2535</v>
      </c>
      <c r="B448" t="str">
        <f t="shared" si="6"/>
        <v>73-2333.tif</v>
      </c>
    </row>
    <row r="449" spans="1:2" x14ac:dyDescent="0.25">
      <c r="A449" t="s">
        <v>2536</v>
      </c>
      <c r="B449" t="str">
        <f t="shared" si="6"/>
        <v>73-2334.tif</v>
      </c>
    </row>
    <row r="450" spans="1:2" x14ac:dyDescent="0.25">
      <c r="A450" t="s">
        <v>2537</v>
      </c>
      <c r="B450" t="str">
        <f t="shared" ref="B450:B513" si="7">A450 &amp; ".tif"</f>
        <v>73-2335.tif</v>
      </c>
    </row>
    <row r="451" spans="1:2" x14ac:dyDescent="0.25">
      <c r="A451" t="s">
        <v>2538</v>
      </c>
      <c r="B451" t="str">
        <f t="shared" si="7"/>
        <v>73-2336.tif</v>
      </c>
    </row>
    <row r="452" spans="1:2" x14ac:dyDescent="0.25">
      <c r="A452" t="s">
        <v>2539</v>
      </c>
      <c r="B452" t="str">
        <f t="shared" si="7"/>
        <v>73-2337.tif</v>
      </c>
    </row>
    <row r="453" spans="1:2" x14ac:dyDescent="0.25">
      <c r="A453" t="s">
        <v>2540</v>
      </c>
      <c r="B453" t="str">
        <f t="shared" si="7"/>
        <v>73-2338.tif</v>
      </c>
    </row>
    <row r="454" spans="1:2" x14ac:dyDescent="0.25">
      <c r="A454" t="s">
        <v>2541</v>
      </c>
      <c r="B454" t="str">
        <f t="shared" si="7"/>
        <v>73-2339.tif</v>
      </c>
    </row>
    <row r="455" spans="1:2" x14ac:dyDescent="0.25">
      <c r="A455" t="s">
        <v>2542</v>
      </c>
      <c r="B455" t="str">
        <f t="shared" si="7"/>
        <v>73-2340.tif</v>
      </c>
    </row>
    <row r="456" spans="1:2" x14ac:dyDescent="0.25">
      <c r="A456" t="s">
        <v>2543</v>
      </c>
      <c r="B456" t="str">
        <f t="shared" si="7"/>
        <v>73-2341.tif</v>
      </c>
    </row>
    <row r="457" spans="1:2" x14ac:dyDescent="0.25">
      <c r="A457" t="s">
        <v>2544</v>
      </c>
      <c r="B457" t="str">
        <f t="shared" si="7"/>
        <v>73-2342.tif</v>
      </c>
    </row>
    <row r="458" spans="1:2" x14ac:dyDescent="0.25">
      <c r="A458" t="s">
        <v>2545</v>
      </c>
      <c r="B458" t="str">
        <f t="shared" si="7"/>
        <v>73-2343.tif</v>
      </c>
    </row>
    <row r="459" spans="1:2" x14ac:dyDescent="0.25">
      <c r="A459" t="s">
        <v>2546</v>
      </c>
      <c r="B459" t="str">
        <f t="shared" si="7"/>
        <v>73-2344.tif</v>
      </c>
    </row>
    <row r="460" spans="1:2" x14ac:dyDescent="0.25">
      <c r="A460" t="s">
        <v>2547</v>
      </c>
      <c r="B460" t="str">
        <f t="shared" si="7"/>
        <v>73-2345.tif</v>
      </c>
    </row>
    <row r="461" spans="1:2" x14ac:dyDescent="0.25">
      <c r="A461" t="s">
        <v>2548</v>
      </c>
      <c r="B461" t="str">
        <f t="shared" si="7"/>
        <v>73-2346.tif</v>
      </c>
    </row>
    <row r="462" spans="1:2" x14ac:dyDescent="0.25">
      <c r="A462" t="s">
        <v>2549</v>
      </c>
      <c r="B462" t="str">
        <f t="shared" si="7"/>
        <v>73-2347.tif</v>
      </c>
    </row>
    <row r="463" spans="1:2" x14ac:dyDescent="0.25">
      <c r="A463" t="s">
        <v>2550</v>
      </c>
      <c r="B463" t="str">
        <f t="shared" si="7"/>
        <v>73-2348.tif</v>
      </c>
    </row>
    <row r="464" spans="1:2" x14ac:dyDescent="0.25">
      <c r="A464" t="s">
        <v>2551</v>
      </c>
      <c r="B464" t="str">
        <f t="shared" si="7"/>
        <v>73-2349.tif</v>
      </c>
    </row>
    <row r="465" spans="1:2" x14ac:dyDescent="0.25">
      <c r="A465" t="s">
        <v>2552</v>
      </c>
      <c r="B465" t="str">
        <f t="shared" si="7"/>
        <v>73-2350.tif</v>
      </c>
    </row>
    <row r="466" spans="1:2" x14ac:dyDescent="0.25">
      <c r="A466" t="s">
        <v>2553</v>
      </c>
      <c r="B466" t="str">
        <f t="shared" si="7"/>
        <v>73-2351.tif</v>
      </c>
    </row>
    <row r="467" spans="1:2" x14ac:dyDescent="0.25">
      <c r="A467" t="s">
        <v>2554</v>
      </c>
      <c r="B467" t="str">
        <f t="shared" si="7"/>
        <v>73-2352.tif</v>
      </c>
    </row>
    <row r="468" spans="1:2" x14ac:dyDescent="0.25">
      <c r="A468" t="s">
        <v>2555</v>
      </c>
      <c r="B468" t="str">
        <f t="shared" si="7"/>
        <v>73-2353.tif</v>
      </c>
    </row>
    <row r="469" spans="1:2" x14ac:dyDescent="0.25">
      <c r="A469" t="s">
        <v>2556</v>
      </c>
      <c r="B469" t="str">
        <f t="shared" si="7"/>
        <v>73-2354.tif</v>
      </c>
    </row>
    <row r="470" spans="1:2" x14ac:dyDescent="0.25">
      <c r="A470" t="s">
        <v>2557</v>
      </c>
      <c r="B470" t="str">
        <f t="shared" si="7"/>
        <v>73-2355.tif</v>
      </c>
    </row>
    <row r="471" spans="1:2" x14ac:dyDescent="0.25">
      <c r="A471" t="s">
        <v>2558</v>
      </c>
      <c r="B471" t="str">
        <f t="shared" si="7"/>
        <v>73-2356.tif</v>
      </c>
    </row>
    <row r="472" spans="1:2" x14ac:dyDescent="0.25">
      <c r="A472" t="s">
        <v>2559</v>
      </c>
      <c r="B472" t="str">
        <f t="shared" si="7"/>
        <v>73-2357.tif</v>
      </c>
    </row>
    <row r="473" spans="1:2" x14ac:dyDescent="0.25">
      <c r="A473" t="s">
        <v>2560</v>
      </c>
      <c r="B473" t="str">
        <f t="shared" si="7"/>
        <v>73-2358.tif</v>
      </c>
    </row>
    <row r="474" spans="1:2" x14ac:dyDescent="0.25">
      <c r="A474" t="s">
        <v>2561</v>
      </c>
      <c r="B474" t="str">
        <f t="shared" si="7"/>
        <v>73-2359.tif</v>
      </c>
    </row>
    <row r="475" spans="1:2" x14ac:dyDescent="0.25">
      <c r="A475" t="s">
        <v>2562</v>
      </c>
      <c r="B475" t="str">
        <f t="shared" si="7"/>
        <v>73-2360.tif</v>
      </c>
    </row>
    <row r="476" spans="1:2" x14ac:dyDescent="0.25">
      <c r="A476" t="s">
        <v>2563</v>
      </c>
      <c r="B476" t="str">
        <f t="shared" si="7"/>
        <v>73-2361.tif</v>
      </c>
    </row>
    <row r="477" spans="1:2" x14ac:dyDescent="0.25">
      <c r="A477" t="s">
        <v>2564</v>
      </c>
      <c r="B477" t="str">
        <f t="shared" si="7"/>
        <v>73-2362.tif</v>
      </c>
    </row>
    <row r="478" spans="1:2" x14ac:dyDescent="0.25">
      <c r="A478" t="s">
        <v>2565</v>
      </c>
      <c r="B478" t="str">
        <f t="shared" si="7"/>
        <v>73-2363.tif</v>
      </c>
    </row>
    <row r="479" spans="1:2" x14ac:dyDescent="0.25">
      <c r="A479" t="s">
        <v>2566</v>
      </c>
      <c r="B479" t="str">
        <f t="shared" si="7"/>
        <v>73-2364.tif</v>
      </c>
    </row>
    <row r="480" spans="1:2" x14ac:dyDescent="0.25">
      <c r="A480" t="s">
        <v>2567</v>
      </c>
      <c r="B480" t="str">
        <f t="shared" si="7"/>
        <v>73-2365.tif</v>
      </c>
    </row>
    <row r="481" spans="1:2" x14ac:dyDescent="0.25">
      <c r="A481" t="s">
        <v>2568</v>
      </c>
      <c r="B481" t="str">
        <f t="shared" si="7"/>
        <v>73-2366.tif</v>
      </c>
    </row>
    <row r="482" spans="1:2" x14ac:dyDescent="0.25">
      <c r="A482" t="s">
        <v>2569</v>
      </c>
      <c r="B482" t="str">
        <f t="shared" si="7"/>
        <v>73-2367.tif</v>
      </c>
    </row>
    <row r="483" spans="1:2" x14ac:dyDescent="0.25">
      <c r="A483" t="s">
        <v>2570</v>
      </c>
      <c r="B483" t="str">
        <f t="shared" si="7"/>
        <v>73-2368.tif</v>
      </c>
    </row>
    <row r="484" spans="1:2" x14ac:dyDescent="0.25">
      <c r="A484" t="s">
        <v>2571</v>
      </c>
      <c r="B484" t="str">
        <f t="shared" si="7"/>
        <v>73-2369.tif</v>
      </c>
    </row>
    <row r="485" spans="1:2" x14ac:dyDescent="0.25">
      <c r="A485" t="s">
        <v>2572</v>
      </c>
      <c r="B485" t="str">
        <f t="shared" si="7"/>
        <v>73-2370.tif</v>
      </c>
    </row>
    <row r="486" spans="1:2" x14ac:dyDescent="0.25">
      <c r="A486" t="s">
        <v>2573</v>
      </c>
      <c r="B486" t="str">
        <f t="shared" si="7"/>
        <v>73-2371.tif</v>
      </c>
    </row>
    <row r="487" spans="1:2" x14ac:dyDescent="0.25">
      <c r="A487" t="s">
        <v>2574</v>
      </c>
      <c r="B487" t="str">
        <f t="shared" si="7"/>
        <v>73-2372.tif</v>
      </c>
    </row>
    <row r="488" spans="1:2" x14ac:dyDescent="0.25">
      <c r="A488" t="s">
        <v>2575</v>
      </c>
      <c r="B488" t="str">
        <f t="shared" si="7"/>
        <v>73-2373.tif</v>
      </c>
    </row>
    <row r="489" spans="1:2" x14ac:dyDescent="0.25">
      <c r="A489" t="s">
        <v>2576</v>
      </c>
      <c r="B489" t="str">
        <f t="shared" si="7"/>
        <v>73-2374.tif</v>
      </c>
    </row>
    <row r="490" spans="1:2" x14ac:dyDescent="0.25">
      <c r="A490" t="s">
        <v>2577</v>
      </c>
      <c r="B490" t="str">
        <f t="shared" si="7"/>
        <v>73-2375.tif</v>
      </c>
    </row>
    <row r="491" spans="1:2" x14ac:dyDescent="0.25">
      <c r="A491" t="s">
        <v>2578</v>
      </c>
      <c r="B491" t="str">
        <f t="shared" si="7"/>
        <v>73-2376.tif</v>
      </c>
    </row>
    <row r="492" spans="1:2" x14ac:dyDescent="0.25">
      <c r="A492" t="s">
        <v>2579</v>
      </c>
      <c r="B492" t="str">
        <f t="shared" si="7"/>
        <v>73-2377.tif</v>
      </c>
    </row>
    <row r="493" spans="1:2" x14ac:dyDescent="0.25">
      <c r="A493" t="s">
        <v>2580</v>
      </c>
      <c r="B493" t="str">
        <f t="shared" si="7"/>
        <v>73-2378.tif</v>
      </c>
    </row>
    <row r="494" spans="1:2" x14ac:dyDescent="0.25">
      <c r="A494" t="s">
        <v>2581</v>
      </c>
      <c r="B494" t="str">
        <f t="shared" si="7"/>
        <v>73-2379.tif</v>
      </c>
    </row>
    <row r="495" spans="1:2" x14ac:dyDescent="0.25">
      <c r="A495" t="s">
        <v>2582</v>
      </c>
      <c r="B495" t="str">
        <f t="shared" si="7"/>
        <v>73-2380.tif</v>
      </c>
    </row>
    <row r="496" spans="1:2" x14ac:dyDescent="0.25">
      <c r="A496" t="s">
        <v>2583</v>
      </c>
      <c r="B496" t="str">
        <f t="shared" si="7"/>
        <v>73-2381.tif</v>
      </c>
    </row>
    <row r="497" spans="1:2" x14ac:dyDescent="0.25">
      <c r="A497" t="s">
        <v>2584</v>
      </c>
      <c r="B497" t="str">
        <f t="shared" si="7"/>
        <v>73-2382.tif</v>
      </c>
    </row>
    <row r="498" spans="1:2" x14ac:dyDescent="0.25">
      <c r="A498" t="s">
        <v>2585</v>
      </c>
      <c r="B498" t="str">
        <f t="shared" si="7"/>
        <v>73-2383.tif</v>
      </c>
    </row>
    <row r="499" spans="1:2" x14ac:dyDescent="0.25">
      <c r="A499" t="s">
        <v>2586</v>
      </c>
      <c r="B499" t="str">
        <f t="shared" si="7"/>
        <v>73-2384.tif</v>
      </c>
    </row>
    <row r="500" spans="1:2" x14ac:dyDescent="0.25">
      <c r="A500" t="s">
        <v>2587</v>
      </c>
      <c r="B500" t="str">
        <f t="shared" si="7"/>
        <v>73-2385.tif</v>
      </c>
    </row>
    <row r="501" spans="1:2" x14ac:dyDescent="0.25">
      <c r="A501" t="s">
        <v>2588</v>
      </c>
      <c r="B501" t="str">
        <f t="shared" si="7"/>
        <v>73-2386.tif</v>
      </c>
    </row>
    <row r="502" spans="1:2" x14ac:dyDescent="0.25">
      <c r="A502" t="s">
        <v>2589</v>
      </c>
      <c r="B502" t="str">
        <f t="shared" si="7"/>
        <v>73-2387.tif</v>
      </c>
    </row>
    <row r="503" spans="1:2" x14ac:dyDescent="0.25">
      <c r="A503" t="s">
        <v>2590</v>
      </c>
      <c r="B503" t="str">
        <f t="shared" si="7"/>
        <v>73-2388.tif</v>
      </c>
    </row>
    <row r="504" spans="1:2" x14ac:dyDescent="0.25">
      <c r="A504" t="s">
        <v>2591</v>
      </c>
      <c r="B504" t="str">
        <f t="shared" si="7"/>
        <v>73-2389.tif</v>
      </c>
    </row>
    <row r="505" spans="1:2" x14ac:dyDescent="0.25">
      <c r="A505" t="s">
        <v>2592</v>
      </c>
      <c r="B505" t="str">
        <f t="shared" si="7"/>
        <v>73-2390.tif</v>
      </c>
    </row>
    <row r="506" spans="1:2" x14ac:dyDescent="0.25">
      <c r="A506" t="s">
        <v>2593</v>
      </c>
      <c r="B506" t="str">
        <f t="shared" si="7"/>
        <v>73-2391.tif</v>
      </c>
    </row>
    <row r="507" spans="1:2" x14ac:dyDescent="0.25">
      <c r="A507" t="s">
        <v>2594</v>
      </c>
      <c r="B507" t="str">
        <f t="shared" si="7"/>
        <v>73-2392.tif</v>
      </c>
    </row>
    <row r="508" spans="1:2" x14ac:dyDescent="0.25">
      <c r="A508" t="s">
        <v>2595</v>
      </c>
      <c r="B508" t="str">
        <f t="shared" si="7"/>
        <v>73-2393.tif</v>
      </c>
    </row>
    <row r="509" spans="1:2" x14ac:dyDescent="0.25">
      <c r="A509" t="s">
        <v>2596</v>
      </c>
      <c r="B509" t="str">
        <f t="shared" si="7"/>
        <v>73-2394.tif</v>
      </c>
    </row>
    <row r="510" spans="1:2" x14ac:dyDescent="0.25">
      <c r="A510" t="s">
        <v>2597</v>
      </c>
      <c r="B510" t="str">
        <f t="shared" si="7"/>
        <v>73-2395.tif</v>
      </c>
    </row>
    <row r="511" spans="1:2" x14ac:dyDescent="0.25">
      <c r="A511" t="s">
        <v>2598</v>
      </c>
      <c r="B511" t="str">
        <f t="shared" si="7"/>
        <v>73-2396.tif</v>
      </c>
    </row>
    <row r="512" spans="1:2" x14ac:dyDescent="0.25">
      <c r="A512" t="s">
        <v>2599</v>
      </c>
      <c r="B512" t="str">
        <f t="shared" si="7"/>
        <v>73-2397.tif</v>
      </c>
    </row>
    <row r="513" spans="1:2" x14ac:dyDescent="0.25">
      <c r="A513" t="s">
        <v>2600</v>
      </c>
      <c r="B513" t="str">
        <f t="shared" si="7"/>
        <v>73-2398.tif</v>
      </c>
    </row>
    <row r="514" spans="1:2" x14ac:dyDescent="0.25">
      <c r="A514" t="s">
        <v>2601</v>
      </c>
      <c r="B514" t="str">
        <f t="shared" ref="B514:B577" si="8">A514 &amp; ".tif"</f>
        <v>73-2399.tif</v>
      </c>
    </row>
    <row r="515" spans="1:2" x14ac:dyDescent="0.25">
      <c r="A515" t="s">
        <v>2602</v>
      </c>
      <c r="B515" t="str">
        <f t="shared" si="8"/>
        <v>73-2400.tif</v>
      </c>
    </row>
    <row r="516" spans="1:2" x14ac:dyDescent="0.25">
      <c r="A516" t="s">
        <v>2603</v>
      </c>
      <c r="B516" t="str">
        <f t="shared" si="8"/>
        <v>73-2401.tif</v>
      </c>
    </row>
    <row r="517" spans="1:2" x14ac:dyDescent="0.25">
      <c r="A517" t="s">
        <v>2604</v>
      </c>
      <c r="B517" t="str">
        <f t="shared" si="8"/>
        <v>73-2402.tif</v>
      </c>
    </row>
    <row r="518" spans="1:2" x14ac:dyDescent="0.25">
      <c r="A518" t="s">
        <v>2605</v>
      </c>
      <c r="B518" t="str">
        <f t="shared" si="8"/>
        <v>73-2403.tif</v>
      </c>
    </row>
    <row r="519" spans="1:2" x14ac:dyDescent="0.25">
      <c r="A519" t="s">
        <v>2606</v>
      </c>
      <c r="B519" t="str">
        <f t="shared" si="8"/>
        <v>73-2404.tif</v>
      </c>
    </row>
    <row r="520" spans="1:2" x14ac:dyDescent="0.25">
      <c r="A520" t="s">
        <v>2607</v>
      </c>
      <c r="B520" t="str">
        <f t="shared" si="8"/>
        <v>73-2405.tif</v>
      </c>
    </row>
    <row r="521" spans="1:2" x14ac:dyDescent="0.25">
      <c r="A521" t="s">
        <v>2608</v>
      </c>
      <c r="B521" t="str">
        <f t="shared" si="8"/>
        <v>73-2406.tif</v>
      </c>
    </row>
    <row r="522" spans="1:2" x14ac:dyDescent="0.25">
      <c r="A522" t="s">
        <v>2609</v>
      </c>
      <c r="B522" t="str">
        <f t="shared" si="8"/>
        <v>73-2407.tif</v>
      </c>
    </row>
    <row r="523" spans="1:2" x14ac:dyDescent="0.25">
      <c r="A523" t="s">
        <v>2610</v>
      </c>
      <c r="B523" t="str">
        <f t="shared" si="8"/>
        <v>73-2408.tif</v>
      </c>
    </row>
    <row r="524" spans="1:2" x14ac:dyDescent="0.25">
      <c r="A524" t="s">
        <v>2611</v>
      </c>
      <c r="B524" t="str">
        <f t="shared" si="8"/>
        <v>73-2409.tif</v>
      </c>
    </row>
    <row r="525" spans="1:2" x14ac:dyDescent="0.25">
      <c r="A525" t="s">
        <v>2612</v>
      </c>
      <c r="B525" t="str">
        <f t="shared" si="8"/>
        <v>73-2410.tif</v>
      </c>
    </row>
    <row r="526" spans="1:2" x14ac:dyDescent="0.25">
      <c r="A526" t="s">
        <v>2613</v>
      </c>
      <c r="B526" t="str">
        <f t="shared" si="8"/>
        <v>73-2411.tif</v>
      </c>
    </row>
    <row r="527" spans="1:2" x14ac:dyDescent="0.25">
      <c r="A527" t="s">
        <v>2614</v>
      </c>
      <c r="B527" t="str">
        <f t="shared" si="8"/>
        <v>73-2412.tif</v>
      </c>
    </row>
    <row r="528" spans="1:2" x14ac:dyDescent="0.25">
      <c r="A528" t="s">
        <v>2615</v>
      </c>
      <c r="B528" t="str">
        <f t="shared" si="8"/>
        <v>73-2413.tif</v>
      </c>
    </row>
    <row r="529" spans="1:2" x14ac:dyDescent="0.25">
      <c r="A529" t="s">
        <v>2616</v>
      </c>
      <c r="B529" t="str">
        <f t="shared" si="8"/>
        <v>73-2414.tif</v>
      </c>
    </row>
    <row r="530" spans="1:2" x14ac:dyDescent="0.25">
      <c r="A530" t="s">
        <v>2617</v>
      </c>
      <c r="B530" t="str">
        <f t="shared" si="8"/>
        <v>73-2415.tif</v>
      </c>
    </row>
    <row r="531" spans="1:2" x14ac:dyDescent="0.25">
      <c r="A531" t="s">
        <v>2618</v>
      </c>
      <c r="B531" t="str">
        <f t="shared" si="8"/>
        <v>73-2416.tif</v>
      </c>
    </row>
    <row r="532" spans="1:2" x14ac:dyDescent="0.25">
      <c r="A532" t="s">
        <v>2619</v>
      </c>
      <c r="B532" t="str">
        <f t="shared" si="8"/>
        <v>73-2417.tif</v>
      </c>
    </row>
    <row r="533" spans="1:2" x14ac:dyDescent="0.25">
      <c r="A533" t="s">
        <v>2620</v>
      </c>
      <c r="B533" t="str">
        <f t="shared" si="8"/>
        <v>73-2418.tif</v>
      </c>
    </row>
    <row r="534" spans="1:2" x14ac:dyDescent="0.25">
      <c r="A534" t="s">
        <v>2621</v>
      </c>
      <c r="B534" t="str">
        <f t="shared" si="8"/>
        <v>73-2419.tif</v>
      </c>
    </row>
    <row r="535" spans="1:2" x14ac:dyDescent="0.25">
      <c r="A535" t="s">
        <v>2622</v>
      </c>
      <c r="B535" t="str">
        <f t="shared" si="8"/>
        <v>73-2420.tif</v>
      </c>
    </row>
    <row r="536" spans="1:2" x14ac:dyDescent="0.25">
      <c r="A536" t="s">
        <v>2623</v>
      </c>
      <c r="B536" t="str">
        <f t="shared" si="8"/>
        <v>73-2421.tif</v>
      </c>
    </row>
    <row r="537" spans="1:2" x14ac:dyDescent="0.25">
      <c r="A537" t="s">
        <v>2624</v>
      </c>
      <c r="B537" t="str">
        <f t="shared" si="8"/>
        <v>73-2422.tif</v>
      </c>
    </row>
    <row r="538" spans="1:2" x14ac:dyDescent="0.25">
      <c r="A538" t="s">
        <v>2625</v>
      </c>
      <c r="B538" t="str">
        <f t="shared" si="8"/>
        <v>73-2423.tif</v>
      </c>
    </row>
    <row r="539" spans="1:2" x14ac:dyDescent="0.25">
      <c r="A539" t="s">
        <v>2626</v>
      </c>
      <c r="B539" t="str">
        <f t="shared" si="8"/>
        <v>73-2424.tif</v>
      </c>
    </row>
    <row r="540" spans="1:2" x14ac:dyDescent="0.25">
      <c r="A540" t="s">
        <v>2627</v>
      </c>
      <c r="B540" t="str">
        <f t="shared" si="8"/>
        <v>73-2425.tif</v>
      </c>
    </row>
    <row r="541" spans="1:2" x14ac:dyDescent="0.25">
      <c r="A541" t="s">
        <v>2628</v>
      </c>
      <c r="B541" t="str">
        <f t="shared" si="8"/>
        <v>73-2426.tif</v>
      </c>
    </row>
    <row r="542" spans="1:2" x14ac:dyDescent="0.25">
      <c r="A542" t="s">
        <v>2629</v>
      </c>
      <c r="B542" t="str">
        <f t="shared" si="8"/>
        <v>73-2427.tif</v>
      </c>
    </row>
    <row r="543" spans="1:2" x14ac:dyDescent="0.25">
      <c r="A543" t="s">
        <v>2630</v>
      </c>
      <c r="B543" t="str">
        <f t="shared" si="8"/>
        <v>73-2428.tif</v>
      </c>
    </row>
    <row r="544" spans="1:2" x14ac:dyDescent="0.25">
      <c r="A544" t="s">
        <v>2631</v>
      </c>
      <c r="B544" t="str">
        <f t="shared" si="8"/>
        <v>73-2429.tif</v>
      </c>
    </row>
    <row r="545" spans="1:2" x14ac:dyDescent="0.25">
      <c r="A545" t="s">
        <v>2632</v>
      </c>
      <c r="B545" t="str">
        <f t="shared" si="8"/>
        <v>73-2430.tif</v>
      </c>
    </row>
    <row r="546" spans="1:2" x14ac:dyDescent="0.25">
      <c r="A546" t="s">
        <v>2633</v>
      </c>
      <c r="B546" t="str">
        <f t="shared" si="8"/>
        <v>73-2431.tif</v>
      </c>
    </row>
    <row r="547" spans="1:2" x14ac:dyDescent="0.25">
      <c r="A547" t="s">
        <v>2634</v>
      </c>
      <c r="B547" t="str">
        <f t="shared" si="8"/>
        <v>73-2432.tif</v>
      </c>
    </row>
    <row r="548" spans="1:2" x14ac:dyDescent="0.25">
      <c r="A548" t="s">
        <v>2635</v>
      </c>
      <c r="B548" t="str">
        <f t="shared" si="8"/>
        <v>73-2433.tif</v>
      </c>
    </row>
    <row r="549" spans="1:2" x14ac:dyDescent="0.25">
      <c r="A549" t="s">
        <v>2636</v>
      </c>
      <c r="B549" t="str">
        <f t="shared" si="8"/>
        <v>73-2434.tif</v>
      </c>
    </row>
    <row r="550" spans="1:2" x14ac:dyDescent="0.25">
      <c r="A550" t="s">
        <v>2637</v>
      </c>
      <c r="B550" t="str">
        <f t="shared" si="8"/>
        <v>73-2435.tif</v>
      </c>
    </row>
    <row r="551" spans="1:2" x14ac:dyDescent="0.25">
      <c r="A551" t="s">
        <v>2638</v>
      </c>
      <c r="B551" t="str">
        <f t="shared" si="8"/>
        <v>73-2436.tif</v>
      </c>
    </row>
    <row r="552" spans="1:2" x14ac:dyDescent="0.25">
      <c r="A552" t="s">
        <v>2639</v>
      </c>
      <c r="B552" t="str">
        <f t="shared" si="8"/>
        <v>73-2437.tif</v>
      </c>
    </row>
    <row r="553" spans="1:2" x14ac:dyDescent="0.25">
      <c r="A553" t="s">
        <v>2640</v>
      </c>
      <c r="B553" t="str">
        <f t="shared" si="8"/>
        <v>73-2438.tif</v>
      </c>
    </row>
    <row r="554" spans="1:2" x14ac:dyDescent="0.25">
      <c r="A554" t="s">
        <v>2641</v>
      </c>
      <c r="B554" t="str">
        <f t="shared" si="8"/>
        <v>73-2439.tif</v>
      </c>
    </row>
    <row r="555" spans="1:2" x14ac:dyDescent="0.25">
      <c r="A555" t="s">
        <v>2642</v>
      </c>
      <c r="B555" t="str">
        <f t="shared" si="8"/>
        <v>73-2440.tif</v>
      </c>
    </row>
    <row r="556" spans="1:2" x14ac:dyDescent="0.25">
      <c r="A556" t="s">
        <v>2643</v>
      </c>
      <c r="B556" t="str">
        <f t="shared" si="8"/>
        <v>73-2441.tif</v>
      </c>
    </row>
    <row r="557" spans="1:2" x14ac:dyDescent="0.25">
      <c r="A557" t="s">
        <v>2644</v>
      </c>
      <c r="B557" t="str">
        <f t="shared" si="8"/>
        <v>73-2442.tif</v>
      </c>
    </row>
    <row r="558" spans="1:2" x14ac:dyDescent="0.25">
      <c r="A558" t="s">
        <v>2645</v>
      </c>
      <c r="B558" t="str">
        <f t="shared" si="8"/>
        <v>73-2443.tif</v>
      </c>
    </row>
    <row r="559" spans="1:2" x14ac:dyDescent="0.25">
      <c r="A559" t="s">
        <v>2646</v>
      </c>
      <c r="B559" t="str">
        <f t="shared" si="8"/>
        <v>73-2444.tif</v>
      </c>
    </row>
    <row r="560" spans="1:2" x14ac:dyDescent="0.25">
      <c r="A560" t="s">
        <v>2647</v>
      </c>
      <c r="B560" t="str">
        <f t="shared" si="8"/>
        <v>73-2445.tif</v>
      </c>
    </row>
    <row r="561" spans="1:2" x14ac:dyDescent="0.25">
      <c r="A561" t="s">
        <v>2648</v>
      </c>
      <c r="B561" t="str">
        <f t="shared" si="8"/>
        <v>73-2446.tif</v>
      </c>
    </row>
    <row r="562" spans="1:2" x14ac:dyDescent="0.25">
      <c r="A562" t="s">
        <v>2649</v>
      </c>
      <c r="B562" t="str">
        <f t="shared" si="8"/>
        <v>73-2447.tif</v>
      </c>
    </row>
    <row r="563" spans="1:2" x14ac:dyDescent="0.25">
      <c r="A563" t="s">
        <v>2650</v>
      </c>
      <c r="B563" t="str">
        <f t="shared" si="8"/>
        <v>73-2448.tif</v>
      </c>
    </row>
    <row r="564" spans="1:2" x14ac:dyDescent="0.25">
      <c r="A564" t="s">
        <v>2651</v>
      </c>
      <c r="B564" t="str">
        <f t="shared" si="8"/>
        <v>73-2449.tif</v>
      </c>
    </row>
    <row r="565" spans="1:2" x14ac:dyDescent="0.25">
      <c r="A565" t="s">
        <v>2652</v>
      </c>
      <c r="B565" t="str">
        <f t="shared" si="8"/>
        <v>73-2450.tif</v>
      </c>
    </row>
    <row r="566" spans="1:2" x14ac:dyDescent="0.25">
      <c r="A566" t="s">
        <v>2653</v>
      </c>
      <c r="B566" t="str">
        <f t="shared" si="8"/>
        <v>73-2451.tif</v>
      </c>
    </row>
    <row r="567" spans="1:2" x14ac:dyDescent="0.25">
      <c r="A567" t="s">
        <v>2654</v>
      </c>
      <c r="B567" t="str">
        <f t="shared" si="8"/>
        <v>73-2452.tif</v>
      </c>
    </row>
    <row r="568" spans="1:2" x14ac:dyDescent="0.25">
      <c r="A568" t="s">
        <v>2655</v>
      </c>
      <c r="B568" t="str">
        <f t="shared" si="8"/>
        <v>73-2453.tif</v>
      </c>
    </row>
    <row r="569" spans="1:2" x14ac:dyDescent="0.25">
      <c r="A569" t="s">
        <v>2656</v>
      </c>
      <c r="B569" t="str">
        <f t="shared" si="8"/>
        <v>73-2454.tif</v>
      </c>
    </row>
    <row r="570" spans="1:2" x14ac:dyDescent="0.25">
      <c r="A570" t="s">
        <v>2657</v>
      </c>
      <c r="B570" t="str">
        <f t="shared" si="8"/>
        <v>73-2455.tif</v>
      </c>
    </row>
    <row r="571" spans="1:2" x14ac:dyDescent="0.25">
      <c r="A571" t="s">
        <v>2658</v>
      </c>
      <c r="B571" t="str">
        <f t="shared" si="8"/>
        <v>73-2456.tif</v>
      </c>
    </row>
    <row r="572" spans="1:2" x14ac:dyDescent="0.25">
      <c r="A572" t="s">
        <v>2659</v>
      </c>
      <c r="B572" t="str">
        <f t="shared" si="8"/>
        <v>73-2457.tif</v>
      </c>
    </row>
    <row r="573" spans="1:2" x14ac:dyDescent="0.25">
      <c r="A573" t="s">
        <v>2660</v>
      </c>
      <c r="B573" t="str">
        <f t="shared" si="8"/>
        <v>73-2458.tif</v>
      </c>
    </row>
    <row r="574" spans="1:2" x14ac:dyDescent="0.25">
      <c r="A574" t="s">
        <v>2661</v>
      </c>
      <c r="B574" t="str">
        <f t="shared" si="8"/>
        <v>73-2459.tif</v>
      </c>
    </row>
    <row r="575" spans="1:2" x14ac:dyDescent="0.25">
      <c r="A575" t="s">
        <v>2662</v>
      </c>
      <c r="B575" t="str">
        <f t="shared" si="8"/>
        <v>73-2460.tif</v>
      </c>
    </row>
    <row r="576" spans="1:2" x14ac:dyDescent="0.25">
      <c r="A576" t="s">
        <v>2663</v>
      </c>
      <c r="B576" t="str">
        <f t="shared" si="8"/>
        <v>73-2461.tif</v>
      </c>
    </row>
    <row r="577" spans="1:2" x14ac:dyDescent="0.25">
      <c r="A577" t="s">
        <v>2664</v>
      </c>
      <c r="B577" t="str">
        <f t="shared" si="8"/>
        <v>73-2462.tif</v>
      </c>
    </row>
    <row r="578" spans="1:2" x14ac:dyDescent="0.25">
      <c r="A578" t="s">
        <v>2665</v>
      </c>
      <c r="B578" t="str">
        <f t="shared" ref="B578:B641" si="9">A578 &amp; ".tif"</f>
        <v>73-2463.tif</v>
      </c>
    </row>
    <row r="579" spans="1:2" x14ac:dyDescent="0.25">
      <c r="A579" t="s">
        <v>2666</v>
      </c>
      <c r="B579" t="str">
        <f t="shared" si="9"/>
        <v>73-2464.tif</v>
      </c>
    </row>
    <row r="580" spans="1:2" x14ac:dyDescent="0.25">
      <c r="A580" t="s">
        <v>2667</v>
      </c>
      <c r="B580" t="str">
        <f t="shared" si="9"/>
        <v>73-2465.tif</v>
      </c>
    </row>
    <row r="581" spans="1:2" x14ac:dyDescent="0.25">
      <c r="A581" t="s">
        <v>2668</v>
      </c>
      <c r="B581" t="str">
        <f t="shared" si="9"/>
        <v>73-2466.tif</v>
      </c>
    </row>
    <row r="582" spans="1:2" x14ac:dyDescent="0.25">
      <c r="A582" t="s">
        <v>2669</v>
      </c>
      <c r="B582" t="str">
        <f t="shared" si="9"/>
        <v>73-2467.tif</v>
      </c>
    </row>
    <row r="583" spans="1:2" x14ac:dyDescent="0.25">
      <c r="A583" t="s">
        <v>2670</v>
      </c>
      <c r="B583" t="str">
        <f t="shared" si="9"/>
        <v>73-2468.tif</v>
      </c>
    </row>
    <row r="584" spans="1:2" x14ac:dyDescent="0.25">
      <c r="A584" t="s">
        <v>2671</v>
      </c>
      <c r="B584" t="str">
        <f t="shared" si="9"/>
        <v>73-2469.tif</v>
      </c>
    </row>
    <row r="585" spans="1:2" x14ac:dyDescent="0.25">
      <c r="A585" t="s">
        <v>2672</v>
      </c>
      <c r="B585" t="str">
        <f t="shared" si="9"/>
        <v>73-2470.tif</v>
      </c>
    </row>
    <row r="586" spans="1:2" x14ac:dyDescent="0.25">
      <c r="A586" t="s">
        <v>2673</v>
      </c>
      <c r="B586" t="str">
        <f t="shared" si="9"/>
        <v>73-2471.tif</v>
      </c>
    </row>
    <row r="587" spans="1:2" x14ac:dyDescent="0.25">
      <c r="A587" t="s">
        <v>2674</v>
      </c>
      <c r="B587" t="str">
        <f t="shared" si="9"/>
        <v>73-2472.tif</v>
      </c>
    </row>
    <row r="588" spans="1:2" x14ac:dyDescent="0.25">
      <c r="A588" t="s">
        <v>2675</v>
      </c>
      <c r="B588" t="str">
        <f t="shared" si="9"/>
        <v>73-2473.tif</v>
      </c>
    </row>
    <row r="589" spans="1:2" x14ac:dyDescent="0.25">
      <c r="A589" t="s">
        <v>2676</v>
      </c>
      <c r="B589" t="str">
        <f t="shared" si="9"/>
        <v>73-2474.tif</v>
      </c>
    </row>
    <row r="590" spans="1:2" x14ac:dyDescent="0.25">
      <c r="A590" t="s">
        <v>2677</v>
      </c>
      <c r="B590" t="str">
        <f t="shared" si="9"/>
        <v>73-2475.tif</v>
      </c>
    </row>
    <row r="591" spans="1:2" x14ac:dyDescent="0.25">
      <c r="A591" t="s">
        <v>2678</v>
      </c>
      <c r="B591" t="str">
        <f t="shared" si="9"/>
        <v>73-2476.tif</v>
      </c>
    </row>
    <row r="592" spans="1:2" x14ac:dyDescent="0.25">
      <c r="A592" t="s">
        <v>2679</v>
      </c>
      <c r="B592" t="str">
        <f t="shared" si="9"/>
        <v>73-2477.tif</v>
      </c>
    </row>
    <row r="593" spans="1:2" x14ac:dyDescent="0.25">
      <c r="A593" t="s">
        <v>2680</v>
      </c>
      <c r="B593" t="str">
        <f t="shared" si="9"/>
        <v>73-2478.tif</v>
      </c>
    </row>
    <row r="594" spans="1:2" x14ac:dyDescent="0.25">
      <c r="A594" t="s">
        <v>2681</v>
      </c>
      <c r="B594" t="str">
        <f t="shared" si="9"/>
        <v>73-2479.tif</v>
      </c>
    </row>
    <row r="595" spans="1:2" x14ac:dyDescent="0.25">
      <c r="A595" t="s">
        <v>2682</v>
      </c>
      <c r="B595" t="str">
        <f t="shared" si="9"/>
        <v>73-2480.tif</v>
      </c>
    </row>
    <row r="596" spans="1:2" x14ac:dyDescent="0.25">
      <c r="A596" t="s">
        <v>2683</v>
      </c>
      <c r="B596" t="str">
        <f t="shared" si="9"/>
        <v>73-2481.tif</v>
      </c>
    </row>
    <row r="597" spans="1:2" x14ac:dyDescent="0.25">
      <c r="A597" t="s">
        <v>2684</v>
      </c>
      <c r="B597" t="str">
        <f t="shared" si="9"/>
        <v>73-2482.tif</v>
      </c>
    </row>
    <row r="598" spans="1:2" x14ac:dyDescent="0.25">
      <c r="A598" t="s">
        <v>2685</v>
      </c>
      <c r="B598" t="str">
        <f t="shared" si="9"/>
        <v>73-2483.tif</v>
      </c>
    </row>
    <row r="599" spans="1:2" x14ac:dyDescent="0.25">
      <c r="A599" t="s">
        <v>2686</v>
      </c>
      <c r="B599" t="str">
        <f t="shared" si="9"/>
        <v>73-2484.tif</v>
      </c>
    </row>
    <row r="600" spans="1:2" x14ac:dyDescent="0.25">
      <c r="A600" t="s">
        <v>2687</v>
      </c>
      <c r="B600" t="str">
        <f t="shared" si="9"/>
        <v>73-2485.tif</v>
      </c>
    </row>
    <row r="601" spans="1:2" x14ac:dyDescent="0.25">
      <c r="A601" t="s">
        <v>2688</v>
      </c>
      <c r="B601" t="str">
        <f t="shared" si="9"/>
        <v>73-2486.tif</v>
      </c>
    </row>
    <row r="602" spans="1:2" x14ac:dyDescent="0.25">
      <c r="A602" t="s">
        <v>2689</v>
      </c>
      <c r="B602" t="str">
        <f t="shared" si="9"/>
        <v>73-2487.tif</v>
      </c>
    </row>
    <row r="603" spans="1:2" x14ac:dyDescent="0.25">
      <c r="A603" t="s">
        <v>2690</v>
      </c>
      <c r="B603" t="str">
        <f t="shared" si="9"/>
        <v>73-2488.tif</v>
      </c>
    </row>
    <row r="604" spans="1:2" x14ac:dyDescent="0.25">
      <c r="A604" t="s">
        <v>2691</v>
      </c>
      <c r="B604" t="str">
        <f t="shared" si="9"/>
        <v>73-2489.tif</v>
      </c>
    </row>
    <row r="605" spans="1:2" x14ac:dyDescent="0.25">
      <c r="A605" t="s">
        <v>2692</v>
      </c>
      <c r="B605" t="str">
        <f t="shared" si="9"/>
        <v>73-2490.tif</v>
      </c>
    </row>
    <row r="606" spans="1:2" x14ac:dyDescent="0.25">
      <c r="A606" t="s">
        <v>2693</v>
      </c>
      <c r="B606" t="str">
        <f t="shared" si="9"/>
        <v>73-2491.tif</v>
      </c>
    </row>
    <row r="607" spans="1:2" x14ac:dyDescent="0.25">
      <c r="A607" t="s">
        <v>2694</v>
      </c>
      <c r="B607" t="str">
        <f t="shared" si="9"/>
        <v>73-2492.tif</v>
      </c>
    </row>
    <row r="608" spans="1:2" x14ac:dyDescent="0.25">
      <c r="A608" t="s">
        <v>2695</v>
      </c>
      <c r="B608" t="str">
        <f t="shared" si="9"/>
        <v>73-2493.tif</v>
      </c>
    </row>
    <row r="609" spans="1:2" x14ac:dyDescent="0.25">
      <c r="A609" t="s">
        <v>2696</v>
      </c>
      <c r="B609" t="str">
        <f t="shared" si="9"/>
        <v>73-2494.tif</v>
      </c>
    </row>
    <row r="610" spans="1:2" x14ac:dyDescent="0.25">
      <c r="A610" t="s">
        <v>2697</v>
      </c>
      <c r="B610" t="str">
        <f t="shared" si="9"/>
        <v>73-2495.tif</v>
      </c>
    </row>
    <row r="611" spans="1:2" x14ac:dyDescent="0.25">
      <c r="A611" t="s">
        <v>2698</v>
      </c>
      <c r="B611" t="str">
        <f t="shared" si="9"/>
        <v>73-2496.tif</v>
      </c>
    </row>
    <row r="612" spans="1:2" x14ac:dyDescent="0.25">
      <c r="A612" t="s">
        <v>2699</v>
      </c>
      <c r="B612" t="str">
        <f t="shared" si="9"/>
        <v>73-2497.tif</v>
      </c>
    </row>
    <row r="613" spans="1:2" x14ac:dyDescent="0.25">
      <c r="A613" t="s">
        <v>2700</v>
      </c>
      <c r="B613" t="str">
        <f t="shared" si="9"/>
        <v>73-2498.tif</v>
      </c>
    </row>
    <row r="614" spans="1:2" x14ac:dyDescent="0.25">
      <c r="A614" t="s">
        <v>2701</v>
      </c>
      <c r="B614" t="str">
        <f t="shared" si="9"/>
        <v>73-2499.tif</v>
      </c>
    </row>
    <row r="615" spans="1:2" x14ac:dyDescent="0.25">
      <c r="A615" t="s">
        <v>2702</v>
      </c>
      <c r="B615" t="str">
        <f t="shared" si="9"/>
        <v>73-2500.tif</v>
      </c>
    </row>
    <row r="616" spans="1:2" x14ac:dyDescent="0.25">
      <c r="A616" t="s">
        <v>2703</v>
      </c>
      <c r="B616" t="str">
        <f t="shared" si="9"/>
        <v>73-2501.tif</v>
      </c>
    </row>
    <row r="617" spans="1:2" x14ac:dyDescent="0.25">
      <c r="A617" t="s">
        <v>2704</v>
      </c>
      <c r="B617" t="str">
        <f t="shared" si="9"/>
        <v>73-2502.tif</v>
      </c>
    </row>
    <row r="618" spans="1:2" x14ac:dyDescent="0.25">
      <c r="A618" t="s">
        <v>2705</v>
      </c>
      <c r="B618" t="str">
        <f t="shared" si="9"/>
        <v>73-2503.tif</v>
      </c>
    </row>
    <row r="619" spans="1:2" x14ac:dyDescent="0.25">
      <c r="A619" t="s">
        <v>2706</v>
      </c>
      <c r="B619" t="str">
        <f t="shared" si="9"/>
        <v>73-2504.tif</v>
      </c>
    </row>
    <row r="620" spans="1:2" x14ac:dyDescent="0.25">
      <c r="A620" t="s">
        <v>2707</v>
      </c>
      <c r="B620" t="str">
        <f t="shared" si="9"/>
        <v>73-2505.tif</v>
      </c>
    </row>
    <row r="621" spans="1:2" x14ac:dyDescent="0.25">
      <c r="A621" t="s">
        <v>2708</v>
      </c>
      <c r="B621" t="str">
        <f t="shared" si="9"/>
        <v>73-2506.tif</v>
      </c>
    </row>
    <row r="622" spans="1:2" x14ac:dyDescent="0.25">
      <c r="A622" t="s">
        <v>2709</v>
      </c>
      <c r="B622" t="str">
        <f t="shared" si="9"/>
        <v>73-2507.tif</v>
      </c>
    </row>
    <row r="623" spans="1:2" x14ac:dyDescent="0.25">
      <c r="A623" t="s">
        <v>2710</v>
      </c>
      <c r="B623" t="str">
        <f t="shared" si="9"/>
        <v>73-2508.tif</v>
      </c>
    </row>
    <row r="624" spans="1:2" x14ac:dyDescent="0.25">
      <c r="A624" t="s">
        <v>2711</v>
      </c>
      <c r="B624" t="str">
        <f t="shared" si="9"/>
        <v>73-2509.tif</v>
      </c>
    </row>
    <row r="625" spans="1:2" x14ac:dyDescent="0.25">
      <c r="A625" t="s">
        <v>2712</v>
      </c>
      <c r="B625" t="str">
        <f t="shared" si="9"/>
        <v>73-2510.tif</v>
      </c>
    </row>
    <row r="626" spans="1:2" x14ac:dyDescent="0.25">
      <c r="A626" t="s">
        <v>2713</v>
      </c>
      <c r="B626" t="str">
        <f t="shared" si="9"/>
        <v>73-2511.tif</v>
      </c>
    </row>
    <row r="627" spans="1:2" x14ac:dyDescent="0.25">
      <c r="A627" t="s">
        <v>2714</v>
      </c>
      <c r="B627" t="str">
        <f t="shared" si="9"/>
        <v>73-2512.tif</v>
      </c>
    </row>
    <row r="628" spans="1:2" x14ac:dyDescent="0.25">
      <c r="A628" t="s">
        <v>2715</v>
      </c>
      <c r="B628" t="str">
        <f t="shared" si="9"/>
        <v>73-2513.tif</v>
      </c>
    </row>
    <row r="629" spans="1:2" x14ac:dyDescent="0.25">
      <c r="A629" t="s">
        <v>2716</v>
      </c>
      <c r="B629" t="str">
        <f t="shared" si="9"/>
        <v>73-2514.tif</v>
      </c>
    </row>
    <row r="630" spans="1:2" x14ac:dyDescent="0.25">
      <c r="A630" t="s">
        <v>2717</v>
      </c>
      <c r="B630" t="str">
        <f t="shared" si="9"/>
        <v>73-2515.tif</v>
      </c>
    </row>
    <row r="631" spans="1:2" x14ac:dyDescent="0.25">
      <c r="A631" t="s">
        <v>2718</v>
      </c>
      <c r="B631" t="str">
        <f t="shared" si="9"/>
        <v>73-2516.tif</v>
      </c>
    </row>
    <row r="632" spans="1:2" x14ac:dyDescent="0.25">
      <c r="A632" t="s">
        <v>2719</v>
      </c>
      <c r="B632" t="str">
        <f t="shared" si="9"/>
        <v>73-2517.tif</v>
      </c>
    </row>
    <row r="633" spans="1:2" x14ac:dyDescent="0.25">
      <c r="A633" t="s">
        <v>2720</v>
      </c>
      <c r="B633" t="str">
        <f t="shared" si="9"/>
        <v>73-2518.tif</v>
      </c>
    </row>
    <row r="634" spans="1:2" x14ac:dyDescent="0.25">
      <c r="A634" t="s">
        <v>2721</v>
      </c>
      <c r="B634" t="str">
        <f t="shared" si="9"/>
        <v>73-2519.tif</v>
      </c>
    </row>
    <row r="635" spans="1:2" x14ac:dyDescent="0.25">
      <c r="A635" t="s">
        <v>2722</v>
      </c>
      <c r="B635" t="str">
        <f t="shared" si="9"/>
        <v>73-2520.tif</v>
      </c>
    </row>
    <row r="636" spans="1:2" x14ac:dyDescent="0.25">
      <c r="A636" t="s">
        <v>2723</v>
      </c>
      <c r="B636" t="str">
        <f t="shared" si="9"/>
        <v>73-2521.tif</v>
      </c>
    </row>
    <row r="637" spans="1:2" x14ac:dyDescent="0.25">
      <c r="A637" t="s">
        <v>2724</v>
      </c>
      <c r="B637" t="str">
        <f t="shared" si="9"/>
        <v>73-2522.tif</v>
      </c>
    </row>
    <row r="638" spans="1:2" x14ac:dyDescent="0.25">
      <c r="A638" t="s">
        <v>2725</v>
      </c>
      <c r="B638" t="str">
        <f t="shared" si="9"/>
        <v>73-2523.tif</v>
      </c>
    </row>
    <row r="639" spans="1:2" x14ac:dyDescent="0.25">
      <c r="A639" t="s">
        <v>2726</v>
      </c>
      <c r="B639" t="str">
        <f t="shared" si="9"/>
        <v>73-2524.tif</v>
      </c>
    </row>
    <row r="640" spans="1:2" x14ac:dyDescent="0.25">
      <c r="A640" t="s">
        <v>2727</v>
      </c>
      <c r="B640" t="str">
        <f t="shared" si="9"/>
        <v>73-2525.tif</v>
      </c>
    </row>
    <row r="641" spans="1:2" x14ac:dyDescent="0.25">
      <c r="A641" t="s">
        <v>2728</v>
      </c>
      <c r="B641" t="str">
        <f t="shared" si="9"/>
        <v>73-2526.tif</v>
      </c>
    </row>
    <row r="642" spans="1:2" x14ac:dyDescent="0.25">
      <c r="A642" t="s">
        <v>2729</v>
      </c>
      <c r="B642" t="str">
        <f t="shared" ref="B642:B705" si="10">A642 &amp; ".tif"</f>
        <v>73-2527.tif</v>
      </c>
    </row>
    <row r="643" spans="1:2" x14ac:dyDescent="0.25">
      <c r="A643" t="s">
        <v>2730</v>
      </c>
      <c r="B643" t="str">
        <f t="shared" si="10"/>
        <v>73-2528.tif</v>
      </c>
    </row>
    <row r="644" spans="1:2" x14ac:dyDescent="0.25">
      <c r="A644" t="s">
        <v>2731</v>
      </c>
      <c r="B644" t="str">
        <f t="shared" si="10"/>
        <v>73-2529.tif</v>
      </c>
    </row>
    <row r="645" spans="1:2" x14ac:dyDescent="0.25">
      <c r="A645" t="s">
        <v>2732</v>
      </c>
      <c r="B645" t="str">
        <f t="shared" si="10"/>
        <v>73-2530.tif</v>
      </c>
    </row>
    <row r="646" spans="1:2" x14ac:dyDescent="0.25">
      <c r="A646" t="s">
        <v>2733</v>
      </c>
      <c r="B646" t="str">
        <f t="shared" si="10"/>
        <v>73-2531.tif</v>
      </c>
    </row>
    <row r="647" spans="1:2" x14ac:dyDescent="0.25">
      <c r="A647" t="s">
        <v>2734</v>
      </c>
      <c r="B647" t="str">
        <f t="shared" si="10"/>
        <v>73-2532.tif</v>
      </c>
    </row>
    <row r="648" spans="1:2" x14ac:dyDescent="0.25">
      <c r="A648" t="s">
        <v>2735</v>
      </c>
      <c r="B648" t="str">
        <f t="shared" si="10"/>
        <v>73-2533.tif</v>
      </c>
    </row>
    <row r="649" spans="1:2" x14ac:dyDescent="0.25">
      <c r="A649" t="s">
        <v>2736</v>
      </c>
      <c r="B649" t="str">
        <f t="shared" si="10"/>
        <v>73-2534.tif</v>
      </c>
    </row>
    <row r="650" spans="1:2" x14ac:dyDescent="0.25">
      <c r="A650" t="s">
        <v>2737</v>
      </c>
      <c r="B650" t="str">
        <f t="shared" si="10"/>
        <v>73-2535.tif</v>
      </c>
    </row>
    <row r="651" spans="1:2" x14ac:dyDescent="0.25">
      <c r="A651" t="s">
        <v>2738</v>
      </c>
      <c r="B651" t="str">
        <f t="shared" si="10"/>
        <v>73-2536.tif</v>
      </c>
    </row>
    <row r="652" spans="1:2" x14ac:dyDescent="0.25">
      <c r="A652" t="s">
        <v>2739</v>
      </c>
      <c r="B652" t="str">
        <f t="shared" si="10"/>
        <v>73-2537.tif</v>
      </c>
    </row>
    <row r="653" spans="1:2" x14ac:dyDescent="0.25">
      <c r="A653" t="s">
        <v>2740</v>
      </c>
      <c r="B653" t="str">
        <f t="shared" si="10"/>
        <v>73-2538.tif</v>
      </c>
    </row>
    <row r="654" spans="1:2" x14ac:dyDescent="0.25">
      <c r="A654" t="s">
        <v>2741</v>
      </c>
      <c r="B654" t="str">
        <f t="shared" si="10"/>
        <v>73-2539.tif</v>
      </c>
    </row>
    <row r="655" spans="1:2" x14ac:dyDescent="0.25">
      <c r="A655" t="s">
        <v>2742</v>
      </c>
      <c r="B655" t="str">
        <f t="shared" si="10"/>
        <v>73-2540.tif</v>
      </c>
    </row>
    <row r="656" spans="1:2" x14ac:dyDescent="0.25">
      <c r="A656" t="s">
        <v>2743</v>
      </c>
      <c r="B656" t="str">
        <f t="shared" si="10"/>
        <v>73-2541.tif</v>
      </c>
    </row>
    <row r="657" spans="1:2" x14ac:dyDescent="0.25">
      <c r="A657" t="s">
        <v>2744</v>
      </c>
      <c r="B657" t="str">
        <f t="shared" si="10"/>
        <v>73-2542.tif</v>
      </c>
    </row>
    <row r="658" spans="1:2" x14ac:dyDescent="0.25">
      <c r="A658" t="s">
        <v>2745</v>
      </c>
      <c r="B658" t="str">
        <f t="shared" si="10"/>
        <v>73-2543.tif</v>
      </c>
    </row>
    <row r="659" spans="1:2" x14ac:dyDescent="0.25">
      <c r="A659" t="s">
        <v>2746</v>
      </c>
      <c r="B659" t="str">
        <f t="shared" si="10"/>
        <v>73-2544.tif</v>
      </c>
    </row>
    <row r="660" spans="1:2" x14ac:dyDescent="0.25">
      <c r="A660" t="s">
        <v>2747</v>
      </c>
      <c r="B660" t="str">
        <f t="shared" si="10"/>
        <v>73-2545.tif</v>
      </c>
    </row>
    <row r="661" spans="1:2" x14ac:dyDescent="0.25">
      <c r="A661" t="s">
        <v>2748</v>
      </c>
      <c r="B661" t="str">
        <f t="shared" si="10"/>
        <v>73-2546.tif</v>
      </c>
    </row>
    <row r="662" spans="1:2" x14ac:dyDescent="0.25">
      <c r="A662" t="s">
        <v>2749</v>
      </c>
      <c r="B662" t="str">
        <f t="shared" si="10"/>
        <v>73-2547.tif</v>
      </c>
    </row>
    <row r="663" spans="1:2" x14ac:dyDescent="0.25">
      <c r="A663" t="s">
        <v>2750</v>
      </c>
      <c r="B663" t="str">
        <f t="shared" si="10"/>
        <v>73-2548.tif</v>
      </c>
    </row>
    <row r="664" spans="1:2" x14ac:dyDescent="0.25">
      <c r="A664" t="s">
        <v>2751</v>
      </c>
      <c r="B664" t="str">
        <f t="shared" si="10"/>
        <v>73-2549.tif</v>
      </c>
    </row>
    <row r="665" spans="1:2" x14ac:dyDescent="0.25">
      <c r="A665" t="s">
        <v>2752</v>
      </c>
      <c r="B665" t="str">
        <f t="shared" si="10"/>
        <v>73-2550.tif</v>
      </c>
    </row>
    <row r="666" spans="1:2" x14ac:dyDescent="0.25">
      <c r="A666" t="s">
        <v>2753</v>
      </c>
      <c r="B666" t="str">
        <f t="shared" si="10"/>
        <v>73-2551.tif</v>
      </c>
    </row>
    <row r="667" spans="1:2" x14ac:dyDescent="0.25">
      <c r="A667" t="s">
        <v>2754</v>
      </c>
      <c r="B667" t="str">
        <f t="shared" si="10"/>
        <v>73-2552.tif</v>
      </c>
    </row>
    <row r="668" spans="1:2" x14ac:dyDescent="0.25">
      <c r="A668" t="s">
        <v>2755</v>
      </c>
      <c r="B668" t="str">
        <f t="shared" si="10"/>
        <v>73-2553.tif</v>
      </c>
    </row>
    <row r="669" spans="1:2" x14ac:dyDescent="0.25">
      <c r="A669" t="s">
        <v>2756</v>
      </c>
      <c r="B669" t="str">
        <f t="shared" si="10"/>
        <v>73-2554.tif</v>
      </c>
    </row>
    <row r="670" spans="1:2" x14ac:dyDescent="0.25">
      <c r="A670" t="s">
        <v>2757</v>
      </c>
      <c r="B670" t="str">
        <f t="shared" si="10"/>
        <v>73-2555.tif</v>
      </c>
    </row>
    <row r="671" spans="1:2" x14ac:dyDescent="0.25">
      <c r="A671" t="s">
        <v>2758</v>
      </c>
      <c r="B671" t="str">
        <f t="shared" si="10"/>
        <v>73-2556.tif</v>
      </c>
    </row>
    <row r="672" spans="1:2" x14ac:dyDescent="0.25">
      <c r="A672" t="s">
        <v>2759</v>
      </c>
      <c r="B672" t="str">
        <f t="shared" si="10"/>
        <v>73-2557.tif</v>
      </c>
    </row>
    <row r="673" spans="1:2" x14ac:dyDescent="0.25">
      <c r="A673" t="s">
        <v>2760</v>
      </c>
      <c r="B673" t="str">
        <f t="shared" si="10"/>
        <v>73-2558.tif</v>
      </c>
    </row>
    <row r="674" spans="1:2" x14ac:dyDescent="0.25">
      <c r="A674" t="s">
        <v>2761</v>
      </c>
      <c r="B674" t="str">
        <f t="shared" si="10"/>
        <v>73-2559.tif</v>
      </c>
    </row>
    <row r="675" spans="1:2" x14ac:dyDescent="0.25">
      <c r="A675" t="s">
        <v>2762</v>
      </c>
      <c r="B675" t="str">
        <f t="shared" si="10"/>
        <v>73-2560.tif</v>
      </c>
    </row>
    <row r="676" spans="1:2" x14ac:dyDescent="0.25">
      <c r="A676" t="s">
        <v>2763</v>
      </c>
      <c r="B676" t="str">
        <f t="shared" si="10"/>
        <v>73-2561.tif</v>
      </c>
    </row>
    <row r="677" spans="1:2" x14ac:dyDescent="0.25">
      <c r="A677" t="s">
        <v>2764</v>
      </c>
      <c r="B677" t="str">
        <f t="shared" si="10"/>
        <v>73-2562.tif</v>
      </c>
    </row>
    <row r="678" spans="1:2" x14ac:dyDescent="0.25">
      <c r="A678" t="s">
        <v>2765</v>
      </c>
      <c r="B678" t="str">
        <f t="shared" si="10"/>
        <v>73-2563.tif</v>
      </c>
    </row>
    <row r="679" spans="1:2" x14ac:dyDescent="0.25">
      <c r="A679" t="s">
        <v>2766</v>
      </c>
      <c r="B679" t="str">
        <f t="shared" si="10"/>
        <v>73-2564.tif</v>
      </c>
    </row>
    <row r="680" spans="1:2" x14ac:dyDescent="0.25">
      <c r="A680" t="s">
        <v>2767</v>
      </c>
      <c r="B680" t="str">
        <f t="shared" si="10"/>
        <v>73-2565.tif</v>
      </c>
    </row>
    <row r="681" spans="1:2" x14ac:dyDescent="0.25">
      <c r="A681" t="s">
        <v>2768</v>
      </c>
      <c r="B681" t="str">
        <f t="shared" si="10"/>
        <v>73-2566.tif</v>
      </c>
    </row>
    <row r="682" spans="1:2" x14ac:dyDescent="0.25">
      <c r="A682" t="s">
        <v>2769</v>
      </c>
      <c r="B682" t="str">
        <f t="shared" si="10"/>
        <v>73-2567.tif</v>
      </c>
    </row>
    <row r="683" spans="1:2" x14ac:dyDescent="0.25">
      <c r="A683" t="s">
        <v>2770</v>
      </c>
      <c r="B683" t="str">
        <f t="shared" si="10"/>
        <v>73-2568.tif</v>
      </c>
    </row>
    <row r="684" spans="1:2" x14ac:dyDescent="0.25">
      <c r="A684" t="s">
        <v>2771</v>
      </c>
      <c r="B684" t="str">
        <f t="shared" si="10"/>
        <v>73-2569.tif</v>
      </c>
    </row>
    <row r="685" spans="1:2" x14ac:dyDescent="0.25">
      <c r="A685" t="s">
        <v>2772</v>
      </c>
      <c r="B685" t="str">
        <f t="shared" si="10"/>
        <v>73-2570.tif</v>
      </c>
    </row>
    <row r="686" spans="1:2" x14ac:dyDescent="0.25">
      <c r="A686" t="s">
        <v>2773</v>
      </c>
      <c r="B686" t="str">
        <f t="shared" si="10"/>
        <v>73-2571.tif</v>
      </c>
    </row>
    <row r="687" spans="1:2" x14ac:dyDescent="0.25">
      <c r="A687" t="s">
        <v>2774</v>
      </c>
      <c r="B687" t="str">
        <f t="shared" si="10"/>
        <v>73-2572.tif</v>
      </c>
    </row>
    <row r="688" spans="1:2" x14ac:dyDescent="0.25">
      <c r="A688" t="s">
        <v>2775</v>
      </c>
      <c r="B688" t="str">
        <f t="shared" si="10"/>
        <v>73-2573.tif</v>
      </c>
    </row>
    <row r="689" spans="1:2" x14ac:dyDescent="0.25">
      <c r="A689" t="s">
        <v>2776</v>
      </c>
      <c r="B689" t="str">
        <f t="shared" si="10"/>
        <v>73-2574.tif</v>
      </c>
    </row>
    <row r="690" spans="1:2" x14ac:dyDescent="0.25">
      <c r="A690" t="s">
        <v>2777</v>
      </c>
      <c r="B690" t="str">
        <f t="shared" si="10"/>
        <v>73-2575.tif</v>
      </c>
    </row>
    <row r="691" spans="1:2" x14ac:dyDescent="0.25">
      <c r="A691" t="s">
        <v>2778</v>
      </c>
      <c r="B691" t="str">
        <f t="shared" si="10"/>
        <v>73-2576.tif</v>
      </c>
    </row>
    <row r="692" spans="1:2" x14ac:dyDescent="0.25">
      <c r="A692" t="s">
        <v>2779</v>
      </c>
      <c r="B692" t="str">
        <f t="shared" si="10"/>
        <v>73-2577.tif</v>
      </c>
    </row>
    <row r="693" spans="1:2" x14ac:dyDescent="0.25">
      <c r="A693" t="s">
        <v>2780</v>
      </c>
      <c r="B693" t="str">
        <f t="shared" si="10"/>
        <v>73-2578.tif</v>
      </c>
    </row>
    <row r="694" spans="1:2" x14ac:dyDescent="0.25">
      <c r="A694" t="s">
        <v>2781</v>
      </c>
      <c r="B694" t="str">
        <f t="shared" si="10"/>
        <v>73-2579.tif</v>
      </c>
    </row>
    <row r="695" spans="1:2" x14ac:dyDescent="0.25">
      <c r="A695" t="s">
        <v>2782</v>
      </c>
      <c r="B695" t="str">
        <f t="shared" si="10"/>
        <v>73-2580.tif</v>
      </c>
    </row>
    <row r="696" spans="1:2" x14ac:dyDescent="0.25">
      <c r="A696" t="s">
        <v>2783</v>
      </c>
      <c r="B696" t="str">
        <f t="shared" si="10"/>
        <v>73-2581.tif</v>
      </c>
    </row>
    <row r="697" spans="1:2" x14ac:dyDescent="0.25">
      <c r="A697" t="s">
        <v>2784</v>
      </c>
      <c r="B697" t="str">
        <f t="shared" si="10"/>
        <v>73-2582.tif</v>
      </c>
    </row>
    <row r="698" spans="1:2" x14ac:dyDescent="0.25">
      <c r="A698" t="s">
        <v>2785</v>
      </c>
      <c r="B698" t="str">
        <f t="shared" si="10"/>
        <v>73-2583.tif</v>
      </c>
    </row>
    <row r="699" spans="1:2" x14ac:dyDescent="0.25">
      <c r="A699" t="s">
        <v>2786</v>
      </c>
      <c r="B699" t="str">
        <f t="shared" si="10"/>
        <v>73-2584.tif</v>
      </c>
    </row>
    <row r="700" spans="1:2" x14ac:dyDescent="0.25">
      <c r="A700" t="s">
        <v>2787</v>
      </c>
      <c r="B700" t="str">
        <f t="shared" si="10"/>
        <v>73-2585.tif</v>
      </c>
    </row>
    <row r="701" spans="1:2" x14ac:dyDescent="0.25">
      <c r="A701" t="s">
        <v>2788</v>
      </c>
      <c r="B701" t="str">
        <f t="shared" si="10"/>
        <v>73-2586.tif</v>
      </c>
    </row>
    <row r="702" spans="1:2" x14ac:dyDescent="0.25">
      <c r="A702" t="s">
        <v>2789</v>
      </c>
      <c r="B702" t="str">
        <f t="shared" si="10"/>
        <v>73-2587.tif</v>
      </c>
    </row>
    <row r="703" spans="1:2" x14ac:dyDescent="0.25">
      <c r="A703" t="s">
        <v>2790</v>
      </c>
      <c r="B703" t="str">
        <f t="shared" si="10"/>
        <v>73-2588.tif</v>
      </c>
    </row>
    <row r="704" spans="1:2" x14ac:dyDescent="0.25">
      <c r="A704" t="s">
        <v>2791</v>
      </c>
      <c r="B704" t="str">
        <f t="shared" si="10"/>
        <v>73-2589.tif</v>
      </c>
    </row>
    <row r="705" spans="1:2" x14ac:dyDescent="0.25">
      <c r="A705" t="s">
        <v>2792</v>
      </c>
      <c r="B705" t="str">
        <f t="shared" si="10"/>
        <v>73-2590.tif</v>
      </c>
    </row>
    <row r="706" spans="1:2" x14ac:dyDescent="0.25">
      <c r="A706" t="s">
        <v>2793</v>
      </c>
      <c r="B706" t="str">
        <f t="shared" ref="B706:B769" si="11">A706 &amp; ".tif"</f>
        <v>73-2591.tif</v>
      </c>
    </row>
    <row r="707" spans="1:2" x14ac:dyDescent="0.25">
      <c r="A707" t="s">
        <v>2794</v>
      </c>
      <c r="B707" t="str">
        <f t="shared" si="11"/>
        <v>73-2592.tif</v>
      </c>
    </row>
    <row r="708" spans="1:2" x14ac:dyDescent="0.25">
      <c r="A708" t="s">
        <v>2795</v>
      </c>
      <c r="B708" t="str">
        <f t="shared" si="11"/>
        <v>73-2593.tif</v>
      </c>
    </row>
    <row r="709" spans="1:2" x14ac:dyDescent="0.25">
      <c r="A709" t="s">
        <v>2796</v>
      </c>
      <c r="B709" t="str">
        <f t="shared" si="11"/>
        <v>73-2594.tif</v>
      </c>
    </row>
    <row r="710" spans="1:2" x14ac:dyDescent="0.25">
      <c r="A710" t="s">
        <v>2797</v>
      </c>
      <c r="B710" t="str">
        <f t="shared" si="11"/>
        <v>73-2595.tif</v>
      </c>
    </row>
    <row r="711" spans="1:2" x14ac:dyDescent="0.25">
      <c r="A711" t="s">
        <v>2798</v>
      </c>
      <c r="B711" t="str">
        <f t="shared" si="11"/>
        <v>73-2596.tif</v>
      </c>
    </row>
    <row r="712" spans="1:2" x14ac:dyDescent="0.25">
      <c r="A712" t="s">
        <v>2799</v>
      </c>
      <c r="B712" t="str">
        <f t="shared" si="11"/>
        <v>73-2597.tif</v>
      </c>
    </row>
    <row r="713" spans="1:2" x14ac:dyDescent="0.25">
      <c r="A713" t="s">
        <v>2800</v>
      </c>
      <c r="B713" t="str">
        <f t="shared" si="11"/>
        <v>73-2598.tif</v>
      </c>
    </row>
    <row r="714" spans="1:2" x14ac:dyDescent="0.25">
      <c r="A714" t="s">
        <v>2801</v>
      </c>
      <c r="B714" t="str">
        <f t="shared" si="11"/>
        <v>73-2599.tif</v>
      </c>
    </row>
    <row r="715" spans="1:2" x14ac:dyDescent="0.25">
      <c r="A715" t="s">
        <v>2802</v>
      </c>
      <c r="B715" t="str">
        <f t="shared" si="11"/>
        <v>73-2600.tif</v>
      </c>
    </row>
    <row r="716" spans="1:2" x14ac:dyDescent="0.25">
      <c r="A716" t="s">
        <v>2803</v>
      </c>
      <c r="B716" t="str">
        <f t="shared" si="11"/>
        <v>73-2601.tif</v>
      </c>
    </row>
    <row r="717" spans="1:2" x14ac:dyDescent="0.25">
      <c r="A717" t="s">
        <v>2804</v>
      </c>
      <c r="B717" t="str">
        <f t="shared" si="11"/>
        <v>73-2602.tif</v>
      </c>
    </row>
    <row r="718" spans="1:2" x14ac:dyDescent="0.25">
      <c r="A718" t="s">
        <v>2805</v>
      </c>
      <c r="B718" t="str">
        <f t="shared" si="11"/>
        <v>73-2603.tif</v>
      </c>
    </row>
    <row r="719" spans="1:2" x14ac:dyDescent="0.25">
      <c r="A719" t="s">
        <v>2806</v>
      </c>
      <c r="B719" t="str">
        <f t="shared" si="11"/>
        <v>73-2604.tif</v>
      </c>
    </row>
    <row r="720" spans="1:2" x14ac:dyDescent="0.25">
      <c r="A720" t="s">
        <v>2807</v>
      </c>
      <c r="B720" t="str">
        <f t="shared" si="11"/>
        <v>73-2604A.tif</v>
      </c>
    </row>
    <row r="721" spans="1:2" x14ac:dyDescent="0.25">
      <c r="A721" t="s">
        <v>2808</v>
      </c>
      <c r="B721" t="str">
        <f t="shared" si="11"/>
        <v>73-2604B.tif</v>
      </c>
    </row>
    <row r="722" spans="1:2" x14ac:dyDescent="0.25">
      <c r="A722" t="s">
        <v>2809</v>
      </c>
      <c r="B722" t="str">
        <f t="shared" si="11"/>
        <v>73-2605.tif</v>
      </c>
    </row>
    <row r="723" spans="1:2" x14ac:dyDescent="0.25">
      <c r="A723" t="s">
        <v>2810</v>
      </c>
      <c r="B723" t="str">
        <f t="shared" si="11"/>
        <v>73-2605A.tif</v>
      </c>
    </row>
    <row r="724" spans="1:2" x14ac:dyDescent="0.25">
      <c r="A724" t="s">
        <v>2811</v>
      </c>
      <c r="B724" t="str">
        <f t="shared" si="11"/>
        <v>73-2606.tif</v>
      </c>
    </row>
    <row r="725" spans="1:2" x14ac:dyDescent="0.25">
      <c r="A725" t="s">
        <v>2812</v>
      </c>
      <c r="B725" t="str">
        <f t="shared" si="11"/>
        <v>73-2606A.tif</v>
      </c>
    </row>
    <row r="726" spans="1:2" x14ac:dyDescent="0.25">
      <c r="A726" t="s">
        <v>2813</v>
      </c>
      <c r="B726" t="str">
        <f t="shared" si="11"/>
        <v>73-2607.tif</v>
      </c>
    </row>
    <row r="727" spans="1:2" x14ac:dyDescent="0.25">
      <c r="A727" t="s">
        <v>2814</v>
      </c>
      <c r="B727" t="str">
        <f t="shared" si="11"/>
        <v>73-2608.tif</v>
      </c>
    </row>
    <row r="728" spans="1:2" x14ac:dyDescent="0.25">
      <c r="A728" t="s">
        <v>2815</v>
      </c>
      <c r="B728" t="str">
        <f t="shared" si="11"/>
        <v>73-2609.tif</v>
      </c>
    </row>
    <row r="729" spans="1:2" x14ac:dyDescent="0.25">
      <c r="A729" t="s">
        <v>2816</v>
      </c>
      <c r="B729" t="str">
        <f t="shared" si="11"/>
        <v>73-2610.tif</v>
      </c>
    </row>
    <row r="730" spans="1:2" x14ac:dyDescent="0.25">
      <c r="A730" t="s">
        <v>2817</v>
      </c>
      <c r="B730" t="str">
        <f t="shared" si="11"/>
        <v>73-2611.tif</v>
      </c>
    </row>
    <row r="731" spans="1:2" x14ac:dyDescent="0.25">
      <c r="A731" t="s">
        <v>2818</v>
      </c>
      <c r="B731" t="str">
        <f t="shared" si="11"/>
        <v>73-2612.tif</v>
      </c>
    </row>
    <row r="732" spans="1:2" x14ac:dyDescent="0.25">
      <c r="A732" t="s">
        <v>2819</v>
      </c>
      <c r="B732" t="str">
        <f t="shared" si="11"/>
        <v>73-2613.tif</v>
      </c>
    </row>
    <row r="733" spans="1:2" x14ac:dyDescent="0.25">
      <c r="A733" t="s">
        <v>2820</v>
      </c>
      <c r="B733" t="str">
        <f t="shared" si="11"/>
        <v>73-2614.tif</v>
      </c>
    </row>
    <row r="734" spans="1:2" x14ac:dyDescent="0.25">
      <c r="A734" t="s">
        <v>2821</v>
      </c>
      <c r="B734" t="str">
        <f t="shared" si="11"/>
        <v>73-2615.tif</v>
      </c>
    </row>
    <row r="735" spans="1:2" x14ac:dyDescent="0.25">
      <c r="A735" t="s">
        <v>2822</v>
      </c>
      <c r="B735" t="str">
        <f t="shared" si="11"/>
        <v>73-2616.tif</v>
      </c>
    </row>
    <row r="736" spans="1:2" x14ac:dyDescent="0.25">
      <c r="A736" t="s">
        <v>2823</v>
      </c>
      <c r="B736" t="str">
        <f t="shared" si="11"/>
        <v>73-2617.tif</v>
      </c>
    </row>
    <row r="737" spans="1:2" x14ac:dyDescent="0.25">
      <c r="A737" t="s">
        <v>2824</v>
      </c>
      <c r="B737" t="str">
        <f t="shared" si="11"/>
        <v>73-2618.tif</v>
      </c>
    </row>
    <row r="738" spans="1:2" x14ac:dyDescent="0.25">
      <c r="A738" t="s">
        <v>2825</v>
      </c>
      <c r="B738" t="str">
        <f t="shared" si="11"/>
        <v>73-2619.tif</v>
      </c>
    </row>
    <row r="739" spans="1:2" x14ac:dyDescent="0.25">
      <c r="A739" t="s">
        <v>2826</v>
      </c>
      <c r="B739" t="str">
        <f t="shared" si="11"/>
        <v>73-2620.tif</v>
      </c>
    </row>
    <row r="740" spans="1:2" x14ac:dyDescent="0.25">
      <c r="A740" t="s">
        <v>2827</v>
      </c>
      <c r="B740" t="str">
        <f t="shared" si="11"/>
        <v>73-2621.tif</v>
      </c>
    </row>
    <row r="741" spans="1:2" x14ac:dyDescent="0.25">
      <c r="A741" t="s">
        <v>2828</v>
      </c>
      <c r="B741" t="str">
        <f t="shared" si="11"/>
        <v>73-2622.tif</v>
      </c>
    </row>
    <row r="742" spans="1:2" x14ac:dyDescent="0.25">
      <c r="A742" t="s">
        <v>2829</v>
      </c>
      <c r="B742" t="str">
        <f t="shared" si="11"/>
        <v>73-2623.tif</v>
      </c>
    </row>
    <row r="743" spans="1:2" x14ac:dyDescent="0.25">
      <c r="A743" t="s">
        <v>2830</v>
      </c>
      <c r="B743" t="str">
        <f t="shared" si="11"/>
        <v>73-2624.tif</v>
      </c>
    </row>
    <row r="744" spans="1:2" x14ac:dyDescent="0.25">
      <c r="A744" t="s">
        <v>2831</v>
      </c>
      <c r="B744" t="str">
        <f t="shared" si="11"/>
        <v>73-2625.tif</v>
      </c>
    </row>
    <row r="745" spans="1:2" x14ac:dyDescent="0.25">
      <c r="A745" t="s">
        <v>2832</v>
      </c>
      <c r="B745" t="str">
        <f t="shared" si="11"/>
        <v>73-2626.tif</v>
      </c>
    </row>
    <row r="746" spans="1:2" x14ac:dyDescent="0.25">
      <c r="A746" t="s">
        <v>2833</v>
      </c>
      <c r="B746" t="str">
        <f t="shared" si="11"/>
        <v>73-2627.tif</v>
      </c>
    </row>
    <row r="747" spans="1:2" x14ac:dyDescent="0.25">
      <c r="A747" t="s">
        <v>2834</v>
      </c>
      <c r="B747" t="str">
        <f t="shared" si="11"/>
        <v>73-2628.tif</v>
      </c>
    </row>
    <row r="748" spans="1:2" x14ac:dyDescent="0.25">
      <c r="A748" t="s">
        <v>2835</v>
      </c>
      <c r="B748" t="str">
        <f t="shared" si="11"/>
        <v>73-2629.tif</v>
      </c>
    </row>
    <row r="749" spans="1:2" x14ac:dyDescent="0.25">
      <c r="A749" t="s">
        <v>2836</v>
      </c>
      <c r="B749" t="str">
        <f t="shared" si="11"/>
        <v>73-2630.tif</v>
      </c>
    </row>
    <row r="750" spans="1:2" x14ac:dyDescent="0.25">
      <c r="A750" t="s">
        <v>2837</v>
      </c>
      <c r="B750" t="str">
        <f t="shared" si="11"/>
        <v>73-2631.tif</v>
      </c>
    </row>
    <row r="751" spans="1:2" x14ac:dyDescent="0.25">
      <c r="A751" t="s">
        <v>2838</v>
      </c>
      <c r="B751" t="str">
        <f t="shared" si="11"/>
        <v>73-2632.tif</v>
      </c>
    </row>
    <row r="752" spans="1:2" x14ac:dyDescent="0.25">
      <c r="A752" t="s">
        <v>2839</v>
      </c>
      <c r="B752" t="str">
        <f t="shared" si="11"/>
        <v>73-2633.tif</v>
      </c>
    </row>
    <row r="753" spans="1:2" x14ac:dyDescent="0.25">
      <c r="A753" t="s">
        <v>2840</v>
      </c>
      <c r="B753" t="str">
        <f t="shared" si="11"/>
        <v>73-2634.tif</v>
      </c>
    </row>
    <row r="754" spans="1:2" x14ac:dyDescent="0.25">
      <c r="A754" t="s">
        <v>2841</v>
      </c>
      <c r="B754" t="str">
        <f t="shared" si="11"/>
        <v>73-2635.tif</v>
      </c>
    </row>
    <row r="755" spans="1:2" x14ac:dyDescent="0.25">
      <c r="A755" t="s">
        <v>2842</v>
      </c>
      <c r="B755" t="str">
        <f t="shared" si="11"/>
        <v>73-2636.tif</v>
      </c>
    </row>
    <row r="756" spans="1:2" x14ac:dyDescent="0.25">
      <c r="A756" t="s">
        <v>2843</v>
      </c>
      <c r="B756" t="str">
        <f t="shared" si="11"/>
        <v>73-2637.tif</v>
      </c>
    </row>
    <row r="757" spans="1:2" x14ac:dyDescent="0.25">
      <c r="A757" t="s">
        <v>2844</v>
      </c>
      <c r="B757" t="str">
        <f t="shared" si="11"/>
        <v>73-2638.tif</v>
      </c>
    </row>
    <row r="758" spans="1:2" x14ac:dyDescent="0.25">
      <c r="A758" t="s">
        <v>2845</v>
      </c>
      <c r="B758" t="str">
        <f t="shared" si="11"/>
        <v>73-2639.tif</v>
      </c>
    </row>
    <row r="759" spans="1:2" x14ac:dyDescent="0.25">
      <c r="A759" t="s">
        <v>2846</v>
      </c>
      <c r="B759" t="str">
        <f t="shared" si="11"/>
        <v>73-2640.tif</v>
      </c>
    </row>
    <row r="760" spans="1:2" x14ac:dyDescent="0.25">
      <c r="A760" t="s">
        <v>2847</v>
      </c>
      <c r="B760" t="str">
        <f t="shared" si="11"/>
        <v>73-2641.tif</v>
      </c>
    </row>
    <row r="761" spans="1:2" x14ac:dyDescent="0.25">
      <c r="A761" t="s">
        <v>2848</v>
      </c>
      <c r="B761" t="str">
        <f t="shared" si="11"/>
        <v>73-2642.tif</v>
      </c>
    </row>
    <row r="762" spans="1:2" x14ac:dyDescent="0.25">
      <c r="A762" t="s">
        <v>2849</v>
      </c>
      <c r="B762" t="str">
        <f t="shared" si="11"/>
        <v>73-2643.tif</v>
      </c>
    </row>
    <row r="763" spans="1:2" x14ac:dyDescent="0.25">
      <c r="A763" t="s">
        <v>2850</v>
      </c>
      <c r="B763" t="str">
        <f t="shared" si="11"/>
        <v>73-2644.tif</v>
      </c>
    </row>
    <row r="764" spans="1:2" x14ac:dyDescent="0.25">
      <c r="A764" t="s">
        <v>2851</v>
      </c>
      <c r="B764" t="str">
        <f t="shared" si="11"/>
        <v>73-2645.tif</v>
      </c>
    </row>
    <row r="765" spans="1:2" x14ac:dyDescent="0.25">
      <c r="A765" t="s">
        <v>2852</v>
      </c>
      <c r="B765" t="str">
        <f t="shared" si="11"/>
        <v>73-2646.tif</v>
      </c>
    </row>
    <row r="766" spans="1:2" x14ac:dyDescent="0.25">
      <c r="A766" t="s">
        <v>2853</v>
      </c>
      <c r="B766" t="str">
        <f t="shared" si="11"/>
        <v>73-2647.tif</v>
      </c>
    </row>
    <row r="767" spans="1:2" x14ac:dyDescent="0.25">
      <c r="A767" t="s">
        <v>2854</v>
      </c>
      <c r="B767" t="str">
        <f t="shared" si="11"/>
        <v>73-2648.tif</v>
      </c>
    </row>
    <row r="768" spans="1:2" x14ac:dyDescent="0.25">
      <c r="A768" t="s">
        <v>2855</v>
      </c>
      <c r="B768" t="str">
        <f t="shared" si="11"/>
        <v>73-2649.tif</v>
      </c>
    </row>
    <row r="769" spans="1:2" x14ac:dyDescent="0.25">
      <c r="A769" t="s">
        <v>2856</v>
      </c>
      <c r="B769" t="str">
        <f t="shared" si="11"/>
        <v>73-2650.tif</v>
      </c>
    </row>
    <row r="770" spans="1:2" x14ac:dyDescent="0.25">
      <c r="A770" t="s">
        <v>2857</v>
      </c>
      <c r="B770" t="str">
        <f t="shared" ref="B770:B833" si="12">A770 &amp; ".tif"</f>
        <v>73-2651.tif</v>
      </c>
    </row>
    <row r="771" spans="1:2" x14ac:dyDescent="0.25">
      <c r="A771" t="s">
        <v>2858</v>
      </c>
      <c r="B771" t="str">
        <f t="shared" si="12"/>
        <v>73-2652.tif</v>
      </c>
    </row>
    <row r="772" spans="1:2" x14ac:dyDescent="0.25">
      <c r="A772" t="s">
        <v>2859</v>
      </c>
      <c r="B772" t="str">
        <f t="shared" si="12"/>
        <v>73-2653.tif</v>
      </c>
    </row>
    <row r="773" spans="1:2" x14ac:dyDescent="0.25">
      <c r="A773" t="s">
        <v>2860</v>
      </c>
      <c r="B773" t="str">
        <f t="shared" si="12"/>
        <v>73-2654.tif</v>
      </c>
    </row>
    <row r="774" spans="1:2" x14ac:dyDescent="0.25">
      <c r="A774" t="s">
        <v>2861</v>
      </c>
      <c r="B774" t="str">
        <f t="shared" si="12"/>
        <v>73-2655.tif</v>
      </c>
    </row>
    <row r="775" spans="1:2" x14ac:dyDescent="0.25">
      <c r="A775" t="s">
        <v>2862</v>
      </c>
      <c r="B775" t="str">
        <f t="shared" si="12"/>
        <v>73-2656.tif</v>
      </c>
    </row>
    <row r="776" spans="1:2" x14ac:dyDescent="0.25">
      <c r="A776" t="s">
        <v>2863</v>
      </c>
      <c r="B776" t="str">
        <f t="shared" si="12"/>
        <v>73-2657.tif</v>
      </c>
    </row>
    <row r="777" spans="1:2" x14ac:dyDescent="0.25">
      <c r="A777" t="s">
        <v>2864</v>
      </c>
      <c r="B777" t="str">
        <f t="shared" si="12"/>
        <v>73-2658.tif</v>
      </c>
    </row>
    <row r="778" spans="1:2" x14ac:dyDescent="0.25">
      <c r="A778" t="s">
        <v>2865</v>
      </c>
      <c r="B778" t="str">
        <f t="shared" si="12"/>
        <v>73-2659.tif</v>
      </c>
    </row>
    <row r="779" spans="1:2" x14ac:dyDescent="0.25">
      <c r="A779" t="s">
        <v>2866</v>
      </c>
      <c r="B779" t="str">
        <f t="shared" si="12"/>
        <v>73-2660.tif</v>
      </c>
    </row>
    <row r="780" spans="1:2" x14ac:dyDescent="0.25">
      <c r="A780" t="s">
        <v>2867</v>
      </c>
      <c r="B780" t="str">
        <f t="shared" si="12"/>
        <v>73-2661.tif</v>
      </c>
    </row>
    <row r="781" spans="1:2" x14ac:dyDescent="0.25">
      <c r="A781" t="s">
        <v>2868</v>
      </c>
      <c r="B781" t="str">
        <f t="shared" si="12"/>
        <v>73-2662.tif</v>
      </c>
    </row>
    <row r="782" spans="1:2" x14ac:dyDescent="0.25">
      <c r="A782" t="s">
        <v>2869</v>
      </c>
      <c r="B782" t="str">
        <f t="shared" si="12"/>
        <v>73-2663.tif</v>
      </c>
    </row>
    <row r="783" spans="1:2" x14ac:dyDescent="0.25">
      <c r="A783" t="s">
        <v>2870</v>
      </c>
      <c r="B783" t="str">
        <f t="shared" si="12"/>
        <v>73-2664.tif</v>
      </c>
    </row>
    <row r="784" spans="1:2" x14ac:dyDescent="0.25">
      <c r="A784" t="s">
        <v>2871</v>
      </c>
      <c r="B784" t="str">
        <f t="shared" si="12"/>
        <v>73-2665.tif</v>
      </c>
    </row>
    <row r="785" spans="1:2" x14ac:dyDescent="0.25">
      <c r="A785" t="s">
        <v>2872</v>
      </c>
      <c r="B785" t="str">
        <f t="shared" si="12"/>
        <v>73-2666.tif</v>
      </c>
    </row>
    <row r="786" spans="1:2" x14ac:dyDescent="0.25">
      <c r="A786" t="s">
        <v>2873</v>
      </c>
      <c r="B786" t="str">
        <f t="shared" si="12"/>
        <v>73-2667.tif</v>
      </c>
    </row>
    <row r="787" spans="1:2" x14ac:dyDescent="0.25">
      <c r="A787" t="s">
        <v>2874</v>
      </c>
      <c r="B787" t="str">
        <f t="shared" si="12"/>
        <v>73-2668.tif</v>
      </c>
    </row>
    <row r="788" spans="1:2" x14ac:dyDescent="0.25">
      <c r="A788" t="s">
        <v>2875</v>
      </c>
      <c r="B788" t="str">
        <f t="shared" si="12"/>
        <v>73-2669.tif</v>
      </c>
    </row>
    <row r="789" spans="1:2" x14ac:dyDescent="0.25">
      <c r="A789" t="s">
        <v>2876</v>
      </c>
      <c r="B789" t="str">
        <f t="shared" si="12"/>
        <v>73-2670.tif</v>
      </c>
    </row>
    <row r="790" spans="1:2" x14ac:dyDescent="0.25">
      <c r="A790" t="s">
        <v>2877</v>
      </c>
      <c r="B790" t="str">
        <f t="shared" si="12"/>
        <v>73-2671.tif</v>
      </c>
    </row>
    <row r="791" spans="1:2" x14ac:dyDescent="0.25">
      <c r="A791" t="s">
        <v>2878</v>
      </c>
      <c r="B791" t="str">
        <f t="shared" si="12"/>
        <v>73-2672.tif</v>
      </c>
    </row>
    <row r="792" spans="1:2" x14ac:dyDescent="0.25">
      <c r="A792" t="s">
        <v>2879</v>
      </c>
      <c r="B792" t="str">
        <f t="shared" si="12"/>
        <v>73-2673.tif</v>
      </c>
    </row>
    <row r="793" spans="1:2" x14ac:dyDescent="0.25">
      <c r="A793" t="s">
        <v>2880</v>
      </c>
      <c r="B793" t="str">
        <f t="shared" si="12"/>
        <v>73-2674.tif</v>
      </c>
    </row>
    <row r="794" spans="1:2" x14ac:dyDescent="0.25">
      <c r="A794" t="s">
        <v>2881</v>
      </c>
      <c r="B794" t="str">
        <f t="shared" si="12"/>
        <v>73-2675.tif</v>
      </c>
    </row>
    <row r="795" spans="1:2" x14ac:dyDescent="0.25">
      <c r="A795" t="s">
        <v>2882</v>
      </c>
      <c r="B795" t="str">
        <f t="shared" si="12"/>
        <v>73-2676.tif</v>
      </c>
    </row>
    <row r="796" spans="1:2" x14ac:dyDescent="0.25">
      <c r="A796" t="s">
        <v>2883</v>
      </c>
      <c r="B796" t="str">
        <f t="shared" si="12"/>
        <v>73-2677.tif</v>
      </c>
    </row>
    <row r="797" spans="1:2" x14ac:dyDescent="0.25">
      <c r="A797" t="s">
        <v>2884</v>
      </c>
      <c r="B797" t="str">
        <f t="shared" si="12"/>
        <v>73-2678.tif</v>
      </c>
    </row>
    <row r="798" spans="1:2" x14ac:dyDescent="0.25">
      <c r="A798" t="s">
        <v>2885</v>
      </c>
      <c r="B798" t="str">
        <f t="shared" si="12"/>
        <v>73-2679.tif</v>
      </c>
    </row>
    <row r="799" spans="1:2" x14ac:dyDescent="0.25">
      <c r="A799" t="s">
        <v>2886</v>
      </c>
      <c r="B799" t="str">
        <f t="shared" si="12"/>
        <v>73-2680.tif</v>
      </c>
    </row>
    <row r="800" spans="1:2" x14ac:dyDescent="0.25">
      <c r="A800" t="s">
        <v>2887</v>
      </c>
      <c r="B800" t="str">
        <f t="shared" si="12"/>
        <v>73-2681.tif</v>
      </c>
    </row>
    <row r="801" spans="1:2" x14ac:dyDescent="0.25">
      <c r="A801" t="s">
        <v>2888</v>
      </c>
      <c r="B801" t="str">
        <f t="shared" si="12"/>
        <v>73-2682.tif</v>
      </c>
    </row>
    <row r="802" spans="1:2" x14ac:dyDescent="0.25">
      <c r="A802" t="s">
        <v>2889</v>
      </c>
      <c r="B802" t="str">
        <f t="shared" si="12"/>
        <v>73-2683.tif</v>
      </c>
    </row>
    <row r="803" spans="1:2" x14ac:dyDescent="0.25">
      <c r="A803" t="s">
        <v>2890</v>
      </c>
      <c r="B803" t="str">
        <f t="shared" si="12"/>
        <v>73-2684.tif</v>
      </c>
    </row>
    <row r="804" spans="1:2" x14ac:dyDescent="0.25">
      <c r="A804" t="s">
        <v>2891</v>
      </c>
      <c r="B804" t="str">
        <f t="shared" si="12"/>
        <v>73-2685.tif</v>
      </c>
    </row>
    <row r="805" spans="1:2" x14ac:dyDescent="0.25">
      <c r="A805" t="s">
        <v>2892</v>
      </c>
      <c r="B805" t="str">
        <f t="shared" si="12"/>
        <v>73-2686.tif</v>
      </c>
    </row>
    <row r="806" spans="1:2" x14ac:dyDescent="0.25">
      <c r="A806" t="s">
        <v>2893</v>
      </c>
      <c r="B806" t="str">
        <f t="shared" si="12"/>
        <v>73-2687.tif</v>
      </c>
    </row>
    <row r="807" spans="1:2" x14ac:dyDescent="0.25">
      <c r="A807" t="s">
        <v>2894</v>
      </c>
      <c r="B807" t="str">
        <f t="shared" si="12"/>
        <v>73-2688.tif</v>
      </c>
    </row>
    <row r="808" spans="1:2" x14ac:dyDescent="0.25">
      <c r="A808" t="s">
        <v>2895</v>
      </c>
      <c r="B808" t="str">
        <f t="shared" si="12"/>
        <v>73-2689.tif</v>
      </c>
    </row>
    <row r="809" spans="1:2" x14ac:dyDescent="0.25">
      <c r="A809" t="s">
        <v>2896</v>
      </c>
      <c r="B809" t="str">
        <f t="shared" si="12"/>
        <v>73-2690.tif</v>
      </c>
    </row>
    <row r="810" spans="1:2" x14ac:dyDescent="0.25">
      <c r="A810" t="s">
        <v>2897</v>
      </c>
      <c r="B810" t="str">
        <f t="shared" si="12"/>
        <v>73-2691.tif</v>
      </c>
    </row>
    <row r="811" spans="1:2" x14ac:dyDescent="0.25">
      <c r="A811" t="s">
        <v>2898</v>
      </c>
      <c r="B811" t="str">
        <f t="shared" si="12"/>
        <v>73-2692.tif</v>
      </c>
    </row>
    <row r="812" spans="1:2" x14ac:dyDescent="0.25">
      <c r="A812" t="s">
        <v>2899</v>
      </c>
      <c r="B812" t="str">
        <f t="shared" si="12"/>
        <v>73-2693.tif</v>
      </c>
    </row>
    <row r="813" spans="1:2" x14ac:dyDescent="0.25">
      <c r="A813" t="s">
        <v>2900</v>
      </c>
      <c r="B813" t="str">
        <f t="shared" si="12"/>
        <v>73-2694.tif</v>
      </c>
    </row>
    <row r="814" spans="1:2" x14ac:dyDescent="0.25">
      <c r="A814" t="s">
        <v>2901</v>
      </c>
      <c r="B814" t="str">
        <f t="shared" si="12"/>
        <v>73-2695.tif</v>
      </c>
    </row>
    <row r="815" spans="1:2" x14ac:dyDescent="0.25">
      <c r="A815" t="s">
        <v>2902</v>
      </c>
      <c r="B815" t="str">
        <f t="shared" si="12"/>
        <v>73-2696.tif</v>
      </c>
    </row>
    <row r="816" spans="1:2" x14ac:dyDescent="0.25">
      <c r="A816" t="s">
        <v>2903</v>
      </c>
      <c r="B816" t="str">
        <f t="shared" si="12"/>
        <v>73-2697.tif</v>
      </c>
    </row>
    <row r="817" spans="1:2" x14ac:dyDescent="0.25">
      <c r="A817" t="s">
        <v>2904</v>
      </c>
      <c r="B817" t="str">
        <f t="shared" si="12"/>
        <v>73-2698.tif</v>
      </c>
    </row>
    <row r="818" spans="1:2" x14ac:dyDescent="0.25">
      <c r="A818" t="s">
        <v>2905</v>
      </c>
      <c r="B818" t="str">
        <f t="shared" si="12"/>
        <v>73-2699.tif</v>
      </c>
    </row>
    <row r="819" spans="1:2" x14ac:dyDescent="0.25">
      <c r="A819" t="s">
        <v>2906</v>
      </c>
      <c r="B819" t="str">
        <f t="shared" si="12"/>
        <v>73-2700.tif</v>
      </c>
    </row>
    <row r="820" spans="1:2" x14ac:dyDescent="0.25">
      <c r="A820" t="s">
        <v>2907</v>
      </c>
      <c r="B820" t="str">
        <f t="shared" si="12"/>
        <v>73-2701.tif</v>
      </c>
    </row>
    <row r="821" spans="1:2" x14ac:dyDescent="0.25">
      <c r="A821" t="s">
        <v>2908</v>
      </c>
      <c r="B821" t="str">
        <f t="shared" si="12"/>
        <v>73-2702.tif</v>
      </c>
    </row>
    <row r="822" spans="1:2" x14ac:dyDescent="0.25">
      <c r="A822" t="s">
        <v>2909</v>
      </c>
      <c r="B822" t="str">
        <f t="shared" si="12"/>
        <v>73-2703.tif</v>
      </c>
    </row>
    <row r="823" spans="1:2" x14ac:dyDescent="0.25">
      <c r="A823" t="s">
        <v>2910</v>
      </c>
      <c r="B823" t="str">
        <f t="shared" si="12"/>
        <v>73-2704.tif</v>
      </c>
    </row>
    <row r="824" spans="1:2" x14ac:dyDescent="0.25">
      <c r="A824" t="s">
        <v>2911</v>
      </c>
      <c r="B824" t="str">
        <f t="shared" si="12"/>
        <v>73-2705.tif</v>
      </c>
    </row>
    <row r="825" spans="1:2" x14ac:dyDescent="0.25">
      <c r="A825" t="s">
        <v>2912</v>
      </c>
      <c r="B825" t="str">
        <f t="shared" si="12"/>
        <v>73-2706.tif</v>
      </c>
    </row>
    <row r="826" spans="1:2" x14ac:dyDescent="0.25">
      <c r="A826" t="s">
        <v>2913</v>
      </c>
      <c r="B826" t="str">
        <f t="shared" si="12"/>
        <v>73-2707.tif</v>
      </c>
    </row>
    <row r="827" spans="1:2" x14ac:dyDescent="0.25">
      <c r="A827" t="s">
        <v>2914</v>
      </c>
      <c r="B827" t="str">
        <f t="shared" si="12"/>
        <v>73-2708.tif</v>
      </c>
    </row>
    <row r="828" spans="1:2" x14ac:dyDescent="0.25">
      <c r="A828" t="s">
        <v>2915</v>
      </c>
      <c r="B828" t="str">
        <f t="shared" si="12"/>
        <v>73-2709.tif</v>
      </c>
    </row>
    <row r="829" spans="1:2" x14ac:dyDescent="0.25">
      <c r="A829" t="s">
        <v>2916</v>
      </c>
      <c r="B829" t="str">
        <f t="shared" si="12"/>
        <v>73-2710.tif</v>
      </c>
    </row>
    <row r="830" spans="1:2" x14ac:dyDescent="0.25">
      <c r="A830" t="s">
        <v>2917</v>
      </c>
      <c r="B830" t="str">
        <f t="shared" si="12"/>
        <v>73-2711.tif</v>
      </c>
    </row>
    <row r="831" spans="1:2" x14ac:dyDescent="0.25">
      <c r="A831" t="s">
        <v>2918</v>
      </c>
      <c r="B831" t="str">
        <f t="shared" si="12"/>
        <v>73-2712.tif</v>
      </c>
    </row>
    <row r="832" spans="1:2" x14ac:dyDescent="0.25">
      <c r="A832" t="s">
        <v>2919</v>
      </c>
      <c r="B832" t="str">
        <f t="shared" si="12"/>
        <v>73-2713.tif</v>
      </c>
    </row>
    <row r="833" spans="1:2" x14ac:dyDescent="0.25">
      <c r="A833" t="s">
        <v>2920</v>
      </c>
      <c r="B833" t="str">
        <f t="shared" si="12"/>
        <v>73-2714.tif</v>
      </c>
    </row>
    <row r="834" spans="1:2" x14ac:dyDescent="0.25">
      <c r="A834" t="s">
        <v>2921</v>
      </c>
      <c r="B834" t="str">
        <f t="shared" ref="B834:B897" si="13">A834 &amp; ".tif"</f>
        <v>73-2715.tif</v>
      </c>
    </row>
    <row r="835" spans="1:2" x14ac:dyDescent="0.25">
      <c r="A835" t="s">
        <v>2922</v>
      </c>
      <c r="B835" t="str">
        <f t="shared" si="13"/>
        <v>73-2716.tif</v>
      </c>
    </row>
    <row r="836" spans="1:2" x14ac:dyDescent="0.25">
      <c r="A836" t="s">
        <v>2923</v>
      </c>
      <c r="B836" t="str">
        <f t="shared" si="13"/>
        <v>73-2717.tif</v>
      </c>
    </row>
    <row r="837" spans="1:2" x14ac:dyDescent="0.25">
      <c r="A837" t="s">
        <v>2924</v>
      </c>
      <c r="B837" t="str">
        <f t="shared" si="13"/>
        <v>73-2718.tif</v>
      </c>
    </row>
    <row r="838" spans="1:2" x14ac:dyDescent="0.25">
      <c r="A838" t="s">
        <v>2925</v>
      </c>
      <c r="B838" t="str">
        <f t="shared" si="13"/>
        <v>73-2719.tif</v>
      </c>
    </row>
    <row r="839" spans="1:2" x14ac:dyDescent="0.25">
      <c r="A839" t="s">
        <v>2926</v>
      </c>
      <c r="B839" t="str">
        <f t="shared" si="13"/>
        <v>73-2720.tif</v>
      </c>
    </row>
    <row r="840" spans="1:2" x14ac:dyDescent="0.25">
      <c r="A840" t="s">
        <v>2927</v>
      </c>
      <c r="B840" t="str">
        <f t="shared" si="13"/>
        <v>73-2721.tif</v>
      </c>
    </row>
    <row r="841" spans="1:2" x14ac:dyDescent="0.25">
      <c r="A841" t="s">
        <v>2928</v>
      </c>
      <c r="B841" t="str">
        <f t="shared" si="13"/>
        <v>73-2722.tif</v>
      </c>
    </row>
    <row r="842" spans="1:2" x14ac:dyDescent="0.25">
      <c r="A842" t="s">
        <v>2929</v>
      </c>
      <c r="B842" t="str">
        <f t="shared" si="13"/>
        <v>73-2723.tif</v>
      </c>
    </row>
    <row r="843" spans="1:2" x14ac:dyDescent="0.25">
      <c r="A843" t="s">
        <v>2930</v>
      </c>
      <c r="B843" t="str">
        <f t="shared" si="13"/>
        <v>73-2724.tif</v>
      </c>
    </row>
    <row r="844" spans="1:2" x14ac:dyDescent="0.25">
      <c r="A844" t="s">
        <v>2931</v>
      </c>
      <c r="B844" t="str">
        <f t="shared" si="13"/>
        <v>73-2725.tif</v>
      </c>
    </row>
    <row r="845" spans="1:2" x14ac:dyDescent="0.25">
      <c r="A845" t="s">
        <v>2932</v>
      </c>
      <c r="B845" t="str">
        <f t="shared" si="13"/>
        <v>73-2726.tif</v>
      </c>
    </row>
    <row r="846" spans="1:2" x14ac:dyDescent="0.25">
      <c r="A846" t="s">
        <v>2933</v>
      </c>
      <c r="B846" t="str">
        <f t="shared" si="13"/>
        <v>73-2727.tif</v>
      </c>
    </row>
    <row r="847" spans="1:2" x14ac:dyDescent="0.25">
      <c r="A847" t="s">
        <v>2934</v>
      </c>
      <c r="B847" t="str">
        <f t="shared" si="13"/>
        <v>73-2728.tif</v>
      </c>
    </row>
    <row r="848" spans="1:2" x14ac:dyDescent="0.25">
      <c r="A848" t="s">
        <v>2935</v>
      </c>
      <c r="B848" t="str">
        <f t="shared" si="13"/>
        <v>73-2729.tif</v>
      </c>
    </row>
    <row r="849" spans="1:2" x14ac:dyDescent="0.25">
      <c r="A849" t="s">
        <v>2936</v>
      </c>
      <c r="B849" t="str">
        <f t="shared" si="13"/>
        <v>73-2730.tif</v>
      </c>
    </row>
    <row r="850" spans="1:2" x14ac:dyDescent="0.25">
      <c r="A850" t="s">
        <v>2937</v>
      </c>
      <c r="B850" t="str">
        <f t="shared" si="13"/>
        <v>73-2731.tif</v>
      </c>
    </row>
    <row r="851" spans="1:2" x14ac:dyDescent="0.25">
      <c r="A851" t="s">
        <v>2938</v>
      </c>
      <c r="B851" t="str">
        <f t="shared" si="13"/>
        <v>73-2732.tif</v>
      </c>
    </row>
    <row r="852" spans="1:2" x14ac:dyDescent="0.25">
      <c r="A852" t="s">
        <v>2939</v>
      </c>
      <c r="B852" t="str">
        <f t="shared" si="13"/>
        <v>73-2733.tif</v>
      </c>
    </row>
    <row r="853" spans="1:2" x14ac:dyDescent="0.25">
      <c r="A853" t="s">
        <v>2940</v>
      </c>
      <c r="B853" t="str">
        <f t="shared" si="13"/>
        <v>73-2734.tif</v>
      </c>
    </row>
    <row r="854" spans="1:2" x14ac:dyDescent="0.25">
      <c r="A854" t="s">
        <v>2941</v>
      </c>
      <c r="B854" t="str">
        <f t="shared" si="13"/>
        <v>73-2735.tif</v>
      </c>
    </row>
    <row r="855" spans="1:2" x14ac:dyDescent="0.25">
      <c r="A855" t="s">
        <v>2942</v>
      </c>
      <c r="B855" t="str">
        <f t="shared" si="13"/>
        <v>73-2736.tif</v>
      </c>
    </row>
    <row r="856" spans="1:2" x14ac:dyDescent="0.25">
      <c r="A856" t="s">
        <v>2943</v>
      </c>
      <c r="B856" t="str">
        <f t="shared" si="13"/>
        <v>73-2737.tif</v>
      </c>
    </row>
    <row r="857" spans="1:2" x14ac:dyDescent="0.25">
      <c r="A857" t="s">
        <v>2944</v>
      </c>
      <c r="B857" t="str">
        <f t="shared" si="13"/>
        <v>73-2738.tif</v>
      </c>
    </row>
    <row r="858" spans="1:2" x14ac:dyDescent="0.25">
      <c r="A858" t="s">
        <v>2945</v>
      </c>
      <c r="B858" t="str">
        <f t="shared" si="13"/>
        <v>73-2739.tif</v>
      </c>
    </row>
    <row r="859" spans="1:2" x14ac:dyDescent="0.25">
      <c r="A859" t="s">
        <v>2946</v>
      </c>
      <c r="B859" t="str">
        <f t="shared" si="13"/>
        <v>73-2740.tif</v>
      </c>
    </row>
    <row r="860" spans="1:2" x14ac:dyDescent="0.25">
      <c r="A860" t="s">
        <v>2947</v>
      </c>
      <c r="B860" t="str">
        <f t="shared" si="13"/>
        <v>73-2741.tif</v>
      </c>
    </row>
    <row r="861" spans="1:2" x14ac:dyDescent="0.25">
      <c r="A861" t="s">
        <v>2948</v>
      </c>
      <c r="B861" t="str">
        <f t="shared" si="13"/>
        <v>73-2742.tif</v>
      </c>
    </row>
    <row r="862" spans="1:2" x14ac:dyDescent="0.25">
      <c r="A862" t="s">
        <v>2949</v>
      </c>
      <c r="B862" t="str">
        <f t="shared" si="13"/>
        <v>73-2743.tif</v>
      </c>
    </row>
    <row r="863" spans="1:2" x14ac:dyDescent="0.25">
      <c r="A863" t="s">
        <v>2950</v>
      </c>
      <c r="B863" t="str">
        <f t="shared" si="13"/>
        <v>73-2744.tif</v>
      </c>
    </row>
    <row r="864" spans="1:2" x14ac:dyDescent="0.25">
      <c r="A864" t="s">
        <v>2951</v>
      </c>
      <c r="B864" t="str">
        <f t="shared" si="13"/>
        <v>73-2745.tif</v>
      </c>
    </row>
    <row r="865" spans="1:2" x14ac:dyDescent="0.25">
      <c r="A865" t="s">
        <v>2952</v>
      </c>
      <c r="B865" t="str">
        <f t="shared" si="13"/>
        <v>73-2746.tif</v>
      </c>
    </row>
    <row r="866" spans="1:2" x14ac:dyDescent="0.25">
      <c r="A866" t="s">
        <v>2953</v>
      </c>
      <c r="B866" t="str">
        <f t="shared" si="13"/>
        <v>73-2747.tif</v>
      </c>
    </row>
    <row r="867" spans="1:2" x14ac:dyDescent="0.25">
      <c r="A867" t="s">
        <v>2954</v>
      </c>
      <c r="B867" t="str">
        <f t="shared" si="13"/>
        <v>73-2748.tif</v>
      </c>
    </row>
    <row r="868" spans="1:2" x14ac:dyDescent="0.25">
      <c r="A868" t="s">
        <v>2955</v>
      </c>
      <c r="B868" t="str">
        <f t="shared" si="13"/>
        <v>73-2749.tif</v>
      </c>
    </row>
    <row r="869" spans="1:2" x14ac:dyDescent="0.25">
      <c r="A869" t="s">
        <v>2956</v>
      </c>
      <c r="B869" t="str">
        <f t="shared" si="13"/>
        <v>73-2750.tif</v>
      </c>
    </row>
    <row r="870" spans="1:2" x14ac:dyDescent="0.25">
      <c r="A870" t="s">
        <v>2957</v>
      </c>
      <c r="B870" t="str">
        <f t="shared" si="13"/>
        <v>73-2751.tif</v>
      </c>
    </row>
    <row r="871" spans="1:2" x14ac:dyDescent="0.25">
      <c r="A871" t="s">
        <v>2958</v>
      </c>
      <c r="B871" t="str">
        <f t="shared" si="13"/>
        <v>73-2752.tif</v>
      </c>
    </row>
    <row r="872" spans="1:2" x14ac:dyDescent="0.25">
      <c r="A872" t="s">
        <v>2959</v>
      </c>
      <c r="B872" t="str">
        <f t="shared" si="13"/>
        <v>73-2753.tif</v>
      </c>
    </row>
    <row r="873" spans="1:2" x14ac:dyDescent="0.25">
      <c r="A873" t="s">
        <v>2960</v>
      </c>
      <c r="B873" t="str">
        <f t="shared" si="13"/>
        <v>73-2754.tif</v>
      </c>
    </row>
    <row r="874" spans="1:2" x14ac:dyDescent="0.25">
      <c r="A874" t="s">
        <v>2961</v>
      </c>
      <c r="B874" t="str">
        <f t="shared" si="13"/>
        <v>73-2755.tif</v>
      </c>
    </row>
    <row r="875" spans="1:2" x14ac:dyDescent="0.25">
      <c r="A875" t="s">
        <v>2962</v>
      </c>
      <c r="B875" t="str">
        <f t="shared" si="13"/>
        <v>73-2756.tif</v>
      </c>
    </row>
    <row r="876" spans="1:2" x14ac:dyDescent="0.25">
      <c r="A876" t="s">
        <v>2963</v>
      </c>
      <c r="B876" t="str">
        <f t="shared" si="13"/>
        <v>73-2757.tif</v>
      </c>
    </row>
    <row r="877" spans="1:2" x14ac:dyDescent="0.25">
      <c r="A877" t="s">
        <v>2964</v>
      </c>
      <c r="B877" t="str">
        <f t="shared" si="13"/>
        <v>73-2758.tif</v>
      </c>
    </row>
    <row r="878" spans="1:2" x14ac:dyDescent="0.25">
      <c r="A878" t="s">
        <v>2965</v>
      </c>
      <c r="B878" t="str">
        <f t="shared" si="13"/>
        <v>73-2759.tif</v>
      </c>
    </row>
    <row r="879" spans="1:2" x14ac:dyDescent="0.25">
      <c r="A879" t="s">
        <v>2966</v>
      </c>
      <c r="B879" t="str">
        <f t="shared" si="13"/>
        <v>73-2760.tif</v>
      </c>
    </row>
    <row r="880" spans="1:2" x14ac:dyDescent="0.25">
      <c r="A880" t="s">
        <v>2967</v>
      </c>
      <c r="B880" t="str">
        <f t="shared" si="13"/>
        <v>73-2761.tif</v>
      </c>
    </row>
    <row r="881" spans="1:2" x14ac:dyDescent="0.25">
      <c r="A881" t="s">
        <v>2968</v>
      </c>
      <c r="B881" t="str">
        <f t="shared" si="13"/>
        <v>73-2762.tif</v>
      </c>
    </row>
    <row r="882" spans="1:2" x14ac:dyDescent="0.25">
      <c r="A882" t="s">
        <v>2969</v>
      </c>
      <c r="B882" t="str">
        <f t="shared" si="13"/>
        <v>73-2763.tif</v>
      </c>
    </row>
    <row r="883" spans="1:2" x14ac:dyDescent="0.25">
      <c r="A883" t="s">
        <v>2970</v>
      </c>
      <c r="B883" t="str">
        <f t="shared" si="13"/>
        <v>73-2764.tif</v>
      </c>
    </row>
    <row r="884" spans="1:2" x14ac:dyDescent="0.25">
      <c r="A884" t="s">
        <v>2971</v>
      </c>
      <c r="B884" t="str">
        <f t="shared" si="13"/>
        <v>73-2765.tif</v>
      </c>
    </row>
    <row r="885" spans="1:2" x14ac:dyDescent="0.25">
      <c r="A885" t="s">
        <v>2972</v>
      </c>
      <c r="B885" t="str">
        <f t="shared" si="13"/>
        <v>73-2766.tif</v>
      </c>
    </row>
    <row r="886" spans="1:2" x14ac:dyDescent="0.25">
      <c r="A886" t="s">
        <v>2973</v>
      </c>
      <c r="B886" t="str">
        <f t="shared" si="13"/>
        <v>73-2767.tif</v>
      </c>
    </row>
    <row r="887" spans="1:2" x14ac:dyDescent="0.25">
      <c r="A887" t="s">
        <v>2974</v>
      </c>
      <c r="B887" t="str">
        <f t="shared" si="13"/>
        <v>73-2768.tif</v>
      </c>
    </row>
    <row r="888" spans="1:2" x14ac:dyDescent="0.25">
      <c r="A888" t="s">
        <v>2975</v>
      </c>
      <c r="B888" t="str">
        <f t="shared" si="13"/>
        <v>73-2769.tif</v>
      </c>
    </row>
    <row r="889" spans="1:2" x14ac:dyDescent="0.25">
      <c r="A889" t="s">
        <v>2976</v>
      </c>
      <c r="B889" t="str">
        <f t="shared" si="13"/>
        <v>73-2770.tif</v>
      </c>
    </row>
    <row r="890" spans="1:2" x14ac:dyDescent="0.25">
      <c r="A890" t="s">
        <v>2977</v>
      </c>
      <c r="B890" t="str">
        <f t="shared" si="13"/>
        <v>73-2771.tif</v>
      </c>
    </row>
    <row r="891" spans="1:2" x14ac:dyDescent="0.25">
      <c r="A891" t="s">
        <v>2978</v>
      </c>
      <c r="B891" t="str">
        <f t="shared" si="13"/>
        <v>73-2772.tif</v>
      </c>
    </row>
    <row r="892" spans="1:2" x14ac:dyDescent="0.25">
      <c r="A892" t="s">
        <v>2979</v>
      </c>
      <c r="B892" t="str">
        <f t="shared" si="13"/>
        <v>73-2773.tif</v>
      </c>
    </row>
    <row r="893" spans="1:2" x14ac:dyDescent="0.25">
      <c r="A893" t="s">
        <v>2980</v>
      </c>
      <c r="B893" t="str">
        <f t="shared" si="13"/>
        <v>73-2774.tif</v>
      </c>
    </row>
    <row r="894" spans="1:2" x14ac:dyDescent="0.25">
      <c r="A894" t="s">
        <v>2981</v>
      </c>
      <c r="B894" t="str">
        <f t="shared" si="13"/>
        <v>73-2775.tif</v>
      </c>
    </row>
    <row r="895" spans="1:2" x14ac:dyDescent="0.25">
      <c r="A895" t="s">
        <v>2982</v>
      </c>
      <c r="B895" t="str">
        <f t="shared" si="13"/>
        <v>73-2776.tif</v>
      </c>
    </row>
    <row r="896" spans="1:2" x14ac:dyDescent="0.25">
      <c r="A896" t="s">
        <v>2983</v>
      </c>
      <c r="B896" t="str">
        <f t="shared" si="13"/>
        <v>73-2777.tif</v>
      </c>
    </row>
    <row r="897" spans="1:2" x14ac:dyDescent="0.25">
      <c r="A897" t="s">
        <v>2984</v>
      </c>
      <c r="B897" t="str">
        <f t="shared" si="13"/>
        <v>73-2778.tif</v>
      </c>
    </row>
    <row r="898" spans="1:2" x14ac:dyDescent="0.25">
      <c r="A898" t="s">
        <v>2985</v>
      </c>
      <c r="B898" t="str">
        <f t="shared" ref="B898:B961" si="14">A898 &amp; ".tif"</f>
        <v>73-2779.tif</v>
      </c>
    </row>
    <row r="899" spans="1:2" x14ac:dyDescent="0.25">
      <c r="A899" t="s">
        <v>2986</v>
      </c>
      <c r="B899" t="str">
        <f t="shared" si="14"/>
        <v>73-2780.tif</v>
      </c>
    </row>
    <row r="900" spans="1:2" x14ac:dyDescent="0.25">
      <c r="A900" t="s">
        <v>2987</v>
      </c>
      <c r="B900" t="str">
        <f t="shared" si="14"/>
        <v>73-2781.tif</v>
      </c>
    </row>
    <row r="901" spans="1:2" x14ac:dyDescent="0.25">
      <c r="A901" t="s">
        <v>2988</v>
      </c>
      <c r="B901" t="str">
        <f t="shared" si="14"/>
        <v>73-2782.tif</v>
      </c>
    </row>
    <row r="902" spans="1:2" x14ac:dyDescent="0.25">
      <c r="A902" t="s">
        <v>2989</v>
      </c>
      <c r="B902" t="str">
        <f t="shared" si="14"/>
        <v>73-2783.tif</v>
      </c>
    </row>
    <row r="903" spans="1:2" x14ac:dyDescent="0.25">
      <c r="A903" t="s">
        <v>2990</v>
      </c>
      <c r="B903" t="str">
        <f t="shared" si="14"/>
        <v>73-2784.tif</v>
      </c>
    </row>
    <row r="904" spans="1:2" x14ac:dyDescent="0.25">
      <c r="A904" t="s">
        <v>2991</v>
      </c>
      <c r="B904" t="str">
        <f t="shared" si="14"/>
        <v>73-2785.tif</v>
      </c>
    </row>
    <row r="905" spans="1:2" x14ac:dyDescent="0.25">
      <c r="A905" t="s">
        <v>2992</v>
      </c>
      <c r="B905" t="str">
        <f t="shared" si="14"/>
        <v>73-2786.tif</v>
      </c>
    </row>
    <row r="906" spans="1:2" x14ac:dyDescent="0.25">
      <c r="A906" t="s">
        <v>2993</v>
      </c>
      <c r="B906" t="str">
        <f t="shared" si="14"/>
        <v>73-2787.tif</v>
      </c>
    </row>
    <row r="907" spans="1:2" x14ac:dyDescent="0.25">
      <c r="A907" t="s">
        <v>2994</v>
      </c>
      <c r="B907" t="str">
        <f t="shared" si="14"/>
        <v>73-2788.tif</v>
      </c>
    </row>
    <row r="908" spans="1:2" x14ac:dyDescent="0.25">
      <c r="A908" t="s">
        <v>2995</v>
      </c>
      <c r="B908" t="str">
        <f t="shared" si="14"/>
        <v>73-2789.tif</v>
      </c>
    </row>
    <row r="909" spans="1:2" x14ac:dyDescent="0.25">
      <c r="A909" t="s">
        <v>2996</v>
      </c>
      <c r="B909" t="str">
        <f t="shared" si="14"/>
        <v>73-2790.tif</v>
      </c>
    </row>
    <row r="910" spans="1:2" x14ac:dyDescent="0.25">
      <c r="A910" t="s">
        <v>2997</v>
      </c>
      <c r="B910" t="str">
        <f t="shared" si="14"/>
        <v>73-2791.tif</v>
      </c>
    </row>
    <row r="911" spans="1:2" x14ac:dyDescent="0.25">
      <c r="A911" t="s">
        <v>2998</v>
      </c>
      <c r="B911" t="str">
        <f t="shared" si="14"/>
        <v>73-2792.tif</v>
      </c>
    </row>
    <row r="912" spans="1:2" x14ac:dyDescent="0.25">
      <c r="A912" t="s">
        <v>2999</v>
      </c>
      <c r="B912" t="str">
        <f t="shared" si="14"/>
        <v>73-2793.tif</v>
      </c>
    </row>
    <row r="913" spans="1:2" x14ac:dyDescent="0.25">
      <c r="A913" t="s">
        <v>3000</v>
      </c>
      <c r="B913" t="str">
        <f t="shared" si="14"/>
        <v>73-2794.tif</v>
      </c>
    </row>
    <row r="914" spans="1:2" x14ac:dyDescent="0.25">
      <c r="A914" t="s">
        <v>3001</v>
      </c>
      <c r="B914" t="str">
        <f t="shared" si="14"/>
        <v>73-2795.tif</v>
      </c>
    </row>
    <row r="915" spans="1:2" x14ac:dyDescent="0.25">
      <c r="A915" t="s">
        <v>3002</v>
      </c>
      <c r="B915" t="str">
        <f t="shared" si="14"/>
        <v>73-2796.tif</v>
      </c>
    </row>
    <row r="916" spans="1:2" x14ac:dyDescent="0.25">
      <c r="A916" t="s">
        <v>3003</v>
      </c>
      <c r="B916" t="str">
        <f t="shared" si="14"/>
        <v>73-2797.tif</v>
      </c>
    </row>
    <row r="917" spans="1:2" x14ac:dyDescent="0.25">
      <c r="A917" t="s">
        <v>3004</v>
      </c>
      <c r="B917" t="str">
        <f t="shared" si="14"/>
        <v>73-2798.tif</v>
      </c>
    </row>
    <row r="918" spans="1:2" x14ac:dyDescent="0.25">
      <c r="A918" t="s">
        <v>3005</v>
      </c>
      <c r="B918" t="str">
        <f t="shared" si="14"/>
        <v>73-2799.tif</v>
      </c>
    </row>
    <row r="919" spans="1:2" x14ac:dyDescent="0.25">
      <c r="A919" t="s">
        <v>3006</v>
      </c>
      <c r="B919" t="str">
        <f t="shared" si="14"/>
        <v>73-2800.tif</v>
      </c>
    </row>
    <row r="920" spans="1:2" x14ac:dyDescent="0.25">
      <c r="A920" t="s">
        <v>3007</v>
      </c>
      <c r="B920" t="str">
        <f t="shared" si="14"/>
        <v>73-2801.tif</v>
      </c>
    </row>
    <row r="921" spans="1:2" x14ac:dyDescent="0.25">
      <c r="A921" t="s">
        <v>3008</v>
      </c>
      <c r="B921" t="str">
        <f t="shared" si="14"/>
        <v>73-2802.tif</v>
      </c>
    </row>
    <row r="922" spans="1:2" x14ac:dyDescent="0.25">
      <c r="A922" t="s">
        <v>3009</v>
      </c>
      <c r="B922" t="str">
        <f t="shared" si="14"/>
        <v>73-2803.tif</v>
      </c>
    </row>
    <row r="923" spans="1:2" x14ac:dyDescent="0.25">
      <c r="A923" t="s">
        <v>3010</v>
      </c>
      <c r="B923" t="str">
        <f t="shared" si="14"/>
        <v>73-2804.tif</v>
      </c>
    </row>
    <row r="924" spans="1:2" x14ac:dyDescent="0.25">
      <c r="A924" t="s">
        <v>3011</v>
      </c>
      <c r="B924" t="str">
        <f t="shared" si="14"/>
        <v>73-2805.tif</v>
      </c>
    </row>
    <row r="925" spans="1:2" x14ac:dyDescent="0.25">
      <c r="A925" t="s">
        <v>3012</v>
      </c>
      <c r="B925" t="str">
        <f t="shared" si="14"/>
        <v>73-2806.tif</v>
      </c>
    </row>
    <row r="926" spans="1:2" x14ac:dyDescent="0.25">
      <c r="A926" t="s">
        <v>3013</v>
      </c>
      <c r="B926" t="str">
        <f t="shared" si="14"/>
        <v>73-2807.tif</v>
      </c>
    </row>
    <row r="927" spans="1:2" x14ac:dyDescent="0.25">
      <c r="A927" t="s">
        <v>3014</v>
      </c>
      <c r="B927" t="str">
        <f t="shared" si="14"/>
        <v>73-2808.tif</v>
      </c>
    </row>
    <row r="928" spans="1:2" x14ac:dyDescent="0.25">
      <c r="A928" t="s">
        <v>3015</v>
      </c>
      <c r="B928" t="str">
        <f t="shared" si="14"/>
        <v>73-2809.tif</v>
      </c>
    </row>
    <row r="929" spans="1:2" x14ac:dyDescent="0.25">
      <c r="A929" t="s">
        <v>3016</v>
      </c>
      <c r="B929" t="str">
        <f t="shared" si="14"/>
        <v>73-2810.tif</v>
      </c>
    </row>
    <row r="930" spans="1:2" x14ac:dyDescent="0.25">
      <c r="A930" t="s">
        <v>3017</v>
      </c>
      <c r="B930" t="str">
        <f t="shared" si="14"/>
        <v>73-2811.tif</v>
      </c>
    </row>
    <row r="931" spans="1:2" x14ac:dyDescent="0.25">
      <c r="A931" t="s">
        <v>3018</v>
      </c>
      <c r="B931" t="str">
        <f t="shared" si="14"/>
        <v>73-2812.tif</v>
      </c>
    </row>
    <row r="932" spans="1:2" x14ac:dyDescent="0.25">
      <c r="A932" t="s">
        <v>3019</v>
      </c>
      <c r="B932" t="str">
        <f t="shared" si="14"/>
        <v>73-2813.tif</v>
      </c>
    </row>
    <row r="933" spans="1:2" x14ac:dyDescent="0.25">
      <c r="A933" t="s">
        <v>3020</v>
      </c>
      <c r="B933" t="str">
        <f t="shared" si="14"/>
        <v>73-2814.tif</v>
      </c>
    </row>
    <row r="934" spans="1:2" x14ac:dyDescent="0.25">
      <c r="A934" t="s">
        <v>3021</v>
      </c>
      <c r="B934" t="str">
        <f t="shared" si="14"/>
        <v>73-2815.tif</v>
      </c>
    </row>
    <row r="935" spans="1:2" x14ac:dyDescent="0.25">
      <c r="A935" t="s">
        <v>3022</v>
      </c>
      <c r="B935" t="str">
        <f t="shared" si="14"/>
        <v>73-2816.tif</v>
      </c>
    </row>
    <row r="936" spans="1:2" x14ac:dyDescent="0.25">
      <c r="A936" t="s">
        <v>3023</v>
      </c>
      <c r="B936" t="str">
        <f t="shared" si="14"/>
        <v>73-2817.tif</v>
      </c>
    </row>
    <row r="937" spans="1:2" x14ac:dyDescent="0.25">
      <c r="A937" t="s">
        <v>3024</v>
      </c>
      <c r="B937" t="str">
        <f t="shared" si="14"/>
        <v>73-2818.tif</v>
      </c>
    </row>
    <row r="938" spans="1:2" x14ac:dyDescent="0.25">
      <c r="A938" t="s">
        <v>3025</v>
      </c>
      <c r="B938" t="str">
        <f t="shared" si="14"/>
        <v>73-2819.tif</v>
      </c>
    </row>
    <row r="939" spans="1:2" x14ac:dyDescent="0.25">
      <c r="A939" t="s">
        <v>3026</v>
      </c>
      <c r="B939" t="str">
        <f t="shared" si="14"/>
        <v>73-2820.tif</v>
      </c>
    </row>
    <row r="940" spans="1:2" x14ac:dyDescent="0.25">
      <c r="A940" t="s">
        <v>3027</v>
      </c>
      <c r="B940" t="str">
        <f t="shared" si="14"/>
        <v>73-2821.tif</v>
      </c>
    </row>
    <row r="941" spans="1:2" x14ac:dyDescent="0.25">
      <c r="A941" t="s">
        <v>3028</v>
      </c>
      <c r="B941" t="str">
        <f t="shared" si="14"/>
        <v>73-2822.tif</v>
      </c>
    </row>
    <row r="942" spans="1:2" x14ac:dyDescent="0.25">
      <c r="A942" t="s">
        <v>3029</v>
      </c>
      <c r="B942" t="str">
        <f t="shared" si="14"/>
        <v>73-2823.tif</v>
      </c>
    </row>
    <row r="943" spans="1:2" x14ac:dyDescent="0.25">
      <c r="A943" t="s">
        <v>3030</v>
      </c>
      <c r="B943" t="str">
        <f t="shared" si="14"/>
        <v>73-2824.tif</v>
      </c>
    </row>
    <row r="944" spans="1:2" x14ac:dyDescent="0.25">
      <c r="A944" t="s">
        <v>3031</v>
      </c>
      <c r="B944" t="str">
        <f t="shared" si="14"/>
        <v>73-2825.tif</v>
      </c>
    </row>
    <row r="945" spans="1:2" x14ac:dyDescent="0.25">
      <c r="A945" t="s">
        <v>3032</v>
      </c>
      <c r="B945" t="str">
        <f t="shared" si="14"/>
        <v>73-2826.tif</v>
      </c>
    </row>
    <row r="946" spans="1:2" x14ac:dyDescent="0.25">
      <c r="A946" t="s">
        <v>3033</v>
      </c>
      <c r="B946" t="str">
        <f t="shared" si="14"/>
        <v>73-2827.tif</v>
      </c>
    </row>
    <row r="947" spans="1:2" x14ac:dyDescent="0.25">
      <c r="A947" t="s">
        <v>3034</v>
      </c>
      <c r="B947" t="str">
        <f t="shared" si="14"/>
        <v>73-2828.tif</v>
      </c>
    </row>
    <row r="948" spans="1:2" x14ac:dyDescent="0.25">
      <c r="A948" t="s">
        <v>3035</v>
      </c>
      <c r="B948" t="str">
        <f t="shared" si="14"/>
        <v>73-2829.tif</v>
      </c>
    </row>
    <row r="949" spans="1:2" x14ac:dyDescent="0.25">
      <c r="A949" t="s">
        <v>3036</v>
      </c>
      <c r="B949" t="str">
        <f t="shared" si="14"/>
        <v>73-2830.tif</v>
      </c>
    </row>
    <row r="950" spans="1:2" x14ac:dyDescent="0.25">
      <c r="A950" t="s">
        <v>3037</v>
      </c>
      <c r="B950" t="str">
        <f t="shared" si="14"/>
        <v>73-2831.tif</v>
      </c>
    </row>
    <row r="951" spans="1:2" x14ac:dyDescent="0.25">
      <c r="A951" t="s">
        <v>3038</v>
      </c>
      <c r="B951" t="str">
        <f t="shared" si="14"/>
        <v>73-2832.tif</v>
      </c>
    </row>
    <row r="952" spans="1:2" x14ac:dyDescent="0.25">
      <c r="A952" t="s">
        <v>3039</v>
      </c>
      <c r="B952" t="str">
        <f t="shared" si="14"/>
        <v>73-2833.tif</v>
      </c>
    </row>
    <row r="953" spans="1:2" x14ac:dyDescent="0.25">
      <c r="A953" t="s">
        <v>3040</v>
      </c>
      <c r="B953" t="str">
        <f t="shared" si="14"/>
        <v>73-2834.tif</v>
      </c>
    </row>
    <row r="954" spans="1:2" x14ac:dyDescent="0.25">
      <c r="A954" t="s">
        <v>3041</v>
      </c>
      <c r="B954" t="str">
        <f t="shared" si="14"/>
        <v>73-2835.tif</v>
      </c>
    </row>
    <row r="955" spans="1:2" x14ac:dyDescent="0.25">
      <c r="A955" t="s">
        <v>3042</v>
      </c>
      <c r="B955" t="str">
        <f t="shared" si="14"/>
        <v>73-2836.tif</v>
      </c>
    </row>
    <row r="956" spans="1:2" x14ac:dyDescent="0.25">
      <c r="A956" t="s">
        <v>3043</v>
      </c>
      <c r="B956" t="str">
        <f t="shared" si="14"/>
        <v>73-2837.tif</v>
      </c>
    </row>
    <row r="957" spans="1:2" x14ac:dyDescent="0.25">
      <c r="A957" t="s">
        <v>3044</v>
      </c>
      <c r="B957" t="str">
        <f t="shared" si="14"/>
        <v>73-2838.tif</v>
      </c>
    </row>
    <row r="958" spans="1:2" x14ac:dyDescent="0.25">
      <c r="A958" t="s">
        <v>3045</v>
      </c>
      <c r="B958" t="str">
        <f t="shared" si="14"/>
        <v>73-2839.tif</v>
      </c>
    </row>
    <row r="959" spans="1:2" x14ac:dyDescent="0.25">
      <c r="A959" t="s">
        <v>3046</v>
      </c>
      <c r="B959" t="str">
        <f t="shared" si="14"/>
        <v>73-2840.tif</v>
      </c>
    </row>
    <row r="960" spans="1:2" x14ac:dyDescent="0.25">
      <c r="A960" t="s">
        <v>3047</v>
      </c>
      <c r="B960" t="str">
        <f t="shared" si="14"/>
        <v>73-2841.tif</v>
      </c>
    </row>
    <row r="961" spans="1:2" x14ac:dyDescent="0.25">
      <c r="A961" t="s">
        <v>3048</v>
      </c>
      <c r="B961" t="str">
        <f t="shared" si="14"/>
        <v>73-2842.tif</v>
      </c>
    </row>
    <row r="962" spans="1:2" x14ac:dyDescent="0.25">
      <c r="A962" t="s">
        <v>3049</v>
      </c>
      <c r="B962" t="str">
        <f t="shared" ref="B962:B1025" si="15">A962 &amp; ".tif"</f>
        <v>73-2843.tif</v>
      </c>
    </row>
    <row r="963" spans="1:2" x14ac:dyDescent="0.25">
      <c r="A963" t="s">
        <v>3050</v>
      </c>
      <c r="B963" t="str">
        <f t="shared" si="15"/>
        <v>73-2844.tif</v>
      </c>
    </row>
    <row r="964" spans="1:2" x14ac:dyDescent="0.25">
      <c r="A964" t="s">
        <v>3051</v>
      </c>
      <c r="B964" t="str">
        <f t="shared" si="15"/>
        <v>73-2845.tif</v>
      </c>
    </row>
    <row r="965" spans="1:2" x14ac:dyDescent="0.25">
      <c r="A965" t="s">
        <v>3052</v>
      </c>
      <c r="B965" t="str">
        <f t="shared" si="15"/>
        <v>73-2846.tif</v>
      </c>
    </row>
    <row r="966" spans="1:2" x14ac:dyDescent="0.25">
      <c r="A966" t="s">
        <v>3053</v>
      </c>
      <c r="B966" t="str">
        <f t="shared" si="15"/>
        <v>73-2847.tif</v>
      </c>
    </row>
    <row r="967" spans="1:2" x14ac:dyDescent="0.25">
      <c r="A967" t="s">
        <v>3054</v>
      </c>
      <c r="B967" t="str">
        <f t="shared" si="15"/>
        <v>73-2848.tif</v>
      </c>
    </row>
    <row r="968" spans="1:2" x14ac:dyDescent="0.25">
      <c r="A968" t="s">
        <v>3055</v>
      </c>
      <c r="B968" t="str">
        <f t="shared" si="15"/>
        <v>73-2849.tif</v>
      </c>
    </row>
    <row r="969" spans="1:2" x14ac:dyDescent="0.25">
      <c r="A969" t="s">
        <v>3056</v>
      </c>
      <c r="B969" t="str">
        <f t="shared" si="15"/>
        <v>73-2850.tif</v>
      </c>
    </row>
    <row r="970" spans="1:2" x14ac:dyDescent="0.25">
      <c r="A970" t="s">
        <v>3057</v>
      </c>
      <c r="B970" t="str">
        <f t="shared" si="15"/>
        <v>73-2851.tif</v>
      </c>
    </row>
    <row r="971" spans="1:2" x14ac:dyDescent="0.25">
      <c r="A971" t="s">
        <v>3058</v>
      </c>
      <c r="B971" t="str">
        <f t="shared" si="15"/>
        <v>73-2851A.tif</v>
      </c>
    </row>
    <row r="972" spans="1:2" x14ac:dyDescent="0.25">
      <c r="A972" t="s">
        <v>3059</v>
      </c>
      <c r="B972" t="str">
        <f t="shared" si="15"/>
        <v>73-2852.tif</v>
      </c>
    </row>
    <row r="973" spans="1:2" x14ac:dyDescent="0.25">
      <c r="A973" t="s">
        <v>3060</v>
      </c>
      <c r="B973" t="str">
        <f t="shared" si="15"/>
        <v>73-2853.tif</v>
      </c>
    </row>
    <row r="974" spans="1:2" x14ac:dyDescent="0.25">
      <c r="A974" t="s">
        <v>3061</v>
      </c>
      <c r="B974" t="str">
        <f t="shared" si="15"/>
        <v>73-2854.tif</v>
      </c>
    </row>
    <row r="975" spans="1:2" x14ac:dyDescent="0.25">
      <c r="A975" t="s">
        <v>3062</v>
      </c>
      <c r="B975" t="str">
        <f t="shared" si="15"/>
        <v>73-2854A.tif</v>
      </c>
    </row>
    <row r="976" spans="1:2" x14ac:dyDescent="0.25">
      <c r="A976" t="s">
        <v>3063</v>
      </c>
      <c r="B976" t="str">
        <f t="shared" si="15"/>
        <v>73-2855.tif</v>
      </c>
    </row>
    <row r="977" spans="1:2" x14ac:dyDescent="0.25">
      <c r="A977" t="s">
        <v>3064</v>
      </c>
      <c r="B977" t="str">
        <f t="shared" si="15"/>
        <v>73-2856.tif</v>
      </c>
    </row>
    <row r="978" spans="1:2" x14ac:dyDescent="0.25">
      <c r="A978" t="s">
        <v>3065</v>
      </c>
      <c r="B978" t="str">
        <f t="shared" si="15"/>
        <v>73-2857.tif</v>
      </c>
    </row>
    <row r="979" spans="1:2" x14ac:dyDescent="0.25">
      <c r="A979" t="s">
        <v>3066</v>
      </c>
      <c r="B979" t="str">
        <f t="shared" si="15"/>
        <v>73-2858.tif</v>
      </c>
    </row>
    <row r="980" spans="1:2" x14ac:dyDescent="0.25">
      <c r="A980" t="s">
        <v>3067</v>
      </c>
      <c r="B980" t="str">
        <f t="shared" si="15"/>
        <v>73-2859.tif</v>
      </c>
    </row>
    <row r="981" spans="1:2" x14ac:dyDescent="0.25">
      <c r="A981" t="s">
        <v>3068</v>
      </c>
      <c r="B981" t="str">
        <f t="shared" si="15"/>
        <v>73-2860.tif</v>
      </c>
    </row>
    <row r="982" spans="1:2" x14ac:dyDescent="0.25">
      <c r="A982" t="s">
        <v>3069</v>
      </c>
      <c r="B982" t="str">
        <f t="shared" si="15"/>
        <v>73-2861.tif</v>
      </c>
    </row>
    <row r="983" spans="1:2" x14ac:dyDescent="0.25">
      <c r="A983" t="s">
        <v>3070</v>
      </c>
      <c r="B983" t="str">
        <f t="shared" si="15"/>
        <v>73-2862.tif</v>
      </c>
    </row>
    <row r="984" spans="1:2" x14ac:dyDescent="0.25">
      <c r="A984" t="s">
        <v>3071</v>
      </c>
      <c r="B984" t="str">
        <f t="shared" si="15"/>
        <v>73-2863.tif</v>
      </c>
    </row>
    <row r="985" spans="1:2" x14ac:dyDescent="0.25">
      <c r="A985" t="s">
        <v>3072</v>
      </c>
      <c r="B985" t="str">
        <f t="shared" si="15"/>
        <v>73-2864.tif</v>
      </c>
    </row>
    <row r="986" spans="1:2" x14ac:dyDescent="0.25">
      <c r="A986" t="s">
        <v>3073</v>
      </c>
      <c r="B986" t="str">
        <f t="shared" si="15"/>
        <v>73-2865.tif</v>
      </c>
    </row>
    <row r="987" spans="1:2" x14ac:dyDescent="0.25">
      <c r="A987" t="s">
        <v>3074</v>
      </c>
      <c r="B987" t="str">
        <f t="shared" si="15"/>
        <v>73-2866.tif</v>
      </c>
    </row>
    <row r="988" spans="1:2" x14ac:dyDescent="0.25">
      <c r="A988" t="s">
        <v>3075</v>
      </c>
      <c r="B988" t="str">
        <f t="shared" si="15"/>
        <v>73-2867.tif</v>
      </c>
    </row>
    <row r="989" spans="1:2" x14ac:dyDescent="0.25">
      <c r="A989" t="s">
        <v>3076</v>
      </c>
      <c r="B989" t="str">
        <f t="shared" si="15"/>
        <v>73-2868.tif</v>
      </c>
    </row>
    <row r="990" spans="1:2" x14ac:dyDescent="0.25">
      <c r="A990" t="s">
        <v>3077</v>
      </c>
      <c r="B990" t="str">
        <f t="shared" si="15"/>
        <v>73-2869.tif</v>
      </c>
    </row>
    <row r="991" spans="1:2" x14ac:dyDescent="0.25">
      <c r="A991" t="s">
        <v>3078</v>
      </c>
      <c r="B991" t="str">
        <f t="shared" si="15"/>
        <v>73-2870.tif</v>
      </c>
    </row>
    <row r="992" spans="1:2" x14ac:dyDescent="0.25">
      <c r="A992" t="s">
        <v>3079</v>
      </c>
      <c r="B992" t="str">
        <f t="shared" si="15"/>
        <v>73-2871.tif</v>
      </c>
    </row>
    <row r="993" spans="1:2" x14ac:dyDescent="0.25">
      <c r="A993" t="s">
        <v>3080</v>
      </c>
      <c r="B993" t="str">
        <f t="shared" si="15"/>
        <v>73-2872.tif</v>
      </c>
    </row>
    <row r="994" spans="1:2" x14ac:dyDescent="0.25">
      <c r="A994" t="s">
        <v>3081</v>
      </c>
      <c r="B994" t="str">
        <f t="shared" si="15"/>
        <v>73-2873.tif</v>
      </c>
    </row>
    <row r="995" spans="1:2" x14ac:dyDescent="0.25">
      <c r="A995" t="s">
        <v>3082</v>
      </c>
      <c r="B995" t="str">
        <f t="shared" si="15"/>
        <v>73-2874.tif</v>
      </c>
    </row>
    <row r="996" spans="1:2" x14ac:dyDescent="0.25">
      <c r="A996" t="s">
        <v>3083</v>
      </c>
      <c r="B996" t="str">
        <f t="shared" si="15"/>
        <v>73-2875.tif</v>
      </c>
    </row>
    <row r="997" spans="1:2" x14ac:dyDescent="0.25">
      <c r="A997" t="s">
        <v>3084</v>
      </c>
      <c r="B997" t="str">
        <f t="shared" si="15"/>
        <v>73-2876.tif</v>
      </c>
    </row>
    <row r="998" spans="1:2" x14ac:dyDescent="0.25">
      <c r="A998" t="s">
        <v>3085</v>
      </c>
      <c r="B998" t="str">
        <f t="shared" si="15"/>
        <v>73-2877.tif</v>
      </c>
    </row>
    <row r="999" spans="1:2" x14ac:dyDescent="0.25">
      <c r="A999" t="s">
        <v>3086</v>
      </c>
      <c r="B999" t="str">
        <f t="shared" si="15"/>
        <v>73-2878.tif</v>
      </c>
    </row>
    <row r="1000" spans="1:2" x14ac:dyDescent="0.25">
      <c r="A1000" t="s">
        <v>3087</v>
      </c>
      <c r="B1000" t="str">
        <f t="shared" si="15"/>
        <v>73-2879.tif</v>
      </c>
    </row>
    <row r="1001" spans="1:2" x14ac:dyDescent="0.25">
      <c r="A1001" t="s">
        <v>3088</v>
      </c>
      <c r="B1001" t="str">
        <f t="shared" si="15"/>
        <v>73-2880.tif</v>
      </c>
    </row>
    <row r="1002" spans="1:2" x14ac:dyDescent="0.25">
      <c r="A1002" t="s">
        <v>3089</v>
      </c>
      <c r="B1002" t="str">
        <f t="shared" si="15"/>
        <v>73-2881.tif</v>
      </c>
    </row>
    <row r="1003" spans="1:2" x14ac:dyDescent="0.25">
      <c r="A1003" t="s">
        <v>3090</v>
      </c>
      <c r="B1003" t="str">
        <f t="shared" si="15"/>
        <v>73-2882.tif</v>
      </c>
    </row>
    <row r="1004" spans="1:2" x14ac:dyDescent="0.25">
      <c r="A1004" t="s">
        <v>3091</v>
      </c>
      <c r="B1004" t="str">
        <f t="shared" si="15"/>
        <v>73-2883.tif</v>
      </c>
    </row>
    <row r="1005" spans="1:2" x14ac:dyDescent="0.25">
      <c r="A1005" t="s">
        <v>3092</v>
      </c>
      <c r="B1005" t="str">
        <f t="shared" si="15"/>
        <v>73-2884.tif</v>
      </c>
    </row>
    <row r="1006" spans="1:2" x14ac:dyDescent="0.25">
      <c r="A1006" t="s">
        <v>3093</v>
      </c>
      <c r="B1006" t="str">
        <f t="shared" si="15"/>
        <v>73-2885.tif</v>
      </c>
    </row>
    <row r="1007" spans="1:2" x14ac:dyDescent="0.25">
      <c r="A1007" t="s">
        <v>3094</v>
      </c>
      <c r="B1007" t="str">
        <f t="shared" si="15"/>
        <v>73-2886.tif</v>
      </c>
    </row>
    <row r="1008" spans="1:2" x14ac:dyDescent="0.25">
      <c r="A1008" t="s">
        <v>3095</v>
      </c>
      <c r="B1008" t="str">
        <f t="shared" si="15"/>
        <v>73-2887.tif</v>
      </c>
    </row>
    <row r="1009" spans="1:2" x14ac:dyDescent="0.25">
      <c r="A1009" t="s">
        <v>3096</v>
      </c>
      <c r="B1009" t="str">
        <f t="shared" si="15"/>
        <v>73-2888.tif</v>
      </c>
    </row>
    <row r="1010" spans="1:2" x14ac:dyDescent="0.25">
      <c r="A1010" t="s">
        <v>3097</v>
      </c>
      <c r="B1010" t="str">
        <f t="shared" si="15"/>
        <v>73-2889.tif</v>
      </c>
    </row>
    <row r="1011" spans="1:2" x14ac:dyDescent="0.25">
      <c r="A1011" t="s">
        <v>3098</v>
      </c>
      <c r="B1011" t="str">
        <f t="shared" si="15"/>
        <v>73-2890.tif</v>
      </c>
    </row>
    <row r="1012" spans="1:2" x14ac:dyDescent="0.25">
      <c r="A1012" t="s">
        <v>3099</v>
      </c>
      <c r="B1012" t="str">
        <f t="shared" si="15"/>
        <v>73-2891.tif</v>
      </c>
    </row>
    <row r="1013" spans="1:2" x14ac:dyDescent="0.25">
      <c r="A1013" t="s">
        <v>3100</v>
      </c>
      <c r="B1013" t="str">
        <f t="shared" si="15"/>
        <v>73-2892.tif</v>
      </c>
    </row>
    <row r="1014" spans="1:2" x14ac:dyDescent="0.25">
      <c r="A1014" t="s">
        <v>3101</v>
      </c>
      <c r="B1014" t="str">
        <f t="shared" si="15"/>
        <v>73-2893.tif</v>
      </c>
    </row>
    <row r="1015" spans="1:2" x14ac:dyDescent="0.25">
      <c r="A1015" t="s">
        <v>3102</v>
      </c>
      <c r="B1015" t="str">
        <f t="shared" si="15"/>
        <v>73-2894.tif</v>
      </c>
    </row>
    <row r="1016" spans="1:2" x14ac:dyDescent="0.25">
      <c r="A1016" t="s">
        <v>3103</v>
      </c>
      <c r="B1016" t="str">
        <f t="shared" si="15"/>
        <v>73-2895.tif</v>
      </c>
    </row>
    <row r="1017" spans="1:2" x14ac:dyDescent="0.25">
      <c r="A1017" t="s">
        <v>3104</v>
      </c>
      <c r="B1017" t="str">
        <f t="shared" si="15"/>
        <v>73-2896.tif</v>
      </c>
    </row>
    <row r="1018" spans="1:2" x14ac:dyDescent="0.25">
      <c r="A1018" t="s">
        <v>3105</v>
      </c>
      <c r="B1018" t="str">
        <f t="shared" si="15"/>
        <v>73-2897.tif</v>
      </c>
    </row>
    <row r="1019" spans="1:2" x14ac:dyDescent="0.25">
      <c r="A1019" t="s">
        <v>3106</v>
      </c>
      <c r="B1019" t="str">
        <f t="shared" si="15"/>
        <v>73-2898.tif</v>
      </c>
    </row>
    <row r="1020" spans="1:2" x14ac:dyDescent="0.25">
      <c r="A1020" t="s">
        <v>3107</v>
      </c>
      <c r="B1020" t="str">
        <f t="shared" si="15"/>
        <v>73-2899.tif</v>
      </c>
    </row>
    <row r="1021" spans="1:2" x14ac:dyDescent="0.25">
      <c r="A1021" t="s">
        <v>3108</v>
      </c>
      <c r="B1021" t="str">
        <f t="shared" si="15"/>
        <v>73-2900.tif</v>
      </c>
    </row>
    <row r="1022" spans="1:2" x14ac:dyDescent="0.25">
      <c r="A1022" t="s">
        <v>3109</v>
      </c>
      <c r="B1022" t="str">
        <f t="shared" si="15"/>
        <v>73-2901.tif</v>
      </c>
    </row>
    <row r="1023" spans="1:2" x14ac:dyDescent="0.25">
      <c r="A1023" t="s">
        <v>3110</v>
      </c>
      <c r="B1023" t="str">
        <f t="shared" si="15"/>
        <v>73-2902.tif</v>
      </c>
    </row>
    <row r="1024" spans="1:2" x14ac:dyDescent="0.25">
      <c r="A1024" t="s">
        <v>3111</v>
      </c>
      <c r="B1024" t="str">
        <f t="shared" si="15"/>
        <v>73-2903.tif</v>
      </c>
    </row>
    <row r="1025" spans="1:2" x14ac:dyDescent="0.25">
      <c r="A1025" t="s">
        <v>3112</v>
      </c>
      <c r="B1025" t="str">
        <f t="shared" si="15"/>
        <v>73-2904.tif</v>
      </c>
    </row>
    <row r="1026" spans="1:2" x14ac:dyDescent="0.25">
      <c r="A1026" t="s">
        <v>3113</v>
      </c>
      <c r="B1026" t="str">
        <f t="shared" ref="B1026:B1089" si="16">A1026 &amp; ".tif"</f>
        <v>73-2905.tif</v>
      </c>
    </row>
    <row r="1027" spans="1:2" x14ac:dyDescent="0.25">
      <c r="A1027" t="s">
        <v>3114</v>
      </c>
      <c r="B1027" t="str">
        <f t="shared" si="16"/>
        <v>73-2906.tif</v>
      </c>
    </row>
    <row r="1028" spans="1:2" x14ac:dyDescent="0.25">
      <c r="A1028" t="s">
        <v>3115</v>
      </c>
      <c r="B1028" t="str">
        <f t="shared" si="16"/>
        <v>73-2907.tif</v>
      </c>
    </row>
    <row r="1029" spans="1:2" x14ac:dyDescent="0.25">
      <c r="A1029" t="s">
        <v>3116</v>
      </c>
      <c r="B1029" t="str">
        <f t="shared" si="16"/>
        <v>73-2908.tif</v>
      </c>
    </row>
    <row r="1030" spans="1:2" x14ac:dyDescent="0.25">
      <c r="A1030" t="s">
        <v>3117</v>
      </c>
      <c r="B1030" t="str">
        <f t="shared" si="16"/>
        <v>73-2909.tif</v>
      </c>
    </row>
    <row r="1031" spans="1:2" x14ac:dyDescent="0.25">
      <c r="A1031" t="s">
        <v>3118</v>
      </c>
      <c r="B1031" t="str">
        <f t="shared" si="16"/>
        <v>73-2910.tif</v>
      </c>
    </row>
    <row r="1032" spans="1:2" x14ac:dyDescent="0.25">
      <c r="A1032" t="s">
        <v>3119</v>
      </c>
      <c r="B1032" t="str">
        <f t="shared" si="16"/>
        <v>73-2911.tif</v>
      </c>
    </row>
    <row r="1033" spans="1:2" x14ac:dyDescent="0.25">
      <c r="A1033" t="s">
        <v>3120</v>
      </c>
      <c r="B1033" t="str">
        <f t="shared" si="16"/>
        <v>73-2912.tif</v>
      </c>
    </row>
    <row r="1034" spans="1:2" x14ac:dyDescent="0.25">
      <c r="A1034" t="s">
        <v>3121</v>
      </c>
      <c r="B1034" t="str">
        <f t="shared" si="16"/>
        <v>73-2913.tif</v>
      </c>
    </row>
    <row r="1035" spans="1:2" x14ac:dyDescent="0.25">
      <c r="A1035" t="s">
        <v>3122</v>
      </c>
      <c r="B1035" t="str">
        <f t="shared" si="16"/>
        <v>73-2914.tif</v>
      </c>
    </row>
    <row r="1036" spans="1:2" x14ac:dyDescent="0.25">
      <c r="A1036" t="s">
        <v>3123</v>
      </c>
      <c r="B1036" t="str">
        <f t="shared" si="16"/>
        <v>73-2915.tif</v>
      </c>
    </row>
    <row r="1037" spans="1:2" x14ac:dyDescent="0.25">
      <c r="A1037" t="s">
        <v>3124</v>
      </c>
      <c r="B1037" t="str">
        <f t="shared" si="16"/>
        <v>73-2916.tif</v>
      </c>
    </row>
    <row r="1038" spans="1:2" x14ac:dyDescent="0.25">
      <c r="A1038" t="s">
        <v>3125</v>
      </c>
      <c r="B1038" t="str">
        <f t="shared" si="16"/>
        <v>73-2917.tif</v>
      </c>
    </row>
    <row r="1039" spans="1:2" x14ac:dyDescent="0.25">
      <c r="A1039" t="s">
        <v>3126</v>
      </c>
      <c r="B1039" t="str">
        <f t="shared" si="16"/>
        <v>73-2918.tif</v>
      </c>
    </row>
    <row r="1040" spans="1:2" x14ac:dyDescent="0.25">
      <c r="A1040" t="s">
        <v>3127</v>
      </c>
      <c r="B1040" t="str">
        <f t="shared" si="16"/>
        <v>73-2919.tif</v>
      </c>
    </row>
    <row r="1041" spans="1:2" x14ac:dyDescent="0.25">
      <c r="A1041" t="s">
        <v>3128</v>
      </c>
      <c r="B1041" t="str">
        <f t="shared" si="16"/>
        <v>73-2920.tif</v>
      </c>
    </row>
    <row r="1042" spans="1:2" x14ac:dyDescent="0.25">
      <c r="A1042" t="s">
        <v>3129</v>
      </c>
      <c r="B1042" t="str">
        <f t="shared" si="16"/>
        <v>73-2921.tif</v>
      </c>
    </row>
    <row r="1043" spans="1:2" x14ac:dyDescent="0.25">
      <c r="A1043" t="s">
        <v>3130</v>
      </c>
      <c r="B1043" t="str">
        <f t="shared" si="16"/>
        <v>73-2922.tif</v>
      </c>
    </row>
    <row r="1044" spans="1:2" x14ac:dyDescent="0.25">
      <c r="A1044" t="s">
        <v>3131</v>
      </c>
      <c r="B1044" t="str">
        <f t="shared" si="16"/>
        <v>73-2923.tif</v>
      </c>
    </row>
    <row r="1045" spans="1:2" x14ac:dyDescent="0.25">
      <c r="A1045" t="s">
        <v>3132</v>
      </c>
      <c r="B1045" t="str">
        <f t="shared" si="16"/>
        <v>73-2924.tif</v>
      </c>
    </row>
    <row r="1046" spans="1:2" x14ac:dyDescent="0.25">
      <c r="A1046" t="s">
        <v>3133</v>
      </c>
      <c r="B1046" t="str">
        <f t="shared" si="16"/>
        <v>73-2925.tif</v>
      </c>
    </row>
    <row r="1047" spans="1:2" x14ac:dyDescent="0.25">
      <c r="A1047" t="s">
        <v>3134</v>
      </c>
      <c r="B1047" t="str">
        <f t="shared" si="16"/>
        <v>73-2926.tif</v>
      </c>
    </row>
    <row r="1048" spans="1:2" x14ac:dyDescent="0.25">
      <c r="A1048" t="s">
        <v>3135</v>
      </c>
      <c r="B1048" t="str">
        <f t="shared" si="16"/>
        <v>73-2927.tif</v>
      </c>
    </row>
    <row r="1049" spans="1:2" x14ac:dyDescent="0.25">
      <c r="A1049" t="s">
        <v>3136</v>
      </c>
      <c r="B1049" t="str">
        <f t="shared" si="16"/>
        <v>73-2928.tif</v>
      </c>
    </row>
    <row r="1050" spans="1:2" x14ac:dyDescent="0.25">
      <c r="A1050" t="s">
        <v>3137</v>
      </c>
      <c r="B1050" t="str">
        <f t="shared" si="16"/>
        <v>73-2929.tif</v>
      </c>
    </row>
    <row r="1051" spans="1:2" x14ac:dyDescent="0.25">
      <c r="A1051" t="s">
        <v>3139</v>
      </c>
      <c r="B1051" t="str">
        <f t="shared" si="16"/>
        <v>73-2930.tif</v>
      </c>
    </row>
    <row r="1052" spans="1:2" x14ac:dyDescent="0.25">
      <c r="A1052" t="s">
        <v>3140</v>
      </c>
      <c r="B1052" t="str">
        <f t="shared" si="16"/>
        <v>73-2931.tif</v>
      </c>
    </row>
    <row r="1053" spans="1:2" x14ac:dyDescent="0.25">
      <c r="A1053" t="s">
        <v>3141</v>
      </c>
      <c r="B1053" t="str">
        <f t="shared" si="16"/>
        <v>73-2932.tif</v>
      </c>
    </row>
    <row r="1054" spans="1:2" x14ac:dyDescent="0.25">
      <c r="A1054" t="s">
        <v>3142</v>
      </c>
      <c r="B1054" t="str">
        <f t="shared" si="16"/>
        <v>73-2933.tif</v>
      </c>
    </row>
    <row r="1055" spans="1:2" x14ac:dyDescent="0.25">
      <c r="A1055" t="s">
        <v>3143</v>
      </c>
      <c r="B1055" t="str">
        <f t="shared" si="16"/>
        <v>73-2934.tif</v>
      </c>
    </row>
    <row r="1056" spans="1:2" x14ac:dyDescent="0.25">
      <c r="A1056" t="s">
        <v>3144</v>
      </c>
      <c r="B1056" t="str">
        <f t="shared" si="16"/>
        <v>73-2935.tif</v>
      </c>
    </row>
    <row r="1057" spans="1:2" x14ac:dyDescent="0.25">
      <c r="A1057" t="s">
        <v>3145</v>
      </c>
      <c r="B1057" t="str">
        <f t="shared" si="16"/>
        <v>73-2936.tif</v>
      </c>
    </row>
    <row r="1058" spans="1:2" x14ac:dyDescent="0.25">
      <c r="A1058" t="s">
        <v>3146</v>
      </c>
      <c r="B1058" t="str">
        <f t="shared" si="16"/>
        <v>73-2937.tif</v>
      </c>
    </row>
    <row r="1059" spans="1:2" x14ac:dyDescent="0.25">
      <c r="A1059" t="s">
        <v>3147</v>
      </c>
      <c r="B1059" t="str">
        <f t="shared" si="16"/>
        <v>73-2938.tif</v>
      </c>
    </row>
    <row r="1060" spans="1:2" x14ac:dyDescent="0.25">
      <c r="A1060" t="s">
        <v>3148</v>
      </c>
      <c r="B1060" t="str">
        <f t="shared" si="16"/>
        <v>73-2939.tif</v>
      </c>
    </row>
    <row r="1061" spans="1:2" x14ac:dyDescent="0.25">
      <c r="A1061" t="s">
        <v>3149</v>
      </c>
      <c r="B1061" t="str">
        <f t="shared" si="16"/>
        <v>73-2940.tif</v>
      </c>
    </row>
    <row r="1062" spans="1:2" x14ac:dyDescent="0.25">
      <c r="A1062" t="s">
        <v>3150</v>
      </c>
      <c r="B1062" t="str">
        <f t="shared" si="16"/>
        <v>73-2941.tif</v>
      </c>
    </row>
    <row r="1063" spans="1:2" x14ac:dyDescent="0.25">
      <c r="A1063" t="s">
        <v>3151</v>
      </c>
      <c r="B1063" t="str">
        <f t="shared" si="16"/>
        <v>73-2942.tif</v>
      </c>
    </row>
    <row r="1064" spans="1:2" x14ac:dyDescent="0.25">
      <c r="A1064" t="s">
        <v>3152</v>
      </c>
      <c r="B1064" t="str">
        <f t="shared" si="16"/>
        <v>73-2943.tif</v>
      </c>
    </row>
    <row r="1065" spans="1:2" x14ac:dyDescent="0.25">
      <c r="A1065" t="s">
        <v>3153</v>
      </c>
      <c r="B1065" t="str">
        <f t="shared" si="16"/>
        <v>73-2944.tif</v>
      </c>
    </row>
    <row r="1066" spans="1:2" x14ac:dyDescent="0.25">
      <c r="A1066" t="s">
        <v>3154</v>
      </c>
      <c r="B1066" t="str">
        <f t="shared" si="16"/>
        <v>73-2945.tif</v>
      </c>
    </row>
    <row r="1067" spans="1:2" x14ac:dyDescent="0.25">
      <c r="A1067" t="s">
        <v>3155</v>
      </c>
      <c r="B1067" t="str">
        <f t="shared" si="16"/>
        <v>73-2946.tif</v>
      </c>
    </row>
    <row r="1068" spans="1:2" x14ac:dyDescent="0.25">
      <c r="A1068" t="s">
        <v>3156</v>
      </c>
      <c r="B1068" t="str">
        <f t="shared" si="16"/>
        <v>73-2947.tif</v>
      </c>
    </row>
    <row r="1069" spans="1:2" x14ac:dyDescent="0.25">
      <c r="A1069" t="s">
        <v>3157</v>
      </c>
      <c r="B1069" t="str">
        <f t="shared" si="16"/>
        <v>73-2948.tif</v>
      </c>
    </row>
    <row r="1070" spans="1:2" x14ac:dyDescent="0.25">
      <c r="A1070" t="s">
        <v>3158</v>
      </c>
      <c r="B1070" t="str">
        <f t="shared" si="16"/>
        <v>73-2949.tif</v>
      </c>
    </row>
    <row r="1071" spans="1:2" x14ac:dyDescent="0.25">
      <c r="A1071" t="s">
        <v>3159</v>
      </c>
      <c r="B1071" t="str">
        <f t="shared" si="16"/>
        <v>73-295.tif</v>
      </c>
    </row>
    <row r="1072" spans="1:2" x14ac:dyDescent="0.25">
      <c r="A1072" t="s">
        <v>3160</v>
      </c>
      <c r="B1072" t="str">
        <f t="shared" si="16"/>
        <v>73-2950.tif</v>
      </c>
    </row>
    <row r="1073" spans="1:2" x14ac:dyDescent="0.25">
      <c r="A1073" t="s">
        <v>3161</v>
      </c>
      <c r="B1073" t="str">
        <f t="shared" si="16"/>
        <v>73-2951.tif</v>
      </c>
    </row>
    <row r="1074" spans="1:2" x14ac:dyDescent="0.25">
      <c r="A1074" t="s">
        <v>3162</v>
      </c>
      <c r="B1074" t="str">
        <f t="shared" si="16"/>
        <v>73-2952.tif</v>
      </c>
    </row>
    <row r="1075" spans="1:2" x14ac:dyDescent="0.25">
      <c r="A1075" t="s">
        <v>3163</v>
      </c>
      <c r="B1075" t="str">
        <f t="shared" si="16"/>
        <v>73-2953.tif</v>
      </c>
    </row>
    <row r="1076" spans="1:2" x14ac:dyDescent="0.25">
      <c r="A1076" t="s">
        <v>3164</v>
      </c>
      <c r="B1076" t="str">
        <f t="shared" si="16"/>
        <v>73-2954.tif</v>
      </c>
    </row>
    <row r="1077" spans="1:2" x14ac:dyDescent="0.25">
      <c r="A1077" t="s">
        <v>3165</v>
      </c>
      <c r="B1077" t="str">
        <f t="shared" si="16"/>
        <v>73-2955.tif</v>
      </c>
    </row>
    <row r="1078" spans="1:2" x14ac:dyDescent="0.25">
      <c r="A1078" t="s">
        <v>3166</v>
      </c>
      <c r="B1078" t="str">
        <f t="shared" si="16"/>
        <v>73-2956.tif</v>
      </c>
    </row>
    <row r="1079" spans="1:2" x14ac:dyDescent="0.25">
      <c r="A1079" t="s">
        <v>3167</v>
      </c>
      <c r="B1079" t="str">
        <f t="shared" si="16"/>
        <v>73-2957.tif</v>
      </c>
    </row>
    <row r="1080" spans="1:2" x14ac:dyDescent="0.25">
      <c r="A1080" t="s">
        <v>3168</v>
      </c>
      <c r="B1080" t="str">
        <f t="shared" si="16"/>
        <v>73-2958.tif</v>
      </c>
    </row>
    <row r="1081" spans="1:2" x14ac:dyDescent="0.25">
      <c r="A1081" t="s">
        <v>3169</v>
      </c>
      <c r="B1081" t="str">
        <f t="shared" si="16"/>
        <v>73-2959.tif</v>
      </c>
    </row>
    <row r="1082" spans="1:2" x14ac:dyDescent="0.25">
      <c r="A1082" t="s">
        <v>3170</v>
      </c>
      <c r="B1082" t="str">
        <f t="shared" si="16"/>
        <v>73-2960.tif</v>
      </c>
    </row>
    <row r="1083" spans="1:2" x14ac:dyDescent="0.25">
      <c r="A1083" t="s">
        <v>3171</v>
      </c>
      <c r="B1083" t="str">
        <f t="shared" si="16"/>
        <v>73-2961.tif</v>
      </c>
    </row>
    <row r="1084" spans="1:2" x14ac:dyDescent="0.25">
      <c r="A1084" t="s">
        <v>3172</v>
      </c>
      <c r="B1084" t="str">
        <f t="shared" si="16"/>
        <v>73-2962.tif</v>
      </c>
    </row>
    <row r="1085" spans="1:2" x14ac:dyDescent="0.25">
      <c r="A1085" t="s">
        <v>3173</v>
      </c>
      <c r="B1085" t="str">
        <f t="shared" si="16"/>
        <v>73-2963.tif</v>
      </c>
    </row>
    <row r="1086" spans="1:2" x14ac:dyDescent="0.25">
      <c r="A1086" t="s">
        <v>3174</v>
      </c>
      <c r="B1086" t="str">
        <f t="shared" si="16"/>
        <v>73-2964.tif</v>
      </c>
    </row>
    <row r="1087" spans="1:2" x14ac:dyDescent="0.25">
      <c r="A1087" t="s">
        <v>3175</v>
      </c>
      <c r="B1087" t="str">
        <f t="shared" si="16"/>
        <v>73-2965.tif</v>
      </c>
    </row>
    <row r="1088" spans="1:2" x14ac:dyDescent="0.25">
      <c r="A1088" t="s">
        <v>3176</v>
      </c>
      <c r="B1088" t="str">
        <f t="shared" si="16"/>
        <v>73-2966.tif</v>
      </c>
    </row>
    <row r="1089" spans="1:2" x14ac:dyDescent="0.25">
      <c r="A1089" t="s">
        <v>3177</v>
      </c>
      <c r="B1089" t="str">
        <f t="shared" si="16"/>
        <v>73-2967.tif</v>
      </c>
    </row>
    <row r="1090" spans="1:2" x14ac:dyDescent="0.25">
      <c r="A1090" t="s">
        <v>3178</v>
      </c>
      <c r="B1090" t="str">
        <f t="shared" ref="B1090:B1153" si="17">A1090 &amp; ".tif"</f>
        <v>73-2968.tif</v>
      </c>
    </row>
    <row r="1091" spans="1:2" x14ac:dyDescent="0.25">
      <c r="A1091" t="s">
        <v>3179</v>
      </c>
      <c r="B1091" t="str">
        <f t="shared" si="17"/>
        <v>73-2969.tif</v>
      </c>
    </row>
    <row r="1092" spans="1:2" x14ac:dyDescent="0.25">
      <c r="A1092" t="s">
        <v>3180</v>
      </c>
      <c r="B1092" t="str">
        <f t="shared" si="17"/>
        <v>73-2970.tif</v>
      </c>
    </row>
    <row r="1093" spans="1:2" x14ac:dyDescent="0.25">
      <c r="A1093" t="s">
        <v>3181</v>
      </c>
      <c r="B1093" t="str">
        <f t="shared" si="17"/>
        <v>73-2971.tif</v>
      </c>
    </row>
    <row r="1094" spans="1:2" x14ac:dyDescent="0.25">
      <c r="A1094" t="s">
        <v>3182</v>
      </c>
      <c r="B1094" t="str">
        <f t="shared" si="17"/>
        <v>73-2972.tif</v>
      </c>
    </row>
    <row r="1095" spans="1:2" x14ac:dyDescent="0.25">
      <c r="A1095" t="s">
        <v>3183</v>
      </c>
      <c r="B1095" t="str">
        <f t="shared" si="17"/>
        <v>73-2973.tif</v>
      </c>
    </row>
    <row r="1096" spans="1:2" x14ac:dyDescent="0.25">
      <c r="A1096" t="s">
        <v>3184</v>
      </c>
      <c r="B1096" t="str">
        <f t="shared" si="17"/>
        <v>73-2974.tif</v>
      </c>
    </row>
    <row r="1097" spans="1:2" x14ac:dyDescent="0.25">
      <c r="A1097" t="s">
        <v>3185</v>
      </c>
      <c r="B1097" t="str">
        <f t="shared" si="17"/>
        <v>73-2975.tif</v>
      </c>
    </row>
    <row r="1098" spans="1:2" x14ac:dyDescent="0.25">
      <c r="A1098" t="s">
        <v>3186</v>
      </c>
      <c r="B1098" t="str">
        <f t="shared" si="17"/>
        <v>73-2976.tif</v>
      </c>
    </row>
    <row r="1099" spans="1:2" x14ac:dyDescent="0.25">
      <c r="A1099" t="s">
        <v>3187</v>
      </c>
      <c r="B1099" t="str">
        <f t="shared" si="17"/>
        <v>73-2977.tif</v>
      </c>
    </row>
    <row r="1100" spans="1:2" x14ac:dyDescent="0.25">
      <c r="A1100" t="s">
        <v>3188</v>
      </c>
      <c r="B1100" t="str">
        <f t="shared" si="17"/>
        <v>73-2978.tif</v>
      </c>
    </row>
    <row r="1101" spans="1:2" x14ac:dyDescent="0.25">
      <c r="A1101" t="s">
        <v>3189</v>
      </c>
      <c r="B1101" t="str">
        <f t="shared" si="17"/>
        <v>73-2979.tif</v>
      </c>
    </row>
    <row r="1102" spans="1:2" x14ac:dyDescent="0.25">
      <c r="A1102" t="s">
        <v>3190</v>
      </c>
      <c r="B1102" t="str">
        <f t="shared" si="17"/>
        <v>73-2980.tif</v>
      </c>
    </row>
    <row r="1103" spans="1:2" x14ac:dyDescent="0.25">
      <c r="A1103" t="s">
        <v>3191</v>
      </c>
      <c r="B1103" t="str">
        <f t="shared" si="17"/>
        <v>73-2981.tif</v>
      </c>
    </row>
    <row r="1104" spans="1:2" x14ac:dyDescent="0.25">
      <c r="A1104" t="s">
        <v>3192</v>
      </c>
      <c r="B1104" t="str">
        <f t="shared" si="17"/>
        <v>73-2982.tif</v>
      </c>
    </row>
    <row r="1105" spans="1:2" x14ac:dyDescent="0.25">
      <c r="A1105" t="s">
        <v>3193</v>
      </c>
      <c r="B1105" t="str">
        <f t="shared" si="17"/>
        <v>73-2983.tif</v>
      </c>
    </row>
    <row r="1106" spans="1:2" x14ac:dyDescent="0.25">
      <c r="A1106" t="s">
        <v>3194</v>
      </c>
      <c r="B1106" t="str">
        <f t="shared" si="17"/>
        <v>73-2984.tif</v>
      </c>
    </row>
    <row r="1107" spans="1:2" x14ac:dyDescent="0.25">
      <c r="A1107" t="s">
        <v>3195</v>
      </c>
      <c r="B1107" t="str">
        <f t="shared" si="17"/>
        <v>73-2985.tif</v>
      </c>
    </row>
    <row r="1108" spans="1:2" x14ac:dyDescent="0.25">
      <c r="A1108" t="s">
        <v>3196</v>
      </c>
      <c r="B1108" t="str">
        <f t="shared" si="17"/>
        <v>73-2986.tif</v>
      </c>
    </row>
    <row r="1109" spans="1:2" x14ac:dyDescent="0.25">
      <c r="A1109" t="s">
        <v>3197</v>
      </c>
      <c r="B1109" t="str">
        <f t="shared" si="17"/>
        <v>73-2987.tif</v>
      </c>
    </row>
    <row r="1110" spans="1:2" x14ac:dyDescent="0.25">
      <c r="A1110" t="s">
        <v>3198</v>
      </c>
      <c r="B1110" t="str">
        <f t="shared" si="17"/>
        <v>73-2988.tif</v>
      </c>
    </row>
    <row r="1111" spans="1:2" x14ac:dyDescent="0.25">
      <c r="A1111" t="s">
        <v>3199</v>
      </c>
      <c r="B1111" t="str">
        <f t="shared" si="17"/>
        <v>73-2989.tif</v>
      </c>
    </row>
    <row r="1112" spans="1:2" x14ac:dyDescent="0.25">
      <c r="A1112" t="s">
        <v>3200</v>
      </c>
      <c r="B1112" t="str">
        <f t="shared" si="17"/>
        <v>73-2990.tif</v>
      </c>
    </row>
    <row r="1113" spans="1:2" x14ac:dyDescent="0.25">
      <c r="A1113" t="s">
        <v>3201</v>
      </c>
      <c r="B1113" t="str">
        <f t="shared" si="17"/>
        <v>73-2991.tif</v>
      </c>
    </row>
    <row r="1114" spans="1:2" x14ac:dyDescent="0.25">
      <c r="A1114" t="s">
        <v>3202</v>
      </c>
      <c r="B1114" t="str">
        <f t="shared" si="17"/>
        <v>73-2992.tif</v>
      </c>
    </row>
    <row r="1115" spans="1:2" x14ac:dyDescent="0.25">
      <c r="A1115" t="s">
        <v>3203</v>
      </c>
      <c r="B1115" t="str">
        <f t="shared" si="17"/>
        <v>73-2993.tif</v>
      </c>
    </row>
    <row r="1116" spans="1:2" x14ac:dyDescent="0.25">
      <c r="A1116" t="s">
        <v>3204</v>
      </c>
      <c r="B1116" t="str">
        <f t="shared" si="17"/>
        <v>73-2994.tif</v>
      </c>
    </row>
    <row r="1117" spans="1:2" x14ac:dyDescent="0.25">
      <c r="A1117" t="s">
        <v>3205</v>
      </c>
      <c r="B1117" t="str">
        <f t="shared" si="17"/>
        <v>73-2995.tif</v>
      </c>
    </row>
    <row r="1118" spans="1:2" x14ac:dyDescent="0.25">
      <c r="A1118" t="s">
        <v>3206</v>
      </c>
      <c r="B1118" t="str">
        <f t="shared" si="17"/>
        <v>73-2996.tif</v>
      </c>
    </row>
    <row r="1119" spans="1:2" x14ac:dyDescent="0.25">
      <c r="A1119" t="s">
        <v>3207</v>
      </c>
      <c r="B1119" t="str">
        <f t="shared" si="17"/>
        <v>73-2997.tif</v>
      </c>
    </row>
    <row r="1120" spans="1:2" x14ac:dyDescent="0.25">
      <c r="A1120" t="s">
        <v>3208</v>
      </c>
      <c r="B1120" t="str">
        <f t="shared" si="17"/>
        <v>73-2998.tif</v>
      </c>
    </row>
    <row r="1121" spans="1:2" x14ac:dyDescent="0.25">
      <c r="A1121" t="s">
        <v>3209</v>
      </c>
      <c r="B1121" t="str">
        <f t="shared" si="17"/>
        <v>73-2999.tif</v>
      </c>
    </row>
    <row r="1122" spans="1:2" x14ac:dyDescent="0.25">
      <c r="A1122" t="s">
        <v>3210</v>
      </c>
      <c r="B1122" t="str">
        <f t="shared" si="17"/>
        <v>73-3000.tif</v>
      </c>
    </row>
    <row r="1123" spans="1:2" x14ac:dyDescent="0.25">
      <c r="A1123" t="s">
        <v>3211</v>
      </c>
      <c r="B1123" t="str">
        <f t="shared" si="17"/>
        <v>73-3001.tif</v>
      </c>
    </row>
    <row r="1124" spans="1:2" x14ac:dyDescent="0.25">
      <c r="A1124" t="s">
        <v>3212</v>
      </c>
      <c r="B1124" t="str">
        <f t="shared" si="17"/>
        <v>73-3002.tif</v>
      </c>
    </row>
    <row r="1125" spans="1:2" x14ac:dyDescent="0.25">
      <c r="A1125" t="s">
        <v>3213</v>
      </c>
      <c r="B1125" t="str">
        <f t="shared" si="17"/>
        <v>73-3003.tif</v>
      </c>
    </row>
    <row r="1126" spans="1:2" x14ac:dyDescent="0.25">
      <c r="A1126" t="s">
        <v>3214</v>
      </c>
      <c r="B1126" t="str">
        <f t="shared" si="17"/>
        <v>73-3004.tif</v>
      </c>
    </row>
    <row r="1127" spans="1:2" x14ac:dyDescent="0.25">
      <c r="A1127" t="s">
        <v>3215</v>
      </c>
      <c r="B1127" t="str">
        <f t="shared" si="17"/>
        <v>73-3005.tif</v>
      </c>
    </row>
    <row r="1128" spans="1:2" x14ac:dyDescent="0.25">
      <c r="A1128" t="s">
        <v>3216</v>
      </c>
      <c r="B1128" t="str">
        <f t="shared" si="17"/>
        <v>73-3006.tif</v>
      </c>
    </row>
    <row r="1129" spans="1:2" x14ac:dyDescent="0.25">
      <c r="A1129" t="s">
        <v>3217</v>
      </c>
      <c r="B1129" t="str">
        <f t="shared" si="17"/>
        <v>73-3007.tif</v>
      </c>
    </row>
    <row r="1130" spans="1:2" x14ac:dyDescent="0.25">
      <c r="A1130" t="s">
        <v>3218</v>
      </c>
      <c r="B1130" t="str">
        <f t="shared" si="17"/>
        <v>73-3008.tif</v>
      </c>
    </row>
    <row r="1131" spans="1:2" x14ac:dyDescent="0.25">
      <c r="A1131" t="s">
        <v>3219</v>
      </c>
      <c r="B1131" t="str">
        <f t="shared" si="17"/>
        <v>73-3009.tif</v>
      </c>
    </row>
    <row r="1132" spans="1:2" x14ac:dyDescent="0.25">
      <c r="A1132" t="s">
        <v>3220</v>
      </c>
      <c r="B1132" t="str">
        <f t="shared" si="17"/>
        <v>73-3010.tif</v>
      </c>
    </row>
    <row r="1133" spans="1:2" x14ac:dyDescent="0.25">
      <c r="A1133" t="s">
        <v>3221</v>
      </c>
      <c r="B1133" t="str">
        <f t="shared" si="17"/>
        <v>73-3011.tif</v>
      </c>
    </row>
    <row r="1134" spans="1:2" x14ac:dyDescent="0.25">
      <c r="A1134" t="s">
        <v>3222</v>
      </c>
      <c r="B1134" t="str">
        <f t="shared" si="17"/>
        <v>73-3012.tif</v>
      </c>
    </row>
    <row r="1135" spans="1:2" x14ac:dyDescent="0.25">
      <c r="A1135" t="s">
        <v>3223</v>
      </c>
      <c r="B1135" t="str">
        <f t="shared" si="17"/>
        <v>73-3013.tif</v>
      </c>
    </row>
    <row r="1136" spans="1:2" x14ac:dyDescent="0.25">
      <c r="A1136" t="s">
        <v>3224</v>
      </c>
      <c r="B1136" t="str">
        <f t="shared" si="17"/>
        <v>73-3014.tif</v>
      </c>
    </row>
    <row r="1137" spans="1:2" x14ac:dyDescent="0.25">
      <c r="A1137" t="s">
        <v>3225</v>
      </c>
      <c r="B1137" t="str">
        <f t="shared" si="17"/>
        <v>73-3015.tif</v>
      </c>
    </row>
    <row r="1138" spans="1:2" x14ac:dyDescent="0.25">
      <c r="A1138" t="s">
        <v>3226</v>
      </c>
      <c r="B1138" t="str">
        <f t="shared" si="17"/>
        <v>73-3016.tif</v>
      </c>
    </row>
    <row r="1139" spans="1:2" x14ac:dyDescent="0.25">
      <c r="A1139" t="s">
        <v>3227</v>
      </c>
      <c r="B1139" t="str">
        <f t="shared" si="17"/>
        <v>73-3017.tif</v>
      </c>
    </row>
    <row r="1140" spans="1:2" x14ac:dyDescent="0.25">
      <c r="A1140" t="s">
        <v>3228</v>
      </c>
      <c r="B1140" t="str">
        <f t="shared" si="17"/>
        <v>73-3018.tif</v>
      </c>
    </row>
    <row r="1141" spans="1:2" x14ac:dyDescent="0.25">
      <c r="A1141" t="s">
        <v>3229</v>
      </c>
      <c r="B1141" t="str">
        <f t="shared" si="17"/>
        <v>73-3019.tif</v>
      </c>
    </row>
    <row r="1142" spans="1:2" x14ac:dyDescent="0.25">
      <c r="A1142" t="s">
        <v>3230</v>
      </c>
      <c r="B1142" t="str">
        <f t="shared" si="17"/>
        <v>73-3020.tif</v>
      </c>
    </row>
    <row r="1143" spans="1:2" x14ac:dyDescent="0.25">
      <c r="A1143" t="s">
        <v>3231</v>
      </c>
      <c r="B1143" t="str">
        <f t="shared" si="17"/>
        <v>73-3021.tif</v>
      </c>
    </row>
    <row r="1144" spans="1:2" x14ac:dyDescent="0.25">
      <c r="A1144" t="s">
        <v>3232</v>
      </c>
      <c r="B1144" t="str">
        <f t="shared" si="17"/>
        <v>73-3022.tif</v>
      </c>
    </row>
    <row r="1145" spans="1:2" x14ac:dyDescent="0.25">
      <c r="A1145" t="s">
        <v>3233</v>
      </c>
      <c r="B1145" t="str">
        <f t="shared" si="17"/>
        <v>73-3023.tif</v>
      </c>
    </row>
    <row r="1146" spans="1:2" x14ac:dyDescent="0.25">
      <c r="A1146" t="s">
        <v>3234</v>
      </c>
      <c r="B1146" t="str">
        <f t="shared" si="17"/>
        <v>73-3024.tif</v>
      </c>
    </row>
    <row r="1147" spans="1:2" x14ac:dyDescent="0.25">
      <c r="A1147" t="s">
        <v>3235</v>
      </c>
      <c r="B1147" t="str">
        <f t="shared" si="17"/>
        <v>73-3025.tif</v>
      </c>
    </row>
    <row r="1148" spans="1:2" x14ac:dyDescent="0.25">
      <c r="A1148" t="s">
        <v>3236</v>
      </c>
      <c r="B1148" t="str">
        <f t="shared" si="17"/>
        <v>73-3026.tif</v>
      </c>
    </row>
    <row r="1149" spans="1:2" x14ac:dyDescent="0.25">
      <c r="A1149" t="s">
        <v>3237</v>
      </c>
      <c r="B1149" t="str">
        <f t="shared" si="17"/>
        <v>73-3027.tif</v>
      </c>
    </row>
    <row r="1150" spans="1:2" x14ac:dyDescent="0.25">
      <c r="A1150" t="s">
        <v>3238</v>
      </c>
      <c r="B1150" t="str">
        <f t="shared" si="17"/>
        <v>73-3028.tif</v>
      </c>
    </row>
    <row r="1151" spans="1:2" x14ac:dyDescent="0.25">
      <c r="A1151" t="s">
        <v>3239</v>
      </c>
      <c r="B1151" t="str">
        <f t="shared" si="17"/>
        <v>73-3029.tif</v>
      </c>
    </row>
    <row r="1152" spans="1:2" x14ac:dyDescent="0.25">
      <c r="A1152" t="s">
        <v>3240</v>
      </c>
      <c r="B1152" t="str">
        <f t="shared" si="17"/>
        <v>73-3030.tif</v>
      </c>
    </row>
    <row r="1153" spans="1:2" x14ac:dyDescent="0.25">
      <c r="A1153" t="s">
        <v>3241</v>
      </c>
      <c r="B1153" t="str">
        <f t="shared" si="17"/>
        <v>73-3031.tif</v>
      </c>
    </row>
    <row r="1154" spans="1:2" x14ac:dyDescent="0.25">
      <c r="A1154" t="s">
        <v>3242</v>
      </c>
      <c r="B1154" t="str">
        <f t="shared" ref="B1154:B1217" si="18">A1154 &amp; ".tif"</f>
        <v>73-3032.tif</v>
      </c>
    </row>
    <row r="1155" spans="1:2" x14ac:dyDescent="0.25">
      <c r="A1155" t="s">
        <v>3243</v>
      </c>
      <c r="B1155" t="str">
        <f t="shared" si="18"/>
        <v>73-3033.tif</v>
      </c>
    </row>
    <row r="1156" spans="1:2" x14ac:dyDescent="0.25">
      <c r="A1156" t="s">
        <v>3244</v>
      </c>
      <c r="B1156" t="str">
        <f t="shared" si="18"/>
        <v>73-3034.tif</v>
      </c>
    </row>
    <row r="1157" spans="1:2" x14ac:dyDescent="0.25">
      <c r="A1157" t="s">
        <v>3245</v>
      </c>
      <c r="B1157" t="str">
        <f t="shared" si="18"/>
        <v>73-3035.tif</v>
      </c>
    </row>
    <row r="1158" spans="1:2" x14ac:dyDescent="0.25">
      <c r="A1158" t="s">
        <v>3246</v>
      </c>
      <c r="B1158" t="str">
        <f t="shared" si="18"/>
        <v>73-3036.tif</v>
      </c>
    </row>
    <row r="1159" spans="1:2" x14ac:dyDescent="0.25">
      <c r="A1159" t="s">
        <v>3247</v>
      </c>
      <c r="B1159" t="str">
        <f t="shared" si="18"/>
        <v>73-3037.tif</v>
      </c>
    </row>
    <row r="1160" spans="1:2" x14ac:dyDescent="0.25">
      <c r="A1160" t="s">
        <v>3248</v>
      </c>
      <c r="B1160" t="str">
        <f t="shared" si="18"/>
        <v>73-3038.tif</v>
      </c>
    </row>
    <row r="1161" spans="1:2" x14ac:dyDescent="0.25">
      <c r="A1161" t="s">
        <v>3249</v>
      </c>
      <c r="B1161" t="str">
        <f t="shared" si="18"/>
        <v>73-3039.tif</v>
      </c>
    </row>
    <row r="1162" spans="1:2" x14ac:dyDescent="0.25">
      <c r="A1162" t="s">
        <v>3250</v>
      </c>
      <c r="B1162" t="str">
        <f t="shared" si="18"/>
        <v>73-304.tif</v>
      </c>
    </row>
    <row r="1163" spans="1:2" x14ac:dyDescent="0.25">
      <c r="A1163" t="s">
        <v>3251</v>
      </c>
      <c r="B1163" t="str">
        <f t="shared" si="18"/>
        <v>73-3040.tif</v>
      </c>
    </row>
    <row r="1164" spans="1:2" x14ac:dyDescent="0.25">
      <c r="A1164" t="s">
        <v>3252</v>
      </c>
      <c r="B1164" t="str">
        <f t="shared" si="18"/>
        <v>73-3041.tif</v>
      </c>
    </row>
    <row r="1165" spans="1:2" x14ac:dyDescent="0.25">
      <c r="A1165" t="s">
        <v>3253</v>
      </c>
      <c r="B1165" t="str">
        <f t="shared" si="18"/>
        <v>73-3042.tif</v>
      </c>
    </row>
    <row r="1166" spans="1:2" x14ac:dyDescent="0.25">
      <c r="A1166" t="s">
        <v>3254</v>
      </c>
      <c r="B1166" t="str">
        <f t="shared" si="18"/>
        <v>73-3043.tif</v>
      </c>
    </row>
    <row r="1167" spans="1:2" x14ac:dyDescent="0.25">
      <c r="A1167" t="s">
        <v>3255</v>
      </c>
      <c r="B1167" t="str">
        <f t="shared" si="18"/>
        <v>73-3044.tif</v>
      </c>
    </row>
    <row r="1168" spans="1:2" x14ac:dyDescent="0.25">
      <c r="A1168" t="s">
        <v>3256</v>
      </c>
      <c r="B1168" t="str">
        <f t="shared" si="18"/>
        <v>73-3045.tif</v>
      </c>
    </row>
    <row r="1169" spans="1:2" x14ac:dyDescent="0.25">
      <c r="A1169" t="s">
        <v>3257</v>
      </c>
      <c r="B1169" t="str">
        <f t="shared" si="18"/>
        <v>73-3046.tif</v>
      </c>
    </row>
    <row r="1170" spans="1:2" x14ac:dyDescent="0.25">
      <c r="A1170" t="s">
        <v>3258</v>
      </c>
      <c r="B1170" t="str">
        <f t="shared" si="18"/>
        <v>73-3047.tif</v>
      </c>
    </row>
    <row r="1171" spans="1:2" x14ac:dyDescent="0.25">
      <c r="A1171" t="s">
        <v>3259</v>
      </c>
      <c r="B1171" t="str">
        <f t="shared" si="18"/>
        <v>73-3048.tif</v>
      </c>
    </row>
    <row r="1172" spans="1:2" x14ac:dyDescent="0.25">
      <c r="A1172" t="s">
        <v>3260</v>
      </c>
      <c r="B1172" t="str">
        <f t="shared" si="18"/>
        <v>73-3049.tif</v>
      </c>
    </row>
    <row r="1173" spans="1:2" x14ac:dyDescent="0.25">
      <c r="A1173" t="s">
        <v>3261</v>
      </c>
      <c r="B1173" t="str">
        <f t="shared" si="18"/>
        <v>73-305.tif</v>
      </c>
    </row>
    <row r="1174" spans="1:2" x14ac:dyDescent="0.25">
      <c r="A1174" t="s">
        <v>3262</v>
      </c>
      <c r="B1174" t="str">
        <f t="shared" si="18"/>
        <v>73-3050.tif</v>
      </c>
    </row>
    <row r="1175" spans="1:2" x14ac:dyDescent="0.25">
      <c r="A1175" t="s">
        <v>3263</v>
      </c>
      <c r="B1175" t="str">
        <f t="shared" si="18"/>
        <v>73-3051.tif</v>
      </c>
    </row>
    <row r="1176" spans="1:2" x14ac:dyDescent="0.25">
      <c r="A1176" t="s">
        <v>3264</v>
      </c>
      <c r="B1176" t="str">
        <f t="shared" si="18"/>
        <v>73-3052.tif</v>
      </c>
    </row>
    <row r="1177" spans="1:2" x14ac:dyDescent="0.25">
      <c r="A1177" t="s">
        <v>3265</v>
      </c>
      <c r="B1177" t="str">
        <f t="shared" si="18"/>
        <v>73-3053.tif</v>
      </c>
    </row>
    <row r="1178" spans="1:2" x14ac:dyDescent="0.25">
      <c r="A1178" t="s">
        <v>3266</v>
      </c>
      <c r="B1178" t="str">
        <f t="shared" si="18"/>
        <v>73-3054.tif</v>
      </c>
    </row>
    <row r="1179" spans="1:2" x14ac:dyDescent="0.25">
      <c r="A1179" t="s">
        <v>3267</v>
      </c>
      <c r="B1179" t="str">
        <f t="shared" si="18"/>
        <v>73-3055.tif</v>
      </c>
    </row>
    <row r="1180" spans="1:2" x14ac:dyDescent="0.25">
      <c r="A1180" t="s">
        <v>3268</v>
      </c>
      <c r="B1180" t="str">
        <f t="shared" si="18"/>
        <v>73-3056.tif</v>
      </c>
    </row>
    <row r="1181" spans="1:2" x14ac:dyDescent="0.25">
      <c r="A1181" t="s">
        <v>3269</v>
      </c>
      <c r="B1181" t="str">
        <f t="shared" si="18"/>
        <v>73-3057.tif</v>
      </c>
    </row>
    <row r="1182" spans="1:2" x14ac:dyDescent="0.25">
      <c r="A1182" t="s">
        <v>3270</v>
      </c>
      <c r="B1182" t="str">
        <f t="shared" si="18"/>
        <v>73-3058.tif</v>
      </c>
    </row>
    <row r="1183" spans="1:2" x14ac:dyDescent="0.25">
      <c r="A1183" t="s">
        <v>3271</v>
      </c>
      <c r="B1183" t="str">
        <f t="shared" si="18"/>
        <v>73-3059.tif</v>
      </c>
    </row>
    <row r="1184" spans="1:2" x14ac:dyDescent="0.25">
      <c r="A1184" t="s">
        <v>3272</v>
      </c>
      <c r="B1184" t="str">
        <f t="shared" si="18"/>
        <v>73-306.tif</v>
      </c>
    </row>
    <row r="1185" spans="1:2" x14ac:dyDescent="0.25">
      <c r="A1185" t="s">
        <v>3273</v>
      </c>
      <c r="B1185" t="str">
        <f t="shared" si="18"/>
        <v>73-3060.tif</v>
      </c>
    </row>
    <row r="1186" spans="1:2" x14ac:dyDescent="0.25">
      <c r="A1186" t="s">
        <v>3274</v>
      </c>
      <c r="B1186" t="str">
        <f t="shared" si="18"/>
        <v>73-3061.tif</v>
      </c>
    </row>
    <row r="1187" spans="1:2" x14ac:dyDescent="0.25">
      <c r="A1187" t="s">
        <v>3275</v>
      </c>
      <c r="B1187" t="str">
        <f t="shared" si="18"/>
        <v>73-3062.tif</v>
      </c>
    </row>
    <row r="1188" spans="1:2" x14ac:dyDescent="0.25">
      <c r="A1188" t="s">
        <v>3276</v>
      </c>
      <c r="B1188" t="str">
        <f t="shared" si="18"/>
        <v>73-3063.tif</v>
      </c>
    </row>
    <row r="1189" spans="1:2" x14ac:dyDescent="0.25">
      <c r="A1189" t="s">
        <v>3277</v>
      </c>
      <c r="B1189" t="str">
        <f t="shared" si="18"/>
        <v>73-3064.tif</v>
      </c>
    </row>
    <row r="1190" spans="1:2" x14ac:dyDescent="0.25">
      <c r="A1190" t="s">
        <v>3278</v>
      </c>
      <c r="B1190" t="str">
        <f t="shared" si="18"/>
        <v>73-3065.tif</v>
      </c>
    </row>
    <row r="1191" spans="1:2" x14ac:dyDescent="0.25">
      <c r="A1191" t="s">
        <v>3279</v>
      </c>
      <c r="B1191" t="str">
        <f t="shared" si="18"/>
        <v>73-3066.tif</v>
      </c>
    </row>
    <row r="1192" spans="1:2" x14ac:dyDescent="0.25">
      <c r="A1192" t="s">
        <v>3280</v>
      </c>
      <c r="B1192" t="str">
        <f t="shared" si="18"/>
        <v>73-3067.tif</v>
      </c>
    </row>
    <row r="1193" spans="1:2" x14ac:dyDescent="0.25">
      <c r="A1193" t="s">
        <v>3281</v>
      </c>
      <c r="B1193" t="str">
        <f t="shared" si="18"/>
        <v>73-3068.tif</v>
      </c>
    </row>
    <row r="1194" spans="1:2" x14ac:dyDescent="0.25">
      <c r="A1194" t="s">
        <v>3282</v>
      </c>
      <c r="B1194" t="str">
        <f t="shared" si="18"/>
        <v>73-3069.tif</v>
      </c>
    </row>
    <row r="1195" spans="1:2" x14ac:dyDescent="0.25">
      <c r="A1195" t="s">
        <v>3283</v>
      </c>
      <c r="B1195" t="str">
        <f t="shared" si="18"/>
        <v>73-307.tif</v>
      </c>
    </row>
    <row r="1196" spans="1:2" x14ac:dyDescent="0.25">
      <c r="A1196" t="s">
        <v>3284</v>
      </c>
      <c r="B1196" t="str">
        <f t="shared" si="18"/>
        <v>73-3070.tif</v>
      </c>
    </row>
    <row r="1197" spans="1:2" x14ac:dyDescent="0.25">
      <c r="A1197" t="s">
        <v>3285</v>
      </c>
      <c r="B1197" t="str">
        <f t="shared" si="18"/>
        <v>73-3071.tif</v>
      </c>
    </row>
    <row r="1198" spans="1:2" x14ac:dyDescent="0.25">
      <c r="A1198" t="s">
        <v>3286</v>
      </c>
      <c r="B1198" t="str">
        <f t="shared" si="18"/>
        <v>73-3072.tif</v>
      </c>
    </row>
    <row r="1199" spans="1:2" x14ac:dyDescent="0.25">
      <c r="A1199" t="s">
        <v>3287</v>
      </c>
      <c r="B1199" t="str">
        <f t="shared" si="18"/>
        <v>73-3073.tif</v>
      </c>
    </row>
    <row r="1200" spans="1:2" x14ac:dyDescent="0.25">
      <c r="A1200" t="s">
        <v>3288</v>
      </c>
      <c r="B1200" t="str">
        <f t="shared" si="18"/>
        <v>73-3074.tif</v>
      </c>
    </row>
    <row r="1201" spans="1:2" x14ac:dyDescent="0.25">
      <c r="A1201" t="s">
        <v>3289</v>
      </c>
      <c r="B1201" t="str">
        <f t="shared" si="18"/>
        <v>73-3075.tif</v>
      </c>
    </row>
    <row r="1202" spans="1:2" x14ac:dyDescent="0.25">
      <c r="A1202" t="s">
        <v>3290</v>
      </c>
      <c r="B1202" t="str">
        <f t="shared" si="18"/>
        <v>73-3076.tif</v>
      </c>
    </row>
    <row r="1203" spans="1:2" x14ac:dyDescent="0.25">
      <c r="A1203" t="s">
        <v>3291</v>
      </c>
      <c r="B1203" t="str">
        <f t="shared" si="18"/>
        <v>73-3077.tif</v>
      </c>
    </row>
    <row r="1204" spans="1:2" x14ac:dyDescent="0.25">
      <c r="A1204" t="s">
        <v>3292</v>
      </c>
      <c r="B1204" t="str">
        <f t="shared" si="18"/>
        <v>73-3078.tif</v>
      </c>
    </row>
    <row r="1205" spans="1:2" x14ac:dyDescent="0.25">
      <c r="A1205" t="s">
        <v>3293</v>
      </c>
      <c r="B1205" t="str">
        <f t="shared" si="18"/>
        <v>73-3079.tif</v>
      </c>
    </row>
    <row r="1206" spans="1:2" x14ac:dyDescent="0.25">
      <c r="A1206" t="s">
        <v>3294</v>
      </c>
      <c r="B1206" t="str">
        <f t="shared" si="18"/>
        <v>73-308.tif</v>
      </c>
    </row>
    <row r="1207" spans="1:2" x14ac:dyDescent="0.25">
      <c r="A1207" t="s">
        <v>3295</v>
      </c>
      <c r="B1207" t="str">
        <f t="shared" si="18"/>
        <v>73-3080.tif</v>
      </c>
    </row>
    <row r="1208" spans="1:2" x14ac:dyDescent="0.25">
      <c r="A1208" t="s">
        <v>3296</v>
      </c>
      <c r="B1208" t="str">
        <f t="shared" si="18"/>
        <v>73-3081.tif</v>
      </c>
    </row>
    <row r="1209" spans="1:2" x14ac:dyDescent="0.25">
      <c r="A1209" t="s">
        <v>3297</v>
      </c>
      <c r="B1209" t="str">
        <f t="shared" si="18"/>
        <v>73-3082.tif</v>
      </c>
    </row>
    <row r="1210" spans="1:2" x14ac:dyDescent="0.25">
      <c r="A1210" t="s">
        <v>3298</v>
      </c>
      <c r="B1210" t="str">
        <f t="shared" si="18"/>
        <v>73-3083.tif</v>
      </c>
    </row>
    <row r="1211" spans="1:2" x14ac:dyDescent="0.25">
      <c r="A1211" t="s">
        <v>3299</v>
      </c>
      <c r="B1211" t="str">
        <f t="shared" si="18"/>
        <v>73-3084.tif</v>
      </c>
    </row>
    <row r="1212" spans="1:2" x14ac:dyDescent="0.25">
      <c r="A1212" t="s">
        <v>3300</v>
      </c>
      <c r="B1212" t="str">
        <f t="shared" si="18"/>
        <v>73-3085.tif</v>
      </c>
    </row>
    <row r="1213" spans="1:2" x14ac:dyDescent="0.25">
      <c r="A1213" t="s">
        <v>3301</v>
      </c>
      <c r="B1213" t="str">
        <f t="shared" si="18"/>
        <v>73-3086.tif</v>
      </c>
    </row>
    <row r="1214" spans="1:2" x14ac:dyDescent="0.25">
      <c r="A1214" t="s">
        <v>3302</v>
      </c>
      <c r="B1214" t="str">
        <f t="shared" si="18"/>
        <v>73-3087.tif</v>
      </c>
    </row>
    <row r="1215" spans="1:2" x14ac:dyDescent="0.25">
      <c r="A1215" t="s">
        <v>3303</v>
      </c>
      <c r="B1215" t="str">
        <f t="shared" si="18"/>
        <v>73-3088.tif</v>
      </c>
    </row>
    <row r="1216" spans="1:2" x14ac:dyDescent="0.25">
      <c r="A1216" t="s">
        <v>3304</v>
      </c>
      <c r="B1216" t="str">
        <f t="shared" si="18"/>
        <v>73-3089.tif</v>
      </c>
    </row>
    <row r="1217" spans="1:2" x14ac:dyDescent="0.25">
      <c r="A1217" t="s">
        <v>3305</v>
      </c>
      <c r="B1217" t="str">
        <f t="shared" si="18"/>
        <v>73-309.tif</v>
      </c>
    </row>
    <row r="1218" spans="1:2" x14ac:dyDescent="0.25">
      <c r="A1218" t="s">
        <v>3306</v>
      </c>
      <c r="B1218" t="str">
        <f t="shared" ref="B1218:B1281" si="19">A1218 &amp; ".tif"</f>
        <v>73-3090.tif</v>
      </c>
    </row>
    <row r="1219" spans="1:2" x14ac:dyDescent="0.25">
      <c r="A1219" t="s">
        <v>3307</v>
      </c>
      <c r="B1219" t="str">
        <f t="shared" si="19"/>
        <v>73-3091.tif</v>
      </c>
    </row>
    <row r="1220" spans="1:2" x14ac:dyDescent="0.25">
      <c r="A1220" t="s">
        <v>3308</v>
      </c>
      <c r="B1220" t="str">
        <f t="shared" si="19"/>
        <v>73-3092.tif</v>
      </c>
    </row>
    <row r="1221" spans="1:2" x14ac:dyDescent="0.25">
      <c r="A1221" t="s">
        <v>3309</v>
      </c>
      <c r="B1221" t="str">
        <f t="shared" si="19"/>
        <v>73-3093.tif</v>
      </c>
    </row>
    <row r="1222" spans="1:2" x14ac:dyDescent="0.25">
      <c r="A1222" t="s">
        <v>3310</v>
      </c>
      <c r="B1222" t="str">
        <f t="shared" si="19"/>
        <v>73-3094.tif</v>
      </c>
    </row>
    <row r="1223" spans="1:2" x14ac:dyDescent="0.25">
      <c r="A1223" t="s">
        <v>3311</v>
      </c>
      <c r="B1223" t="str">
        <f t="shared" si="19"/>
        <v>73-3095.tif</v>
      </c>
    </row>
    <row r="1224" spans="1:2" x14ac:dyDescent="0.25">
      <c r="A1224" t="s">
        <v>3312</v>
      </c>
      <c r="B1224" t="str">
        <f t="shared" si="19"/>
        <v>73-3096.tif</v>
      </c>
    </row>
    <row r="1225" spans="1:2" x14ac:dyDescent="0.25">
      <c r="A1225" t="s">
        <v>3313</v>
      </c>
      <c r="B1225" t="str">
        <f t="shared" si="19"/>
        <v>73-3097.tif</v>
      </c>
    </row>
    <row r="1226" spans="1:2" x14ac:dyDescent="0.25">
      <c r="A1226" t="s">
        <v>3314</v>
      </c>
      <c r="B1226" t="str">
        <f t="shared" si="19"/>
        <v>73-3098.tif</v>
      </c>
    </row>
    <row r="1227" spans="1:2" x14ac:dyDescent="0.25">
      <c r="A1227" t="s">
        <v>3315</v>
      </c>
      <c r="B1227" t="str">
        <f t="shared" si="19"/>
        <v>73-3099.tif</v>
      </c>
    </row>
    <row r="1228" spans="1:2" x14ac:dyDescent="0.25">
      <c r="A1228" t="s">
        <v>3316</v>
      </c>
      <c r="B1228" t="str">
        <f t="shared" si="19"/>
        <v>73-310.tif</v>
      </c>
    </row>
    <row r="1229" spans="1:2" x14ac:dyDescent="0.25">
      <c r="A1229" t="s">
        <v>3317</v>
      </c>
      <c r="B1229" t="str">
        <f t="shared" si="19"/>
        <v>73-3100.tif</v>
      </c>
    </row>
    <row r="1230" spans="1:2" x14ac:dyDescent="0.25">
      <c r="A1230" t="s">
        <v>3318</v>
      </c>
      <c r="B1230" t="str">
        <f t="shared" si="19"/>
        <v>73-3101.tif</v>
      </c>
    </row>
    <row r="1231" spans="1:2" x14ac:dyDescent="0.25">
      <c r="A1231" t="s">
        <v>3319</v>
      </c>
      <c r="B1231" t="str">
        <f t="shared" si="19"/>
        <v>73-3102.tif</v>
      </c>
    </row>
    <row r="1232" spans="1:2" x14ac:dyDescent="0.25">
      <c r="A1232" t="s">
        <v>3320</v>
      </c>
      <c r="B1232" t="str">
        <f t="shared" si="19"/>
        <v>73-3103.tif</v>
      </c>
    </row>
    <row r="1233" spans="1:2" x14ac:dyDescent="0.25">
      <c r="A1233" t="s">
        <v>3321</v>
      </c>
      <c r="B1233" t="str">
        <f t="shared" si="19"/>
        <v>73-3104.tif</v>
      </c>
    </row>
    <row r="1234" spans="1:2" x14ac:dyDescent="0.25">
      <c r="A1234" t="s">
        <v>3322</v>
      </c>
      <c r="B1234" t="str">
        <f t="shared" si="19"/>
        <v>73-3105.tif</v>
      </c>
    </row>
    <row r="1235" spans="1:2" x14ac:dyDescent="0.25">
      <c r="A1235" t="s">
        <v>3323</v>
      </c>
      <c r="B1235" t="str">
        <f t="shared" si="19"/>
        <v>73-3106.tif</v>
      </c>
    </row>
    <row r="1236" spans="1:2" x14ac:dyDescent="0.25">
      <c r="A1236" t="s">
        <v>3324</v>
      </c>
      <c r="B1236" t="str">
        <f t="shared" si="19"/>
        <v>73-3107.tif</v>
      </c>
    </row>
    <row r="1237" spans="1:2" x14ac:dyDescent="0.25">
      <c r="A1237" t="s">
        <v>3325</v>
      </c>
      <c r="B1237" t="str">
        <f t="shared" si="19"/>
        <v>73-3108.tif</v>
      </c>
    </row>
    <row r="1238" spans="1:2" x14ac:dyDescent="0.25">
      <c r="A1238" t="s">
        <v>3326</v>
      </c>
      <c r="B1238" t="str">
        <f t="shared" si="19"/>
        <v>73-3109.tif</v>
      </c>
    </row>
    <row r="1239" spans="1:2" x14ac:dyDescent="0.25">
      <c r="A1239" t="s">
        <v>3327</v>
      </c>
      <c r="B1239" t="str">
        <f t="shared" si="19"/>
        <v>73-311.tif</v>
      </c>
    </row>
    <row r="1240" spans="1:2" x14ac:dyDescent="0.25">
      <c r="A1240" t="s">
        <v>3328</v>
      </c>
      <c r="B1240" t="str">
        <f t="shared" si="19"/>
        <v>73-3110.tif</v>
      </c>
    </row>
    <row r="1241" spans="1:2" x14ac:dyDescent="0.25">
      <c r="A1241" t="s">
        <v>3329</v>
      </c>
      <c r="B1241" t="str">
        <f t="shared" si="19"/>
        <v>73-3111.tif</v>
      </c>
    </row>
    <row r="1242" spans="1:2" x14ac:dyDescent="0.25">
      <c r="A1242" t="s">
        <v>3330</v>
      </c>
      <c r="B1242" t="str">
        <f t="shared" si="19"/>
        <v>73-3112.tif</v>
      </c>
    </row>
    <row r="1243" spans="1:2" x14ac:dyDescent="0.25">
      <c r="A1243" t="s">
        <v>3331</v>
      </c>
      <c r="B1243" t="str">
        <f t="shared" si="19"/>
        <v>73-3113.tif</v>
      </c>
    </row>
    <row r="1244" spans="1:2" x14ac:dyDescent="0.25">
      <c r="A1244" t="s">
        <v>3332</v>
      </c>
      <c r="B1244" t="str">
        <f t="shared" si="19"/>
        <v>73-3114.tif</v>
      </c>
    </row>
    <row r="1245" spans="1:2" x14ac:dyDescent="0.25">
      <c r="A1245" t="s">
        <v>3333</v>
      </c>
      <c r="B1245" t="str">
        <f t="shared" si="19"/>
        <v>73-3115.tif</v>
      </c>
    </row>
    <row r="1246" spans="1:2" x14ac:dyDescent="0.25">
      <c r="A1246" t="s">
        <v>3334</v>
      </c>
      <c r="B1246" t="str">
        <f t="shared" si="19"/>
        <v>73-3116.tif</v>
      </c>
    </row>
    <row r="1247" spans="1:2" x14ac:dyDescent="0.25">
      <c r="A1247" t="s">
        <v>3335</v>
      </c>
      <c r="B1247" t="str">
        <f t="shared" si="19"/>
        <v>73-3117.tif</v>
      </c>
    </row>
    <row r="1248" spans="1:2" x14ac:dyDescent="0.25">
      <c r="A1248" t="s">
        <v>3336</v>
      </c>
      <c r="B1248" t="str">
        <f t="shared" si="19"/>
        <v>73-3118.tif</v>
      </c>
    </row>
    <row r="1249" spans="1:2" x14ac:dyDescent="0.25">
      <c r="A1249" t="s">
        <v>3337</v>
      </c>
      <c r="B1249" t="str">
        <f t="shared" si="19"/>
        <v>73-3119.tif</v>
      </c>
    </row>
    <row r="1250" spans="1:2" x14ac:dyDescent="0.25">
      <c r="A1250" t="s">
        <v>3338</v>
      </c>
      <c r="B1250" t="str">
        <f t="shared" si="19"/>
        <v>73-312.tif</v>
      </c>
    </row>
    <row r="1251" spans="1:2" x14ac:dyDescent="0.25">
      <c r="A1251" t="s">
        <v>3339</v>
      </c>
      <c r="B1251" t="str">
        <f t="shared" si="19"/>
        <v>73-3120.tif</v>
      </c>
    </row>
    <row r="1252" spans="1:2" x14ac:dyDescent="0.25">
      <c r="A1252" t="s">
        <v>3340</v>
      </c>
      <c r="B1252" t="str">
        <f t="shared" si="19"/>
        <v>73-3121.tif</v>
      </c>
    </row>
    <row r="1253" spans="1:2" x14ac:dyDescent="0.25">
      <c r="A1253" t="s">
        <v>3341</v>
      </c>
      <c r="B1253" t="str">
        <f t="shared" si="19"/>
        <v>73-3122.tif</v>
      </c>
    </row>
    <row r="1254" spans="1:2" x14ac:dyDescent="0.25">
      <c r="A1254" t="s">
        <v>3342</v>
      </c>
      <c r="B1254" t="str">
        <f t="shared" si="19"/>
        <v>73-3123.tif</v>
      </c>
    </row>
    <row r="1255" spans="1:2" x14ac:dyDescent="0.25">
      <c r="A1255" t="s">
        <v>3343</v>
      </c>
      <c r="B1255" t="str">
        <f t="shared" si="19"/>
        <v>73-3124.tif</v>
      </c>
    </row>
    <row r="1256" spans="1:2" x14ac:dyDescent="0.25">
      <c r="A1256" t="s">
        <v>3344</v>
      </c>
      <c r="B1256" t="str">
        <f t="shared" si="19"/>
        <v>73-3125.tif</v>
      </c>
    </row>
    <row r="1257" spans="1:2" x14ac:dyDescent="0.25">
      <c r="A1257" t="s">
        <v>3345</v>
      </c>
      <c r="B1257" t="str">
        <f t="shared" si="19"/>
        <v>73-3126.tif</v>
      </c>
    </row>
    <row r="1258" spans="1:2" x14ac:dyDescent="0.25">
      <c r="A1258" t="s">
        <v>3346</v>
      </c>
      <c r="B1258" t="str">
        <f t="shared" si="19"/>
        <v>73-3127.tif</v>
      </c>
    </row>
    <row r="1259" spans="1:2" x14ac:dyDescent="0.25">
      <c r="A1259" t="s">
        <v>3347</v>
      </c>
      <c r="B1259" t="str">
        <f t="shared" si="19"/>
        <v>73-3128.tif</v>
      </c>
    </row>
    <row r="1260" spans="1:2" x14ac:dyDescent="0.25">
      <c r="A1260" t="s">
        <v>3348</v>
      </c>
      <c r="B1260" t="str">
        <f t="shared" si="19"/>
        <v>73-3129.tif</v>
      </c>
    </row>
    <row r="1261" spans="1:2" x14ac:dyDescent="0.25">
      <c r="A1261" t="s">
        <v>3349</v>
      </c>
      <c r="B1261" t="str">
        <f t="shared" si="19"/>
        <v>73-313.tif</v>
      </c>
    </row>
    <row r="1262" spans="1:2" x14ac:dyDescent="0.25">
      <c r="A1262" t="s">
        <v>3350</v>
      </c>
      <c r="B1262" t="str">
        <f t="shared" si="19"/>
        <v>73-3130.tif</v>
      </c>
    </row>
    <row r="1263" spans="1:2" x14ac:dyDescent="0.25">
      <c r="A1263" t="s">
        <v>3351</v>
      </c>
      <c r="B1263" t="str">
        <f t="shared" si="19"/>
        <v>73-3131.tif</v>
      </c>
    </row>
    <row r="1264" spans="1:2" x14ac:dyDescent="0.25">
      <c r="A1264" t="s">
        <v>3352</v>
      </c>
      <c r="B1264" t="str">
        <f t="shared" si="19"/>
        <v>73-3132.tif</v>
      </c>
    </row>
    <row r="1265" spans="1:2" x14ac:dyDescent="0.25">
      <c r="A1265" t="s">
        <v>3353</v>
      </c>
      <c r="B1265" t="str">
        <f t="shared" si="19"/>
        <v>73-3133.tif</v>
      </c>
    </row>
    <row r="1266" spans="1:2" x14ac:dyDescent="0.25">
      <c r="A1266" t="s">
        <v>3354</v>
      </c>
      <c r="B1266" t="str">
        <f t="shared" si="19"/>
        <v>73-3134.tif</v>
      </c>
    </row>
    <row r="1267" spans="1:2" x14ac:dyDescent="0.25">
      <c r="A1267" t="s">
        <v>3355</v>
      </c>
      <c r="B1267" t="str">
        <f t="shared" si="19"/>
        <v>73-3135.tif</v>
      </c>
    </row>
    <row r="1268" spans="1:2" x14ac:dyDescent="0.25">
      <c r="A1268" t="s">
        <v>3356</v>
      </c>
      <c r="B1268" t="str">
        <f t="shared" si="19"/>
        <v>73-3136.tif</v>
      </c>
    </row>
    <row r="1269" spans="1:2" x14ac:dyDescent="0.25">
      <c r="A1269" t="s">
        <v>3357</v>
      </c>
      <c r="B1269" t="str">
        <f t="shared" si="19"/>
        <v>73-3137.tif</v>
      </c>
    </row>
    <row r="1270" spans="1:2" x14ac:dyDescent="0.25">
      <c r="A1270" t="s">
        <v>3358</v>
      </c>
      <c r="B1270" t="str">
        <f t="shared" si="19"/>
        <v>73-3138.tif</v>
      </c>
    </row>
    <row r="1271" spans="1:2" x14ac:dyDescent="0.25">
      <c r="A1271" t="s">
        <v>3359</v>
      </c>
      <c r="B1271" t="str">
        <f t="shared" si="19"/>
        <v>73-3139.tif</v>
      </c>
    </row>
    <row r="1272" spans="1:2" x14ac:dyDescent="0.25">
      <c r="A1272" t="s">
        <v>3360</v>
      </c>
      <c r="B1272" t="str">
        <f t="shared" si="19"/>
        <v>73-314.tif</v>
      </c>
    </row>
    <row r="1273" spans="1:2" x14ac:dyDescent="0.25">
      <c r="A1273" t="s">
        <v>3361</v>
      </c>
      <c r="B1273" t="str">
        <f t="shared" si="19"/>
        <v>73-3140.tif</v>
      </c>
    </row>
    <row r="1274" spans="1:2" x14ac:dyDescent="0.25">
      <c r="A1274" t="s">
        <v>3362</v>
      </c>
      <c r="B1274" t="str">
        <f t="shared" si="19"/>
        <v>73-3141.tif</v>
      </c>
    </row>
    <row r="1275" spans="1:2" x14ac:dyDescent="0.25">
      <c r="A1275" t="s">
        <v>3363</v>
      </c>
      <c r="B1275" t="str">
        <f t="shared" si="19"/>
        <v>73-3142.tif</v>
      </c>
    </row>
    <row r="1276" spans="1:2" x14ac:dyDescent="0.25">
      <c r="A1276" t="s">
        <v>3364</v>
      </c>
      <c r="B1276" t="str">
        <f t="shared" si="19"/>
        <v>73-3143.tif</v>
      </c>
    </row>
    <row r="1277" spans="1:2" x14ac:dyDescent="0.25">
      <c r="A1277" t="s">
        <v>3365</v>
      </c>
      <c r="B1277" t="str">
        <f t="shared" si="19"/>
        <v>73-3144.tif</v>
      </c>
    </row>
    <row r="1278" spans="1:2" x14ac:dyDescent="0.25">
      <c r="A1278" t="s">
        <v>3366</v>
      </c>
      <c r="B1278" t="str">
        <f t="shared" si="19"/>
        <v>73-3145.tif</v>
      </c>
    </row>
    <row r="1279" spans="1:2" x14ac:dyDescent="0.25">
      <c r="A1279" t="s">
        <v>3367</v>
      </c>
      <c r="B1279" t="str">
        <f t="shared" si="19"/>
        <v>73-3146.tif</v>
      </c>
    </row>
    <row r="1280" spans="1:2" x14ac:dyDescent="0.25">
      <c r="A1280" t="s">
        <v>3368</v>
      </c>
      <c r="B1280" t="str">
        <f t="shared" si="19"/>
        <v>73-3147.tif</v>
      </c>
    </row>
    <row r="1281" spans="1:2" x14ac:dyDescent="0.25">
      <c r="A1281" t="s">
        <v>3369</v>
      </c>
      <c r="B1281" t="str">
        <f t="shared" si="19"/>
        <v>73-3148.tif</v>
      </c>
    </row>
    <row r="1282" spans="1:2" x14ac:dyDescent="0.25">
      <c r="A1282" t="s">
        <v>3370</v>
      </c>
      <c r="B1282" t="str">
        <f t="shared" ref="B1282:B1345" si="20">A1282 &amp; ".tif"</f>
        <v>73-3149.tif</v>
      </c>
    </row>
    <row r="1283" spans="1:2" x14ac:dyDescent="0.25">
      <c r="A1283" t="s">
        <v>3371</v>
      </c>
      <c r="B1283" t="str">
        <f t="shared" si="20"/>
        <v>73-315.tif</v>
      </c>
    </row>
    <row r="1284" spans="1:2" x14ac:dyDescent="0.25">
      <c r="A1284" t="s">
        <v>3372</v>
      </c>
      <c r="B1284" t="str">
        <f t="shared" si="20"/>
        <v>73-3150.tif</v>
      </c>
    </row>
    <row r="1285" spans="1:2" x14ac:dyDescent="0.25">
      <c r="A1285" t="s">
        <v>3373</v>
      </c>
      <c r="B1285" t="str">
        <f t="shared" si="20"/>
        <v>73-3151.tif</v>
      </c>
    </row>
    <row r="1286" spans="1:2" x14ac:dyDescent="0.25">
      <c r="A1286" t="s">
        <v>3374</v>
      </c>
      <c r="B1286" t="str">
        <f t="shared" si="20"/>
        <v>73-3152.tif</v>
      </c>
    </row>
    <row r="1287" spans="1:2" x14ac:dyDescent="0.25">
      <c r="A1287" t="s">
        <v>3375</v>
      </c>
      <c r="B1287" t="str">
        <f t="shared" si="20"/>
        <v>73-3153.tif</v>
      </c>
    </row>
    <row r="1288" spans="1:2" x14ac:dyDescent="0.25">
      <c r="A1288" t="s">
        <v>3376</v>
      </c>
      <c r="B1288" t="str">
        <f t="shared" si="20"/>
        <v>73-3154.tif</v>
      </c>
    </row>
    <row r="1289" spans="1:2" x14ac:dyDescent="0.25">
      <c r="A1289" t="s">
        <v>3377</v>
      </c>
      <c r="B1289" t="str">
        <f t="shared" si="20"/>
        <v>73-3155.tif</v>
      </c>
    </row>
    <row r="1290" spans="1:2" x14ac:dyDescent="0.25">
      <c r="A1290" t="s">
        <v>3378</v>
      </c>
      <c r="B1290" t="str">
        <f t="shared" si="20"/>
        <v>73-3156.tif</v>
      </c>
    </row>
    <row r="1291" spans="1:2" x14ac:dyDescent="0.25">
      <c r="A1291" t="s">
        <v>3379</v>
      </c>
      <c r="B1291" t="str">
        <f t="shared" si="20"/>
        <v>73-3157.tif</v>
      </c>
    </row>
    <row r="1292" spans="1:2" x14ac:dyDescent="0.25">
      <c r="A1292" t="s">
        <v>3380</v>
      </c>
      <c r="B1292" t="str">
        <f t="shared" si="20"/>
        <v>73-3158.tif</v>
      </c>
    </row>
    <row r="1293" spans="1:2" x14ac:dyDescent="0.25">
      <c r="A1293" t="s">
        <v>3381</v>
      </c>
      <c r="B1293" t="str">
        <f t="shared" si="20"/>
        <v>73-3159.tif</v>
      </c>
    </row>
    <row r="1294" spans="1:2" x14ac:dyDescent="0.25">
      <c r="A1294" t="s">
        <v>3382</v>
      </c>
      <c r="B1294" t="str">
        <f t="shared" si="20"/>
        <v>73-316.tif</v>
      </c>
    </row>
    <row r="1295" spans="1:2" x14ac:dyDescent="0.25">
      <c r="A1295" t="s">
        <v>3383</v>
      </c>
      <c r="B1295" t="str">
        <f t="shared" si="20"/>
        <v>73-3160.tif</v>
      </c>
    </row>
    <row r="1296" spans="1:2" x14ac:dyDescent="0.25">
      <c r="A1296" t="s">
        <v>3384</v>
      </c>
      <c r="B1296" t="str">
        <f t="shared" si="20"/>
        <v>73-3161.tif</v>
      </c>
    </row>
    <row r="1297" spans="1:2" x14ac:dyDescent="0.25">
      <c r="A1297" t="s">
        <v>3385</v>
      </c>
      <c r="B1297" t="str">
        <f t="shared" si="20"/>
        <v>73-3162.tif</v>
      </c>
    </row>
    <row r="1298" spans="1:2" x14ac:dyDescent="0.25">
      <c r="A1298" t="s">
        <v>3386</v>
      </c>
      <c r="B1298" t="str">
        <f t="shared" si="20"/>
        <v>73-3163.tif</v>
      </c>
    </row>
    <row r="1299" spans="1:2" x14ac:dyDescent="0.25">
      <c r="A1299" t="s">
        <v>3387</v>
      </c>
      <c r="B1299" t="str">
        <f t="shared" si="20"/>
        <v>73-3164.tif</v>
      </c>
    </row>
    <row r="1300" spans="1:2" x14ac:dyDescent="0.25">
      <c r="A1300" t="s">
        <v>3388</v>
      </c>
      <c r="B1300" t="str">
        <f t="shared" si="20"/>
        <v>73-3165.tif</v>
      </c>
    </row>
    <row r="1301" spans="1:2" x14ac:dyDescent="0.25">
      <c r="A1301" t="s">
        <v>3389</v>
      </c>
      <c r="B1301" t="str">
        <f t="shared" si="20"/>
        <v>73-3166.tif</v>
      </c>
    </row>
    <row r="1302" spans="1:2" x14ac:dyDescent="0.25">
      <c r="A1302" t="s">
        <v>3390</v>
      </c>
      <c r="B1302" t="str">
        <f t="shared" si="20"/>
        <v>73-3167.tif</v>
      </c>
    </row>
    <row r="1303" spans="1:2" x14ac:dyDescent="0.25">
      <c r="A1303" t="s">
        <v>3391</v>
      </c>
      <c r="B1303" t="str">
        <f t="shared" si="20"/>
        <v>73-3168.tif</v>
      </c>
    </row>
    <row r="1304" spans="1:2" x14ac:dyDescent="0.25">
      <c r="A1304" t="s">
        <v>3392</v>
      </c>
      <c r="B1304" t="str">
        <f t="shared" si="20"/>
        <v>73-3169.tif</v>
      </c>
    </row>
    <row r="1305" spans="1:2" x14ac:dyDescent="0.25">
      <c r="A1305" t="s">
        <v>3393</v>
      </c>
      <c r="B1305" t="str">
        <f t="shared" si="20"/>
        <v>73-317.tif</v>
      </c>
    </row>
    <row r="1306" spans="1:2" x14ac:dyDescent="0.25">
      <c r="A1306" t="s">
        <v>3394</v>
      </c>
      <c r="B1306" t="str">
        <f t="shared" si="20"/>
        <v>73-3170.tif</v>
      </c>
    </row>
    <row r="1307" spans="1:2" x14ac:dyDescent="0.25">
      <c r="A1307" t="s">
        <v>3395</v>
      </c>
      <c r="B1307" t="str">
        <f t="shared" si="20"/>
        <v>73-3171.tif</v>
      </c>
    </row>
    <row r="1308" spans="1:2" x14ac:dyDescent="0.25">
      <c r="A1308" t="s">
        <v>3396</v>
      </c>
      <c r="B1308" t="str">
        <f t="shared" si="20"/>
        <v>73-3172.tif</v>
      </c>
    </row>
    <row r="1309" spans="1:2" x14ac:dyDescent="0.25">
      <c r="A1309" t="s">
        <v>3397</v>
      </c>
      <c r="B1309" t="str">
        <f t="shared" si="20"/>
        <v>73-3173.tif</v>
      </c>
    </row>
    <row r="1310" spans="1:2" x14ac:dyDescent="0.25">
      <c r="A1310" t="s">
        <v>3398</v>
      </c>
      <c r="B1310" t="str">
        <f t="shared" si="20"/>
        <v>73-3174.tif</v>
      </c>
    </row>
    <row r="1311" spans="1:2" x14ac:dyDescent="0.25">
      <c r="A1311" t="s">
        <v>3399</v>
      </c>
      <c r="B1311" t="str">
        <f t="shared" si="20"/>
        <v>73-3175.tif</v>
      </c>
    </row>
    <row r="1312" spans="1:2" x14ac:dyDescent="0.25">
      <c r="A1312" t="s">
        <v>3400</v>
      </c>
      <c r="B1312" t="str">
        <f t="shared" si="20"/>
        <v>73-3176.tif</v>
      </c>
    </row>
    <row r="1313" spans="1:2" x14ac:dyDescent="0.25">
      <c r="A1313" t="s">
        <v>3401</v>
      </c>
      <c r="B1313" t="str">
        <f t="shared" si="20"/>
        <v>73-3177.tif</v>
      </c>
    </row>
    <row r="1314" spans="1:2" x14ac:dyDescent="0.25">
      <c r="A1314" t="s">
        <v>3402</v>
      </c>
      <c r="B1314" t="str">
        <f t="shared" si="20"/>
        <v>73-3178.tif</v>
      </c>
    </row>
    <row r="1315" spans="1:2" x14ac:dyDescent="0.25">
      <c r="A1315" t="s">
        <v>3403</v>
      </c>
      <c r="B1315" t="str">
        <f t="shared" si="20"/>
        <v>73-3179.tif</v>
      </c>
    </row>
    <row r="1316" spans="1:2" x14ac:dyDescent="0.25">
      <c r="A1316" t="s">
        <v>3404</v>
      </c>
      <c r="B1316" t="str">
        <f t="shared" si="20"/>
        <v>73-318.tif</v>
      </c>
    </row>
    <row r="1317" spans="1:2" x14ac:dyDescent="0.25">
      <c r="A1317" t="s">
        <v>3405</v>
      </c>
      <c r="B1317" t="str">
        <f t="shared" si="20"/>
        <v>73-3180.tif</v>
      </c>
    </row>
    <row r="1318" spans="1:2" x14ac:dyDescent="0.25">
      <c r="A1318" t="s">
        <v>3406</v>
      </c>
      <c r="B1318" t="str">
        <f t="shared" si="20"/>
        <v>73-3181.tif</v>
      </c>
    </row>
    <row r="1319" spans="1:2" x14ac:dyDescent="0.25">
      <c r="A1319" t="s">
        <v>3407</v>
      </c>
      <c r="B1319" t="str">
        <f t="shared" si="20"/>
        <v>73-3182.tif</v>
      </c>
    </row>
    <row r="1320" spans="1:2" x14ac:dyDescent="0.25">
      <c r="A1320" t="s">
        <v>3408</v>
      </c>
      <c r="B1320" t="str">
        <f t="shared" si="20"/>
        <v>73-3183.tif</v>
      </c>
    </row>
    <row r="1321" spans="1:2" x14ac:dyDescent="0.25">
      <c r="A1321" t="s">
        <v>3409</v>
      </c>
      <c r="B1321" t="str">
        <f t="shared" si="20"/>
        <v>73-3184.tif</v>
      </c>
    </row>
    <row r="1322" spans="1:2" x14ac:dyDescent="0.25">
      <c r="A1322" t="s">
        <v>3410</v>
      </c>
      <c r="B1322" t="str">
        <f t="shared" si="20"/>
        <v>73-3185.tif</v>
      </c>
    </row>
    <row r="1323" spans="1:2" x14ac:dyDescent="0.25">
      <c r="A1323" t="s">
        <v>3411</v>
      </c>
      <c r="B1323" t="str">
        <f t="shared" si="20"/>
        <v>73-3186.tif</v>
      </c>
    </row>
    <row r="1324" spans="1:2" x14ac:dyDescent="0.25">
      <c r="A1324" t="s">
        <v>3412</v>
      </c>
      <c r="B1324" t="str">
        <f t="shared" si="20"/>
        <v>73-3187.tif</v>
      </c>
    </row>
    <row r="1325" spans="1:2" x14ac:dyDescent="0.25">
      <c r="A1325" t="s">
        <v>3413</v>
      </c>
      <c r="B1325" t="str">
        <f t="shared" si="20"/>
        <v>73-3188.tif</v>
      </c>
    </row>
    <row r="1326" spans="1:2" x14ac:dyDescent="0.25">
      <c r="A1326" t="s">
        <v>3414</v>
      </c>
      <c r="B1326" t="str">
        <f t="shared" si="20"/>
        <v>73-3189.tif</v>
      </c>
    </row>
    <row r="1327" spans="1:2" x14ac:dyDescent="0.25">
      <c r="A1327" t="s">
        <v>3415</v>
      </c>
      <c r="B1327" t="str">
        <f t="shared" si="20"/>
        <v>73-319.tif</v>
      </c>
    </row>
    <row r="1328" spans="1:2" x14ac:dyDescent="0.25">
      <c r="A1328" t="s">
        <v>3416</v>
      </c>
      <c r="B1328" t="str">
        <f t="shared" si="20"/>
        <v>73-3190.tif</v>
      </c>
    </row>
    <row r="1329" spans="1:2" x14ac:dyDescent="0.25">
      <c r="A1329" t="s">
        <v>3417</v>
      </c>
      <c r="B1329" t="str">
        <f t="shared" si="20"/>
        <v>73-3191.tif</v>
      </c>
    </row>
    <row r="1330" spans="1:2" x14ac:dyDescent="0.25">
      <c r="A1330" t="s">
        <v>3418</v>
      </c>
      <c r="B1330" t="str">
        <f t="shared" si="20"/>
        <v>73-3192.tif</v>
      </c>
    </row>
    <row r="1331" spans="1:2" x14ac:dyDescent="0.25">
      <c r="A1331" t="s">
        <v>3419</v>
      </c>
      <c r="B1331" t="str">
        <f t="shared" si="20"/>
        <v>73-3193.tif</v>
      </c>
    </row>
    <row r="1332" spans="1:2" x14ac:dyDescent="0.25">
      <c r="A1332" t="s">
        <v>3420</v>
      </c>
      <c r="B1332" t="str">
        <f t="shared" si="20"/>
        <v>73-3194.tif</v>
      </c>
    </row>
    <row r="1333" spans="1:2" x14ac:dyDescent="0.25">
      <c r="A1333" t="s">
        <v>3421</v>
      </c>
      <c r="B1333" t="str">
        <f t="shared" si="20"/>
        <v>73-3195.tif</v>
      </c>
    </row>
    <row r="1334" spans="1:2" x14ac:dyDescent="0.25">
      <c r="A1334" t="s">
        <v>3422</v>
      </c>
      <c r="B1334" t="str">
        <f t="shared" si="20"/>
        <v>73-3196.tif</v>
      </c>
    </row>
    <row r="1335" spans="1:2" x14ac:dyDescent="0.25">
      <c r="A1335" t="s">
        <v>3423</v>
      </c>
      <c r="B1335" t="str">
        <f t="shared" si="20"/>
        <v>73-3197.tif</v>
      </c>
    </row>
    <row r="1336" spans="1:2" x14ac:dyDescent="0.25">
      <c r="A1336" t="s">
        <v>3424</v>
      </c>
      <c r="B1336" t="str">
        <f t="shared" si="20"/>
        <v>73-3198.tif</v>
      </c>
    </row>
    <row r="1337" spans="1:2" x14ac:dyDescent="0.25">
      <c r="A1337" t="s">
        <v>3425</v>
      </c>
      <c r="B1337" t="str">
        <f t="shared" si="20"/>
        <v>73-3199.tif</v>
      </c>
    </row>
    <row r="1338" spans="1:2" x14ac:dyDescent="0.25">
      <c r="A1338" t="s">
        <v>3426</v>
      </c>
      <c r="B1338" t="str">
        <f t="shared" si="20"/>
        <v>73-320.tif</v>
      </c>
    </row>
    <row r="1339" spans="1:2" x14ac:dyDescent="0.25">
      <c r="A1339" t="s">
        <v>3427</v>
      </c>
      <c r="B1339" t="str">
        <f t="shared" si="20"/>
        <v>73-3200.tif</v>
      </c>
    </row>
    <row r="1340" spans="1:2" x14ac:dyDescent="0.25">
      <c r="A1340" t="s">
        <v>3428</v>
      </c>
      <c r="B1340" t="str">
        <f t="shared" si="20"/>
        <v>73-3201.tif</v>
      </c>
    </row>
    <row r="1341" spans="1:2" x14ac:dyDescent="0.25">
      <c r="A1341" t="s">
        <v>3429</v>
      </c>
      <c r="B1341" t="str">
        <f t="shared" si="20"/>
        <v>73-3202.tif</v>
      </c>
    </row>
    <row r="1342" spans="1:2" x14ac:dyDescent="0.25">
      <c r="A1342" t="s">
        <v>3430</v>
      </c>
      <c r="B1342" t="str">
        <f t="shared" si="20"/>
        <v>73-3203.tif</v>
      </c>
    </row>
    <row r="1343" spans="1:2" x14ac:dyDescent="0.25">
      <c r="A1343" t="s">
        <v>3431</v>
      </c>
      <c r="B1343" t="str">
        <f t="shared" si="20"/>
        <v>73-3204.tif</v>
      </c>
    </row>
    <row r="1344" spans="1:2" x14ac:dyDescent="0.25">
      <c r="A1344" t="s">
        <v>3432</v>
      </c>
      <c r="B1344" t="str">
        <f t="shared" si="20"/>
        <v>73-3205.tif</v>
      </c>
    </row>
    <row r="1345" spans="1:2" x14ac:dyDescent="0.25">
      <c r="A1345" t="s">
        <v>3433</v>
      </c>
      <c r="B1345" t="str">
        <f t="shared" si="20"/>
        <v>73-3206.tif</v>
      </c>
    </row>
    <row r="1346" spans="1:2" x14ac:dyDescent="0.25">
      <c r="A1346" t="s">
        <v>3434</v>
      </c>
      <c r="B1346" t="str">
        <f t="shared" ref="B1346:B1409" si="21">A1346 &amp; ".tif"</f>
        <v>73-3207.tif</v>
      </c>
    </row>
    <row r="1347" spans="1:2" x14ac:dyDescent="0.25">
      <c r="A1347" t="s">
        <v>3435</v>
      </c>
      <c r="B1347" t="str">
        <f t="shared" si="21"/>
        <v>73-3208.tif</v>
      </c>
    </row>
    <row r="1348" spans="1:2" x14ac:dyDescent="0.25">
      <c r="A1348" t="s">
        <v>3436</v>
      </c>
      <c r="B1348" t="str">
        <f t="shared" si="21"/>
        <v>73-3209.tif</v>
      </c>
    </row>
    <row r="1349" spans="1:2" x14ac:dyDescent="0.25">
      <c r="A1349" t="s">
        <v>3437</v>
      </c>
      <c r="B1349" t="str">
        <f t="shared" si="21"/>
        <v>73-321.tif</v>
      </c>
    </row>
    <row r="1350" spans="1:2" x14ac:dyDescent="0.25">
      <c r="A1350" t="s">
        <v>3438</v>
      </c>
      <c r="B1350" t="str">
        <f t="shared" si="21"/>
        <v>73-3210.tif</v>
      </c>
    </row>
    <row r="1351" spans="1:2" x14ac:dyDescent="0.25">
      <c r="A1351" t="s">
        <v>3439</v>
      </c>
      <c r="B1351" t="str">
        <f t="shared" si="21"/>
        <v>73-3211.tif</v>
      </c>
    </row>
    <row r="1352" spans="1:2" x14ac:dyDescent="0.25">
      <c r="A1352" t="s">
        <v>3440</v>
      </c>
      <c r="B1352" t="str">
        <f t="shared" si="21"/>
        <v>73-3212.tif</v>
      </c>
    </row>
    <row r="1353" spans="1:2" x14ac:dyDescent="0.25">
      <c r="A1353" t="s">
        <v>3441</v>
      </c>
      <c r="B1353" t="str">
        <f t="shared" si="21"/>
        <v>73-3213.tif</v>
      </c>
    </row>
    <row r="1354" spans="1:2" x14ac:dyDescent="0.25">
      <c r="A1354" t="s">
        <v>3442</v>
      </c>
      <c r="B1354" t="str">
        <f t="shared" si="21"/>
        <v>73-3214.tif</v>
      </c>
    </row>
    <row r="1355" spans="1:2" x14ac:dyDescent="0.25">
      <c r="A1355" t="s">
        <v>3443</v>
      </c>
      <c r="B1355" t="str">
        <f t="shared" si="21"/>
        <v>73-3215.tif</v>
      </c>
    </row>
    <row r="1356" spans="1:2" x14ac:dyDescent="0.25">
      <c r="A1356" t="s">
        <v>3444</v>
      </c>
      <c r="B1356" t="str">
        <f t="shared" si="21"/>
        <v>73-3216.tif</v>
      </c>
    </row>
    <row r="1357" spans="1:2" x14ac:dyDescent="0.25">
      <c r="A1357" t="s">
        <v>3445</v>
      </c>
      <c r="B1357" t="str">
        <f t="shared" si="21"/>
        <v>73-3217.tif</v>
      </c>
    </row>
    <row r="1358" spans="1:2" x14ac:dyDescent="0.25">
      <c r="A1358" t="s">
        <v>3446</v>
      </c>
      <c r="B1358" t="str">
        <f t="shared" si="21"/>
        <v>73-3218.tif</v>
      </c>
    </row>
    <row r="1359" spans="1:2" x14ac:dyDescent="0.25">
      <c r="A1359" t="s">
        <v>3447</v>
      </c>
      <c r="B1359" t="str">
        <f t="shared" si="21"/>
        <v>73-3219.tif</v>
      </c>
    </row>
    <row r="1360" spans="1:2" x14ac:dyDescent="0.25">
      <c r="A1360" t="s">
        <v>3448</v>
      </c>
      <c r="B1360" t="str">
        <f t="shared" si="21"/>
        <v>73-322.tif</v>
      </c>
    </row>
    <row r="1361" spans="1:2" x14ac:dyDescent="0.25">
      <c r="A1361" t="s">
        <v>3449</v>
      </c>
      <c r="B1361" t="str">
        <f t="shared" si="21"/>
        <v>73-3220.tif</v>
      </c>
    </row>
    <row r="1362" spans="1:2" x14ac:dyDescent="0.25">
      <c r="A1362" t="s">
        <v>3450</v>
      </c>
      <c r="B1362" t="str">
        <f t="shared" si="21"/>
        <v>73-3221.tif</v>
      </c>
    </row>
    <row r="1363" spans="1:2" x14ac:dyDescent="0.25">
      <c r="A1363" t="s">
        <v>3451</v>
      </c>
      <c r="B1363" t="str">
        <f t="shared" si="21"/>
        <v>73-3222.tif</v>
      </c>
    </row>
    <row r="1364" spans="1:2" x14ac:dyDescent="0.25">
      <c r="A1364" t="s">
        <v>3452</v>
      </c>
      <c r="B1364" t="str">
        <f t="shared" si="21"/>
        <v>73-3223.tif</v>
      </c>
    </row>
    <row r="1365" spans="1:2" x14ac:dyDescent="0.25">
      <c r="A1365" t="s">
        <v>3453</v>
      </c>
      <c r="B1365" t="str">
        <f t="shared" si="21"/>
        <v>73-3224.tif</v>
      </c>
    </row>
    <row r="1366" spans="1:2" x14ac:dyDescent="0.25">
      <c r="A1366" t="s">
        <v>3454</v>
      </c>
      <c r="B1366" t="str">
        <f t="shared" si="21"/>
        <v>73-3225.tif</v>
      </c>
    </row>
    <row r="1367" spans="1:2" x14ac:dyDescent="0.25">
      <c r="A1367" t="s">
        <v>3455</v>
      </c>
      <c r="B1367" t="str">
        <f t="shared" si="21"/>
        <v>73-3226.tif</v>
      </c>
    </row>
    <row r="1368" spans="1:2" x14ac:dyDescent="0.25">
      <c r="A1368" t="s">
        <v>3456</v>
      </c>
      <c r="B1368" t="str">
        <f t="shared" si="21"/>
        <v>73-3227.tif</v>
      </c>
    </row>
    <row r="1369" spans="1:2" x14ac:dyDescent="0.25">
      <c r="A1369" t="s">
        <v>3457</v>
      </c>
      <c r="B1369" t="str">
        <f t="shared" si="21"/>
        <v>73-3228.tif</v>
      </c>
    </row>
    <row r="1370" spans="1:2" x14ac:dyDescent="0.25">
      <c r="A1370" t="s">
        <v>3458</v>
      </c>
      <c r="B1370" t="str">
        <f t="shared" si="21"/>
        <v>73-3229.tif</v>
      </c>
    </row>
    <row r="1371" spans="1:2" x14ac:dyDescent="0.25">
      <c r="A1371" t="s">
        <v>3459</v>
      </c>
      <c r="B1371" t="str">
        <f t="shared" si="21"/>
        <v>73-323.tif</v>
      </c>
    </row>
    <row r="1372" spans="1:2" x14ac:dyDescent="0.25">
      <c r="A1372" t="s">
        <v>3460</v>
      </c>
      <c r="B1372" t="str">
        <f t="shared" si="21"/>
        <v>73-3230.tif</v>
      </c>
    </row>
    <row r="1373" spans="1:2" x14ac:dyDescent="0.25">
      <c r="A1373" t="s">
        <v>3461</v>
      </c>
      <c r="B1373" t="str">
        <f t="shared" si="21"/>
        <v>73-3231.tif</v>
      </c>
    </row>
    <row r="1374" spans="1:2" x14ac:dyDescent="0.25">
      <c r="A1374" t="s">
        <v>3462</v>
      </c>
      <c r="B1374" t="str">
        <f t="shared" si="21"/>
        <v>73-3232.tif</v>
      </c>
    </row>
    <row r="1375" spans="1:2" x14ac:dyDescent="0.25">
      <c r="A1375" t="s">
        <v>3463</v>
      </c>
      <c r="B1375" t="str">
        <f t="shared" si="21"/>
        <v>73-3233.tif</v>
      </c>
    </row>
    <row r="1376" spans="1:2" x14ac:dyDescent="0.25">
      <c r="A1376" t="s">
        <v>3464</v>
      </c>
      <c r="B1376" t="str">
        <f t="shared" si="21"/>
        <v>73-3234.tif</v>
      </c>
    </row>
    <row r="1377" spans="1:2" x14ac:dyDescent="0.25">
      <c r="A1377" t="s">
        <v>3465</v>
      </c>
      <c r="B1377" t="str">
        <f t="shared" si="21"/>
        <v>73-3235.tif</v>
      </c>
    </row>
    <row r="1378" spans="1:2" x14ac:dyDescent="0.25">
      <c r="A1378" t="s">
        <v>3466</v>
      </c>
      <c r="B1378" t="str">
        <f t="shared" si="21"/>
        <v>73-3236.tif</v>
      </c>
    </row>
    <row r="1379" spans="1:2" x14ac:dyDescent="0.25">
      <c r="A1379" t="s">
        <v>3467</v>
      </c>
      <c r="B1379" t="str">
        <f t="shared" si="21"/>
        <v>73-3237.tif</v>
      </c>
    </row>
    <row r="1380" spans="1:2" x14ac:dyDescent="0.25">
      <c r="A1380" t="s">
        <v>3468</v>
      </c>
      <c r="B1380" t="str">
        <f t="shared" si="21"/>
        <v>73-3238.tif</v>
      </c>
    </row>
    <row r="1381" spans="1:2" x14ac:dyDescent="0.25">
      <c r="A1381" t="s">
        <v>3469</v>
      </c>
      <c r="B1381" t="str">
        <f t="shared" si="21"/>
        <v>73-3239.tif</v>
      </c>
    </row>
    <row r="1382" spans="1:2" x14ac:dyDescent="0.25">
      <c r="A1382" t="s">
        <v>3470</v>
      </c>
      <c r="B1382" t="str">
        <f t="shared" si="21"/>
        <v>73-324.tif</v>
      </c>
    </row>
    <row r="1383" spans="1:2" x14ac:dyDescent="0.25">
      <c r="A1383" t="s">
        <v>3471</v>
      </c>
      <c r="B1383" t="str">
        <f t="shared" si="21"/>
        <v>73-3240.tif</v>
      </c>
    </row>
    <row r="1384" spans="1:2" x14ac:dyDescent="0.25">
      <c r="A1384" t="s">
        <v>3472</v>
      </c>
      <c r="B1384" t="str">
        <f t="shared" si="21"/>
        <v>73-3241.tif</v>
      </c>
    </row>
    <row r="1385" spans="1:2" x14ac:dyDescent="0.25">
      <c r="A1385" t="s">
        <v>3473</v>
      </c>
      <c r="B1385" t="str">
        <f t="shared" si="21"/>
        <v>73-3242.tif</v>
      </c>
    </row>
    <row r="1386" spans="1:2" x14ac:dyDescent="0.25">
      <c r="A1386" t="s">
        <v>3474</v>
      </c>
      <c r="B1386" t="str">
        <f t="shared" si="21"/>
        <v>73-3243.tif</v>
      </c>
    </row>
    <row r="1387" spans="1:2" x14ac:dyDescent="0.25">
      <c r="A1387" t="s">
        <v>3475</v>
      </c>
      <c r="B1387" t="str">
        <f t="shared" si="21"/>
        <v>73-3244.tif</v>
      </c>
    </row>
    <row r="1388" spans="1:2" x14ac:dyDescent="0.25">
      <c r="A1388" t="s">
        <v>3476</v>
      </c>
      <c r="B1388" t="str">
        <f t="shared" si="21"/>
        <v>73-3245.tif</v>
      </c>
    </row>
    <row r="1389" spans="1:2" x14ac:dyDescent="0.25">
      <c r="A1389" t="s">
        <v>3477</v>
      </c>
      <c r="B1389" t="str">
        <f t="shared" si="21"/>
        <v>73-3246.tif</v>
      </c>
    </row>
    <row r="1390" spans="1:2" x14ac:dyDescent="0.25">
      <c r="A1390" t="s">
        <v>3478</v>
      </c>
      <c r="B1390" t="str">
        <f t="shared" si="21"/>
        <v>73-3247.tif</v>
      </c>
    </row>
    <row r="1391" spans="1:2" x14ac:dyDescent="0.25">
      <c r="A1391" t="s">
        <v>3479</v>
      </c>
      <c r="B1391" t="str">
        <f t="shared" si="21"/>
        <v>73-3248.tif</v>
      </c>
    </row>
    <row r="1392" spans="1:2" x14ac:dyDescent="0.25">
      <c r="A1392" t="s">
        <v>3480</v>
      </c>
      <c r="B1392" t="str">
        <f t="shared" si="21"/>
        <v>73-3249.tif</v>
      </c>
    </row>
    <row r="1393" spans="1:2" x14ac:dyDescent="0.25">
      <c r="A1393" t="s">
        <v>3481</v>
      </c>
      <c r="B1393" t="str">
        <f t="shared" si="21"/>
        <v>73-325.tif</v>
      </c>
    </row>
    <row r="1394" spans="1:2" x14ac:dyDescent="0.25">
      <c r="A1394" t="s">
        <v>3482</v>
      </c>
      <c r="B1394" t="str">
        <f t="shared" si="21"/>
        <v>73-3250.tif</v>
      </c>
    </row>
    <row r="1395" spans="1:2" x14ac:dyDescent="0.25">
      <c r="A1395" t="s">
        <v>3483</v>
      </c>
      <c r="B1395" t="str">
        <f t="shared" si="21"/>
        <v>73-3251.tif</v>
      </c>
    </row>
    <row r="1396" spans="1:2" x14ac:dyDescent="0.25">
      <c r="A1396" t="s">
        <v>3484</v>
      </c>
      <c r="B1396" t="str">
        <f t="shared" si="21"/>
        <v>73-3252.tif</v>
      </c>
    </row>
    <row r="1397" spans="1:2" x14ac:dyDescent="0.25">
      <c r="A1397" t="s">
        <v>3485</v>
      </c>
      <c r="B1397" t="str">
        <f t="shared" si="21"/>
        <v>73-3253.tif</v>
      </c>
    </row>
    <row r="1398" spans="1:2" x14ac:dyDescent="0.25">
      <c r="A1398" t="s">
        <v>3486</v>
      </c>
      <c r="B1398" t="str">
        <f t="shared" si="21"/>
        <v>73-3254.tif</v>
      </c>
    </row>
    <row r="1399" spans="1:2" x14ac:dyDescent="0.25">
      <c r="A1399" t="s">
        <v>3487</v>
      </c>
      <c r="B1399" t="str">
        <f t="shared" si="21"/>
        <v>73-3255.tif</v>
      </c>
    </row>
    <row r="1400" spans="1:2" x14ac:dyDescent="0.25">
      <c r="A1400" t="s">
        <v>3488</v>
      </c>
      <c r="B1400" t="str">
        <f t="shared" si="21"/>
        <v>73-3256.tif</v>
      </c>
    </row>
    <row r="1401" spans="1:2" x14ac:dyDescent="0.25">
      <c r="A1401" t="s">
        <v>3489</v>
      </c>
      <c r="B1401" t="str">
        <f t="shared" si="21"/>
        <v>73-3257.tif</v>
      </c>
    </row>
    <row r="1402" spans="1:2" x14ac:dyDescent="0.25">
      <c r="A1402" t="s">
        <v>3490</v>
      </c>
      <c r="B1402" t="str">
        <f t="shared" si="21"/>
        <v>73-3258.tif</v>
      </c>
    </row>
    <row r="1403" spans="1:2" x14ac:dyDescent="0.25">
      <c r="A1403" t="s">
        <v>3491</v>
      </c>
      <c r="B1403" t="str">
        <f t="shared" si="21"/>
        <v>73-3259.tif</v>
      </c>
    </row>
    <row r="1404" spans="1:2" x14ac:dyDescent="0.25">
      <c r="A1404" t="s">
        <v>3492</v>
      </c>
      <c r="B1404" t="str">
        <f t="shared" si="21"/>
        <v>73-326.tif</v>
      </c>
    </row>
    <row r="1405" spans="1:2" x14ac:dyDescent="0.25">
      <c r="A1405" t="s">
        <v>3493</v>
      </c>
      <c r="B1405" t="str">
        <f t="shared" si="21"/>
        <v>73-3260.tif</v>
      </c>
    </row>
    <row r="1406" spans="1:2" x14ac:dyDescent="0.25">
      <c r="A1406" t="s">
        <v>3494</v>
      </c>
      <c r="B1406" t="str">
        <f t="shared" si="21"/>
        <v>73-3261.tif</v>
      </c>
    </row>
    <row r="1407" spans="1:2" x14ac:dyDescent="0.25">
      <c r="A1407" t="s">
        <v>3495</v>
      </c>
      <c r="B1407" t="str">
        <f t="shared" si="21"/>
        <v>73-3262.tif</v>
      </c>
    </row>
    <row r="1408" spans="1:2" x14ac:dyDescent="0.25">
      <c r="A1408" t="s">
        <v>3496</v>
      </c>
      <c r="B1408" t="str">
        <f t="shared" si="21"/>
        <v>73-3263.tif</v>
      </c>
    </row>
    <row r="1409" spans="1:2" x14ac:dyDescent="0.25">
      <c r="A1409" t="s">
        <v>3497</v>
      </c>
      <c r="B1409" t="str">
        <f t="shared" si="21"/>
        <v>73-3264.tif</v>
      </c>
    </row>
    <row r="1410" spans="1:2" x14ac:dyDescent="0.25">
      <c r="A1410" t="s">
        <v>3498</v>
      </c>
      <c r="B1410" t="str">
        <f t="shared" ref="B1410:B1473" si="22">A1410 &amp; ".tif"</f>
        <v>73-3265.tif</v>
      </c>
    </row>
    <row r="1411" spans="1:2" x14ac:dyDescent="0.25">
      <c r="A1411" t="s">
        <v>3499</v>
      </c>
      <c r="B1411" t="str">
        <f t="shared" si="22"/>
        <v>73-3266.tif</v>
      </c>
    </row>
    <row r="1412" spans="1:2" x14ac:dyDescent="0.25">
      <c r="A1412" t="s">
        <v>3500</v>
      </c>
      <c r="B1412" t="str">
        <f t="shared" si="22"/>
        <v>73-3267.tif</v>
      </c>
    </row>
    <row r="1413" spans="1:2" x14ac:dyDescent="0.25">
      <c r="A1413" t="s">
        <v>3501</v>
      </c>
      <c r="B1413" t="str">
        <f t="shared" si="22"/>
        <v>73-3268.tif</v>
      </c>
    </row>
    <row r="1414" spans="1:2" x14ac:dyDescent="0.25">
      <c r="A1414" t="s">
        <v>3502</v>
      </c>
      <c r="B1414" t="str">
        <f t="shared" si="22"/>
        <v>73-3269.tif</v>
      </c>
    </row>
    <row r="1415" spans="1:2" x14ac:dyDescent="0.25">
      <c r="A1415" t="s">
        <v>3503</v>
      </c>
      <c r="B1415" t="str">
        <f t="shared" si="22"/>
        <v>73-327.tif</v>
      </c>
    </row>
    <row r="1416" spans="1:2" x14ac:dyDescent="0.25">
      <c r="A1416" t="s">
        <v>3504</v>
      </c>
      <c r="B1416" t="str">
        <f t="shared" si="22"/>
        <v>73-3270.tif</v>
      </c>
    </row>
    <row r="1417" spans="1:2" x14ac:dyDescent="0.25">
      <c r="A1417" t="s">
        <v>3505</v>
      </c>
      <c r="B1417" t="str">
        <f t="shared" si="22"/>
        <v>73-3271.tif</v>
      </c>
    </row>
    <row r="1418" spans="1:2" x14ac:dyDescent="0.25">
      <c r="A1418" t="s">
        <v>3506</v>
      </c>
      <c r="B1418" t="str">
        <f t="shared" si="22"/>
        <v>73-3272.tif</v>
      </c>
    </row>
    <row r="1419" spans="1:2" x14ac:dyDescent="0.25">
      <c r="A1419" t="s">
        <v>3507</v>
      </c>
      <c r="B1419" t="str">
        <f t="shared" si="22"/>
        <v>73-3273.tif</v>
      </c>
    </row>
    <row r="1420" spans="1:2" x14ac:dyDescent="0.25">
      <c r="A1420" t="s">
        <v>3508</v>
      </c>
      <c r="B1420" t="str">
        <f t="shared" si="22"/>
        <v>73-3274.tif</v>
      </c>
    </row>
    <row r="1421" spans="1:2" x14ac:dyDescent="0.25">
      <c r="A1421" t="s">
        <v>3509</v>
      </c>
      <c r="B1421" t="str">
        <f t="shared" si="22"/>
        <v>73-3275.tif</v>
      </c>
    </row>
    <row r="1422" spans="1:2" x14ac:dyDescent="0.25">
      <c r="A1422" t="s">
        <v>3510</v>
      </c>
      <c r="B1422" t="str">
        <f t="shared" si="22"/>
        <v>73-3276.tif</v>
      </c>
    </row>
    <row r="1423" spans="1:2" x14ac:dyDescent="0.25">
      <c r="A1423" t="s">
        <v>3511</v>
      </c>
      <c r="B1423" t="str">
        <f t="shared" si="22"/>
        <v>73-3277.tif</v>
      </c>
    </row>
    <row r="1424" spans="1:2" x14ac:dyDescent="0.25">
      <c r="A1424" t="s">
        <v>3512</v>
      </c>
      <c r="B1424" t="str">
        <f t="shared" si="22"/>
        <v>73-3278.tif</v>
      </c>
    </row>
    <row r="1425" spans="1:2" x14ac:dyDescent="0.25">
      <c r="A1425" t="s">
        <v>3513</v>
      </c>
      <c r="B1425" t="str">
        <f t="shared" si="22"/>
        <v>73-3279.tif</v>
      </c>
    </row>
    <row r="1426" spans="1:2" x14ac:dyDescent="0.25">
      <c r="A1426" t="s">
        <v>3514</v>
      </c>
      <c r="B1426" t="str">
        <f t="shared" si="22"/>
        <v>73-328.tif</v>
      </c>
    </row>
    <row r="1427" spans="1:2" x14ac:dyDescent="0.25">
      <c r="A1427" t="s">
        <v>3515</v>
      </c>
      <c r="B1427" t="str">
        <f t="shared" si="22"/>
        <v>73-3280.tif</v>
      </c>
    </row>
    <row r="1428" spans="1:2" x14ac:dyDescent="0.25">
      <c r="A1428" t="s">
        <v>3516</v>
      </c>
      <c r="B1428" t="str">
        <f t="shared" si="22"/>
        <v>73-3281.tif</v>
      </c>
    </row>
    <row r="1429" spans="1:2" x14ac:dyDescent="0.25">
      <c r="A1429" t="s">
        <v>3517</v>
      </c>
      <c r="B1429" t="str">
        <f t="shared" si="22"/>
        <v>73-3282.tif</v>
      </c>
    </row>
    <row r="1430" spans="1:2" x14ac:dyDescent="0.25">
      <c r="A1430" t="s">
        <v>3518</v>
      </c>
      <c r="B1430" t="str">
        <f t="shared" si="22"/>
        <v>73-3283.tif</v>
      </c>
    </row>
    <row r="1431" spans="1:2" x14ac:dyDescent="0.25">
      <c r="A1431" t="s">
        <v>3519</v>
      </c>
      <c r="B1431" t="str">
        <f t="shared" si="22"/>
        <v>73-3284.tif</v>
      </c>
    </row>
    <row r="1432" spans="1:2" x14ac:dyDescent="0.25">
      <c r="A1432" t="s">
        <v>3520</v>
      </c>
      <c r="B1432" t="str">
        <f t="shared" si="22"/>
        <v>73-3285.tif</v>
      </c>
    </row>
    <row r="1433" spans="1:2" x14ac:dyDescent="0.25">
      <c r="A1433" t="s">
        <v>3521</v>
      </c>
      <c r="B1433" t="str">
        <f t="shared" si="22"/>
        <v>73-3286.tif</v>
      </c>
    </row>
    <row r="1434" spans="1:2" x14ac:dyDescent="0.25">
      <c r="A1434" t="s">
        <v>3522</v>
      </c>
      <c r="B1434" t="str">
        <f t="shared" si="22"/>
        <v>73-3287.tif</v>
      </c>
    </row>
    <row r="1435" spans="1:2" x14ac:dyDescent="0.25">
      <c r="A1435" t="s">
        <v>3523</v>
      </c>
      <c r="B1435" t="str">
        <f t="shared" si="22"/>
        <v>73-3288.tif</v>
      </c>
    </row>
    <row r="1436" spans="1:2" x14ac:dyDescent="0.25">
      <c r="A1436" t="s">
        <v>3524</v>
      </c>
      <c r="B1436" t="str">
        <f t="shared" si="22"/>
        <v>73-3289.tif</v>
      </c>
    </row>
    <row r="1437" spans="1:2" x14ac:dyDescent="0.25">
      <c r="A1437" t="s">
        <v>3525</v>
      </c>
      <c r="B1437" t="str">
        <f t="shared" si="22"/>
        <v>73-329.tif</v>
      </c>
    </row>
    <row r="1438" spans="1:2" x14ac:dyDescent="0.25">
      <c r="A1438" t="s">
        <v>3526</v>
      </c>
      <c r="B1438" t="str">
        <f t="shared" si="22"/>
        <v>73-3290.tif</v>
      </c>
    </row>
    <row r="1439" spans="1:2" x14ac:dyDescent="0.25">
      <c r="A1439" t="s">
        <v>3527</v>
      </c>
      <c r="B1439" t="str">
        <f t="shared" si="22"/>
        <v>73-3291.tif</v>
      </c>
    </row>
    <row r="1440" spans="1:2" x14ac:dyDescent="0.25">
      <c r="A1440" t="s">
        <v>3528</v>
      </c>
      <c r="B1440" t="str">
        <f t="shared" si="22"/>
        <v>73-3292.tif</v>
      </c>
    </row>
    <row r="1441" spans="1:2" x14ac:dyDescent="0.25">
      <c r="A1441" t="s">
        <v>3529</v>
      </c>
      <c r="B1441" t="str">
        <f t="shared" si="22"/>
        <v>73-3293.tif</v>
      </c>
    </row>
    <row r="1442" spans="1:2" x14ac:dyDescent="0.25">
      <c r="A1442" t="s">
        <v>3530</v>
      </c>
      <c r="B1442" t="str">
        <f t="shared" si="22"/>
        <v>73-3294.tif</v>
      </c>
    </row>
    <row r="1443" spans="1:2" x14ac:dyDescent="0.25">
      <c r="A1443" t="s">
        <v>3531</v>
      </c>
      <c r="B1443" t="str">
        <f t="shared" si="22"/>
        <v>73-3295.tif</v>
      </c>
    </row>
    <row r="1444" spans="1:2" x14ac:dyDescent="0.25">
      <c r="A1444" t="s">
        <v>3532</v>
      </c>
      <c r="B1444" t="str">
        <f t="shared" si="22"/>
        <v>73-3296.tif</v>
      </c>
    </row>
    <row r="1445" spans="1:2" x14ac:dyDescent="0.25">
      <c r="A1445" t="s">
        <v>3533</v>
      </c>
      <c r="B1445" t="str">
        <f t="shared" si="22"/>
        <v>73-3297.tif</v>
      </c>
    </row>
    <row r="1446" spans="1:2" x14ac:dyDescent="0.25">
      <c r="A1446" t="s">
        <v>3534</v>
      </c>
      <c r="B1446" t="str">
        <f t="shared" si="22"/>
        <v>73-3298.tif</v>
      </c>
    </row>
    <row r="1447" spans="1:2" x14ac:dyDescent="0.25">
      <c r="A1447" t="s">
        <v>3535</v>
      </c>
      <c r="B1447" t="str">
        <f t="shared" si="22"/>
        <v>73-3299.tif</v>
      </c>
    </row>
    <row r="1448" spans="1:2" x14ac:dyDescent="0.25">
      <c r="A1448" t="s">
        <v>3536</v>
      </c>
      <c r="B1448" t="str">
        <f t="shared" si="22"/>
        <v>73-330.tif</v>
      </c>
    </row>
    <row r="1449" spans="1:2" x14ac:dyDescent="0.25">
      <c r="A1449" t="s">
        <v>3537</v>
      </c>
      <c r="B1449" t="str">
        <f t="shared" si="22"/>
        <v>73-3300.tif</v>
      </c>
    </row>
    <row r="1450" spans="1:2" x14ac:dyDescent="0.25">
      <c r="A1450" t="s">
        <v>3538</v>
      </c>
      <c r="B1450" t="str">
        <f t="shared" si="22"/>
        <v>73-3301.tif</v>
      </c>
    </row>
    <row r="1451" spans="1:2" x14ac:dyDescent="0.25">
      <c r="A1451" t="s">
        <v>3539</v>
      </c>
      <c r="B1451" t="str">
        <f t="shared" si="22"/>
        <v>73-3302.tif</v>
      </c>
    </row>
    <row r="1452" spans="1:2" x14ac:dyDescent="0.25">
      <c r="A1452" t="s">
        <v>3540</v>
      </c>
      <c r="B1452" t="str">
        <f t="shared" si="22"/>
        <v>73-3303.tif</v>
      </c>
    </row>
    <row r="1453" spans="1:2" x14ac:dyDescent="0.25">
      <c r="A1453" t="s">
        <v>3541</v>
      </c>
      <c r="B1453" t="str">
        <f t="shared" si="22"/>
        <v>73-3304.tif</v>
      </c>
    </row>
    <row r="1454" spans="1:2" x14ac:dyDescent="0.25">
      <c r="A1454" t="s">
        <v>3542</v>
      </c>
      <c r="B1454" t="str">
        <f t="shared" si="22"/>
        <v>73-3305.tif</v>
      </c>
    </row>
    <row r="1455" spans="1:2" x14ac:dyDescent="0.25">
      <c r="A1455" t="s">
        <v>3543</v>
      </c>
      <c r="B1455" t="str">
        <f t="shared" si="22"/>
        <v>73-3306.tif</v>
      </c>
    </row>
    <row r="1456" spans="1:2" x14ac:dyDescent="0.25">
      <c r="A1456" t="s">
        <v>3544</v>
      </c>
      <c r="B1456" t="str">
        <f t="shared" si="22"/>
        <v>73-3307.tif</v>
      </c>
    </row>
    <row r="1457" spans="1:2" x14ac:dyDescent="0.25">
      <c r="A1457" t="s">
        <v>3545</v>
      </c>
      <c r="B1457" t="str">
        <f t="shared" si="22"/>
        <v>73-3308.tif</v>
      </c>
    </row>
    <row r="1458" spans="1:2" x14ac:dyDescent="0.25">
      <c r="A1458" t="s">
        <v>3546</v>
      </c>
      <c r="B1458" t="str">
        <f t="shared" si="22"/>
        <v>73-3309.tif</v>
      </c>
    </row>
    <row r="1459" spans="1:2" x14ac:dyDescent="0.25">
      <c r="A1459" t="s">
        <v>3547</v>
      </c>
      <c r="B1459" t="str">
        <f t="shared" si="22"/>
        <v>73-331.tif</v>
      </c>
    </row>
    <row r="1460" spans="1:2" x14ac:dyDescent="0.25">
      <c r="A1460" t="s">
        <v>3548</v>
      </c>
      <c r="B1460" t="str">
        <f t="shared" si="22"/>
        <v>73-3310.tif</v>
      </c>
    </row>
    <row r="1461" spans="1:2" x14ac:dyDescent="0.25">
      <c r="A1461" t="s">
        <v>3549</v>
      </c>
      <c r="B1461" t="str">
        <f t="shared" si="22"/>
        <v>73-3311.tif</v>
      </c>
    </row>
    <row r="1462" spans="1:2" x14ac:dyDescent="0.25">
      <c r="A1462" t="s">
        <v>3550</v>
      </c>
      <c r="B1462" t="str">
        <f t="shared" si="22"/>
        <v>73-3312.tif</v>
      </c>
    </row>
    <row r="1463" spans="1:2" x14ac:dyDescent="0.25">
      <c r="A1463" t="s">
        <v>3551</v>
      </c>
      <c r="B1463" t="str">
        <f t="shared" si="22"/>
        <v>73-3313.tif</v>
      </c>
    </row>
    <row r="1464" spans="1:2" x14ac:dyDescent="0.25">
      <c r="A1464" t="s">
        <v>3552</v>
      </c>
      <c r="B1464" t="str">
        <f t="shared" si="22"/>
        <v>73-3314.tif</v>
      </c>
    </row>
    <row r="1465" spans="1:2" x14ac:dyDescent="0.25">
      <c r="A1465" t="s">
        <v>3553</v>
      </c>
      <c r="B1465" t="str">
        <f t="shared" si="22"/>
        <v>73-3315.tif</v>
      </c>
    </row>
    <row r="1466" spans="1:2" x14ac:dyDescent="0.25">
      <c r="A1466" t="s">
        <v>3554</v>
      </c>
      <c r="B1466" t="str">
        <f t="shared" si="22"/>
        <v>73-3316.tif</v>
      </c>
    </row>
    <row r="1467" spans="1:2" x14ac:dyDescent="0.25">
      <c r="A1467" t="s">
        <v>3555</v>
      </c>
      <c r="B1467" t="str">
        <f t="shared" si="22"/>
        <v>73-3317.tif</v>
      </c>
    </row>
    <row r="1468" spans="1:2" x14ac:dyDescent="0.25">
      <c r="A1468" t="s">
        <v>3556</v>
      </c>
      <c r="B1468" t="str">
        <f t="shared" si="22"/>
        <v>73-3318.tif</v>
      </c>
    </row>
    <row r="1469" spans="1:2" x14ac:dyDescent="0.25">
      <c r="A1469" t="s">
        <v>3557</v>
      </c>
      <c r="B1469" t="str">
        <f t="shared" si="22"/>
        <v>73-3319.tif</v>
      </c>
    </row>
    <row r="1470" spans="1:2" x14ac:dyDescent="0.25">
      <c r="A1470" t="s">
        <v>3558</v>
      </c>
      <c r="B1470" t="str">
        <f t="shared" si="22"/>
        <v>73-332.tif</v>
      </c>
    </row>
    <row r="1471" spans="1:2" x14ac:dyDescent="0.25">
      <c r="A1471" t="s">
        <v>3559</v>
      </c>
      <c r="B1471" t="str">
        <f t="shared" si="22"/>
        <v>73-3320.tif</v>
      </c>
    </row>
    <row r="1472" spans="1:2" x14ac:dyDescent="0.25">
      <c r="A1472" t="s">
        <v>3560</v>
      </c>
      <c r="B1472" t="str">
        <f t="shared" si="22"/>
        <v>73-3321.tif</v>
      </c>
    </row>
    <row r="1473" spans="1:2" x14ac:dyDescent="0.25">
      <c r="A1473" t="s">
        <v>3561</v>
      </c>
      <c r="B1473" t="str">
        <f t="shared" si="22"/>
        <v>73-3322.tif</v>
      </c>
    </row>
    <row r="1474" spans="1:2" x14ac:dyDescent="0.25">
      <c r="A1474" t="s">
        <v>3562</v>
      </c>
      <c r="B1474" t="str">
        <f t="shared" ref="B1474:B1537" si="23">A1474 &amp; ".tif"</f>
        <v>73-3323.tif</v>
      </c>
    </row>
    <row r="1475" spans="1:2" x14ac:dyDescent="0.25">
      <c r="A1475" t="s">
        <v>3563</v>
      </c>
      <c r="B1475" t="str">
        <f t="shared" si="23"/>
        <v>73-3324.tif</v>
      </c>
    </row>
    <row r="1476" spans="1:2" x14ac:dyDescent="0.25">
      <c r="A1476" t="s">
        <v>3564</v>
      </c>
      <c r="B1476" t="str">
        <f t="shared" si="23"/>
        <v>73-3325.tif</v>
      </c>
    </row>
    <row r="1477" spans="1:2" x14ac:dyDescent="0.25">
      <c r="A1477" t="s">
        <v>3565</v>
      </c>
      <c r="B1477" t="str">
        <f t="shared" si="23"/>
        <v>73-3326.tif</v>
      </c>
    </row>
    <row r="1478" spans="1:2" x14ac:dyDescent="0.25">
      <c r="A1478" t="s">
        <v>3566</v>
      </c>
      <c r="B1478" t="str">
        <f t="shared" si="23"/>
        <v>73-3327.tif</v>
      </c>
    </row>
    <row r="1479" spans="1:2" x14ac:dyDescent="0.25">
      <c r="A1479" t="s">
        <v>3567</v>
      </c>
      <c r="B1479" t="str">
        <f t="shared" si="23"/>
        <v>73-3328.tif</v>
      </c>
    </row>
    <row r="1480" spans="1:2" x14ac:dyDescent="0.25">
      <c r="A1480" t="s">
        <v>3568</v>
      </c>
      <c r="B1480" t="str">
        <f t="shared" si="23"/>
        <v>73-3329.tif</v>
      </c>
    </row>
    <row r="1481" spans="1:2" x14ac:dyDescent="0.25">
      <c r="A1481" t="s">
        <v>3569</v>
      </c>
      <c r="B1481" t="str">
        <f t="shared" si="23"/>
        <v>73-333.tif</v>
      </c>
    </row>
    <row r="1482" spans="1:2" x14ac:dyDescent="0.25">
      <c r="A1482" t="s">
        <v>3570</v>
      </c>
      <c r="B1482" t="str">
        <f t="shared" si="23"/>
        <v>73-3330.tif</v>
      </c>
    </row>
    <row r="1483" spans="1:2" x14ac:dyDescent="0.25">
      <c r="A1483" t="s">
        <v>3571</v>
      </c>
      <c r="B1483" t="str">
        <f t="shared" si="23"/>
        <v>73-3331.tif</v>
      </c>
    </row>
    <row r="1484" spans="1:2" x14ac:dyDescent="0.25">
      <c r="A1484" t="s">
        <v>3572</v>
      </c>
      <c r="B1484" t="str">
        <f t="shared" si="23"/>
        <v>73-3332.tif</v>
      </c>
    </row>
    <row r="1485" spans="1:2" x14ac:dyDescent="0.25">
      <c r="A1485" t="s">
        <v>3573</v>
      </c>
      <c r="B1485" t="str">
        <f t="shared" si="23"/>
        <v>73-3333.tif</v>
      </c>
    </row>
    <row r="1486" spans="1:2" x14ac:dyDescent="0.25">
      <c r="A1486" t="s">
        <v>3574</v>
      </c>
      <c r="B1486" t="str">
        <f t="shared" si="23"/>
        <v>73-3334.tif</v>
      </c>
    </row>
    <row r="1487" spans="1:2" x14ac:dyDescent="0.25">
      <c r="A1487" t="s">
        <v>3575</v>
      </c>
      <c r="B1487" t="str">
        <f t="shared" si="23"/>
        <v>73-3335.tif</v>
      </c>
    </row>
    <row r="1488" spans="1:2" x14ac:dyDescent="0.25">
      <c r="A1488" t="s">
        <v>3576</v>
      </c>
      <c r="B1488" t="str">
        <f t="shared" si="23"/>
        <v>73-3336.tif</v>
      </c>
    </row>
    <row r="1489" spans="1:2" x14ac:dyDescent="0.25">
      <c r="A1489" t="s">
        <v>3577</v>
      </c>
      <c r="B1489" t="str">
        <f t="shared" si="23"/>
        <v>73-3337.tif</v>
      </c>
    </row>
    <row r="1490" spans="1:2" x14ac:dyDescent="0.25">
      <c r="A1490" t="s">
        <v>3578</v>
      </c>
      <c r="B1490" t="str">
        <f t="shared" si="23"/>
        <v>73-3338.tif</v>
      </c>
    </row>
    <row r="1491" spans="1:2" x14ac:dyDescent="0.25">
      <c r="A1491" t="s">
        <v>3579</v>
      </c>
      <c r="B1491" t="str">
        <f t="shared" si="23"/>
        <v>73-3339.tif</v>
      </c>
    </row>
    <row r="1492" spans="1:2" x14ac:dyDescent="0.25">
      <c r="A1492" t="s">
        <v>3580</v>
      </c>
      <c r="B1492" t="str">
        <f t="shared" si="23"/>
        <v>73-334.tif</v>
      </c>
    </row>
    <row r="1493" spans="1:2" x14ac:dyDescent="0.25">
      <c r="A1493" t="s">
        <v>3581</v>
      </c>
      <c r="B1493" t="str">
        <f t="shared" si="23"/>
        <v>73-3340.tif</v>
      </c>
    </row>
    <row r="1494" spans="1:2" x14ac:dyDescent="0.25">
      <c r="A1494" t="s">
        <v>3582</v>
      </c>
      <c r="B1494" t="str">
        <f t="shared" si="23"/>
        <v>73-3341.tif</v>
      </c>
    </row>
    <row r="1495" spans="1:2" x14ac:dyDescent="0.25">
      <c r="A1495" t="s">
        <v>3583</v>
      </c>
      <c r="B1495" t="str">
        <f t="shared" si="23"/>
        <v>73-3342.tif</v>
      </c>
    </row>
    <row r="1496" spans="1:2" x14ac:dyDescent="0.25">
      <c r="A1496" t="s">
        <v>3584</v>
      </c>
      <c r="B1496" t="str">
        <f t="shared" si="23"/>
        <v>73-3343.tif</v>
      </c>
    </row>
    <row r="1497" spans="1:2" x14ac:dyDescent="0.25">
      <c r="A1497" t="s">
        <v>3585</v>
      </c>
      <c r="B1497" t="str">
        <f t="shared" si="23"/>
        <v>73-3344.tif</v>
      </c>
    </row>
    <row r="1498" spans="1:2" x14ac:dyDescent="0.25">
      <c r="A1498" t="s">
        <v>3586</v>
      </c>
      <c r="B1498" t="str">
        <f t="shared" si="23"/>
        <v>73-3345.tif</v>
      </c>
    </row>
    <row r="1499" spans="1:2" x14ac:dyDescent="0.25">
      <c r="A1499" t="s">
        <v>3587</v>
      </c>
      <c r="B1499" t="str">
        <f t="shared" si="23"/>
        <v>73-3346.tif</v>
      </c>
    </row>
    <row r="1500" spans="1:2" x14ac:dyDescent="0.25">
      <c r="A1500" t="s">
        <v>3588</v>
      </c>
      <c r="B1500" t="str">
        <f t="shared" si="23"/>
        <v>73-3347.tif</v>
      </c>
    </row>
    <row r="1501" spans="1:2" x14ac:dyDescent="0.25">
      <c r="A1501" t="s">
        <v>3589</v>
      </c>
      <c r="B1501" t="str">
        <f t="shared" si="23"/>
        <v>73-3348.tif</v>
      </c>
    </row>
    <row r="1502" spans="1:2" x14ac:dyDescent="0.25">
      <c r="A1502" t="s">
        <v>3590</v>
      </c>
      <c r="B1502" t="str">
        <f t="shared" si="23"/>
        <v>73-3349.tif</v>
      </c>
    </row>
    <row r="1503" spans="1:2" x14ac:dyDescent="0.25">
      <c r="A1503" t="s">
        <v>3591</v>
      </c>
      <c r="B1503" t="str">
        <f t="shared" si="23"/>
        <v>73-335.tif</v>
      </c>
    </row>
    <row r="1504" spans="1:2" x14ac:dyDescent="0.25">
      <c r="A1504" t="s">
        <v>3592</v>
      </c>
      <c r="B1504" t="str">
        <f t="shared" si="23"/>
        <v>73-3350.tif</v>
      </c>
    </row>
    <row r="1505" spans="1:2" x14ac:dyDescent="0.25">
      <c r="A1505" t="s">
        <v>3593</v>
      </c>
      <c r="B1505" t="str">
        <f t="shared" si="23"/>
        <v>73-3351.tif</v>
      </c>
    </row>
    <row r="1506" spans="1:2" x14ac:dyDescent="0.25">
      <c r="A1506" t="s">
        <v>3594</v>
      </c>
      <c r="B1506" t="str">
        <f t="shared" si="23"/>
        <v>73-3352.tif</v>
      </c>
    </row>
    <row r="1507" spans="1:2" x14ac:dyDescent="0.25">
      <c r="A1507" t="s">
        <v>3595</v>
      </c>
      <c r="B1507" t="str">
        <f t="shared" si="23"/>
        <v>73-3353.tif</v>
      </c>
    </row>
    <row r="1508" spans="1:2" x14ac:dyDescent="0.25">
      <c r="A1508" t="s">
        <v>3596</v>
      </c>
      <c r="B1508" t="str">
        <f t="shared" si="23"/>
        <v>73-3354.tif</v>
      </c>
    </row>
    <row r="1509" spans="1:2" x14ac:dyDescent="0.25">
      <c r="A1509" t="s">
        <v>3597</v>
      </c>
      <c r="B1509" t="str">
        <f t="shared" si="23"/>
        <v>73-3355.tif</v>
      </c>
    </row>
    <row r="1510" spans="1:2" x14ac:dyDescent="0.25">
      <c r="A1510" t="s">
        <v>3598</v>
      </c>
      <c r="B1510" t="str">
        <f t="shared" si="23"/>
        <v>73-3356.tif</v>
      </c>
    </row>
    <row r="1511" spans="1:2" x14ac:dyDescent="0.25">
      <c r="A1511" t="s">
        <v>3599</v>
      </c>
      <c r="B1511" t="str">
        <f t="shared" si="23"/>
        <v>73-3357.tif</v>
      </c>
    </row>
    <row r="1512" spans="1:2" x14ac:dyDescent="0.25">
      <c r="A1512" t="s">
        <v>3600</v>
      </c>
      <c r="B1512" t="str">
        <f t="shared" si="23"/>
        <v>73-3358.tif</v>
      </c>
    </row>
    <row r="1513" spans="1:2" x14ac:dyDescent="0.25">
      <c r="A1513" t="s">
        <v>3601</v>
      </c>
      <c r="B1513" t="str">
        <f t="shared" si="23"/>
        <v>73-3359.tif</v>
      </c>
    </row>
    <row r="1514" spans="1:2" x14ac:dyDescent="0.25">
      <c r="A1514" t="s">
        <v>3602</v>
      </c>
      <c r="B1514" t="str">
        <f t="shared" si="23"/>
        <v>73-336.tif</v>
      </c>
    </row>
    <row r="1515" spans="1:2" x14ac:dyDescent="0.25">
      <c r="A1515" t="s">
        <v>3603</v>
      </c>
      <c r="B1515" t="str">
        <f t="shared" si="23"/>
        <v>73-3360.tif</v>
      </c>
    </row>
    <row r="1516" spans="1:2" x14ac:dyDescent="0.25">
      <c r="A1516" t="s">
        <v>3604</v>
      </c>
      <c r="B1516" t="str">
        <f t="shared" si="23"/>
        <v>73-3361.tif</v>
      </c>
    </row>
    <row r="1517" spans="1:2" x14ac:dyDescent="0.25">
      <c r="A1517" t="s">
        <v>3605</v>
      </c>
      <c r="B1517" t="str">
        <f t="shared" si="23"/>
        <v>73-3362.tif</v>
      </c>
    </row>
    <row r="1518" spans="1:2" x14ac:dyDescent="0.25">
      <c r="A1518" t="s">
        <v>3606</v>
      </c>
      <c r="B1518" t="str">
        <f t="shared" si="23"/>
        <v>73-3363.tif</v>
      </c>
    </row>
    <row r="1519" spans="1:2" x14ac:dyDescent="0.25">
      <c r="A1519" t="s">
        <v>3607</v>
      </c>
      <c r="B1519" t="str">
        <f t="shared" si="23"/>
        <v>73-3364.tif</v>
      </c>
    </row>
    <row r="1520" spans="1:2" x14ac:dyDescent="0.25">
      <c r="A1520" t="s">
        <v>3608</v>
      </c>
      <c r="B1520" t="str">
        <f t="shared" si="23"/>
        <v>73-3365.tif</v>
      </c>
    </row>
    <row r="1521" spans="1:2" x14ac:dyDescent="0.25">
      <c r="A1521" t="s">
        <v>3609</v>
      </c>
      <c r="B1521" t="str">
        <f t="shared" si="23"/>
        <v>73-3366.tif</v>
      </c>
    </row>
    <row r="1522" spans="1:2" x14ac:dyDescent="0.25">
      <c r="A1522" t="s">
        <v>3610</v>
      </c>
      <c r="B1522" t="str">
        <f t="shared" si="23"/>
        <v>73-3367.tif</v>
      </c>
    </row>
    <row r="1523" spans="1:2" x14ac:dyDescent="0.25">
      <c r="A1523" t="s">
        <v>3611</v>
      </c>
      <c r="B1523" t="str">
        <f t="shared" si="23"/>
        <v>73-3368.tif</v>
      </c>
    </row>
    <row r="1524" spans="1:2" x14ac:dyDescent="0.25">
      <c r="A1524" t="s">
        <v>3612</v>
      </c>
      <c r="B1524" t="str">
        <f t="shared" si="23"/>
        <v>73-3369.tif</v>
      </c>
    </row>
    <row r="1525" spans="1:2" x14ac:dyDescent="0.25">
      <c r="A1525" t="s">
        <v>3613</v>
      </c>
      <c r="B1525" t="str">
        <f t="shared" si="23"/>
        <v>73-337.tif</v>
      </c>
    </row>
    <row r="1526" spans="1:2" x14ac:dyDescent="0.25">
      <c r="A1526" t="s">
        <v>3614</v>
      </c>
      <c r="B1526" t="str">
        <f t="shared" si="23"/>
        <v>73-3370.tif</v>
      </c>
    </row>
    <row r="1527" spans="1:2" x14ac:dyDescent="0.25">
      <c r="A1527" t="s">
        <v>3615</v>
      </c>
      <c r="B1527" t="str">
        <f t="shared" si="23"/>
        <v>73-3371.tif</v>
      </c>
    </row>
    <row r="1528" spans="1:2" x14ac:dyDescent="0.25">
      <c r="A1528" t="s">
        <v>3616</v>
      </c>
      <c r="B1528" t="str">
        <f t="shared" si="23"/>
        <v>73-3372.tif</v>
      </c>
    </row>
    <row r="1529" spans="1:2" x14ac:dyDescent="0.25">
      <c r="A1529" t="s">
        <v>3617</v>
      </c>
      <c r="B1529" t="str">
        <f t="shared" si="23"/>
        <v>73-3373.tif</v>
      </c>
    </row>
    <row r="1530" spans="1:2" x14ac:dyDescent="0.25">
      <c r="A1530" t="s">
        <v>3618</v>
      </c>
      <c r="B1530" t="str">
        <f t="shared" si="23"/>
        <v>73-3374.tif</v>
      </c>
    </row>
    <row r="1531" spans="1:2" x14ac:dyDescent="0.25">
      <c r="A1531" t="s">
        <v>3619</v>
      </c>
      <c r="B1531" t="str">
        <f t="shared" si="23"/>
        <v>73-3375.tif</v>
      </c>
    </row>
    <row r="1532" spans="1:2" x14ac:dyDescent="0.25">
      <c r="A1532" t="s">
        <v>3620</v>
      </c>
      <c r="B1532" t="str">
        <f t="shared" si="23"/>
        <v>73-3376.tif</v>
      </c>
    </row>
    <row r="1533" spans="1:2" x14ac:dyDescent="0.25">
      <c r="A1533" t="s">
        <v>3621</v>
      </c>
      <c r="B1533" t="str">
        <f t="shared" si="23"/>
        <v>73-3377.tif</v>
      </c>
    </row>
    <row r="1534" spans="1:2" x14ac:dyDescent="0.25">
      <c r="A1534" t="s">
        <v>3622</v>
      </c>
      <c r="B1534" t="str">
        <f t="shared" si="23"/>
        <v>73-3378.tif</v>
      </c>
    </row>
    <row r="1535" spans="1:2" x14ac:dyDescent="0.25">
      <c r="A1535" t="s">
        <v>3623</v>
      </c>
      <c r="B1535" t="str">
        <f t="shared" si="23"/>
        <v>73-3379.tif</v>
      </c>
    </row>
    <row r="1536" spans="1:2" x14ac:dyDescent="0.25">
      <c r="A1536" t="s">
        <v>3624</v>
      </c>
      <c r="B1536" t="str">
        <f t="shared" si="23"/>
        <v>73-338.tif</v>
      </c>
    </row>
    <row r="1537" spans="1:2" x14ac:dyDescent="0.25">
      <c r="A1537" t="s">
        <v>3625</v>
      </c>
      <c r="B1537" t="str">
        <f t="shared" si="23"/>
        <v>73-3380.tif</v>
      </c>
    </row>
    <row r="1538" spans="1:2" x14ac:dyDescent="0.25">
      <c r="A1538" t="s">
        <v>3626</v>
      </c>
      <c r="B1538" t="str">
        <f t="shared" ref="B1538:B1601" si="24">A1538 &amp; ".tif"</f>
        <v>73-3381.tif</v>
      </c>
    </row>
    <row r="1539" spans="1:2" x14ac:dyDescent="0.25">
      <c r="A1539" t="s">
        <v>3627</v>
      </c>
      <c r="B1539" t="str">
        <f t="shared" si="24"/>
        <v>73-3382.tif</v>
      </c>
    </row>
    <row r="1540" spans="1:2" x14ac:dyDescent="0.25">
      <c r="A1540" t="s">
        <v>3628</v>
      </c>
      <c r="B1540" t="str">
        <f t="shared" si="24"/>
        <v>73-3383.tif</v>
      </c>
    </row>
    <row r="1541" spans="1:2" x14ac:dyDescent="0.25">
      <c r="A1541" t="s">
        <v>3629</v>
      </c>
      <c r="B1541" t="str">
        <f t="shared" si="24"/>
        <v>73-3384.tif</v>
      </c>
    </row>
    <row r="1542" spans="1:2" x14ac:dyDescent="0.25">
      <c r="A1542" t="s">
        <v>3630</v>
      </c>
      <c r="B1542" t="str">
        <f t="shared" si="24"/>
        <v>73-3385.tif</v>
      </c>
    </row>
    <row r="1543" spans="1:2" x14ac:dyDescent="0.25">
      <c r="A1543" t="s">
        <v>3631</v>
      </c>
      <c r="B1543" t="str">
        <f t="shared" si="24"/>
        <v>73-3386.tif</v>
      </c>
    </row>
    <row r="1544" spans="1:2" x14ac:dyDescent="0.25">
      <c r="A1544" t="s">
        <v>3632</v>
      </c>
      <c r="B1544" t="str">
        <f t="shared" si="24"/>
        <v>73-3387.tif</v>
      </c>
    </row>
    <row r="1545" spans="1:2" x14ac:dyDescent="0.25">
      <c r="A1545" t="s">
        <v>3633</v>
      </c>
      <c r="B1545" t="str">
        <f t="shared" si="24"/>
        <v>73-3388.tif</v>
      </c>
    </row>
    <row r="1546" spans="1:2" x14ac:dyDescent="0.25">
      <c r="A1546" t="s">
        <v>3634</v>
      </c>
      <c r="B1546" t="str">
        <f t="shared" si="24"/>
        <v>73-3389.tif</v>
      </c>
    </row>
    <row r="1547" spans="1:2" x14ac:dyDescent="0.25">
      <c r="A1547" t="s">
        <v>3635</v>
      </c>
      <c r="B1547" t="str">
        <f t="shared" si="24"/>
        <v>73-339.tif</v>
      </c>
    </row>
    <row r="1548" spans="1:2" x14ac:dyDescent="0.25">
      <c r="A1548" t="s">
        <v>3636</v>
      </c>
      <c r="B1548" t="str">
        <f t="shared" si="24"/>
        <v>73-3390.tif</v>
      </c>
    </row>
    <row r="1549" spans="1:2" x14ac:dyDescent="0.25">
      <c r="A1549" t="s">
        <v>3637</v>
      </c>
      <c r="B1549" t="str">
        <f t="shared" si="24"/>
        <v>73-3391.tif</v>
      </c>
    </row>
    <row r="1550" spans="1:2" x14ac:dyDescent="0.25">
      <c r="A1550" t="s">
        <v>3638</v>
      </c>
      <c r="B1550" t="str">
        <f t="shared" si="24"/>
        <v>73-3392.tif</v>
      </c>
    </row>
    <row r="1551" spans="1:2" x14ac:dyDescent="0.25">
      <c r="A1551" t="s">
        <v>3639</v>
      </c>
      <c r="B1551" t="str">
        <f t="shared" si="24"/>
        <v>73-3393.tif</v>
      </c>
    </row>
    <row r="1552" spans="1:2" x14ac:dyDescent="0.25">
      <c r="A1552" t="s">
        <v>3640</v>
      </c>
      <c r="B1552" t="str">
        <f t="shared" si="24"/>
        <v>73-3394.tif</v>
      </c>
    </row>
    <row r="1553" spans="1:2" x14ac:dyDescent="0.25">
      <c r="A1553" t="s">
        <v>3641</v>
      </c>
      <c r="B1553" t="str">
        <f t="shared" si="24"/>
        <v>73-3395.tif</v>
      </c>
    </row>
    <row r="1554" spans="1:2" x14ac:dyDescent="0.25">
      <c r="A1554" t="s">
        <v>3642</v>
      </c>
      <c r="B1554" t="str">
        <f t="shared" si="24"/>
        <v>73-3396.tif</v>
      </c>
    </row>
    <row r="1555" spans="1:2" x14ac:dyDescent="0.25">
      <c r="A1555" t="s">
        <v>3643</v>
      </c>
      <c r="B1555" t="str">
        <f t="shared" si="24"/>
        <v>73-3397.tif</v>
      </c>
    </row>
    <row r="1556" spans="1:2" x14ac:dyDescent="0.25">
      <c r="A1556" t="s">
        <v>3644</v>
      </c>
      <c r="B1556" t="str">
        <f t="shared" si="24"/>
        <v>73-3398.tif</v>
      </c>
    </row>
    <row r="1557" spans="1:2" x14ac:dyDescent="0.25">
      <c r="A1557" t="s">
        <v>3645</v>
      </c>
      <c r="B1557" t="str">
        <f t="shared" si="24"/>
        <v>73-3399.tif</v>
      </c>
    </row>
    <row r="1558" spans="1:2" x14ac:dyDescent="0.25">
      <c r="A1558" t="s">
        <v>3646</v>
      </c>
      <c r="B1558" t="str">
        <f t="shared" si="24"/>
        <v>73-340.tif</v>
      </c>
    </row>
    <row r="1559" spans="1:2" x14ac:dyDescent="0.25">
      <c r="A1559" t="s">
        <v>3647</v>
      </c>
      <c r="B1559" t="str">
        <f t="shared" si="24"/>
        <v>73-3400.tif</v>
      </c>
    </row>
    <row r="1560" spans="1:2" x14ac:dyDescent="0.25">
      <c r="A1560" t="s">
        <v>3648</v>
      </c>
      <c r="B1560" t="str">
        <f t="shared" si="24"/>
        <v>73-3401.tif</v>
      </c>
    </row>
    <row r="1561" spans="1:2" x14ac:dyDescent="0.25">
      <c r="A1561" t="s">
        <v>3649</v>
      </c>
      <c r="B1561" t="str">
        <f t="shared" si="24"/>
        <v>73-3402.tif</v>
      </c>
    </row>
    <row r="1562" spans="1:2" x14ac:dyDescent="0.25">
      <c r="A1562" t="s">
        <v>3650</v>
      </c>
      <c r="B1562" t="str">
        <f t="shared" si="24"/>
        <v>73-3403.tif</v>
      </c>
    </row>
    <row r="1563" spans="1:2" x14ac:dyDescent="0.25">
      <c r="A1563" t="s">
        <v>3651</v>
      </c>
      <c r="B1563" t="str">
        <f t="shared" si="24"/>
        <v>73-3404.tif</v>
      </c>
    </row>
    <row r="1564" spans="1:2" x14ac:dyDescent="0.25">
      <c r="A1564" t="s">
        <v>3652</v>
      </c>
      <c r="B1564" t="str">
        <f t="shared" si="24"/>
        <v>73-3405.tif</v>
      </c>
    </row>
    <row r="1565" spans="1:2" x14ac:dyDescent="0.25">
      <c r="A1565" t="s">
        <v>3653</v>
      </c>
      <c r="B1565" t="str">
        <f t="shared" si="24"/>
        <v>73-3406.tif</v>
      </c>
    </row>
    <row r="1566" spans="1:2" x14ac:dyDescent="0.25">
      <c r="A1566" t="s">
        <v>3654</v>
      </c>
      <c r="B1566" t="str">
        <f t="shared" si="24"/>
        <v>73-3407.tif</v>
      </c>
    </row>
    <row r="1567" spans="1:2" x14ac:dyDescent="0.25">
      <c r="A1567" t="s">
        <v>3655</v>
      </c>
      <c r="B1567" t="str">
        <f t="shared" si="24"/>
        <v>73-3408.tif</v>
      </c>
    </row>
    <row r="1568" spans="1:2" x14ac:dyDescent="0.25">
      <c r="A1568" t="s">
        <v>3656</v>
      </c>
      <c r="B1568" t="str">
        <f t="shared" si="24"/>
        <v>73-3409.tif</v>
      </c>
    </row>
    <row r="1569" spans="1:2" x14ac:dyDescent="0.25">
      <c r="A1569" t="s">
        <v>3657</v>
      </c>
      <c r="B1569" t="str">
        <f t="shared" si="24"/>
        <v>73-341.tif</v>
      </c>
    </row>
    <row r="1570" spans="1:2" x14ac:dyDescent="0.25">
      <c r="A1570" t="s">
        <v>3658</v>
      </c>
      <c r="B1570" t="str">
        <f t="shared" si="24"/>
        <v>73-3410.tif</v>
      </c>
    </row>
    <row r="1571" spans="1:2" x14ac:dyDescent="0.25">
      <c r="A1571" t="s">
        <v>3659</v>
      </c>
      <c r="B1571" t="str">
        <f t="shared" si="24"/>
        <v>73-3411.tif</v>
      </c>
    </row>
    <row r="1572" spans="1:2" x14ac:dyDescent="0.25">
      <c r="A1572" t="s">
        <v>3660</v>
      </c>
      <c r="B1572" t="str">
        <f t="shared" si="24"/>
        <v>73-3412.tif</v>
      </c>
    </row>
    <row r="1573" spans="1:2" x14ac:dyDescent="0.25">
      <c r="A1573" t="s">
        <v>3661</v>
      </c>
      <c r="B1573" t="str">
        <f t="shared" si="24"/>
        <v>73-3413.tif</v>
      </c>
    </row>
    <row r="1574" spans="1:2" x14ac:dyDescent="0.25">
      <c r="A1574" t="s">
        <v>3662</v>
      </c>
      <c r="B1574" t="str">
        <f t="shared" si="24"/>
        <v>73-3414.tif</v>
      </c>
    </row>
    <row r="1575" spans="1:2" x14ac:dyDescent="0.25">
      <c r="A1575" t="s">
        <v>3663</v>
      </c>
      <c r="B1575" t="str">
        <f t="shared" si="24"/>
        <v>73-3415.tif</v>
      </c>
    </row>
    <row r="1576" spans="1:2" x14ac:dyDescent="0.25">
      <c r="A1576" t="s">
        <v>3664</v>
      </c>
      <c r="B1576" t="str">
        <f t="shared" si="24"/>
        <v>73-3416.tif</v>
      </c>
    </row>
    <row r="1577" spans="1:2" x14ac:dyDescent="0.25">
      <c r="A1577" t="s">
        <v>3665</v>
      </c>
      <c r="B1577" t="str">
        <f t="shared" si="24"/>
        <v>73-3417.tif</v>
      </c>
    </row>
    <row r="1578" spans="1:2" x14ac:dyDescent="0.25">
      <c r="A1578" t="s">
        <v>3666</v>
      </c>
      <c r="B1578" t="str">
        <f t="shared" si="24"/>
        <v>73-3418.tif</v>
      </c>
    </row>
    <row r="1579" spans="1:2" x14ac:dyDescent="0.25">
      <c r="A1579" t="s">
        <v>3667</v>
      </c>
      <c r="B1579" t="str">
        <f t="shared" si="24"/>
        <v>73-3419.tif</v>
      </c>
    </row>
    <row r="1580" spans="1:2" x14ac:dyDescent="0.25">
      <c r="A1580" t="s">
        <v>3668</v>
      </c>
      <c r="B1580" t="str">
        <f t="shared" si="24"/>
        <v>73-342.tif</v>
      </c>
    </row>
    <row r="1581" spans="1:2" x14ac:dyDescent="0.25">
      <c r="A1581" t="s">
        <v>3669</v>
      </c>
      <c r="B1581" t="str">
        <f t="shared" si="24"/>
        <v>73-3420.tif</v>
      </c>
    </row>
    <row r="1582" spans="1:2" x14ac:dyDescent="0.25">
      <c r="A1582" t="s">
        <v>3670</v>
      </c>
      <c r="B1582" t="str">
        <f t="shared" si="24"/>
        <v>73-3421.tif</v>
      </c>
    </row>
    <row r="1583" spans="1:2" x14ac:dyDescent="0.25">
      <c r="A1583" t="s">
        <v>3671</v>
      </c>
      <c r="B1583" t="str">
        <f t="shared" si="24"/>
        <v>73-3422.tif</v>
      </c>
    </row>
    <row r="1584" spans="1:2" x14ac:dyDescent="0.25">
      <c r="A1584" t="s">
        <v>3672</v>
      </c>
      <c r="B1584" t="str">
        <f t="shared" si="24"/>
        <v>73-3423.tif</v>
      </c>
    </row>
    <row r="1585" spans="1:2" x14ac:dyDescent="0.25">
      <c r="A1585" t="s">
        <v>3673</v>
      </c>
      <c r="B1585" t="str">
        <f t="shared" si="24"/>
        <v>73-3424.tif</v>
      </c>
    </row>
    <row r="1586" spans="1:2" x14ac:dyDescent="0.25">
      <c r="A1586" t="s">
        <v>3674</v>
      </c>
      <c r="B1586" t="str">
        <f t="shared" si="24"/>
        <v>73-3425.tif</v>
      </c>
    </row>
    <row r="1587" spans="1:2" x14ac:dyDescent="0.25">
      <c r="A1587" t="s">
        <v>3675</v>
      </c>
      <c r="B1587" t="str">
        <f t="shared" si="24"/>
        <v>73-3426.tif</v>
      </c>
    </row>
    <row r="1588" spans="1:2" x14ac:dyDescent="0.25">
      <c r="A1588" t="s">
        <v>3676</v>
      </c>
      <c r="B1588" t="str">
        <f t="shared" si="24"/>
        <v>73-3427.tif</v>
      </c>
    </row>
    <row r="1589" spans="1:2" x14ac:dyDescent="0.25">
      <c r="A1589" t="s">
        <v>3677</v>
      </c>
      <c r="B1589" t="str">
        <f t="shared" si="24"/>
        <v>73-3428.tif</v>
      </c>
    </row>
    <row r="1590" spans="1:2" x14ac:dyDescent="0.25">
      <c r="A1590" t="s">
        <v>3678</v>
      </c>
      <c r="B1590" t="str">
        <f t="shared" si="24"/>
        <v>73-3429.tif</v>
      </c>
    </row>
    <row r="1591" spans="1:2" x14ac:dyDescent="0.25">
      <c r="A1591" t="s">
        <v>3679</v>
      </c>
      <c r="B1591" t="str">
        <f t="shared" si="24"/>
        <v>73-343.tif</v>
      </c>
    </row>
    <row r="1592" spans="1:2" x14ac:dyDescent="0.25">
      <c r="A1592" t="s">
        <v>3680</v>
      </c>
      <c r="B1592" t="str">
        <f t="shared" si="24"/>
        <v>73-3430.tif</v>
      </c>
    </row>
    <row r="1593" spans="1:2" x14ac:dyDescent="0.25">
      <c r="A1593" t="s">
        <v>3681</v>
      </c>
      <c r="B1593" t="str">
        <f t="shared" si="24"/>
        <v>73-3431.tif</v>
      </c>
    </row>
    <row r="1594" spans="1:2" x14ac:dyDescent="0.25">
      <c r="A1594" t="s">
        <v>3682</v>
      </c>
      <c r="B1594" t="str">
        <f t="shared" si="24"/>
        <v>73-3432.tif</v>
      </c>
    </row>
    <row r="1595" spans="1:2" x14ac:dyDescent="0.25">
      <c r="A1595" t="s">
        <v>3683</v>
      </c>
      <c r="B1595" t="str">
        <f t="shared" si="24"/>
        <v>73-3433.tif</v>
      </c>
    </row>
    <row r="1596" spans="1:2" x14ac:dyDescent="0.25">
      <c r="A1596" t="s">
        <v>3684</v>
      </c>
      <c r="B1596" t="str">
        <f t="shared" si="24"/>
        <v>73-3434.tif</v>
      </c>
    </row>
    <row r="1597" spans="1:2" x14ac:dyDescent="0.25">
      <c r="A1597" t="s">
        <v>3685</v>
      </c>
      <c r="B1597" t="str">
        <f t="shared" si="24"/>
        <v>73-3435.tif</v>
      </c>
    </row>
    <row r="1598" spans="1:2" x14ac:dyDescent="0.25">
      <c r="A1598" t="s">
        <v>3686</v>
      </c>
      <c r="B1598" t="str">
        <f t="shared" si="24"/>
        <v>73-3436.tif</v>
      </c>
    </row>
    <row r="1599" spans="1:2" x14ac:dyDescent="0.25">
      <c r="A1599" t="s">
        <v>3687</v>
      </c>
      <c r="B1599" t="str">
        <f t="shared" si="24"/>
        <v>73-3437.tif</v>
      </c>
    </row>
    <row r="1600" spans="1:2" x14ac:dyDescent="0.25">
      <c r="A1600" t="s">
        <v>3688</v>
      </c>
      <c r="B1600" t="str">
        <f t="shared" si="24"/>
        <v>73-3438.tif</v>
      </c>
    </row>
    <row r="1601" spans="1:2" x14ac:dyDescent="0.25">
      <c r="A1601" t="s">
        <v>3689</v>
      </c>
      <c r="B1601" t="str">
        <f t="shared" si="24"/>
        <v>73-3439.tif</v>
      </c>
    </row>
    <row r="1602" spans="1:2" x14ac:dyDescent="0.25">
      <c r="A1602" t="s">
        <v>3690</v>
      </c>
      <c r="B1602" t="str">
        <f t="shared" ref="B1602:B1665" si="25">A1602 &amp; ".tif"</f>
        <v>73-344.tif</v>
      </c>
    </row>
    <row r="1603" spans="1:2" x14ac:dyDescent="0.25">
      <c r="A1603" t="s">
        <v>3691</v>
      </c>
      <c r="B1603" t="str">
        <f t="shared" si="25"/>
        <v>73-3440.tif</v>
      </c>
    </row>
    <row r="1604" spans="1:2" x14ac:dyDescent="0.25">
      <c r="A1604" t="s">
        <v>3692</v>
      </c>
      <c r="B1604" t="str">
        <f t="shared" si="25"/>
        <v>73-3441.tif</v>
      </c>
    </row>
    <row r="1605" spans="1:2" x14ac:dyDescent="0.25">
      <c r="A1605" t="s">
        <v>3693</v>
      </c>
      <c r="B1605" t="str">
        <f t="shared" si="25"/>
        <v>73-3442.tif</v>
      </c>
    </row>
    <row r="1606" spans="1:2" x14ac:dyDescent="0.25">
      <c r="A1606" t="s">
        <v>3694</v>
      </c>
      <c r="B1606" t="str">
        <f t="shared" si="25"/>
        <v>73-3443.tif</v>
      </c>
    </row>
    <row r="1607" spans="1:2" x14ac:dyDescent="0.25">
      <c r="A1607" t="s">
        <v>3695</v>
      </c>
      <c r="B1607" t="str">
        <f t="shared" si="25"/>
        <v>73-3444.tif</v>
      </c>
    </row>
    <row r="1608" spans="1:2" x14ac:dyDescent="0.25">
      <c r="A1608" t="s">
        <v>3696</v>
      </c>
      <c r="B1608" t="str">
        <f t="shared" si="25"/>
        <v>73-3445.tif</v>
      </c>
    </row>
    <row r="1609" spans="1:2" x14ac:dyDescent="0.25">
      <c r="A1609" t="s">
        <v>3697</v>
      </c>
      <c r="B1609" t="str">
        <f t="shared" si="25"/>
        <v>73-3446.tif</v>
      </c>
    </row>
    <row r="1610" spans="1:2" x14ac:dyDescent="0.25">
      <c r="A1610" t="s">
        <v>3698</v>
      </c>
      <c r="B1610" t="str">
        <f t="shared" si="25"/>
        <v>73-3447.tif</v>
      </c>
    </row>
    <row r="1611" spans="1:2" x14ac:dyDescent="0.25">
      <c r="A1611" t="s">
        <v>3699</v>
      </c>
      <c r="B1611" t="str">
        <f t="shared" si="25"/>
        <v>73-3448.tif</v>
      </c>
    </row>
    <row r="1612" spans="1:2" x14ac:dyDescent="0.25">
      <c r="A1612" t="s">
        <v>3700</v>
      </c>
      <c r="B1612" t="str">
        <f t="shared" si="25"/>
        <v>73-3449.tif</v>
      </c>
    </row>
    <row r="1613" spans="1:2" x14ac:dyDescent="0.25">
      <c r="A1613" t="s">
        <v>3701</v>
      </c>
      <c r="B1613" t="str">
        <f t="shared" si="25"/>
        <v>73-345.tif</v>
      </c>
    </row>
    <row r="1614" spans="1:2" x14ac:dyDescent="0.25">
      <c r="A1614" t="s">
        <v>3702</v>
      </c>
      <c r="B1614" t="str">
        <f t="shared" si="25"/>
        <v>73-3450.tif</v>
      </c>
    </row>
    <row r="1615" spans="1:2" x14ac:dyDescent="0.25">
      <c r="A1615" t="s">
        <v>3703</v>
      </c>
      <c r="B1615" t="str">
        <f t="shared" si="25"/>
        <v>73-3451.tif</v>
      </c>
    </row>
    <row r="1616" spans="1:2" x14ac:dyDescent="0.25">
      <c r="A1616" t="s">
        <v>3704</v>
      </c>
      <c r="B1616" t="str">
        <f t="shared" si="25"/>
        <v>73-3452.tif</v>
      </c>
    </row>
    <row r="1617" spans="1:2" x14ac:dyDescent="0.25">
      <c r="A1617" t="s">
        <v>3705</v>
      </c>
      <c r="B1617" t="str">
        <f t="shared" si="25"/>
        <v>73-3453.tif</v>
      </c>
    </row>
    <row r="1618" spans="1:2" x14ac:dyDescent="0.25">
      <c r="A1618" t="s">
        <v>3706</v>
      </c>
      <c r="B1618" t="str">
        <f t="shared" si="25"/>
        <v>73-3454.tif</v>
      </c>
    </row>
    <row r="1619" spans="1:2" x14ac:dyDescent="0.25">
      <c r="A1619" t="s">
        <v>3707</v>
      </c>
      <c r="B1619" t="str">
        <f t="shared" si="25"/>
        <v>73-3455.tif</v>
      </c>
    </row>
    <row r="1620" spans="1:2" x14ac:dyDescent="0.25">
      <c r="A1620" t="s">
        <v>3708</v>
      </c>
      <c r="B1620" t="str">
        <f t="shared" si="25"/>
        <v>73-3456.tif</v>
      </c>
    </row>
    <row r="1621" spans="1:2" x14ac:dyDescent="0.25">
      <c r="A1621" t="s">
        <v>3709</v>
      </c>
      <c r="B1621" t="str">
        <f t="shared" si="25"/>
        <v>73-3457.tif</v>
      </c>
    </row>
    <row r="1622" spans="1:2" x14ac:dyDescent="0.25">
      <c r="A1622" t="s">
        <v>3710</v>
      </c>
      <c r="B1622" t="str">
        <f t="shared" si="25"/>
        <v>73-3458.tif</v>
      </c>
    </row>
    <row r="1623" spans="1:2" x14ac:dyDescent="0.25">
      <c r="A1623" t="s">
        <v>3711</v>
      </c>
      <c r="B1623" t="str">
        <f t="shared" si="25"/>
        <v>73-3459.tif</v>
      </c>
    </row>
    <row r="1624" spans="1:2" x14ac:dyDescent="0.25">
      <c r="A1624" t="s">
        <v>3712</v>
      </c>
      <c r="B1624" t="str">
        <f t="shared" si="25"/>
        <v>73-346.tif</v>
      </c>
    </row>
    <row r="1625" spans="1:2" x14ac:dyDescent="0.25">
      <c r="A1625" t="s">
        <v>3713</v>
      </c>
      <c r="B1625" t="str">
        <f t="shared" si="25"/>
        <v>73-3460.tif</v>
      </c>
    </row>
    <row r="1626" spans="1:2" x14ac:dyDescent="0.25">
      <c r="A1626" t="s">
        <v>3714</v>
      </c>
      <c r="B1626" t="str">
        <f t="shared" si="25"/>
        <v>73-3461.tif</v>
      </c>
    </row>
    <row r="1627" spans="1:2" x14ac:dyDescent="0.25">
      <c r="A1627" t="s">
        <v>3715</v>
      </c>
      <c r="B1627" t="str">
        <f t="shared" si="25"/>
        <v>73-3462.tif</v>
      </c>
    </row>
    <row r="1628" spans="1:2" x14ac:dyDescent="0.25">
      <c r="A1628" t="s">
        <v>3716</v>
      </c>
      <c r="B1628" t="str">
        <f t="shared" si="25"/>
        <v>73-3463.tif</v>
      </c>
    </row>
    <row r="1629" spans="1:2" x14ac:dyDescent="0.25">
      <c r="A1629" t="s">
        <v>3717</v>
      </c>
      <c r="B1629" t="str">
        <f t="shared" si="25"/>
        <v>73-3464.tif</v>
      </c>
    </row>
    <row r="1630" spans="1:2" x14ac:dyDescent="0.25">
      <c r="A1630" t="s">
        <v>3718</v>
      </c>
      <c r="B1630" t="str">
        <f t="shared" si="25"/>
        <v>73-3465.tif</v>
      </c>
    </row>
    <row r="1631" spans="1:2" x14ac:dyDescent="0.25">
      <c r="A1631" t="s">
        <v>3719</v>
      </c>
      <c r="B1631" t="str">
        <f t="shared" si="25"/>
        <v>73-3466.tif</v>
      </c>
    </row>
    <row r="1632" spans="1:2" x14ac:dyDescent="0.25">
      <c r="A1632" t="s">
        <v>3720</v>
      </c>
      <c r="B1632" t="str">
        <f t="shared" si="25"/>
        <v>73-3467.tif</v>
      </c>
    </row>
    <row r="1633" spans="1:2" x14ac:dyDescent="0.25">
      <c r="A1633" t="s">
        <v>3721</v>
      </c>
      <c r="B1633" t="str">
        <f t="shared" si="25"/>
        <v>73-3468.tif</v>
      </c>
    </row>
    <row r="1634" spans="1:2" x14ac:dyDescent="0.25">
      <c r="A1634" t="s">
        <v>3722</v>
      </c>
      <c r="B1634" t="str">
        <f t="shared" si="25"/>
        <v>73-3469.tif</v>
      </c>
    </row>
    <row r="1635" spans="1:2" x14ac:dyDescent="0.25">
      <c r="A1635" t="s">
        <v>3723</v>
      </c>
      <c r="B1635" t="str">
        <f t="shared" si="25"/>
        <v>73-347.tif</v>
      </c>
    </row>
    <row r="1636" spans="1:2" x14ac:dyDescent="0.25">
      <c r="A1636" t="s">
        <v>3724</v>
      </c>
      <c r="B1636" t="str">
        <f t="shared" si="25"/>
        <v>73-3470.tif</v>
      </c>
    </row>
    <row r="1637" spans="1:2" x14ac:dyDescent="0.25">
      <c r="A1637" t="s">
        <v>3725</v>
      </c>
      <c r="B1637" t="str">
        <f t="shared" si="25"/>
        <v>73-3471.tif</v>
      </c>
    </row>
    <row r="1638" spans="1:2" x14ac:dyDescent="0.25">
      <c r="A1638" t="s">
        <v>3726</v>
      </c>
      <c r="B1638" t="str">
        <f t="shared" si="25"/>
        <v>73-3472.tif</v>
      </c>
    </row>
    <row r="1639" spans="1:2" x14ac:dyDescent="0.25">
      <c r="A1639" t="s">
        <v>3727</v>
      </c>
      <c r="B1639" t="str">
        <f t="shared" si="25"/>
        <v>73-3473.tif</v>
      </c>
    </row>
    <row r="1640" spans="1:2" x14ac:dyDescent="0.25">
      <c r="A1640" t="s">
        <v>3728</v>
      </c>
      <c r="B1640" t="str">
        <f t="shared" si="25"/>
        <v>73-3474.tif</v>
      </c>
    </row>
    <row r="1641" spans="1:2" x14ac:dyDescent="0.25">
      <c r="A1641" t="s">
        <v>3729</v>
      </c>
      <c r="B1641" t="str">
        <f t="shared" si="25"/>
        <v>73-3475.tif</v>
      </c>
    </row>
    <row r="1642" spans="1:2" x14ac:dyDescent="0.25">
      <c r="A1642" t="s">
        <v>3730</v>
      </c>
      <c r="B1642" t="str">
        <f t="shared" si="25"/>
        <v>73-3476.tif</v>
      </c>
    </row>
    <row r="1643" spans="1:2" x14ac:dyDescent="0.25">
      <c r="A1643" t="s">
        <v>3731</v>
      </c>
      <c r="B1643" t="str">
        <f t="shared" si="25"/>
        <v>73-3477.tif</v>
      </c>
    </row>
    <row r="1644" spans="1:2" x14ac:dyDescent="0.25">
      <c r="A1644" t="s">
        <v>3732</v>
      </c>
      <c r="B1644" t="str">
        <f t="shared" si="25"/>
        <v>73-3478.tif</v>
      </c>
    </row>
    <row r="1645" spans="1:2" x14ac:dyDescent="0.25">
      <c r="A1645" t="s">
        <v>3733</v>
      </c>
      <c r="B1645" t="str">
        <f t="shared" si="25"/>
        <v>73-3479.tif</v>
      </c>
    </row>
    <row r="1646" spans="1:2" x14ac:dyDescent="0.25">
      <c r="A1646" t="s">
        <v>3734</v>
      </c>
      <c r="B1646" t="str">
        <f t="shared" si="25"/>
        <v>73-348.tif</v>
      </c>
    </row>
    <row r="1647" spans="1:2" x14ac:dyDescent="0.25">
      <c r="A1647" t="s">
        <v>3735</v>
      </c>
      <c r="B1647" t="str">
        <f t="shared" si="25"/>
        <v>73-3480.tif</v>
      </c>
    </row>
    <row r="1648" spans="1:2" x14ac:dyDescent="0.25">
      <c r="A1648" t="s">
        <v>3736</v>
      </c>
      <c r="B1648" t="str">
        <f t="shared" si="25"/>
        <v>73-3481.tif</v>
      </c>
    </row>
    <row r="1649" spans="1:2" x14ac:dyDescent="0.25">
      <c r="A1649" t="s">
        <v>3737</v>
      </c>
      <c r="B1649" t="str">
        <f t="shared" si="25"/>
        <v>73-3482.tif</v>
      </c>
    </row>
    <row r="1650" spans="1:2" x14ac:dyDescent="0.25">
      <c r="A1650" t="s">
        <v>3738</v>
      </c>
      <c r="B1650" t="str">
        <f t="shared" si="25"/>
        <v>73-3483.tif</v>
      </c>
    </row>
    <row r="1651" spans="1:2" x14ac:dyDescent="0.25">
      <c r="A1651" t="s">
        <v>3739</v>
      </c>
      <c r="B1651" t="str">
        <f t="shared" si="25"/>
        <v>73-3484.tif</v>
      </c>
    </row>
    <row r="1652" spans="1:2" x14ac:dyDescent="0.25">
      <c r="A1652" t="s">
        <v>3740</v>
      </c>
      <c r="B1652" t="str">
        <f t="shared" si="25"/>
        <v>73-3485.tif</v>
      </c>
    </row>
    <row r="1653" spans="1:2" x14ac:dyDescent="0.25">
      <c r="A1653" t="s">
        <v>3741</v>
      </c>
      <c r="B1653" t="str">
        <f t="shared" si="25"/>
        <v>73-3485A.tif</v>
      </c>
    </row>
    <row r="1654" spans="1:2" x14ac:dyDescent="0.25">
      <c r="A1654" t="s">
        <v>3742</v>
      </c>
      <c r="B1654" t="str">
        <f t="shared" si="25"/>
        <v>73-3486.tif</v>
      </c>
    </row>
    <row r="1655" spans="1:2" x14ac:dyDescent="0.25">
      <c r="A1655" t="s">
        <v>3743</v>
      </c>
      <c r="B1655" t="str">
        <f t="shared" si="25"/>
        <v>73-3487.tif</v>
      </c>
    </row>
    <row r="1656" spans="1:2" x14ac:dyDescent="0.25">
      <c r="A1656" t="s">
        <v>3744</v>
      </c>
      <c r="B1656" t="str">
        <f t="shared" si="25"/>
        <v>73-3488.tif</v>
      </c>
    </row>
    <row r="1657" spans="1:2" x14ac:dyDescent="0.25">
      <c r="A1657" t="s">
        <v>3745</v>
      </c>
      <c r="B1657" t="str">
        <f t="shared" si="25"/>
        <v>73-3489.tif</v>
      </c>
    </row>
    <row r="1658" spans="1:2" x14ac:dyDescent="0.25">
      <c r="A1658" t="s">
        <v>3746</v>
      </c>
      <c r="B1658" t="str">
        <f t="shared" si="25"/>
        <v>73-349.tif</v>
      </c>
    </row>
    <row r="1659" spans="1:2" x14ac:dyDescent="0.25">
      <c r="A1659" t="s">
        <v>3747</v>
      </c>
      <c r="B1659" t="str">
        <f t="shared" si="25"/>
        <v>73-3490.tif</v>
      </c>
    </row>
    <row r="1660" spans="1:2" x14ac:dyDescent="0.25">
      <c r="A1660" t="s">
        <v>3748</v>
      </c>
      <c r="B1660" t="str">
        <f t="shared" si="25"/>
        <v>73-3491.tif</v>
      </c>
    </row>
    <row r="1661" spans="1:2" x14ac:dyDescent="0.25">
      <c r="A1661" t="s">
        <v>3749</v>
      </c>
      <c r="B1661" t="str">
        <f t="shared" si="25"/>
        <v>73-3492.tif</v>
      </c>
    </row>
    <row r="1662" spans="1:2" x14ac:dyDescent="0.25">
      <c r="A1662" t="s">
        <v>3750</v>
      </c>
      <c r="B1662" t="str">
        <f t="shared" si="25"/>
        <v>73-3493.tif</v>
      </c>
    </row>
    <row r="1663" spans="1:2" x14ac:dyDescent="0.25">
      <c r="A1663" t="s">
        <v>3751</v>
      </c>
      <c r="B1663" t="str">
        <f t="shared" si="25"/>
        <v>73-3494.tif</v>
      </c>
    </row>
    <row r="1664" spans="1:2" x14ac:dyDescent="0.25">
      <c r="A1664" t="s">
        <v>3752</v>
      </c>
      <c r="B1664" t="str">
        <f t="shared" si="25"/>
        <v>73-3495.tif</v>
      </c>
    </row>
    <row r="1665" spans="1:2" x14ac:dyDescent="0.25">
      <c r="A1665" t="s">
        <v>3753</v>
      </c>
      <c r="B1665" t="str">
        <f t="shared" si="25"/>
        <v>73-3496.tif</v>
      </c>
    </row>
    <row r="1666" spans="1:2" x14ac:dyDescent="0.25">
      <c r="A1666" t="s">
        <v>3754</v>
      </c>
      <c r="B1666" t="str">
        <f t="shared" ref="B1666:B1729" si="26">A1666 &amp; ".tif"</f>
        <v>73-3497.tif</v>
      </c>
    </row>
    <row r="1667" spans="1:2" x14ac:dyDescent="0.25">
      <c r="A1667" t="s">
        <v>3755</v>
      </c>
      <c r="B1667" t="str">
        <f t="shared" si="26"/>
        <v>73-3498.tif</v>
      </c>
    </row>
    <row r="1668" spans="1:2" x14ac:dyDescent="0.25">
      <c r="A1668" t="s">
        <v>3756</v>
      </c>
      <c r="B1668" t="str">
        <f t="shared" si="26"/>
        <v>73-3499.tif</v>
      </c>
    </row>
    <row r="1669" spans="1:2" x14ac:dyDescent="0.25">
      <c r="A1669" t="s">
        <v>3757</v>
      </c>
      <c r="B1669" t="str">
        <f t="shared" si="26"/>
        <v>73-350.tif</v>
      </c>
    </row>
    <row r="1670" spans="1:2" x14ac:dyDescent="0.25">
      <c r="A1670" t="s">
        <v>3758</v>
      </c>
      <c r="B1670" t="str">
        <f t="shared" si="26"/>
        <v>73-3500.tif</v>
      </c>
    </row>
    <row r="1671" spans="1:2" x14ac:dyDescent="0.25">
      <c r="A1671" t="s">
        <v>3759</v>
      </c>
      <c r="B1671" t="str">
        <f t="shared" si="26"/>
        <v>73-3501.tif</v>
      </c>
    </row>
    <row r="1672" spans="1:2" x14ac:dyDescent="0.25">
      <c r="A1672" t="s">
        <v>3760</v>
      </c>
      <c r="B1672" t="str">
        <f t="shared" si="26"/>
        <v>73-3502.tif</v>
      </c>
    </row>
    <row r="1673" spans="1:2" x14ac:dyDescent="0.25">
      <c r="A1673" t="s">
        <v>3761</v>
      </c>
      <c r="B1673" t="str">
        <f t="shared" si="26"/>
        <v>73-3503.tif</v>
      </c>
    </row>
    <row r="1674" spans="1:2" x14ac:dyDescent="0.25">
      <c r="A1674" t="s">
        <v>3762</v>
      </c>
      <c r="B1674" t="str">
        <f t="shared" si="26"/>
        <v>73-3504.tif</v>
      </c>
    </row>
    <row r="1675" spans="1:2" x14ac:dyDescent="0.25">
      <c r="A1675" t="s">
        <v>3763</v>
      </c>
      <c r="B1675" t="str">
        <f t="shared" si="26"/>
        <v>73-3505.tif</v>
      </c>
    </row>
    <row r="1676" spans="1:2" x14ac:dyDescent="0.25">
      <c r="A1676" t="s">
        <v>3764</v>
      </c>
      <c r="B1676" t="str">
        <f t="shared" si="26"/>
        <v>73-3506.tif</v>
      </c>
    </row>
    <row r="1677" spans="1:2" x14ac:dyDescent="0.25">
      <c r="A1677" t="s">
        <v>3765</v>
      </c>
      <c r="B1677" t="str">
        <f t="shared" si="26"/>
        <v>73-3507.tif</v>
      </c>
    </row>
    <row r="1678" spans="1:2" x14ac:dyDescent="0.25">
      <c r="A1678" t="s">
        <v>3766</v>
      </c>
      <c r="B1678" t="str">
        <f t="shared" si="26"/>
        <v>73-3508.tif</v>
      </c>
    </row>
    <row r="1679" spans="1:2" x14ac:dyDescent="0.25">
      <c r="A1679" t="s">
        <v>3767</v>
      </c>
      <c r="B1679" t="str">
        <f t="shared" si="26"/>
        <v>73-3509.tif</v>
      </c>
    </row>
    <row r="1680" spans="1:2" x14ac:dyDescent="0.25">
      <c r="A1680" t="s">
        <v>3768</v>
      </c>
      <c r="B1680" t="str">
        <f t="shared" si="26"/>
        <v>73-351.tif</v>
      </c>
    </row>
    <row r="1681" spans="1:2" x14ac:dyDescent="0.25">
      <c r="A1681" t="s">
        <v>3769</v>
      </c>
      <c r="B1681" t="str">
        <f t="shared" si="26"/>
        <v>73-3510.tif</v>
      </c>
    </row>
    <row r="1682" spans="1:2" x14ac:dyDescent="0.25">
      <c r="A1682" t="s">
        <v>3770</v>
      </c>
      <c r="B1682" t="str">
        <f t="shared" si="26"/>
        <v>73-3511.tif</v>
      </c>
    </row>
    <row r="1683" spans="1:2" x14ac:dyDescent="0.25">
      <c r="A1683" t="s">
        <v>3771</v>
      </c>
      <c r="B1683" t="str">
        <f t="shared" si="26"/>
        <v>73-3512.tif</v>
      </c>
    </row>
    <row r="1684" spans="1:2" x14ac:dyDescent="0.25">
      <c r="A1684" t="s">
        <v>3772</v>
      </c>
      <c r="B1684" t="str">
        <f t="shared" si="26"/>
        <v>73-3513.tif</v>
      </c>
    </row>
    <row r="1685" spans="1:2" x14ac:dyDescent="0.25">
      <c r="A1685" t="s">
        <v>3773</v>
      </c>
      <c r="B1685" t="str">
        <f t="shared" si="26"/>
        <v>73-3514.tif</v>
      </c>
    </row>
    <row r="1686" spans="1:2" x14ac:dyDescent="0.25">
      <c r="A1686" t="s">
        <v>3774</v>
      </c>
      <c r="B1686" t="str">
        <f t="shared" si="26"/>
        <v>73-3515.tif</v>
      </c>
    </row>
    <row r="1687" spans="1:2" x14ac:dyDescent="0.25">
      <c r="A1687" t="s">
        <v>3775</v>
      </c>
      <c r="B1687" t="str">
        <f t="shared" si="26"/>
        <v>73-3516.tif</v>
      </c>
    </row>
    <row r="1688" spans="1:2" x14ac:dyDescent="0.25">
      <c r="A1688" t="s">
        <v>3776</v>
      </c>
      <c r="B1688" t="str">
        <f t="shared" si="26"/>
        <v>73-3517.tif</v>
      </c>
    </row>
    <row r="1689" spans="1:2" x14ac:dyDescent="0.25">
      <c r="A1689" t="s">
        <v>3777</v>
      </c>
      <c r="B1689" t="str">
        <f t="shared" si="26"/>
        <v>73-3518.tif</v>
      </c>
    </row>
    <row r="1690" spans="1:2" x14ac:dyDescent="0.25">
      <c r="A1690" t="s">
        <v>3778</v>
      </c>
      <c r="B1690" t="str">
        <f t="shared" si="26"/>
        <v>73-3519.tif</v>
      </c>
    </row>
    <row r="1691" spans="1:2" x14ac:dyDescent="0.25">
      <c r="A1691" t="s">
        <v>3779</v>
      </c>
      <c r="B1691" t="str">
        <f t="shared" si="26"/>
        <v>73-352.tif</v>
      </c>
    </row>
    <row r="1692" spans="1:2" x14ac:dyDescent="0.25">
      <c r="A1692" t="s">
        <v>3780</v>
      </c>
      <c r="B1692" t="str">
        <f t="shared" si="26"/>
        <v>73-3520.tif</v>
      </c>
    </row>
    <row r="1693" spans="1:2" x14ac:dyDescent="0.25">
      <c r="A1693" t="s">
        <v>3781</v>
      </c>
      <c r="B1693" t="str">
        <f t="shared" si="26"/>
        <v>73-3521.tif</v>
      </c>
    </row>
    <row r="1694" spans="1:2" x14ac:dyDescent="0.25">
      <c r="A1694" t="s">
        <v>3782</v>
      </c>
      <c r="B1694" t="str">
        <f t="shared" si="26"/>
        <v>73-3522.tif</v>
      </c>
    </row>
    <row r="1695" spans="1:2" x14ac:dyDescent="0.25">
      <c r="A1695" t="s">
        <v>3783</v>
      </c>
      <c r="B1695" t="str">
        <f t="shared" si="26"/>
        <v>73-3523.tif</v>
      </c>
    </row>
    <row r="1696" spans="1:2" x14ac:dyDescent="0.25">
      <c r="A1696" t="s">
        <v>3784</v>
      </c>
      <c r="B1696" t="str">
        <f t="shared" si="26"/>
        <v>73-3524.tif</v>
      </c>
    </row>
    <row r="1697" spans="1:2" x14ac:dyDescent="0.25">
      <c r="A1697" t="s">
        <v>3785</v>
      </c>
      <c r="B1697" t="str">
        <f t="shared" si="26"/>
        <v>73-3525.tif</v>
      </c>
    </row>
    <row r="1698" spans="1:2" x14ac:dyDescent="0.25">
      <c r="A1698" t="s">
        <v>3786</v>
      </c>
      <c r="B1698" t="str">
        <f t="shared" si="26"/>
        <v>73-3526.tif</v>
      </c>
    </row>
    <row r="1699" spans="1:2" x14ac:dyDescent="0.25">
      <c r="A1699" t="s">
        <v>3787</v>
      </c>
      <c r="B1699" t="str">
        <f t="shared" si="26"/>
        <v>73-3527.tif</v>
      </c>
    </row>
    <row r="1700" spans="1:2" x14ac:dyDescent="0.25">
      <c r="A1700" t="s">
        <v>3788</v>
      </c>
      <c r="B1700" t="str">
        <f t="shared" si="26"/>
        <v>73-3528.tif</v>
      </c>
    </row>
    <row r="1701" spans="1:2" x14ac:dyDescent="0.25">
      <c r="A1701" t="s">
        <v>3789</v>
      </c>
      <c r="B1701" t="str">
        <f t="shared" si="26"/>
        <v>73-3529.tif</v>
      </c>
    </row>
    <row r="1702" spans="1:2" x14ac:dyDescent="0.25">
      <c r="A1702" t="s">
        <v>3790</v>
      </c>
      <c r="B1702" t="str">
        <f t="shared" si="26"/>
        <v>73-353.tif</v>
      </c>
    </row>
    <row r="1703" spans="1:2" x14ac:dyDescent="0.25">
      <c r="A1703" t="s">
        <v>3791</v>
      </c>
      <c r="B1703" t="str">
        <f t="shared" si="26"/>
        <v>73-3530.tif</v>
      </c>
    </row>
    <row r="1704" spans="1:2" x14ac:dyDescent="0.25">
      <c r="A1704" t="s">
        <v>3792</v>
      </c>
      <c r="B1704" t="str">
        <f t="shared" si="26"/>
        <v>73-3531.tif</v>
      </c>
    </row>
    <row r="1705" spans="1:2" x14ac:dyDescent="0.25">
      <c r="A1705" t="s">
        <v>3793</v>
      </c>
      <c r="B1705" t="str">
        <f t="shared" si="26"/>
        <v>73-3532.tif</v>
      </c>
    </row>
    <row r="1706" spans="1:2" x14ac:dyDescent="0.25">
      <c r="A1706" t="s">
        <v>3794</v>
      </c>
      <c r="B1706" t="str">
        <f t="shared" si="26"/>
        <v>73-3533.tif</v>
      </c>
    </row>
    <row r="1707" spans="1:2" x14ac:dyDescent="0.25">
      <c r="A1707" t="s">
        <v>3795</v>
      </c>
      <c r="B1707" t="str">
        <f t="shared" si="26"/>
        <v>73-3534.tif</v>
      </c>
    </row>
    <row r="1708" spans="1:2" x14ac:dyDescent="0.25">
      <c r="A1708" t="s">
        <v>3796</v>
      </c>
      <c r="B1708" t="str">
        <f t="shared" si="26"/>
        <v>73-3535.tif</v>
      </c>
    </row>
    <row r="1709" spans="1:2" x14ac:dyDescent="0.25">
      <c r="A1709" t="s">
        <v>3797</v>
      </c>
      <c r="B1709" t="str">
        <f t="shared" si="26"/>
        <v>73-3536.tif</v>
      </c>
    </row>
    <row r="1710" spans="1:2" x14ac:dyDescent="0.25">
      <c r="A1710" t="s">
        <v>3798</v>
      </c>
      <c r="B1710" t="str">
        <f t="shared" si="26"/>
        <v>73-3537.tif</v>
      </c>
    </row>
    <row r="1711" spans="1:2" x14ac:dyDescent="0.25">
      <c r="A1711" t="s">
        <v>3799</v>
      </c>
      <c r="B1711" t="str">
        <f t="shared" si="26"/>
        <v>73-3538.tif</v>
      </c>
    </row>
    <row r="1712" spans="1:2" x14ac:dyDescent="0.25">
      <c r="A1712" t="s">
        <v>3800</v>
      </c>
      <c r="B1712" t="str">
        <f t="shared" si="26"/>
        <v>73-3539.tif</v>
      </c>
    </row>
    <row r="1713" spans="1:2" x14ac:dyDescent="0.25">
      <c r="A1713" t="s">
        <v>3801</v>
      </c>
      <c r="B1713" t="str">
        <f t="shared" si="26"/>
        <v>73-354.tif</v>
      </c>
    </row>
    <row r="1714" spans="1:2" x14ac:dyDescent="0.25">
      <c r="A1714" t="s">
        <v>3802</v>
      </c>
      <c r="B1714" t="str">
        <f t="shared" si="26"/>
        <v>73-3540.tif</v>
      </c>
    </row>
    <row r="1715" spans="1:2" x14ac:dyDescent="0.25">
      <c r="A1715" t="s">
        <v>3803</v>
      </c>
      <c r="B1715" t="str">
        <f t="shared" si="26"/>
        <v>73-3541.tif</v>
      </c>
    </row>
    <row r="1716" spans="1:2" x14ac:dyDescent="0.25">
      <c r="A1716" t="s">
        <v>3804</v>
      </c>
      <c r="B1716" t="str">
        <f t="shared" si="26"/>
        <v>73-3542.tif</v>
      </c>
    </row>
    <row r="1717" spans="1:2" x14ac:dyDescent="0.25">
      <c r="A1717" t="s">
        <v>3805</v>
      </c>
      <c r="B1717" t="str">
        <f t="shared" si="26"/>
        <v>73-3543.tif</v>
      </c>
    </row>
    <row r="1718" spans="1:2" x14ac:dyDescent="0.25">
      <c r="A1718" t="s">
        <v>3806</v>
      </c>
      <c r="B1718" t="str">
        <f t="shared" si="26"/>
        <v>73-3544.tif</v>
      </c>
    </row>
    <row r="1719" spans="1:2" x14ac:dyDescent="0.25">
      <c r="A1719" t="s">
        <v>3807</v>
      </c>
      <c r="B1719" t="str">
        <f t="shared" si="26"/>
        <v>73-3545.tif</v>
      </c>
    </row>
    <row r="1720" spans="1:2" x14ac:dyDescent="0.25">
      <c r="A1720" t="s">
        <v>3808</v>
      </c>
      <c r="B1720" t="str">
        <f t="shared" si="26"/>
        <v>73-3546.tif</v>
      </c>
    </row>
    <row r="1721" spans="1:2" x14ac:dyDescent="0.25">
      <c r="A1721" t="s">
        <v>3809</v>
      </c>
      <c r="B1721" t="str">
        <f t="shared" si="26"/>
        <v>73-3547.tif</v>
      </c>
    </row>
    <row r="1722" spans="1:2" x14ac:dyDescent="0.25">
      <c r="A1722" t="s">
        <v>3810</v>
      </c>
      <c r="B1722" t="str">
        <f t="shared" si="26"/>
        <v>73-3548.tif</v>
      </c>
    </row>
    <row r="1723" spans="1:2" x14ac:dyDescent="0.25">
      <c r="A1723" t="s">
        <v>3811</v>
      </c>
      <c r="B1723" t="str">
        <f t="shared" si="26"/>
        <v>73-3549.tif</v>
      </c>
    </row>
    <row r="1724" spans="1:2" x14ac:dyDescent="0.25">
      <c r="A1724" t="s">
        <v>3812</v>
      </c>
      <c r="B1724" t="str">
        <f t="shared" si="26"/>
        <v>73-355.tif</v>
      </c>
    </row>
    <row r="1725" spans="1:2" x14ac:dyDescent="0.25">
      <c r="A1725" t="s">
        <v>3813</v>
      </c>
      <c r="B1725" t="str">
        <f t="shared" si="26"/>
        <v>73-3550.tif</v>
      </c>
    </row>
    <row r="1726" spans="1:2" x14ac:dyDescent="0.25">
      <c r="A1726" t="s">
        <v>3814</v>
      </c>
      <c r="B1726" t="str">
        <f t="shared" si="26"/>
        <v>73-3551.tif</v>
      </c>
    </row>
    <row r="1727" spans="1:2" x14ac:dyDescent="0.25">
      <c r="A1727" t="s">
        <v>3815</v>
      </c>
      <c r="B1727" t="str">
        <f t="shared" si="26"/>
        <v>73-3552.tif</v>
      </c>
    </row>
    <row r="1728" spans="1:2" x14ac:dyDescent="0.25">
      <c r="A1728" t="s">
        <v>3816</v>
      </c>
      <c r="B1728" t="str">
        <f t="shared" si="26"/>
        <v>73-3553.tif</v>
      </c>
    </row>
    <row r="1729" spans="1:2" x14ac:dyDescent="0.25">
      <c r="A1729" t="s">
        <v>3817</v>
      </c>
      <c r="B1729" t="str">
        <f t="shared" si="26"/>
        <v>73-3554.tif</v>
      </c>
    </row>
    <row r="1730" spans="1:2" x14ac:dyDescent="0.25">
      <c r="A1730" t="s">
        <v>3818</v>
      </c>
      <c r="B1730" t="str">
        <f t="shared" ref="B1730:B1793" si="27">A1730 &amp; ".tif"</f>
        <v>73-3555.tif</v>
      </c>
    </row>
    <row r="1731" spans="1:2" x14ac:dyDescent="0.25">
      <c r="A1731" t="s">
        <v>3819</v>
      </c>
      <c r="B1731" t="str">
        <f t="shared" si="27"/>
        <v>73-3556.tif</v>
      </c>
    </row>
    <row r="1732" spans="1:2" x14ac:dyDescent="0.25">
      <c r="A1732" t="s">
        <v>3820</v>
      </c>
      <c r="B1732" t="str">
        <f t="shared" si="27"/>
        <v>73-3557.tif</v>
      </c>
    </row>
    <row r="1733" spans="1:2" x14ac:dyDescent="0.25">
      <c r="A1733" t="s">
        <v>3821</v>
      </c>
      <c r="B1733" t="str">
        <f t="shared" si="27"/>
        <v>73-3558.tif</v>
      </c>
    </row>
    <row r="1734" spans="1:2" x14ac:dyDescent="0.25">
      <c r="A1734" t="s">
        <v>3822</v>
      </c>
      <c r="B1734" t="str">
        <f t="shared" si="27"/>
        <v>73-3559.tif</v>
      </c>
    </row>
    <row r="1735" spans="1:2" x14ac:dyDescent="0.25">
      <c r="A1735" t="s">
        <v>3823</v>
      </c>
      <c r="B1735" t="str">
        <f t="shared" si="27"/>
        <v>73-356.tif</v>
      </c>
    </row>
    <row r="1736" spans="1:2" x14ac:dyDescent="0.25">
      <c r="A1736" t="s">
        <v>3824</v>
      </c>
      <c r="B1736" t="str">
        <f t="shared" si="27"/>
        <v>73-3560.tif</v>
      </c>
    </row>
    <row r="1737" spans="1:2" x14ac:dyDescent="0.25">
      <c r="A1737" t="s">
        <v>3825</v>
      </c>
      <c r="B1737" t="str">
        <f t="shared" si="27"/>
        <v>73-3561.tif</v>
      </c>
    </row>
    <row r="1738" spans="1:2" x14ac:dyDescent="0.25">
      <c r="A1738" t="s">
        <v>3826</v>
      </c>
      <c r="B1738" t="str">
        <f t="shared" si="27"/>
        <v>73-3562.tif</v>
      </c>
    </row>
    <row r="1739" spans="1:2" x14ac:dyDescent="0.25">
      <c r="A1739" t="s">
        <v>3827</v>
      </c>
      <c r="B1739" t="str">
        <f t="shared" si="27"/>
        <v>73-3563.tif</v>
      </c>
    </row>
    <row r="1740" spans="1:2" x14ac:dyDescent="0.25">
      <c r="A1740" t="s">
        <v>3828</v>
      </c>
      <c r="B1740" t="str">
        <f t="shared" si="27"/>
        <v>73-3564.tif</v>
      </c>
    </row>
    <row r="1741" spans="1:2" x14ac:dyDescent="0.25">
      <c r="A1741" t="s">
        <v>3829</v>
      </c>
      <c r="B1741" t="str">
        <f t="shared" si="27"/>
        <v>73-3565.tif</v>
      </c>
    </row>
    <row r="1742" spans="1:2" x14ac:dyDescent="0.25">
      <c r="A1742" t="s">
        <v>3830</v>
      </c>
      <c r="B1742" t="str">
        <f t="shared" si="27"/>
        <v>73-3566.tif</v>
      </c>
    </row>
    <row r="1743" spans="1:2" x14ac:dyDescent="0.25">
      <c r="A1743" t="s">
        <v>3831</v>
      </c>
      <c r="B1743" t="str">
        <f t="shared" si="27"/>
        <v>73-3567.tif</v>
      </c>
    </row>
    <row r="1744" spans="1:2" x14ac:dyDescent="0.25">
      <c r="A1744" t="s">
        <v>3832</v>
      </c>
      <c r="B1744" t="str">
        <f t="shared" si="27"/>
        <v>73-3568.tif</v>
      </c>
    </row>
    <row r="1745" spans="1:2" x14ac:dyDescent="0.25">
      <c r="A1745" t="s">
        <v>3833</v>
      </c>
      <c r="B1745" t="str">
        <f t="shared" si="27"/>
        <v>73-3569.tif</v>
      </c>
    </row>
    <row r="1746" spans="1:2" x14ac:dyDescent="0.25">
      <c r="A1746" t="s">
        <v>3834</v>
      </c>
      <c r="B1746" t="str">
        <f t="shared" si="27"/>
        <v>73-357.tif</v>
      </c>
    </row>
    <row r="1747" spans="1:2" x14ac:dyDescent="0.25">
      <c r="A1747" t="s">
        <v>3835</v>
      </c>
      <c r="B1747" t="str">
        <f t="shared" si="27"/>
        <v>73-3570.tif</v>
      </c>
    </row>
    <row r="1748" spans="1:2" x14ac:dyDescent="0.25">
      <c r="A1748" t="s">
        <v>3836</v>
      </c>
      <c r="B1748" t="str">
        <f t="shared" si="27"/>
        <v>73-3571.tif</v>
      </c>
    </row>
    <row r="1749" spans="1:2" x14ac:dyDescent="0.25">
      <c r="A1749" t="s">
        <v>3837</v>
      </c>
      <c r="B1749" t="str">
        <f t="shared" si="27"/>
        <v>73-3572.tif</v>
      </c>
    </row>
    <row r="1750" spans="1:2" x14ac:dyDescent="0.25">
      <c r="A1750" t="s">
        <v>3838</v>
      </c>
      <c r="B1750" t="str">
        <f t="shared" si="27"/>
        <v>73-3573.tif</v>
      </c>
    </row>
    <row r="1751" spans="1:2" x14ac:dyDescent="0.25">
      <c r="A1751" t="s">
        <v>3839</v>
      </c>
      <c r="B1751" t="str">
        <f t="shared" si="27"/>
        <v>73-3574.tif</v>
      </c>
    </row>
    <row r="1752" spans="1:2" x14ac:dyDescent="0.25">
      <c r="A1752" t="s">
        <v>3840</v>
      </c>
      <c r="B1752" t="str">
        <f t="shared" si="27"/>
        <v>73-3575.tif</v>
      </c>
    </row>
    <row r="1753" spans="1:2" x14ac:dyDescent="0.25">
      <c r="A1753" t="s">
        <v>3841</v>
      </c>
      <c r="B1753" t="str">
        <f t="shared" si="27"/>
        <v>73-3576.tif</v>
      </c>
    </row>
    <row r="1754" spans="1:2" x14ac:dyDescent="0.25">
      <c r="A1754" t="s">
        <v>3842</v>
      </c>
      <c r="B1754" t="str">
        <f t="shared" si="27"/>
        <v>73-3577.tif</v>
      </c>
    </row>
    <row r="1755" spans="1:2" x14ac:dyDescent="0.25">
      <c r="A1755" t="s">
        <v>3843</v>
      </c>
      <c r="B1755" t="str">
        <f t="shared" si="27"/>
        <v>73-3578.tif</v>
      </c>
    </row>
    <row r="1756" spans="1:2" x14ac:dyDescent="0.25">
      <c r="A1756" t="s">
        <v>3844</v>
      </c>
      <c r="B1756" t="str">
        <f t="shared" si="27"/>
        <v>73-3579.tif</v>
      </c>
    </row>
    <row r="1757" spans="1:2" x14ac:dyDescent="0.25">
      <c r="A1757" t="s">
        <v>3845</v>
      </c>
      <c r="B1757" t="str">
        <f t="shared" si="27"/>
        <v>73-358.tif</v>
      </c>
    </row>
    <row r="1758" spans="1:2" x14ac:dyDescent="0.25">
      <c r="A1758" t="s">
        <v>3846</v>
      </c>
      <c r="B1758" t="str">
        <f t="shared" si="27"/>
        <v>73-3580.tif</v>
      </c>
    </row>
    <row r="1759" spans="1:2" x14ac:dyDescent="0.25">
      <c r="A1759" t="s">
        <v>3847</v>
      </c>
      <c r="B1759" t="str">
        <f t="shared" si="27"/>
        <v>73-3581.tif</v>
      </c>
    </row>
    <row r="1760" spans="1:2" x14ac:dyDescent="0.25">
      <c r="A1760" t="s">
        <v>3848</v>
      </c>
      <c r="B1760" t="str">
        <f t="shared" si="27"/>
        <v>73-3582.tif</v>
      </c>
    </row>
    <row r="1761" spans="1:2" x14ac:dyDescent="0.25">
      <c r="A1761" t="s">
        <v>3849</v>
      </c>
      <c r="B1761" t="str">
        <f t="shared" si="27"/>
        <v>73-3583.tif</v>
      </c>
    </row>
    <row r="1762" spans="1:2" x14ac:dyDescent="0.25">
      <c r="A1762" t="s">
        <v>3850</v>
      </c>
      <c r="B1762" t="str">
        <f t="shared" si="27"/>
        <v>73-3584.tif</v>
      </c>
    </row>
    <row r="1763" spans="1:2" x14ac:dyDescent="0.25">
      <c r="A1763" t="s">
        <v>3851</v>
      </c>
      <c r="B1763" t="str">
        <f t="shared" si="27"/>
        <v>73-3585.tif</v>
      </c>
    </row>
    <row r="1764" spans="1:2" x14ac:dyDescent="0.25">
      <c r="A1764" t="s">
        <v>3852</v>
      </c>
      <c r="B1764" t="str">
        <f t="shared" si="27"/>
        <v>73-3586.tif</v>
      </c>
    </row>
    <row r="1765" spans="1:2" x14ac:dyDescent="0.25">
      <c r="A1765" t="s">
        <v>3853</v>
      </c>
      <c r="B1765" t="str">
        <f t="shared" si="27"/>
        <v>73-3587.tif</v>
      </c>
    </row>
    <row r="1766" spans="1:2" x14ac:dyDescent="0.25">
      <c r="A1766" t="s">
        <v>3854</v>
      </c>
      <c r="B1766" t="str">
        <f t="shared" si="27"/>
        <v>73-3588.tif</v>
      </c>
    </row>
    <row r="1767" spans="1:2" x14ac:dyDescent="0.25">
      <c r="A1767" t="s">
        <v>3855</v>
      </c>
      <c r="B1767" t="str">
        <f t="shared" si="27"/>
        <v>73-3589.tif</v>
      </c>
    </row>
    <row r="1768" spans="1:2" x14ac:dyDescent="0.25">
      <c r="A1768" t="s">
        <v>3856</v>
      </c>
      <c r="B1768" t="str">
        <f t="shared" si="27"/>
        <v>73-358A.tif</v>
      </c>
    </row>
    <row r="1769" spans="1:2" x14ac:dyDescent="0.25">
      <c r="A1769" t="s">
        <v>3857</v>
      </c>
      <c r="B1769" t="str">
        <f t="shared" si="27"/>
        <v>73-359.tif</v>
      </c>
    </row>
    <row r="1770" spans="1:2" x14ac:dyDescent="0.25">
      <c r="A1770" t="s">
        <v>3858</v>
      </c>
      <c r="B1770" t="str">
        <f t="shared" si="27"/>
        <v>73-3590.tif</v>
      </c>
    </row>
    <row r="1771" spans="1:2" x14ac:dyDescent="0.25">
      <c r="A1771" t="s">
        <v>3859</v>
      </c>
      <c r="B1771" t="str">
        <f t="shared" si="27"/>
        <v>73-3591.tif</v>
      </c>
    </row>
    <row r="1772" spans="1:2" x14ac:dyDescent="0.25">
      <c r="A1772" t="s">
        <v>3860</v>
      </c>
      <c r="B1772" t="str">
        <f t="shared" si="27"/>
        <v>73-3592.tif</v>
      </c>
    </row>
    <row r="1773" spans="1:2" x14ac:dyDescent="0.25">
      <c r="A1773" t="s">
        <v>3861</v>
      </c>
      <c r="B1773" t="str">
        <f t="shared" si="27"/>
        <v>73-3593.tif</v>
      </c>
    </row>
    <row r="1774" spans="1:2" x14ac:dyDescent="0.25">
      <c r="A1774" t="s">
        <v>3862</v>
      </c>
      <c r="B1774" t="str">
        <f t="shared" si="27"/>
        <v>73-3594.tif</v>
      </c>
    </row>
    <row r="1775" spans="1:2" x14ac:dyDescent="0.25">
      <c r="A1775" t="s">
        <v>3863</v>
      </c>
      <c r="B1775" t="str">
        <f t="shared" si="27"/>
        <v>73-3595.tif</v>
      </c>
    </row>
    <row r="1776" spans="1:2" x14ac:dyDescent="0.25">
      <c r="A1776" t="s">
        <v>3864</v>
      </c>
      <c r="B1776" t="str">
        <f t="shared" si="27"/>
        <v>73-3596.tif</v>
      </c>
    </row>
    <row r="1777" spans="1:2" x14ac:dyDescent="0.25">
      <c r="A1777" t="s">
        <v>3865</v>
      </c>
      <c r="B1777" t="str">
        <f t="shared" si="27"/>
        <v>73-3597.tif</v>
      </c>
    </row>
    <row r="1778" spans="1:2" x14ac:dyDescent="0.25">
      <c r="A1778" t="s">
        <v>3866</v>
      </c>
      <c r="B1778" t="str">
        <f t="shared" si="27"/>
        <v>73-3598.tif</v>
      </c>
    </row>
    <row r="1779" spans="1:2" x14ac:dyDescent="0.25">
      <c r="A1779" t="s">
        <v>3867</v>
      </c>
      <c r="B1779" t="str">
        <f t="shared" si="27"/>
        <v>73-3599.tif</v>
      </c>
    </row>
    <row r="1780" spans="1:2" x14ac:dyDescent="0.25">
      <c r="A1780" t="s">
        <v>3868</v>
      </c>
      <c r="B1780" t="str">
        <f t="shared" si="27"/>
        <v>73-360.tif</v>
      </c>
    </row>
    <row r="1781" spans="1:2" x14ac:dyDescent="0.25">
      <c r="A1781" t="s">
        <v>3869</v>
      </c>
      <c r="B1781" t="str">
        <f t="shared" si="27"/>
        <v>73-3600.tif</v>
      </c>
    </row>
    <row r="1782" spans="1:2" x14ac:dyDescent="0.25">
      <c r="A1782" t="s">
        <v>3870</v>
      </c>
      <c r="B1782" t="str">
        <f t="shared" si="27"/>
        <v>73-3601.tif</v>
      </c>
    </row>
    <row r="1783" spans="1:2" x14ac:dyDescent="0.25">
      <c r="A1783" t="s">
        <v>3871</v>
      </c>
      <c r="B1783" t="str">
        <f t="shared" si="27"/>
        <v>73-3602.tif</v>
      </c>
    </row>
    <row r="1784" spans="1:2" x14ac:dyDescent="0.25">
      <c r="A1784" t="s">
        <v>3872</v>
      </c>
      <c r="B1784" t="str">
        <f t="shared" si="27"/>
        <v>73-3603.tif</v>
      </c>
    </row>
    <row r="1785" spans="1:2" x14ac:dyDescent="0.25">
      <c r="A1785" t="s">
        <v>3873</v>
      </c>
      <c r="B1785" t="str">
        <f t="shared" si="27"/>
        <v>73-3604.tif</v>
      </c>
    </row>
    <row r="1786" spans="1:2" x14ac:dyDescent="0.25">
      <c r="A1786" t="s">
        <v>3874</v>
      </c>
      <c r="B1786" t="str">
        <f t="shared" si="27"/>
        <v>73-3605.tif</v>
      </c>
    </row>
    <row r="1787" spans="1:2" x14ac:dyDescent="0.25">
      <c r="A1787" t="s">
        <v>3875</v>
      </c>
      <c r="B1787" t="str">
        <f t="shared" si="27"/>
        <v>73-3606.tif</v>
      </c>
    </row>
    <row r="1788" spans="1:2" x14ac:dyDescent="0.25">
      <c r="A1788" t="s">
        <v>3876</v>
      </c>
      <c r="B1788" t="str">
        <f t="shared" si="27"/>
        <v>73-3607.tif</v>
      </c>
    </row>
    <row r="1789" spans="1:2" x14ac:dyDescent="0.25">
      <c r="A1789" t="s">
        <v>3877</v>
      </c>
      <c r="B1789" t="str">
        <f t="shared" si="27"/>
        <v>73-3608.tif</v>
      </c>
    </row>
    <row r="1790" spans="1:2" x14ac:dyDescent="0.25">
      <c r="A1790" t="s">
        <v>3878</v>
      </c>
      <c r="B1790" t="str">
        <f t="shared" si="27"/>
        <v>73-3609.tif</v>
      </c>
    </row>
    <row r="1791" spans="1:2" x14ac:dyDescent="0.25">
      <c r="A1791" t="s">
        <v>3879</v>
      </c>
      <c r="B1791" t="str">
        <f t="shared" si="27"/>
        <v>73-361.tif</v>
      </c>
    </row>
    <row r="1792" spans="1:2" x14ac:dyDescent="0.25">
      <c r="A1792" t="s">
        <v>3880</v>
      </c>
      <c r="B1792" t="str">
        <f t="shared" si="27"/>
        <v>73-3610.tif</v>
      </c>
    </row>
    <row r="1793" spans="1:2" x14ac:dyDescent="0.25">
      <c r="A1793" t="s">
        <v>3881</v>
      </c>
      <c r="B1793" t="str">
        <f t="shared" si="27"/>
        <v>73-3611.tif</v>
      </c>
    </row>
    <row r="1794" spans="1:2" x14ac:dyDescent="0.25">
      <c r="A1794" t="s">
        <v>3882</v>
      </c>
      <c r="B1794" t="str">
        <f t="shared" ref="B1794:B1857" si="28">A1794 &amp; ".tif"</f>
        <v>73-3612.tif</v>
      </c>
    </row>
    <row r="1795" spans="1:2" x14ac:dyDescent="0.25">
      <c r="A1795" t="s">
        <v>3883</v>
      </c>
      <c r="B1795" t="str">
        <f t="shared" si="28"/>
        <v>73-3613.tif</v>
      </c>
    </row>
    <row r="1796" spans="1:2" x14ac:dyDescent="0.25">
      <c r="A1796" t="s">
        <v>3884</v>
      </c>
      <c r="B1796" t="str">
        <f t="shared" si="28"/>
        <v>73-3614.tif</v>
      </c>
    </row>
    <row r="1797" spans="1:2" x14ac:dyDescent="0.25">
      <c r="A1797" t="s">
        <v>3885</v>
      </c>
      <c r="B1797" t="str">
        <f t="shared" si="28"/>
        <v>73-3615.tif</v>
      </c>
    </row>
    <row r="1798" spans="1:2" x14ac:dyDescent="0.25">
      <c r="A1798" t="s">
        <v>3886</v>
      </c>
      <c r="B1798" t="str">
        <f t="shared" si="28"/>
        <v>73-3616.tif</v>
      </c>
    </row>
    <row r="1799" spans="1:2" x14ac:dyDescent="0.25">
      <c r="A1799" t="s">
        <v>3887</v>
      </c>
      <c r="B1799" t="str">
        <f t="shared" si="28"/>
        <v>73-3617.tif</v>
      </c>
    </row>
    <row r="1800" spans="1:2" x14ac:dyDescent="0.25">
      <c r="A1800" t="s">
        <v>3888</v>
      </c>
      <c r="B1800" t="str">
        <f t="shared" si="28"/>
        <v>73-3618.tif</v>
      </c>
    </row>
    <row r="1801" spans="1:2" x14ac:dyDescent="0.25">
      <c r="A1801" t="s">
        <v>3889</v>
      </c>
      <c r="B1801" t="str">
        <f t="shared" si="28"/>
        <v>73-3619.tif</v>
      </c>
    </row>
    <row r="1802" spans="1:2" x14ac:dyDescent="0.25">
      <c r="A1802" t="s">
        <v>3890</v>
      </c>
      <c r="B1802" t="str">
        <f t="shared" si="28"/>
        <v>73-362.tif</v>
      </c>
    </row>
    <row r="1803" spans="1:2" x14ac:dyDescent="0.25">
      <c r="A1803" t="s">
        <v>3891</v>
      </c>
      <c r="B1803" t="str">
        <f t="shared" si="28"/>
        <v>73-3620.tif</v>
      </c>
    </row>
    <row r="1804" spans="1:2" x14ac:dyDescent="0.25">
      <c r="A1804" t="s">
        <v>3892</v>
      </c>
      <c r="B1804" t="str">
        <f t="shared" si="28"/>
        <v>73-3621.tif</v>
      </c>
    </row>
    <row r="1805" spans="1:2" x14ac:dyDescent="0.25">
      <c r="A1805" t="s">
        <v>3893</v>
      </c>
      <c r="B1805" t="str">
        <f t="shared" si="28"/>
        <v>73-3622.tif</v>
      </c>
    </row>
    <row r="1806" spans="1:2" x14ac:dyDescent="0.25">
      <c r="A1806" t="s">
        <v>3894</v>
      </c>
      <c r="B1806" t="str">
        <f t="shared" si="28"/>
        <v>73-3623.tif</v>
      </c>
    </row>
    <row r="1807" spans="1:2" x14ac:dyDescent="0.25">
      <c r="A1807" t="s">
        <v>3895</v>
      </c>
      <c r="B1807" t="str">
        <f t="shared" si="28"/>
        <v>73-3624.tif</v>
      </c>
    </row>
    <row r="1808" spans="1:2" x14ac:dyDescent="0.25">
      <c r="A1808" t="s">
        <v>3896</v>
      </c>
      <c r="B1808" t="str">
        <f t="shared" si="28"/>
        <v>73-3625.tif</v>
      </c>
    </row>
    <row r="1809" spans="1:2" x14ac:dyDescent="0.25">
      <c r="A1809" t="s">
        <v>3897</v>
      </c>
      <c r="B1809" t="str">
        <f t="shared" si="28"/>
        <v>73-3626.tif</v>
      </c>
    </row>
    <row r="1810" spans="1:2" x14ac:dyDescent="0.25">
      <c r="A1810" t="s">
        <v>3898</v>
      </c>
      <c r="B1810" t="str">
        <f t="shared" si="28"/>
        <v>73-3627.tif</v>
      </c>
    </row>
    <row r="1811" spans="1:2" x14ac:dyDescent="0.25">
      <c r="A1811" t="s">
        <v>3899</v>
      </c>
      <c r="B1811" t="str">
        <f t="shared" si="28"/>
        <v>73-3628.tif</v>
      </c>
    </row>
    <row r="1812" spans="1:2" x14ac:dyDescent="0.25">
      <c r="A1812" t="s">
        <v>3900</v>
      </c>
      <c r="B1812" t="str">
        <f t="shared" si="28"/>
        <v>73-3629.tif</v>
      </c>
    </row>
    <row r="1813" spans="1:2" x14ac:dyDescent="0.25">
      <c r="A1813" t="s">
        <v>3901</v>
      </c>
      <c r="B1813" t="str">
        <f t="shared" si="28"/>
        <v>73-363.tif</v>
      </c>
    </row>
    <row r="1814" spans="1:2" x14ac:dyDescent="0.25">
      <c r="A1814" t="s">
        <v>3902</v>
      </c>
      <c r="B1814" t="str">
        <f t="shared" si="28"/>
        <v>73-3630.tif</v>
      </c>
    </row>
    <row r="1815" spans="1:2" x14ac:dyDescent="0.25">
      <c r="A1815" t="s">
        <v>3903</v>
      </c>
      <c r="B1815" t="str">
        <f t="shared" si="28"/>
        <v>73-3631.tif</v>
      </c>
    </row>
    <row r="1816" spans="1:2" x14ac:dyDescent="0.25">
      <c r="A1816" t="s">
        <v>3904</v>
      </c>
      <c r="B1816" t="str">
        <f t="shared" si="28"/>
        <v>73-3632.tif</v>
      </c>
    </row>
    <row r="1817" spans="1:2" x14ac:dyDescent="0.25">
      <c r="A1817" t="s">
        <v>3905</v>
      </c>
      <c r="B1817" t="str">
        <f t="shared" si="28"/>
        <v>73-3633.tif</v>
      </c>
    </row>
    <row r="1818" spans="1:2" x14ac:dyDescent="0.25">
      <c r="A1818" t="s">
        <v>3906</v>
      </c>
      <c r="B1818" t="str">
        <f t="shared" si="28"/>
        <v>73-3634.tif</v>
      </c>
    </row>
    <row r="1819" spans="1:2" x14ac:dyDescent="0.25">
      <c r="A1819" t="s">
        <v>3907</v>
      </c>
      <c r="B1819" t="str">
        <f t="shared" si="28"/>
        <v>73-3635.tif</v>
      </c>
    </row>
    <row r="1820" spans="1:2" x14ac:dyDescent="0.25">
      <c r="A1820" t="s">
        <v>3908</v>
      </c>
      <c r="B1820" t="str">
        <f t="shared" si="28"/>
        <v>73-3636.tif</v>
      </c>
    </row>
    <row r="1821" spans="1:2" x14ac:dyDescent="0.25">
      <c r="A1821" t="s">
        <v>3909</v>
      </c>
      <c r="B1821" t="str">
        <f t="shared" si="28"/>
        <v>73-3637.tif</v>
      </c>
    </row>
    <row r="1822" spans="1:2" x14ac:dyDescent="0.25">
      <c r="A1822" t="s">
        <v>3910</v>
      </c>
      <c r="B1822" t="str">
        <f t="shared" si="28"/>
        <v>73-3638.tif</v>
      </c>
    </row>
    <row r="1823" spans="1:2" x14ac:dyDescent="0.25">
      <c r="A1823" t="s">
        <v>3911</v>
      </c>
      <c r="B1823" t="str">
        <f t="shared" si="28"/>
        <v>73-3639.tif</v>
      </c>
    </row>
    <row r="1824" spans="1:2" x14ac:dyDescent="0.25">
      <c r="A1824" t="s">
        <v>3912</v>
      </c>
      <c r="B1824" t="str">
        <f t="shared" si="28"/>
        <v>73-364.tif</v>
      </c>
    </row>
    <row r="1825" spans="1:2" x14ac:dyDescent="0.25">
      <c r="A1825" t="s">
        <v>3913</v>
      </c>
      <c r="B1825" t="str">
        <f t="shared" si="28"/>
        <v>73-3640.tif</v>
      </c>
    </row>
    <row r="1826" spans="1:2" x14ac:dyDescent="0.25">
      <c r="A1826" t="s">
        <v>3914</v>
      </c>
      <c r="B1826" t="str">
        <f t="shared" si="28"/>
        <v>73-3641.tif</v>
      </c>
    </row>
    <row r="1827" spans="1:2" x14ac:dyDescent="0.25">
      <c r="A1827" t="s">
        <v>3915</v>
      </c>
      <c r="B1827" t="str">
        <f t="shared" si="28"/>
        <v>73-3642.tif</v>
      </c>
    </row>
    <row r="1828" spans="1:2" x14ac:dyDescent="0.25">
      <c r="A1828" t="s">
        <v>3916</v>
      </c>
      <c r="B1828" t="str">
        <f t="shared" si="28"/>
        <v>73-3643.tif</v>
      </c>
    </row>
    <row r="1829" spans="1:2" x14ac:dyDescent="0.25">
      <c r="A1829" t="s">
        <v>3917</v>
      </c>
      <c r="B1829" t="str">
        <f t="shared" si="28"/>
        <v>73-3644.tif</v>
      </c>
    </row>
    <row r="1830" spans="1:2" x14ac:dyDescent="0.25">
      <c r="A1830" t="s">
        <v>3918</v>
      </c>
      <c r="B1830" t="str">
        <f t="shared" si="28"/>
        <v>73-3645.tif</v>
      </c>
    </row>
    <row r="1831" spans="1:2" x14ac:dyDescent="0.25">
      <c r="A1831" t="s">
        <v>3919</v>
      </c>
      <c r="B1831" t="str">
        <f t="shared" si="28"/>
        <v>73-3646.tif</v>
      </c>
    </row>
    <row r="1832" spans="1:2" x14ac:dyDescent="0.25">
      <c r="A1832" t="s">
        <v>3920</v>
      </c>
      <c r="B1832" t="str">
        <f t="shared" si="28"/>
        <v>73-3647.tif</v>
      </c>
    </row>
    <row r="1833" spans="1:2" x14ac:dyDescent="0.25">
      <c r="A1833" t="s">
        <v>3921</v>
      </c>
      <c r="B1833" t="str">
        <f t="shared" si="28"/>
        <v>73-3648.tif</v>
      </c>
    </row>
    <row r="1834" spans="1:2" x14ac:dyDescent="0.25">
      <c r="A1834" t="s">
        <v>3922</v>
      </c>
      <c r="B1834" t="str">
        <f t="shared" si="28"/>
        <v>73-3649.tif</v>
      </c>
    </row>
    <row r="1835" spans="1:2" x14ac:dyDescent="0.25">
      <c r="A1835" t="s">
        <v>3923</v>
      </c>
      <c r="B1835" t="str">
        <f t="shared" si="28"/>
        <v>73-365.tif</v>
      </c>
    </row>
    <row r="1836" spans="1:2" x14ac:dyDescent="0.25">
      <c r="A1836" t="s">
        <v>3924</v>
      </c>
      <c r="B1836" t="str">
        <f t="shared" si="28"/>
        <v>73-3650.tif</v>
      </c>
    </row>
    <row r="1837" spans="1:2" x14ac:dyDescent="0.25">
      <c r="A1837" t="s">
        <v>3925</v>
      </c>
      <c r="B1837" t="str">
        <f t="shared" si="28"/>
        <v>73-3651.tif</v>
      </c>
    </row>
    <row r="1838" spans="1:2" x14ac:dyDescent="0.25">
      <c r="A1838" t="s">
        <v>3926</v>
      </c>
      <c r="B1838" t="str">
        <f t="shared" si="28"/>
        <v>73-3652.tif</v>
      </c>
    </row>
    <row r="1839" spans="1:2" x14ac:dyDescent="0.25">
      <c r="A1839" t="s">
        <v>3927</v>
      </c>
      <c r="B1839" t="str">
        <f t="shared" si="28"/>
        <v>73-3653.tif</v>
      </c>
    </row>
    <row r="1840" spans="1:2" x14ac:dyDescent="0.25">
      <c r="A1840" t="s">
        <v>3928</v>
      </c>
      <c r="B1840" t="str">
        <f t="shared" si="28"/>
        <v>73-3654.tif</v>
      </c>
    </row>
    <row r="1841" spans="1:2" x14ac:dyDescent="0.25">
      <c r="A1841" t="s">
        <v>3929</v>
      </c>
      <c r="B1841" t="str">
        <f t="shared" si="28"/>
        <v>73-3655.tif</v>
      </c>
    </row>
    <row r="1842" spans="1:2" x14ac:dyDescent="0.25">
      <c r="A1842" t="s">
        <v>3930</v>
      </c>
      <c r="B1842" t="str">
        <f t="shared" si="28"/>
        <v>73-3656.tif</v>
      </c>
    </row>
    <row r="1843" spans="1:2" x14ac:dyDescent="0.25">
      <c r="A1843" t="s">
        <v>3931</v>
      </c>
      <c r="B1843" t="str">
        <f t="shared" si="28"/>
        <v>73-3657.tif</v>
      </c>
    </row>
    <row r="1844" spans="1:2" x14ac:dyDescent="0.25">
      <c r="A1844" t="s">
        <v>3932</v>
      </c>
      <c r="B1844" t="str">
        <f t="shared" si="28"/>
        <v>73-3658.tif</v>
      </c>
    </row>
    <row r="1845" spans="1:2" x14ac:dyDescent="0.25">
      <c r="A1845" t="s">
        <v>3933</v>
      </c>
      <c r="B1845" t="str">
        <f t="shared" si="28"/>
        <v>73-3659.tif</v>
      </c>
    </row>
    <row r="1846" spans="1:2" x14ac:dyDescent="0.25">
      <c r="A1846" t="s">
        <v>3934</v>
      </c>
      <c r="B1846" t="str">
        <f t="shared" si="28"/>
        <v>73-366.tif</v>
      </c>
    </row>
    <row r="1847" spans="1:2" x14ac:dyDescent="0.25">
      <c r="A1847" t="s">
        <v>3935</v>
      </c>
      <c r="B1847" t="str">
        <f t="shared" si="28"/>
        <v>73-3660.tif</v>
      </c>
    </row>
    <row r="1848" spans="1:2" x14ac:dyDescent="0.25">
      <c r="A1848" t="s">
        <v>3936</v>
      </c>
      <c r="B1848" t="str">
        <f t="shared" si="28"/>
        <v>73-3661.tif</v>
      </c>
    </row>
    <row r="1849" spans="1:2" x14ac:dyDescent="0.25">
      <c r="A1849" t="s">
        <v>3937</v>
      </c>
      <c r="B1849" t="str">
        <f t="shared" si="28"/>
        <v>73-3662.tif</v>
      </c>
    </row>
    <row r="1850" spans="1:2" x14ac:dyDescent="0.25">
      <c r="A1850" t="s">
        <v>3938</v>
      </c>
      <c r="B1850" t="str">
        <f t="shared" si="28"/>
        <v>73-3663.tif</v>
      </c>
    </row>
    <row r="1851" spans="1:2" x14ac:dyDescent="0.25">
      <c r="A1851" t="s">
        <v>3939</v>
      </c>
      <c r="B1851" t="str">
        <f t="shared" si="28"/>
        <v>73-3664.tif</v>
      </c>
    </row>
    <row r="1852" spans="1:2" x14ac:dyDescent="0.25">
      <c r="A1852" t="s">
        <v>3940</v>
      </c>
      <c r="B1852" t="str">
        <f t="shared" si="28"/>
        <v>73-3665.tif</v>
      </c>
    </row>
    <row r="1853" spans="1:2" x14ac:dyDescent="0.25">
      <c r="A1853" t="s">
        <v>3941</v>
      </c>
      <c r="B1853" t="str">
        <f t="shared" si="28"/>
        <v>73-3666.tif</v>
      </c>
    </row>
    <row r="1854" spans="1:2" x14ac:dyDescent="0.25">
      <c r="A1854" t="s">
        <v>3942</v>
      </c>
      <c r="B1854" t="str">
        <f t="shared" si="28"/>
        <v>73-3667.tif</v>
      </c>
    </row>
    <row r="1855" spans="1:2" x14ac:dyDescent="0.25">
      <c r="A1855" t="s">
        <v>3943</v>
      </c>
      <c r="B1855" t="str">
        <f t="shared" si="28"/>
        <v>73-3668.tif</v>
      </c>
    </row>
    <row r="1856" spans="1:2" x14ac:dyDescent="0.25">
      <c r="A1856" t="s">
        <v>3944</v>
      </c>
      <c r="B1856" t="str">
        <f t="shared" si="28"/>
        <v>73-3669.tif</v>
      </c>
    </row>
    <row r="1857" spans="1:2" x14ac:dyDescent="0.25">
      <c r="A1857" t="s">
        <v>3945</v>
      </c>
      <c r="B1857" t="str">
        <f t="shared" si="28"/>
        <v>73-367.tif</v>
      </c>
    </row>
    <row r="1858" spans="1:2" x14ac:dyDescent="0.25">
      <c r="A1858" t="s">
        <v>3946</v>
      </c>
      <c r="B1858" t="str">
        <f t="shared" ref="B1858:B1921" si="29">A1858 &amp; ".tif"</f>
        <v>73-3670.tif</v>
      </c>
    </row>
    <row r="1859" spans="1:2" x14ac:dyDescent="0.25">
      <c r="A1859" t="s">
        <v>3947</v>
      </c>
      <c r="B1859" t="str">
        <f t="shared" si="29"/>
        <v>73-3671.tif</v>
      </c>
    </row>
    <row r="1860" spans="1:2" x14ac:dyDescent="0.25">
      <c r="A1860" t="s">
        <v>3948</v>
      </c>
      <c r="B1860" t="str">
        <f t="shared" si="29"/>
        <v>73-3672.tif</v>
      </c>
    </row>
    <row r="1861" spans="1:2" x14ac:dyDescent="0.25">
      <c r="A1861" t="s">
        <v>3949</v>
      </c>
      <c r="B1861" t="str">
        <f t="shared" si="29"/>
        <v>73-3673.tif</v>
      </c>
    </row>
    <row r="1862" spans="1:2" x14ac:dyDescent="0.25">
      <c r="A1862" t="s">
        <v>3950</v>
      </c>
      <c r="B1862" t="str">
        <f t="shared" si="29"/>
        <v>73-3674.tif</v>
      </c>
    </row>
    <row r="1863" spans="1:2" x14ac:dyDescent="0.25">
      <c r="A1863" t="s">
        <v>3951</v>
      </c>
      <c r="B1863" t="str">
        <f t="shared" si="29"/>
        <v>73-3675.tif</v>
      </c>
    </row>
    <row r="1864" spans="1:2" x14ac:dyDescent="0.25">
      <c r="A1864" t="s">
        <v>3952</v>
      </c>
      <c r="B1864" t="str">
        <f t="shared" si="29"/>
        <v>73-3676.tif</v>
      </c>
    </row>
    <row r="1865" spans="1:2" x14ac:dyDescent="0.25">
      <c r="A1865" t="s">
        <v>3953</v>
      </c>
      <c r="B1865" t="str">
        <f t="shared" si="29"/>
        <v>73-3677.tif</v>
      </c>
    </row>
    <row r="1866" spans="1:2" x14ac:dyDescent="0.25">
      <c r="A1866" t="s">
        <v>3954</v>
      </c>
      <c r="B1866" t="str">
        <f t="shared" si="29"/>
        <v>73-3678.tif</v>
      </c>
    </row>
    <row r="1867" spans="1:2" x14ac:dyDescent="0.25">
      <c r="A1867" t="s">
        <v>3955</v>
      </c>
      <c r="B1867" t="str">
        <f t="shared" si="29"/>
        <v>73-3679.tif</v>
      </c>
    </row>
    <row r="1868" spans="1:2" x14ac:dyDescent="0.25">
      <c r="A1868" t="s">
        <v>3956</v>
      </c>
      <c r="B1868" t="str">
        <f t="shared" si="29"/>
        <v>73-368.tif</v>
      </c>
    </row>
    <row r="1869" spans="1:2" x14ac:dyDescent="0.25">
      <c r="A1869" t="s">
        <v>3957</v>
      </c>
      <c r="B1869" t="str">
        <f t="shared" si="29"/>
        <v>73-3680.tif</v>
      </c>
    </row>
    <row r="1870" spans="1:2" x14ac:dyDescent="0.25">
      <c r="A1870" t="s">
        <v>3958</v>
      </c>
      <c r="B1870" t="str">
        <f t="shared" si="29"/>
        <v>73-3681.tif</v>
      </c>
    </row>
    <row r="1871" spans="1:2" x14ac:dyDescent="0.25">
      <c r="A1871" t="s">
        <v>3959</v>
      </c>
      <c r="B1871" t="str">
        <f t="shared" si="29"/>
        <v>73-3682.tif</v>
      </c>
    </row>
    <row r="1872" spans="1:2" x14ac:dyDescent="0.25">
      <c r="A1872" t="s">
        <v>3960</v>
      </c>
      <c r="B1872" t="str">
        <f t="shared" si="29"/>
        <v>73-3683.tif</v>
      </c>
    </row>
    <row r="1873" spans="1:2" x14ac:dyDescent="0.25">
      <c r="A1873" t="s">
        <v>3961</v>
      </c>
      <c r="B1873" t="str">
        <f t="shared" si="29"/>
        <v>73-3684.tif</v>
      </c>
    </row>
    <row r="1874" spans="1:2" x14ac:dyDescent="0.25">
      <c r="A1874" t="s">
        <v>3962</v>
      </c>
      <c r="B1874" t="str">
        <f t="shared" si="29"/>
        <v>73-3685.tif</v>
      </c>
    </row>
    <row r="1875" spans="1:2" x14ac:dyDescent="0.25">
      <c r="A1875" t="s">
        <v>3963</v>
      </c>
      <c r="B1875" t="str">
        <f t="shared" si="29"/>
        <v>73-3686.tif</v>
      </c>
    </row>
    <row r="1876" spans="1:2" x14ac:dyDescent="0.25">
      <c r="A1876" t="s">
        <v>3964</v>
      </c>
      <c r="B1876" t="str">
        <f t="shared" si="29"/>
        <v>73-3687.tif</v>
      </c>
    </row>
    <row r="1877" spans="1:2" x14ac:dyDescent="0.25">
      <c r="A1877" t="s">
        <v>3965</v>
      </c>
      <c r="B1877" t="str">
        <f t="shared" si="29"/>
        <v>73-3688.tif</v>
      </c>
    </row>
    <row r="1878" spans="1:2" x14ac:dyDescent="0.25">
      <c r="A1878" t="s">
        <v>3966</v>
      </c>
      <c r="B1878" t="str">
        <f t="shared" si="29"/>
        <v>73-3689.tif</v>
      </c>
    </row>
    <row r="1879" spans="1:2" x14ac:dyDescent="0.25">
      <c r="A1879" t="s">
        <v>3967</v>
      </c>
      <c r="B1879" t="str">
        <f t="shared" si="29"/>
        <v>73-369.tif</v>
      </c>
    </row>
    <row r="1880" spans="1:2" x14ac:dyDescent="0.25">
      <c r="A1880" t="s">
        <v>3968</v>
      </c>
      <c r="B1880" t="str">
        <f t="shared" si="29"/>
        <v>73-3690.tif</v>
      </c>
    </row>
    <row r="1881" spans="1:2" x14ac:dyDescent="0.25">
      <c r="A1881" t="s">
        <v>3969</v>
      </c>
      <c r="B1881" t="str">
        <f t="shared" si="29"/>
        <v>73-3691.tif</v>
      </c>
    </row>
    <row r="1882" spans="1:2" x14ac:dyDescent="0.25">
      <c r="A1882" t="s">
        <v>3970</v>
      </c>
      <c r="B1882" t="str">
        <f t="shared" si="29"/>
        <v>73-3692.tif</v>
      </c>
    </row>
    <row r="1883" spans="1:2" x14ac:dyDescent="0.25">
      <c r="A1883" t="s">
        <v>3971</v>
      </c>
      <c r="B1883" t="str">
        <f t="shared" si="29"/>
        <v>73-3693.tif</v>
      </c>
    </row>
    <row r="1884" spans="1:2" x14ac:dyDescent="0.25">
      <c r="A1884" t="s">
        <v>3972</v>
      </c>
      <c r="B1884" t="str">
        <f t="shared" si="29"/>
        <v>73-3694.tif</v>
      </c>
    </row>
    <row r="1885" spans="1:2" x14ac:dyDescent="0.25">
      <c r="A1885" t="s">
        <v>3973</v>
      </c>
      <c r="B1885" t="str">
        <f t="shared" si="29"/>
        <v>73-3695.tif</v>
      </c>
    </row>
    <row r="1886" spans="1:2" x14ac:dyDescent="0.25">
      <c r="A1886" t="s">
        <v>3974</v>
      </c>
      <c r="B1886" t="str">
        <f t="shared" si="29"/>
        <v>73-3696.tif</v>
      </c>
    </row>
    <row r="1887" spans="1:2" x14ac:dyDescent="0.25">
      <c r="A1887" t="s">
        <v>3975</v>
      </c>
      <c r="B1887" t="str">
        <f t="shared" si="29"/>
        <v>73-3697.tif</v>
      </c>
    </row>
    <row r="1888" spans="1:2" x14ac:dyDescent="0.25">
      <c r="A1888" t="s">
        <v>3976</v>
      </c>
      <c r="B1888" t="str">
        <f t="shared" si="29"/>
        <v>73-3698.tif</v>
      </c>
    </row>
    <row r="1889" spans="1:2" x14ac:dyDescent="0.25">
      <c r="A1889" t="s">
        <v>3977</v>
      </c>
      <c r="B1889" t="str">
        <f t="shared" si="29"/>
        <v>73-3699.tif</v>
      </c>
    </row>
    <row r="1890" spans="1:2" x14ac:dyDescent="0.25">
      <c r="A1890" t="s">
        <v>3978</v>
      </c>
      <c r="B1890" t="str">
        <f t="shared" si="29"/>
        <v>73-370.tif</v>
      </c>
    </row>
    <row r="1891" spans="1:2" x14ac:dyDescent="0.25">
      <c r="A1891" t="s">
        <v>3979</v>
      </c>
      <c r="B1891" t="str">
        <f t="shared" si="29"/>
        <v>73-3700.tif</v>
      </c>
    </row>
    <row r="1892" spans="1:2" x14ac:dyDescent="0.25">
      <c r="A1892" t="s">
        <v>3980</v>
      </c>
      <c r="B1892" t="str">
        <f t="shared" si="29"/>
        <v>73-3701.tif</v>
      </c>
    </row>
    <row r="1893" spans="1:2" x14ac:dyDescent="0.25">
      <c r="A1893" t="s">
        <v>3981</v>
      </c>
      <c r="B1893" t="str">
        <f t="shared" si="29"/>
        <v>73-3702.tif</v>
      </c>
    </row>
    <row r="1894" spans="1:2" x14ac:dyDescent="0.25">
      <c r="A1894" t="s">
        <v>3982</v>
      </c>
      <c r="B1894" t="str">
        <f t="shared" si="29"/>
        <v>73-3703.tif</v>
      </c>
    </row>
    <row r="1895" spans="1:2" x14ac:dyDescent="0.25">
      <c r="A1895" t="s">
        <v>3983</v>
      </c>
      <c r="B1895" t="str">
        <f t="shared" si="29"/>
        <v>73-3704.tif</v>
      </c>
    </row>
    <row r="1896" spans="1:2" x14ac:dyDescent="0.25">
      <c r="A1896" t="s">
        <v>3984</v>
      </c>
      <c r="B1896" t="str">
        <f t="shared" si="29"/>
        <v>73-3705.tif</v>
      </c>
    </row>
    <row r="1897" spans="1:2" x14ac:dyDescent="0.25">
      <c r="A1897" t="s">
        <v>3985</v>
      </c>
      <c r="B1897" t="str">
        <f t="shared" si="29"/>
        <v>73-3706.tif</v>
      </c>
    </row>
    <row r="1898" spans="1:2" x14ac:dyDescent="0.25">
      <c r="A1898" t="s">
        <v>3986</v>
      </c>
      <c r="B1898" t="str">
        <f t="shared" si="29"/>
        <v>73-3707.tif</v>
      </c>
    </row>
    <row r="1899" spans="1:2" x14ac:dyDescent="0.25">
      <c r="A1899" t="s">
        <v>3987</v>
      </c>
      <c r="B1899" t="str">
        <f t="shared" si="29"/>
        <v>73-3708.tif</v>
      </c>
    </row>
    <row r="1900" spans="1:2" x14ac:dyDescent="0.25">
      <c r="A1900" t="s">
        <v>3988</v>
      </c>
      <c r="B1900" t="str">
        <f t="shared" si="29"/>
        <v>73-3709.tif</v>
      </c>
    </row>
    <row r="1901" spans="1:2" x14ac:dyDescent="0.25">
      <c r="A1901" t="s">
        <v>3989</v>
      </c>
      <c r="B1901" t="str">
        <f t="shared" si="29"/>
        <v>73-371.tif</v>
      </c>
    </row>
    <row r="1902" spans="1:2" x14ac:dyDescent="0.25">
      <c r="A1902" t="s">
        <v>3990</v>
      </c>
      <c r="B1902" t="str">
        <f t="shared" si="29"/>
        <v>73-3710.tif</v>
      </c>
    </row>
    <row r="1903" spans="1:2" x14ac:dyDescent="0.25">
      <c r="A1903" t="s">
        <v>3991</v>
      </c>
      <c r="B1903" t="str">
        <f t="shared" si="29"/>
        <v>73-3711.tif</v>
      </c>
    </row>
    <row r="1904" spans="1:2" x14ac:dyDescent="0.25">
      <c r="A1904" t="s">
        <v>3992</v>
      </c>
      <c r="B1904" t="str">
        <f t="shared" si="29"/>
        <v>73-3712.tif</v>
      </c>
    </row>
    <row r="1905" spans="1:2" x14ac:dyDescent="0.25">
      <c r="A1905" t="s">
        <v>3993</v>
      </c>
      <c r="B1905" t="str">
        <f t="shared" si="29"/>
        <v>73-3713.tif</v>
      </c>
    </row>
    <row r="1906" spans="1:2" x14ac:dyDescent="0.25">
      <c r="A1906" t="s">
        <v>3994</v>
      </c>
      <c r="B1906" t="str">
        <f t="shared" si="29"/>
        <v>73-3714.tif</v>
      </c>
    </row>
    <row r="1907" spans="1:2" x14ac:dyDescent="0.25">
      <c r="A1907" t="s">
        <v>3995</v>
      </c>
      <c r="B1907" t="str">
        <f t="shared" si="29"/>
        <v>73-3715.tif</v>
      </c>
    </row>
    <row r="1908" spans="1:2" x14ac:dyDescent="0.25">
      <c r="A1908" t="s">
        <v>3996</v>
      </c>
      <c r="B1908" t="str">
        <f t="shared" si="29"/>
        <v>73-3716.tif</v>
      </c>
    </row>
    <row r="1909" spans="1:2" x14ac:dyDescent="0.25">
      <c r="A1909" t="s">
        <v>3997</v>
      </c>
      <c r="B1909" t="str">
        <f t="shared" si="29"/>
        <v>73-3717.tif</v>
      </c>
    </row>
    <row r="1910" spans="1:2" x14ac:dyDescent="0.25">
      <c r="A1910" t="s">
        <v>3998</v>
      </c>
      <c r="B1910" t="str">
        <f t="shared" si="29"/>
        <v>73-3718.tif</v>
      </c>
    </row>
    <row r="1911" spans="1:2" x14ac:dyDescent="0.25">
      <c r="A1911" t="s">
        <v>3999</v>
      </c>
      <c r="B1911" t="str">
        <f t="shared" si="29"/>
        <v>73-3719.tif</v>
      </c>
    </row>
    <row r="1912" spans="1:2" x14ac:dyDescent="0.25">
      <c r="A1912" t="s">
        <v>4000</v>
      </c>
      <c r="B1912" t="str">
        <f t="shared" si="29"/>
        <v>73-372.tif</v>
      </c>
    </row>
    <row r="1913" spans="1:2" x14ac:dyDescent="0.25">
      <c r="A1913" t="s">
        <v>4001</v>
      </c>
      <c r="B1913" t="str">
        <f t="shared" si="29"/>
        <v>73-3720.tif</v>
      </c>
    </row>
    <row r="1914" spans="1:2" x14ac:dyDescent="0.25">
      <c r="A1914" t="s">
        <v>4002</v>
      </c>
      <c r="B1914" t="str">
        <f t="shared" si="29"/>
        <v>73-3721.tif</v>
      </c>
    </row>
    <row r="1915" spans="1:2" x14ac:dyDescent="0.25">
      <c r="A1915" t="s">
        <v>4003</v>
      </c>
      <c r="B1915" t="str">
        <f t="shared" si="29"/>
        <v>73-3722.tif</v>
      </c>
    </row>
    <row r="1916" spans="1:2" x14ac:dyDescent="0.25">
      <c r="A1916" t="s">
        <v>4004</v>
      </c>
      <c r="B1916" t="str">
        <f t="shared" si="29"/>
        <v>73-3723.tif</v>
      </c>
    </row>
    <row r="1917" spans="1:2" x14ac:dyDescent="0.25">
      <c r="A1917" t="s">
        <v>4005</v>
      </c>
      <c r="B1917" t="str">
        <f t="shared" si="29"/>
        <v>73-3724.tif</v>
      </c>
    </row>
    <row r="1918" spans="1:2" x14ac:dyDescent="0.25">
      <c r="A1918" t="s">
        <v>4006</v>
      </c>
      <c r="B1918" t="str">
        <f t="shared" si="29"/>
        <v>73-3725.tif</v>
      </c>
    </row>
    <row r="1919" spans="1:2" x14ac:dyDescent="0.25">
      <c r="A1919" t="s">
        <v>4007</v>
      </c>
      <c r="B1919" t="str">
        <f t="shared" si="29"/>
        <v>73-3726.tif</v>
      </c>
    </row>
    <row r="1920" spans="1:2" x14ac:dyDescent="0.25">
      <c r="A1920" t="s">
        <v>4008</v>
      </c>
      <c r="B1920" t="str">
        <f t="shared" si="29"/>
        <v>73-3727.tif</v>
      </c>
    </row>
    <row r="1921" spans="1:2" x14ac:dyDescent="0.25">
      <c r="A1921" t="s">
        <v>4009</v>
      </c>
      <c r="B1921" t="str">
        <f t="shared" si="29"/>
        <v>73-3728.tif</v>
      </c>
    </row>
    <row r="1922" spans="1:2" x14ac:dyDescent="0.25">
      <c r="A1922" t="s">
        <v>4010</v>
      </c>
      <c r="B1922" t="str">
        <f t="shared" ref="B1922:B1985" si="30">A1922 &amp; ".tif"</f>
        <v>73-3729.tif</v>
      </c>
    </row>
    <row r="1923" spans="1:2" x14ac:dyDescent="0.25">
      <c r="A1923" t="s">
        <v>4011</v>
      </c>
      <c r="B1923" t="str">
        <f t="shared" si="30"/>
        <v>73-373.tif</v>
      </c>
    </row>
    <row r="1924" spans="1:2" x14ac:dyDescent="0.25">
      <c r="A1924" t="s">
        <v>4012</v>
      </c>
      <c r="B1924" t="str">
        <f t="shared" si="30"/>
        <v>73-3730.tif</v>
      </c>
    </row>
    <row r="1925" spans="1:2" x14ac:dyDescent="0.25">
      <c r="A1925" t="s">
        <v>4013</v>
      </c>
      <c r="B1925" t="str">
        <f t="shared" si="30"/>
        <v>73-3731.tif</v>
      </c>
    </row>
    <row r="1926" spans="1:2" x14ac:dyDescent="0.25">
      <c r="A1926" t="s">
        <v>4014</v>
      </c>
      <c r="B1926" t="str">
        <f t="shared" si="30"/>
        <v>73-3732.tif</v>
      </c>
    </row>
    <row r="1927" spans="1:2" x14ac:dyDescent="0.25">
      <c r="A1927" t="s">
        <v>4015</v>
      </c>
      <c r="B1927" t="str">
        <f t="shared" si="30"/>
        <v>73-3733.tif</v>
      </c>
    </row>
    <row r="1928" spans="1:2" x14ac:dyDescent="0.25">
      <c r="A1928" t="s">
        <v>4016</v>
      </c>
      <c r="B1928" t="str">
        <f t="shared" si="30"/>
        <v>73-3734.tif</v>
      </c>
    </row>
    <row r="1929" spans="1:2" x14ac:dyDescent="0.25">
      <c r="A1929" t="s">
        <v>4017</v>
      </c>
      <c r="B1929" t="str">
        <f t="shared" si="30"/>
        <v>73-3735.tif</v>
      </c>
    </row>
    <row r="1930" spans="1:2" x14ac:dyDescent="0.25">
      <c r="A1930" t="s">
        <v>4018</v>
      </c>
      <c r="B1930" t="str">
        <f t="shared" si="30"/>
        <v>73-3736.tif</v>
      </c>
    </row>
    <row r="1931" spans="1:2" x14ac:dyDescent="0.25">
      <c r="A1931" t="s">
        <v>4019</v>
      </c>
      <c r="B1931" t="str">
        <f t="shared" si="30"/>
        <v>73-3737.tif</v>
      </c>
    </row>
    <row r="1932" spans="1:2" x14ac:dyDescent="0.25">
      <c r="A1932" t="s">
        <v>4020</v>
      </c>
      <c r="B1932" t="str">
        <f t="shared" si="30"/>
        <v>73-3738.tif</v>
      </c>
    </row>
    <row r="1933" spans="1:2" x14ac:dyDescent="0.25">
      <c r="A1933" t="s">
        <v>4021</v>
      </c>
      <c r="B1933" t="str">
        <f t="shared" si="30"/>
        <v>73-3739.tif</v>
      </c>
    </row>
    <row r="1934" spans="1:2" x14ac:dyDescent="0.25">
      <c r="A1934" t="s">
        <v>4022</v>
      </c>
      <c r="B1934" t="str">
        <f t="shared" si="30"/>
        <v>73-374.tif</v>
      </c>
    </row>
    <row r="1935" spans="1:2" x14ac:dyDescent="0.25">
      <c r="A1935" t="s">
        <v>4023</v>
      </c>
      <c r="B1935" t="str">
        <f t="shared" si="30"/>
        <v>73-3740.tif</v>
      </c>
    </row>
    <row r="1936" spans="1:2" x14ac:dyDescent="0.25">
      <c r="A1936" t="s">
        <v>4024</v>
      </c>
      <c r="B1936" t="str">
        <f t="shared" si="30"/>
        <v>73-3741.tif</v>
      </c>
    </row>
    <row r="1937" spans="1:2" x14ac:dyDescent="0.25">
      <c r="A1937" t="s">
        <v>4025</v>
      </c>
      <c r="B1937" t="str">
        <f t="shared" si="30"/>
        <v>73-3742.tif</v>
      </c>
    </row>
    <row r="1938" spans="1:2" x14ac:dyDescent="0.25">
      <c r="A1938" t="s">
        <v>4026</v>
      </c>
      <c r="B1938" t="str">
        <f t="shared" si="30"/>
        <v>73-3743.tif</v>
      </c>
    </row>
    <row r="1939" spans="1:2" x14ac:dyDescent="0.25">
      <c r="A1939" t="s">
        <v>4027</v>
      </c>
      <c r="B1939" t="str">
        <f t="shared" si="30"/>
        <v>73-3744.tif</v>
      </c>
    </row>
    <row r="1940" spans="1:2" x14ac:dyDescent="0.25">
      <c r="A1940" t="s">
        <v>4028</v>
      </c>
      <c r="B1940" t="str">
        <f t="shared" si="30"/>
        <v>73-3745.tif</v>
      </c>
    </row>
    <row r="1941" spans="1:2" x14ac:dyDescent="0.25">
      <c r="A1941" t="s">
        <v>4029</v>
      </c>
      <c r="B1941" t="str">
        <f t="shared" si="30"/>
        <v>73-3746.tif</v>
      </c>
    </row>
    <row r="1942" spans="1:2" x14ac:dyDescent="0.25">
      <c r="A1942" t="s">
        <v>4030</v>
      </c>
      <c r="B1942" t="str">
        <f t="shared" si="30"/>
        <v>73-3747.tif</v>
      </c>
    </row>
    <row r="1943" spans="1:2" x14ac:dyDescent="0.25">
      <c r="A1943" t="s">
        <v>4031</v>
      </c>
      <c r="B1943" t="str">
        <f t="shared" si="30"/>
        <v>73-3748.tif</v>
      </c>
    </row>
    <row r="1944" spans="1:2" x14ac:dyDescent="0.25">
      <c r="A1944" t="s">
        <v>4032</v>
      </c>
      <c r="B1944" t="str">
        <f t="shared" si="30"/>
        <v>73-3749.tif</v>
      </c>
    </row>
    <row r="1945" spans="1:2" x14ac:dyDescent="0.25">
      <c r="A1945" t="s">
        <v>4033</v>
      </c>
      <c r="B1945" t="str">
        <f t="shared" si="30"/>
        <v>73-375.tif</v>
      </c>
    </row>
    <row r="1946" spans="1:2" x14ac:dyDescent="0.25">
      <c r="A1946" t="s">
        <v>4034</v>
      </c>
      <c r="B1946" t="str">
        <f t="shared" si="30"/>
        <v>73-3750.tif</v>
      </c>
    </row>
    <row r="1947" spans="1:2" x14ac:dyDescent="0.25">
      <c r="A1947" t="s">
        <v>4035</v>
      </c>
      <c r="B1947" t="str">
        <f t="shared" si="30"/>
        <v>73-3751.tif</v>
      </c>
    </row>
    <row r="1948" spans="1:2" x14ac:dyDescent="0.25">
      <c r="A1948" t="s">
        <v>4036</v>
      </c>
      <c r="B1948" t="str">
        <f t="shared" si="30"/>
        <v>73-3752.tif</v>
      </c>
    </row>
    <row r="1949" spans="1:2" x14ac:dyDescent="0.25">
      <c r="A1949" t="s">
        <v>4037</v>
      </c>
      <c r="B1949" t="str">
        <f t="shared" si="30"/>
        <v>73-3753.tif</v>
      </c>
    </row>
    <row r="1950" spans="1:2" x14ac:dyDescent="0.25">
      <c r="A1950" t="s">
        <v>4038</v>
      </c>
      <c r="B1950" t="str">
        <f t="shared" si="30"/>
        <v>73-3754.tif</v>
      </c>
    </row>
    <row r="1951" spans="1:2" x14ac:dyDescent="0.25">
      <c r="A1951" t="s">
        <v>4039</v>
      </c>
      <c r="B1951" t="str">
        <f t="shared" si="30"/>
        <v>73-3755.tif</v>
      </c>
    </row>
    <row r="1952" spans="1:2" x14ac:dyDescent="0.25">
      <c r="A1952" t="s">
        <v>4040</v>
      </c>
      <c r="B1952" t="str">
        <f t="shared" si="30"/>
        <v>73-3756.tif</v>
      </c>
    </row>
    <row r="1953" spans="1:2" x14ac:dyDescent="0.25">
      <c r="A1953" t="s">
        <v>4041</v>
      </c>
      <c r="B1953" t="str">
        <f t="shared" si="30"/>
        <v>73-3757.tif</v>
      </c>
    </row>
    <row r="1954" spans="1:2" x14ac:dyDescent="0.25">
      <c r="A1954" t="s">
        <v>4042</v>
      </c>
      <c r="B1954" t="str">
        <f t="shared" si="30"/>
        <v>73-3758.tif</v>
      </c>
    </row>
    <row r="1955" spans="1:2" x14ac:dyDescent="0.25">
      <c r="A1955" t="s">
        <v>4043</v>
      </c>
      <c r="B1955" t="str">
        <f t="shared" si="30"/>
        <v>73-3759.tif</v>
      </c>
    </row>
    <row r="1956" spans="1:2" x14ac:dyDescent="0.25">
      <c r="A1956" t="s">
        <v>4044</v>
      </c>
      <c r="B1956" t="str">
        <f t="shared" si="30"/>
        <v>73-376.tif</v>
      </c>
    </row>
    <row r="1957" spans="1:2" x14ac:dyDescent="0.25">
      <c r="A1957" t="s">
        <v>4045</v>
      </c>
      <c r="B1957" t="str">
        <f t="shared" si="30"/>
        <v>73-3760.tif</v>
      </c>
    </row>
    <row r="1958" spans="1:2" x14ac:dyDescent="0.25">
      <c r="A1958" t="s">
        <v>4046</v>
      </c>
      <c r="B1958" t="str">
        <f t="shared" si="30"/>
        <v>73-3761.tif</v>
      </c>
    </row>
    <row r="1959" spans="1:2" x14ac:dyDescent="0.25">
      <c r="A1959" t="s">
        <v>4047</v>
      </c>
      <c r="B1959" t="str">
        <f t="shared" si="30"/>
        <v>73-3762.tif</v>
      </c>
    </row>
    <row r="1960" spans="1:2" x14ac:dyDescent="0.25">
      <c r="A1960" t="s">
        <v>4048</v>
      </c>
      <c r="B1960" t="str">
        <f t="shared" si="30"/>
        <v>73-3763.tif</v>
      </c>
    </row>
    <row r="1961" spans="1:2" x14ac:dyDescent="0.25">
      <c r="A1961" t="s">
        <v>4049</v>
      </c>
      <c r="B1961" t="str">
        <f t="shared" si="30"/>
        <v>73-3764.tif</v>
      </c>
    </row>
    <row r="1962" spans="1:2" x14ac:dyDescent="0.25">
      <c r="A1962" t="s">
        <v>4050</v>
      </c>
      <c r="B1962" t="str">
        <f t="shared" si="30"/>
        <v>73-3765.tif</v>
      </c>
    </row>
    <row r="1963" spans="1:2" x14ac:dyDescent="0.25">
      <c r="A1963" t="s">
        <v>4051</v>
      </c>
      <c r="B1963" t="str">
        <f t="shared" si="30"/>
        <v>73-3766.tif</v>
      </c>
    </row>
    <row r="1964" spans="1:2" x14ac:dyDescent="0.25">
      <c r="A1964" t="s">
        <v>4052</v>
      </c>
      <c r="B1964" t="str">
        <f t="shared" si="30"/>
        <v>73-3767.tif</v>
      </c>
    </row>
    <row r="1965" spans="1:2" x14ac:dyDescent="0.25">
      <c r="A1965" t="s">
        <v>4053</v>
      </c>
      <c r="B1965" t="str">
        <f t="shared" si="30"/>
        <v>73-3768.tif</v>
      </c>
    </row>
    <row r="1966" spans="1:2" x14ac:dyDescent="0.25">
      <c r="A1966" t="s">
        <v>4054</v>
      </c>
      <c r="B1966" t="str">
        <f t="shared" si="30"/>
        <v>73-3769.tif</v>
      </c>
    </row>
    <row r="1967" spans="1:2" x14ac:dyDescent="0.25">
      <c r="A1967" t="s">
        <v>4055</v>
      </c>
      <c r="B1967" t="str">
        <f t="shared" si="30"/>
        <v>73-377.tif</v>
      </c>
    </row>
    <row r="1968" spans="1:2" x14ac:dyDescent="0.25">
      <c r="A1968" t="s">
        <v>4056</v>
      </c>
      <c r="B1968" t="str">
        <f t="shared" si="30"/>
        <v>73-3770.tif</v>
      </c>
    </row>
    <row r="1969" spans="1:2" x14ac:dyDescent="0.25">
      <c r="A1969" t="s">
        <v>4057</v>
      </c>
      <c r="B1969" t="str">
        <f t="shared" si="30"/>
        <v>73-3771.tif</v>
      </c>
    </row>
    <row r="1970" spans="1:2" x14ac:dyDescent="0.25">
      <c r="A1970" t="s">
        <v>4058</v>
      </c>
      <c r="B1970" t="str">
        <f t="shared" si="30"/>
        <v>73-3772.tif</v>
      </c>
    </row>
    <row r="1971" spans="1:2" x14ac:dyDescent="0.25">
      <c r="A1971" t="s">
        <v>4059</v>
      </c>
      <c r="B1971" t="str">
        <f t="shared" si="30"/>
        <v>73-3773.tif</v>
      </c>
    </row>
    <row r="1972" spans="1:2" x14ac:dyDescent="0.25">
      <c r="A1972" t="s">
        <v>4060</v>
      </c>
      <c r="B1972" t="str">
        <f t="shared" si="30"/>
        <v>73-3774.tif</v>
      </c>
    </row>
    <row r="1973" spans="1:2" x14ac:dyDescent="0.25">
      <c r="A1973" t="s">
        <v>4061</v>
      </c>
      <c r="B1973" t="str">
        <f t="shared" si="30"/>
        <v>73-3775.tif</v>
      </c>
    </row>
    <row r="1974" spans="1:2" x14ac:dyDescent="0.25">
      <c r="A1974" t="s">
        <v>4062</v>
      </c>
      <c r="B1974" t="str">
        <f t="shared" si="30"/>
        <v>73-3776.tif</v>
      </c>
    </row>
    <row r="1975" spans="1:2" x14ac:dyDescent="0.25">
      <c r="A1975" t="s">
        <v>4063</v>
      </c>
      <c r="B1975" t="str">
        <f t="shared" si="30"/>
        <v>73-3777.tif</v>
      </c>
    </row>
    <row r="1976" spans="1:2" x14ac:dyDescent="0.25">
      <c r="A1976" t="s">
        <v>4064</v>
      </c>
      <c r="B1976" t="str">
        <f t="shared" si="30"/>
        <v>73-3778.tif</v>
      </c>
    </row>
    <row r="1977" spans="1:2" x14ac:dyDescent="0.25">
      <c r="A1977" t="s">
        <v>4065</v>
      </c>
      <c r="B1977" t="str">
        <f t="shared" si="30"/>
        <v>73-3779.tif</v>
      </c>
    </row>
    <row r="1978" spans="1:2" x14ac:dyDescent="0.25">
      <c r="A1978" t="s">
        <v>4066</v>
      </c>
      <c r="B1978" t="str">
        <f t="shared" si="30"/>
        <v>73-378.tif</v>
      </c>
    </row>
    <row r="1979" spans="1:2" x14ac:dyDescent="0.25">
      <c r="A1979" t="s">
        <v>4067</v>
      </c>
      <c r="B1979" t="str">
        <f t="shared" si="30"/>
        <v>73-3780.tif</v>
      </c>
    </row>
    <row r="1980" spans="1:2" x14ac:dyDescent="0.25">
      <c r="A1980" t="s">
        <v>4068</v>
      </c>
      <c r="B1980" t="str">
        <f t="shared" si="30"/>
        <v>73-3781.tif</v>
      </c>
    </row>
    <row r="1981" spans="1:2" x14ac:dyDescent="0.25">
      <c r="A1981" t="s">
        <v>4069</v>
      </c>
      <c r="B1981" t="str">
        <f t="shared" si="30"/>
        <v>73-3782.tif</v>
      </c>
    </row>
    <row r="1982" spans="1:2" x14ac:dyDescent="0.25">
      <c r="A1982" t="s">
        <v>4070</v>
      </c>
      <c r="B1982" t="str">
        <f t="shared" si="30"/>
        <v>73-3783.tif</v>
      </c>
    </row>
    <row r="1983" spans="1:2" x14ac:dyDescent="0.25">
      <c r="A1983" t="s">
        <v>4071</v>
      </c>
      <c r="B1983" t="str">
        <f t="shared" si="30"/>
        <v>73-3784.tif</v>
      </c>
    </row>
    <row r="1984" spans="1:2" x14ac:dyDescent="0.25">
      <c r="A1984" t="s">
        <v>4072</v>
      </c>
      <c r="B1984" t="str">
        <f t="shared" si="30"/>
        <v>73-3785.tif</v>
      </c>
    </row>
    <row r="1985" spans="1:2" x14ac:dyDescent="0.25">
      <c r="A1985" t="s">
        <v>4074</v>
      </c>
      <c r="B1985" t="str">
        <f t="shared" si="30"/>
        <v>73-3787.tif</v>
      </c>
    </row>
    <row r="1986" spans="1:2" x14ac:dyDescent="0.25">
      <c r="A1986" t="s">
        <v>4075</v>
      </c>
      <c r="B1986" t="str">
        <f t="shared" ref="B1986:B2049" si="31">A1986 &amp; ".tif"</f>
        <v>73-3788.tif</v>
      </c>
    </row>
    <row r="1987" spans="1:2" x14ac:dyDescent="0.25">
      <c r="A1987" t="s">
        <v>4076</v>
      </c>
      <c r="B1987" t="str">
        <f t="shared" si="31"/>
        <v>73-3789.tif</v>
      </c>
    </row>
    <row r="1988" spans="1:2" x14ac:dyDescent="0.25">
      <c r="A1988" t="s">
        <v>4077</v>
      </c>
      <c r="B1988" t="str">
        <f t="shared" si="31"/>
        <v>73-379.tif</v>
      </c>
    </row>
    <row r="1989" spans="1:2" x14ac:dyDescent="0.25">
      <c r="A1989" t="s">
        <v>4078</v>
      </c>
      <c r="B1989" t="str">
        <f t="shared" si="31"/>
        <v>73-3790.tif</v>
      </c>
    </row>
    <row r="1990" spans="1:2" x14ac:dyDescent="0.25">
      <c r="A1990" t="s">
        <v>4079</v>
      </c>
      <c r="B1990" t="str">
        <f t="shared" si="31"/>
        <v>73-3791.tif</v>
      </c>
    </row>
    <row r="1991" spans="1:2" x14ac:dyDescent="0.25">
      <c r="A1991" t="s">
        <v>4080</v>
      </c>
      <c r="B1991" t="str">
        <f t="shared" si="31"/>
        <v>73-3792.tif</v>
      </c>
    </row>
    <row r="1992" spans="1:2" x14ac:dyDescent="0.25">
      <c r="A1992" t="s">
        <v>4081</v>
      </c>
      <c r="B1992" t="str">
        <f t="shared" si="31"/>
        <v>73-3793.tif</v>
      </c>
    </row>
    <row r="1993" spans="1:2" x14ac:dyDescent="0.25">
      <c r="A1993" t="s">
        <v>4082</v>
      </c>
      <c r="B1993" t="str">
        <f t="shared" si="31"/>
        <v>73-3794.tif</v>
      </c>
    </row>
    <row r="1994" spans="1:2" x14ac:dyDescent="0.25">
      <c r="A1994" t="s">
        <v>4083</v>
      </c>
      <c r="B1994" t="str">
        <f t="shared" si="31"/>
        <v>73-3795.tif</v>
      </c>
    </row>
    <row r="1995" spans="1:2" x14ac:dyDescent="0.25">
      <c r="A1995" t="s">
        <v>4084</v>
      </c>
      <c r="B1995" t="str">
        <f t="shared" si="31"/>
        <v>73-3796.tif</v>
      </c>
    </row>
    <row r="1996" spans="1:2" x14ac:dyDescent="0.25">
      <c r="A1996" t="s">
        <v>4085</v>
      </c>
      <c r="B1996" t="str">
        <f t="shared" si="31"/>
        <v>73-3797.tif</v>
      </c>
    </row>
    <row r="1997" spans="1:2" x14ac:dyDescent="0.25">
      <c r="A1997" t="s">
        <v>4086</v>
      </c>
      <c r="B1997" t="str">
        <f t="shared" si="31"/>
        <v>73-3798.tif</v>
      </c>
    </row>
    <row r="1998" spans="1:2" x14ac:dyDescent="0.25">
      <c r="A1998" t="s">
        <v>4087</v>
      </c>
      <c r="B1998" t="str">
        <f t="shared" si="31"/>
        <v>73-3799.tif</v>
      </c>
    </row>
    <row r="1999" spans="1:2" x14ac:dyDescent="0.25">
      <c r="A1999" t="s">
        <v>4088</v>
      </c>
      <c r="B1999" t="str">
        <f t="shared" si="31"/>
        <v>73-380.tif</v>
      </c>
    </row>
    <row r="2000" spans="1:2" x14ac:dyDescent="0.25">
      <c r="A2000" t="s">
        <v>4089</v>
      </c>
      <c r="B2000" t="str">
        <f t="shared" si="31"/>
        <v>73-3800.tif</v>
      </c>
    </row>
    <row r="2001" spans="1:2" x14ac:dyDescent="0.25">
      <c r="A2001" t="s">
        <v>4090</v>
      </c>
      <c r="B2001" t="str">
        <f t="shared" si="31"/>
        <v>73-3801.tif</v>
      </c>
    </row>
    <row r="2002" spans="1:2" x14ac:dyDescent="0.25">
      <c r="A2002" t="s">
        <v>4091</v>
      </c>
      <c r="B2002" t="str">
        <f t="shared" si="31"/>
        <v>73-3802.tif</v>
      </c>
    </row>
    <row r="2003" spans="1:2" x14ac:dyDescent="0.25">
      <c r="A2003" t="s">
        <v>4092</v>
      </c>
      <c r="B2003" t="str">
        <f t="shared" si="31"/>
        <v>73-3803.tif</v>
      </c>
    </row>
    <row r="2004" spans="1:2" x14ac:dyDescent="0.25">
      <c r="A2004" t="s">
        <v>4093</v>
      </c>
      <c r="B2004" t="str">
        <f t="shared" si="31"/>
        <v>73-3804.tif</v>
      </c>
    </row>
    <row r="2005" spans="1:2" x14ac:dyDescent="0.25">
      <c r="A2005" t="s">
        <v>4094</v>
      </c>
      <c r="B2005" t="str">
        <f t="shared" si="31"/>
        <v>73-3805.tif</v>
      </c>
    </row>
    <row r="2006" spans="1:2" x14ac:dyDescent="0.25">
      <c r="A2006" t="s">
        <v>4095</v>
      </c>
      <c r="B2006" t="str">
        <f t="shared" si="31"/>
        <v>73-3806.tif</v>
      </c>
    </row>
    <row r="2007" spans="1:2" x14ac:dyDescent="0.25">
      <c r="A2007" t="s">
        <v>4096</v>
      </c>
      <c r="B2007" t="str">
        <f t="shared" si="31"/>
        <v>73-3807.tif</v>
      </c>
    </row>
    <row r="2008" spans="1:2" x14ac:dyDescent="0.25">
      <c r="A2008" t="s">
        <v>4097</v>
      </c>
      <c r="B2008" t="str">
        <f t="shared" si="31"/>
        <v>73-3808.tif</v>
      </c>
    </row>
    <row r="2009" spans="1:2" x14ac:dyDescent="0.25">
      <c r="A2009" t="s">
        <v>4098</v>
      </c>
      <c r="B2009" t="str">
        <f t="shared" si="31"/>
        <v>73-3809.tif</v>
      </c>
    </row>
    <row r="2010" spans="1:2" x14ac:dyDescent="0.25">
      <c r="A2010" t="s">
        <v>4099</v>
      </c>
      <c r="B2010" t="str">
        <f t="shared" si="31"/>
        <v>73-381.tif</v>
      </c>
    </row>
    <row r="2011" spans="1:2" x14ac:dyDescent="0.25">
      <c r="A2011" t="s">
        <v>4100</v>
      </c>
      <c r="B2011" t="str">
        <f t="shared" si="31"/>
        <v>73-3810.tif</v>
      </c>
    </row>
    <row r="2012" spans="1:2" x14ac:dyDescent="0.25">
      <c r="A2012" t="s">
        <v>4101</v>
      </c>
      <c r="B2012" t="str">
        <f t="shared" si="31"/>
        <v>73-3811.tif</v>
      </c>
    </row>
    <row r="2013" spans="1:2" x14ac:dyDescent="0.25">
      <c r="A2013" t="s">
        <v>4102</v>
      </c>
      <c r="B2013" t="str">
        <f t="shared" si="31"/>
        <v>73-3812.tif</v>
      </c>
    </row>
    <row r="2014" spans="1:2" x14ac:dyDescent="0.25">
      <c r="A2014" t="s">
        <v>4103</v>
      </c>
      <c r="B2014" t="str">
        <f t="shared" si="31"/>
        <v>73-3813.tif</v>
      </c>
    </row>
    <row r="2015" spans="1:2" x14ac:dyDescent="0.25">
      <c r="A2015" t="s">
        <v>4104</v>
      </c>
      <c r="B2015" t="str">
        <f t="shared" si="31"/>
        <v>73-3814.tif</v>
      </c>
    </row>
    <row r="2016" spans="1:2" x14ac:dyDescent="0.25">
      <c r="A2016" t="s">
        <v>4105</v>
      </c>
      <c r="B2016" t="str">
        <f t="shared" si="31"/>
        <v>73-3815.tif</v>
      </c>
    </row>
    <row r="2017" spans="1:2" x14ac:dyDescent="0.25">
      <c r="A2017" t="s">
        <v>4106</v>
      </c>
      <c r="B2017" t="str">
        <f t="shared" si="31"/>
        <v>73-3816.tif</v>
      </c>
    </row>
    <row r="2018" spans="1:2" x14ac:dyDescent="0.25">
      <c r="A2018" t="s">
        <v>4107</v>
      </c>
      <c r="B2018" t="str">
        <f t="shared" si="31"/>
        <v>73-3817.tif</v>
      </c>
    </row>
    <row r="2019" spans="1:2" x14ac:dyDescent="0.25">
      <c r="A2019" t="s">
        <v>4108</v>
      </c>
      <c r="B2019" t="str">
        <f t="shared" si="31"/>
        <v>73-3818.tif</v>
      </c>
    </row>
    <row r="2020" spans="1:2" x14ac:dyDescent="0.25">
      <c r="A2020" t="s">
        <v>4109</v>
      </c>
      <c r="B2020" t="str">
        <f t="shared" si="31"/>
        <v>73-3819.tif</v>
      </c>
    </row>
    <row r="2021" spans="1:2" x14ac:dyDescent="0.25">
      <c r="A2021" t="s">
        <v>4110</v>
      </c>
      <c r="B2021" t="str">
        <f t="shared" si="31"/>
        <v>73-382.tif</v>
      </c>
    </row>
    <row r="2022" spans="1:2" x14ac:dyDescent="0.25">
      <c r="A2022" t="s">
        <v>4111</v>
      </c>
      <c r="B2022" t="str">
        <f t="shared" si="31"/>
        <v>73-3820.tif</v>
      </c>
    </row>
    <row r="2023" spans="1:2" x14ac:dyDescent="0.25">
      <c r="A2023" t="s">
        <v>4112</v>
      </c>
      <c r="B2023" t="str">
        <f t="shared" si="31"/>
        <v>73-3821.tif</v>
      </c>
    </row>
    <row r="2024" spans="1:2" x14ac:dyDescent="0.25">
      <c r="A2024" t="s">
        <v>4113</v>
      </c>
      <c r="B2024" t="str">
        <f t="shared" si="31"/>
        <v>73-3822.tif</v>
      </c>
    </row>
    <row r="2025" spans="1:2" x14ac:dyDescent="0.25">
      <c r="A2025" t="s">
        <v>4114</v>
      </c>
      <c r="B2025" t="str">
        <f t="shared" si="31"/>
        <v>73-3823.tif</v>
      </c>
    </row>
    <row r="2026" spans="1:2" x14ac:dyDescent="0.25">
      <c r="A2026" t="s">
        <v>4115</v>
      </c>
      <c r="B2026" t="str">
        <f t="shared" si="31"/>
        <v>73-3824.tif</v>
      </c>
    </row>
    <row r="2027" spans="1:2" x14ac:dyDescent="0.25">
      <c r="A2027" t="s">
        <v>4116</v>
      </c>
      <c r="B2027" t="str">
        <f t="shared" si="31"/>
        <v>73-3825.tif</v>
      </c>
    </row>
    <row r="2028" spans="1:2" x14ac:dyDescent="0.25">
      <c r="A2028" t="s">
        <v>4117</v>
      </c>
      <c r="B2028" t="str">
        <f t="shared" si="31"/>
        <v>73-3826.tif</v>
      </c>
    </row>
    <row r="2029" spans="1:2" x14ac:dyDescent="0.25">
      <c r="A2029" t="s">
        <v>4118</v>
      </c>
      <c r="B2029" t="str">
        <f t="shared" si="31"/>
        <v>73-3827.tif</v>
      </c>
    </row>
    <row r="2030" spans="1:2" x14ac:dyDescent="0.25">
      <c r="A2030" t="s">
        <v>4119</v>
      </c>
      <c r="B2030" t="str">
        <f t="shared" si="31"/>
        <v>73-3828.tif</v>
      </c>
    </row>
    <row r="2031" spans="1:2" x14ac:dyDescent="0.25">
      <c r="A2031" t="s">
        <v>4120</v>
      </c>
      <c r="B2031" t="str">
        <f t="shared" si="31"/>
        <v>73-3829.tif</v>
      </c>
    </row>
    <row r="2032" spans="1:2" x14ac:dyDescent="0.25">
      <c r="A2032" t="s">
        <v>4121</v>
      </c>
      <c r="B2032" t="str">
        <f t="shared" si="31"/>
        <v>73-383.tif</v>
      </c>
    </row>
    <row r="2033" spans="1:2" x14ac:dyDescent="0.25">
      <c r="A2033" t="s">
        <v>4122</v>
      </c>
      <c r="B2033" t="str">
        <f t="shared" si="31"/>
        <v>73-3830.tif</v>
      </c>
    </row>
    <row r="2034" spans="1:2" x14ac:dyDescent="0.25">
      <c r="A2034" t="s">
        <v>4123</v>
      </c>
      <c r="B2034" t="str">
        <f t="shared" si="31"/>
        <v>73-3831.tif</v>
      </c>
    </row>
    <row r="2035" spans="1:2" x14ac:dyDescent="0.25">
      <c r="A2035" t="s">
        <v>4124</v>
      </c>
      <c r="B2035" t="str">
        <f t="shared" si="31"/>
        <v>73-3832.tif</v>
      </c>
    </row>
    <row r="2036" spans="1:2" x14ac:dyDescent="0.25">
      <c r="A2036" t="s">
        <v>4125</v>
      </c>
      <c r="B2036" t="str">
        <f t="shared" si="31"/>
        <v>73-3833.tif</v>
      </c>
    </row>
    <row r="2037" spans="1:2" x14ac:dyDescent="0.25">
      <c r="A2037" t="s">
        <v>4126</v>
      </c>
      <c r="B2037" t="str">
        <f t="shared" si="31"/>
        <v>73-3834.tif</v>
      </c>
    </row>
    <row r="2038" spans="1:2" x14ac:dyDescent="0.25">
      <c r="A2038" t="s">
        <v>4127</v>
      </c>
      <c r="B2038" t="str">
        <f t="shared" si="31"/>
        <v>73-3835.tif</v>
      </c>
    </row>
    <row r="2039" spans="1:2" x14ac:dyDescent="0.25">
      <c r="A2039" t="s">
        <v>4128</v>
      </c>
      <c r="B2039" t="str">
        <f t="shared" si="31"/>
        <v>73-3836.tif</v>
      </c>
    </row>
    <row r="2040" spans="1:2" x14ac:dyDescent="0.25">
      <c r="A2040" t="s">
        <v>4129</v>
      </c>
      <c r="B2040" t="str">
        <f t="shared" si="31"/>
        <v>73-3837.tif</v>
      </c>
    </row>
    <row r="2041" spans="1:2" x14ac:dyDescent="0.25">
      <c r="A2041" t="s">
        <v>4130</v>
      </c>
      <c r="B2041" t="str">
        <f t="shared" si="31"/>
        <v>73-3838.tif</v>
      </c>
    </row>
    <row r="2042" spans="1:2" x14ac:dyDescent="0.25">
      <c r="A2042" t="s">
        <v>4131</v>
      </c>
      <c r="B2042" t="str">
        <f t="shared" si="31"/>
        <v>73-3839.tif</v>
      </c>
    </row>
    <row r="2043" spans="1:2" x14ac:dyDescent="0.25">
      <c r="A2043" t="s">
        <v>4132</v>
      </c>
      <c r="B2043" t="str">
        <f t="shared" si="31"/>
        <v>73-384.tif</v>
      </c>
    </row>
    <row r="2044" spans="1:2" x14ac:dyDescent="0.25">
      <c r="A2044" t="s">
        <v>4133</v>
      </c>
      <c r="B2044" t="str">
        <f t="shared" si="31"/>
        <v>73-3840.tif</v>
      </c>
    </row>
    <row r="2045" spans="1:2" x14ac:dyDescent="0.25">
      <c r="A2045" t="s">
        <v>4134</v>
      </c>
      <c r="B2045" t="str">
        <f t="shared" si="31"/>
        <v>73-3841.tif</v>
      </c>
    </row>
    <row r="2046" spans="1:2" x14ac:dyDescent="0.25">
      <c r="A2046" t="s">
        <v>4135</v>
      </c>
      <c r="B2046" t="str">
        <f t="shared" si="31"/>
        <v>73-3842.tif</v>
      </c>
    </row>
    <row r="2047" spans="1:2" x14ac:dyDescent="0.25">
      <c r="A2047" t="s">
        <v>4136</v>
      </c>
      <c r="B2047" t="str">
        <f t="shared" si="31"/>
        <v>73-3843.tif</v>
      </c>
    </row>
    <row r="2048" spans="1:2" x14ac:dyDescent="0.25">
      <c r="A2048" t="s">
        <v>4137</v>
      </c>
      <c r="B2048" t="str">
        <f t="shared" si="31"/>
        <v>73-3844.tif</v>
      </c>
    </row>
    <row r="2049" spans="1:2" x14ac:dyDescent="0.25">
      <c r="A2049" t="s">
        <v>4138</v>
      </c>
      <c r="B2049" t="str">
        <f t="shared" si="31"/>
        <v>73-3845.tif</v>
      </c>
    </row>
    <row r="2050" spans="1:2" x14ac:dyDescent="0.25">
      <c r="A2050" t="s">
        <v>4139</v>
      </c>
      <c r="B2050" t="str">
        <f t="shared" ref="B2050:B2113" si="32">A2050 &amp; ".tif"</f>
        <v>73-3846.tif</v>
      </c>
    </row>
    <row r="2051" spans="1:2" x14ac:dyDescent="0.25">
      <c r="A2051" t="s">
        <v>4140</v>
      </c>
      <c r="B2051" t="str">
        <f t="shared" si="32"/>
        <v>73-3847.tif</v>
      </c>
    </row>
    <row r="2052" spans="1:2" x14ac:dyDescent="0.25">
      <c r="A2052" t="s">
        <v>4141</v>
      </c>
      <c r="B2052" t="str">
        <f t="shared" si="32"/>
        <v>73-3848.tif</v>
      </c>
    </row>
    <row r="2053" spans="1:2" x14ac:dyDescent="0.25">
      <c r="A2053" t="s">
        <v>4142</v>
      </c>
      <c r="B2053" t="str">
        <f t="shared" si="32"/>
        <v>73-3849.tif</v>
      </c>
    </row>
    <row r="2054" spans="1:2" x14ac:dyDescent="0.25">
      <c r="A2054" t="s">
        <v>4143</v>
      </c>
      <c r="B2054" t="str">
        <f t="shared" si="32"/>
        <v>73-385.tif</v>
      </c>
    </row>
    <row r="2055" spans="1:2" x14ac:dyDescent="0.25">
      <c r="A2055" t="s">
        <v>4144</v>
      </c>
      <c r="B2055" t="str">
        <f t="shared" si="32"/>
        <v>73-3850.tif</v>
      </c>
    </row>
    <row r="2056" spans="1:2" x14ac:dyDescent="0.25">
      <c r="A2056" t="s">
        <v>4145</v>
      </c>
      <c r="B2056" t="str">
        <f t="shared" si="32"/>
        <v>73-3851.tif</v>
      </c>
    </row>
    <row r="2057" spans="1:2" x14ac:dyDescent="0.25">
      <c r="A2057" t="s">
        <v>4146</v>
      </c>
      <c r="B2057" t="str">
        <f t="shared" si="32"/>
        <v>73-3852.tif</v>
      </c>
    </row>
    <row r="2058" spans="1:2" x14ac:dyDescent="0.25">
      <c r="A2058" t="s">
        <v>4147</v>
      </c>
      <c r="B2058" t="str">
        <f t="shared" si="32"/>
        <v>73-3853.tif</v>
      </c>
    </row>
    <row r="2059" spans="1:2" x14ac:dyDescent="0.25">
      <c r="A2059" t="s">
        <v>4148</v>
      </c>
      <c r="B2059" t="str">
        <f t="shared" si="32"/>
        <v>73-3854.tif</v>
      </c>
    </row>
    <row r="2060" spans="1:2" x14ac:dyDescent="0.25">
      <c r="A2060" t="s">
        <v>4149</v>
      </c>
      <c r="B2060" t="str">
        <f t="shared" si="32"/>
        <v>73-3855.tif</v>
      </c>
    </row>
    <row r="2061" spans="1:2" x14ac:dyDescent="0.25">
      <c r="A2061" t="s">
        <v>4150</v>
      </c>
      <c r="B2061" t="str">
        <f t="shared" si="32"/>
        <v>73-3856.tif</v>
      </c>
    </row>
    <row r="2062" spans="1:2" x14ac:dyDescent="0.25">
      <c r="A2062" t="s">
        <v>4151</v>
      </c>
      <c r="B2062" t="str">
        <f t="shared" si="32"/>
        <v>73-3857.tif</v>
      </c>
    </row>
    <row r="2063" spans="1:2" x14ac:dyDescent="0.25">
      <c r="A2063" t="s">
        <v>4152</v>
      </c>
      <c r="B2063" t="str">
        <f t="shared" si="32"/>
        <v>73-3858.tif</v>
      </c>
    </row>
    <row r="2064" spans="1:2" x14ac:dyDescent="0.25">
      <c r="A2064" t="s">
        <v>4153</v>
      </c>
      <c r="B2064" t="str">
        <f t="shared" si="32"/>
        <v>73-3859.tif</v>
      </c>
    </row>
    <row r="2065" spans="1:2" x14ac:dyDescent="0.25">
      <c r="A2065" t="s">
        <v>4154</v>
      </c>
      <c r="B2065" t="str">
        <f t="shared" si="32"/>
        <v>73-386.tif</v>
      </c>
    </row>
    <row r="2066" spans="1:2" x14ac:dyDescent="0.25">
      <c r="A2066" t="s">
        <v>4155</v>
      </c>
      <c r="B2066" t="str">
        <f t="shared" si="32"/>
        <v>73-3860.tif</v>
      </c>
    </row>
    <row r="2067" spans="1:2" x14ac:dyDescent="0.25">
      <c r="A2067" t="s">
        <v>4156</v>
      </c>
      <c r="B2067" t="str">
        <f t="shared" si="32"/>
        <v>73-3861.tif</v>
      </c>
    </row>
    <row r="2068" spans="1:2" x14ac:dyDescent="0.25">
      <c r="A2068" t="s">
        <v>4157</v>
      </c>
      <c r="B2068" t="str">
        <f t="shared" si="32"/>
        <v>73-3862.tif</v>
      </c>
    </row>
    <row r="2069" spans="1:2" x14ac:dyDescent="0.25">
      <c r="A2069" t="s">
        <v>4158</v>
      </c>
      <c r="B2069" t="str">
        <f t="shared" si="32"/>
        <v>73-3863.tif</v>
      </c>
    </row>
    <row r="2070" spans="1:2" x14ac:dyDescent="0.25">
      <c r="A2070" t="s">
        <v>4159</v>
      </c>
      <c r="B2070" t="str">
        <f t="shared" si="32"/>
        <v>73-3864.tif</v>
      </c>
    </row>
    <row r="2071" spans="1:2" x14ac:dyDescent="0.25">
      <c r="A2071" t="s">
        <v>4160</v>
      </c>
      <c r="B2071" t="str">
        <f t="shared" si="32"/>
        <v>73-3865.tif</v>
      </c>
    </row>
    <row r="2072" spans="1:2" x14ac:dyDescent="0.25">
      <c r="A2072" t="s">
        <v>4161</v>
      </c>
      <c r="B2072" t="str">
        <f t="shared" si="32"/>
        <v>73-3866.tif</v>
      </c>
    </row>
    <row r="2073" spans="1:2" x14ac:dyDescent="0.25">
      <c r="A2073" t="s">
        <v>4162</v>
      </c>
      <c r="B2073" t="str">
        <f t="shared" si="32"/>
        <v>73-3867.tif</v>
      </c>
    </row>
    <row r="2074" spans="1:2" x14ac:dyDescent="0.25">
      <c r="A2074" t="s">
        <v>4163</v>
      </c>
      <c r="B2074" t="str">
        <f t="shared" si="32"/>
        <v>73-3868.tif</v>
      </c>
    </row>
    <row r="2075" spans="1:2" x14ac:dyDescent="0.25">
      <c r="A2075" t="s">
        <v>4164</v>
      </c>
      <c r="B2075" t="str">
        <f t="shared" si="32"/>
        <v>73-3869.tif</v>
      </c>
    </row>
    <row r="2076" spans="1:2" x14ac:dyDescent="0.25">
      <c r="A2076" t="s">
        <v>4165</v>
      </c>
      <c r="B2076" t="str">
        <f t="shared" si="32"/>
        <v>73-387.tif</v>
      </c>
    </row>
    <row r="2077" spans="1:2" x14ac:dyDescent="0.25">
      <c r="A2077" t="s">
        <v>4166</v>
      </c>
      <c r="B2077" t="str">
        <f t="shared" si="32"/>
        <v>73-3870.tif</v>
      </c>
    </row>
    <row r="2078" spans="1:2" x14ac:dyDescent="0.25">
      <c r="A2078" t="s">
        <v>4167</v>
      </c>
      <c r="B2078" t="str">
        <f t="shared" si="32"/>
        <v>73-3871.tif</v>
      </c>
    </row>
    <row r="2079" spans="1:2" x14ac:dyDescent="0.25">
      <c r="A2079" t="s">
        <v>4168</v>
      </c>
      <c r="B2079" t="str">
        <f t="shared" si="32"/>
        <v>73-3872.tif</v>
      </c>
    </row>
    <row r="2080" spans="1:2" x14ac:dyDescent="0.25">
      <c r="A2080" t="s">
        <v>4169</v>
      </c>
      <c r="B2080" t="str">
        <f t="shared" si="32"/>
        <v>73-3873.tif</v>
      </c>
    </row>
    <row r="2081" spans="1:2" x14ac:dyDescent="0.25">
      <c r="A2081" t="s">
        <v>4170</v>
      </c>
      <c r="B2081" t="str">
        <f t="shared" si="32"/>
        <v>73-3874.tif</v>
      </c>
    </row>
    <row r="2082" spans="1:2" x14ac:dyDescent="0.25">
      <c r="A2082" t="s">
        <v>4171</v>
      </c>
      <c r="B2082" t="str">
        <f t="shared" si="32"/>
        <v>73-3875.tif</v>
      </c>
    </row>
    <row r="2083" spans="1:2" x14ac:dyDescent="0.25">
      <c r="A2083" t="s">
        <v>4172</v>
      </c>
      <c r="B2083" t="str">
        <f t="shared" si="32"/>
        <v>73-3876.tif</v>
      </c>
    </row>
    <row r="2084" spans="1:2" x14ac:dyDescent="0.25">
      <c r="A2084" t="s">
        <v>4173</v>
      </c>
      <c r="B2084" t="str">
        <f t="shared" si="32"/>
        <v>73-3877.tif</v>
      </c>
    </row>
    <row r="2085" spans="1:2" x14ac:dyDescent="0.25">
      <c r="A2085" t="s">
        <v>4174</v>
      </c>
      <c r="B2085" t="str">
        <f t="shared" si="32"/>
        <v>73-3878.tif</v>
      </c>
    </row>
    <row r="2086" spans="1:2" x14ac:dyDescent="0.25">
      <c r="A2086" t="s">
        <v>4175</v>
      </c>
      <c r="B2086" t="str">
        <f t="shared" si="32"/>
        <v>73-3879.tif</v>
      </c>
    </row>
    <row r="2087" spans="1:2" x14ac:dyDescent="0.25">
      <c r="A2087" t="s">
        <v>4176</v>
      </c>
      <c r="B2087" t="str">
        <f t="shared" si="32"/>
        <v>73-388.tif</v>
      </c>
    </row>
    <row r="2088" spans="1:2" x14ac:dyDescent="0.25">
      <c r="A2088" t="s">
        <v>4177</v>
      </c>
      <c r="B2088" t="str">
        <f t="shared" si="32"/>
        <v>73-3880.tif</v>
      </c>
    </row>
    <row r="2089" spans="1:2" x14ac:dyDescent="0.25">
      <c r="A2089" t="s">
        <v>4178</v>
      </c>
      <c r="B2089" t="str">
        <f t="shared" si="32"/>
        <v>73-3881.tif</v>
      </c>
    </row>
    <row r="2090" spans="1:2" x14ac:dyDescent="0.25">
      <c r="A2090" t="s">
        <v>4179</v>
      </c>
      <c r="B2090" t="str">
        <f t="shared" si="32"/>
        <v>73-3882.tif</v>
      </c>
    </row>
    <row r="2091" spans="1:2" x14ac:dyDescent="0.25">
      <c r="A2091" t="s">
        <v>4180</v>
      </c>
      <c r="B2091" t="str">
        <f t="shared" si="32"/>
        <v>73-3883.tif</v>
      </c>
    </row>
    <row r="2092" spans="1:2" x14ac:dyDescent="0.25">
      <c r="A2092" t="s">
        <v>4181</v>
      </c>
      <c r="B2092" t="str">
        <f t="shared" si="32"/>
        <v>73-3884.tif</v>
      </c>
    </row>
    <row r="2093" spans="1:2" x14ac:dyDescent="0.25">
      <c r="A2093" t="s">
        <v>4182</v>
      </c>
      <c r="B2093" t="str">
        <f t="shared" si="32"/>
        <v>73-3885.tif</v>
      </c>
    </row>
    <row r="2094" spans="1:2" x14ac:dyDescent="0.25">
      <c r="A2094" t="s">
        <v>4183</v>
      </c>
      <c r="B2094" t="str">
        <f t="shared" si="32"/>
        <v>73-3886.tif</v>
      </c>
    </row>
    <row r="2095" spans="1:2" x14ac:dyDescent="0.25">
      <c r="A2095" t="s">
        <v>4184</v>
      </c>
      <c r="B2095" t="str">
        <f t="shared" si="32"/>
        <v>73-3887.tif</v>
      </c>
    </row>
    <row r="2096" spans="1:2" x14ac:dyDescent="0.25">
      <c r="A2096" t="s">
        <v>4185</v>
      </c>
      <c r="B2096" t="str">
        <f t="shared" si="32"/>
        <v>73-3888.tif</v>
      </c>
    </row>
    <row r="2097" spans="1:2" x14ac:dyDescent="0.25">
      <c r="A2097" t="s">
        <v>4186</v>
      </c>
      <c r="B2097" t="str">
        <f t="shared" si="32"/>
        <v>73-3889.tif</v>
      </c>
    </row>
    <row r="2098" spans="1:2" x14ac:dyDescent="0.25">
      <c r="A2098" t="s">
        <v>4187</v>
      </c>
      <c r="B2098" t="str">
        <f t="shared" si="32"/>
        <v>73-389.tif</v>
      </c>
    </row>
    <row r="2099" spans="1:2" x14ac:dyDescent="0.25">
      <c r="A2099" t="s">
        <v>4188</v>
      </c>
      <c r="B2099" t="str">
        <f t="shared" si="32"/>
        <v>73-3890.tif</v>
      </c>
    </row>
    <row r="2100" spans="1:2" x14ac:dyDescent="0.25">
      <c r="A2100" t="s">
        <v>4189</v>
      </c>
      <c r="B2100" t="str">
        <f t="shared" si="32"/>
        <v>73-3891.tif</v>
      </c>
    </row>
    <row r="2101" spans="1:2" x14ac:dyDescent="0.25">
      <c r="A2101" t="s">
        <v>4190</v>
      </c>
      <c r="B2101" t="str">
        <f t="shared" si="32"/>
        <v>73-3892.tif</v>
      </c>
    </row>
    <row r="2102" spans="1:2" x14ac:dyDescent="0.25">
      <c r="A2102" t="s">
        <v>4191</v>
      </c>
      <c r="B2102" t="str">
        <f t="shared" si="32"/>
        <v>73-3893.tif</v>
      </c>
    </row>
    <row r="2103" spans="1:2" x14ac:dyDescent="0.25">
      <c r="A2103" t="s">
        <v>4192</v>
      </c>
      <c r="B2103" t="str">
        <f t="shared" si="32"/>
        <v>73-3894.tif</v>
      </c>
    </row>
    <row r="2104" spans="1:2" x14ac:dyDescent="0.25">
      <c r="A2104" t="s">
        <v>4193</v>
      </c>
      <c r="B2104" t="str">
        <f t="shared" si="32"/>
        <v>73-3895.tif</v>
      </c>
    </row>
    <row r="2105" spans="1:2" x14ac:dyDescent="0.25">
      <c r="A2105" t="s">
        <v>4194</v>
      </c>
      <c r="B2105" t="str">
        <f t="shared" si="32"/>
        <v>73-3896.tif</v>
      </c>
    </row>
    <row r="2106" spans="1:2" x14ac:dyDescent="0.25">
      <c r="A2106" t="s">
        <v>4195</v>
      </c>
      <c r="B2106" t="str">
        <f t="shared" si="32"/>
        <v>73-3897.tif</v>
      </c>
    </row>
    <row r="2107" spans="1:2" x14ac:dyDescent="0.25">
      <c r="A2107" t="s">
        <v>4196</v>
      </c>
      <c r="B2107" t="str">
        <f t="shared" si="32"/>
        <v>73-3898.tif</v>
      </c>
    </row>
    <row r="2108" spans="1:2" x14ac:dyDescent="0.25">
      <c r="A2108" t="s">
        <v>4197</v>
      </c>
      <c r="B2108" t="str">
        <f t="shared" si="32"/>
        <v>73-3899.tif</v>
      </c>
    </row>
    <row r="2109" spans="1:2" x14ac:dyDescent="0.25">
      <c r="A2109" t="s">
        <v>4198</v>
      </c>
      <c r="B2109" t="str">
        <f t="shared" si="32"/>
        <v>73-390.tif</v>
      </c>
    </row>
    <row r="2110" spans="1:2" x14ac:dyDescent="0.25">
      <c r="A2110" t="s">
        <v>4199</v>
      </c>
      <c r="B2110" t="str">
        <f t="shared" si="32"/>
        <v>73-3900.tif</v>
      </c>
    </row>
    <row r="2111" spans="1:2" x14ac:dyDescent="0.25">
      <c r="A2111" t="s">
        <v>4200</v>
      </c>
      <c r="B2111" t="str">
        <f t="shared" si="32"/>
        <v>73-3901.tif</v>
      </c>
    </row>
    <row r="2112" spans="1:2" x14ac:dyDescent="0.25">
      <c r="A2112" t="s">
        <v>4201</v>
      </c>
      <c r="B2112" t="str">
        <f t="shared" si="32"/>
        <v>73-3902.tif</v>
      </c>
    </row>
    <row r="2113" spans="1:2" x14ac:dyDescent="0.25">
      <c r="A2113" t="s">
        <v>4202</v>
      </c>
      <c r="B2113" t="str">
        <f t="shared" si="32"/>
        <v>73-3903.tif</v>
      </c>
    </row>
    <row r="2114" spans="1:2" x14ac:dyDescent="0.25">
      <c r="A2114" t="s">
        <v>4203</v>
      </c>
      <c r="B2114" t="str">
        <f t="shared" ref="B2114:B2177" si="33">A2114 &amp; ".tif"</f>
        <v>73-3904.tif</v>
      </c>
    </row>
    <row r="2115" spans="1:2" x14ac:dyDescent="0.25">
      <c r="A2115" t="s">
        <v>4204</v>
      </c>
      <c r="B2115" t="str">
        <f t="shared" si="33"/>
        <v>73-3905.tif</v>
      </c>
    </row>
    <row r="2116" spans="1:2" x14ac:dyDescent="0.25">
      <c r="A2116" t="s">
        <v>4205</v>
      </c>
      <c r="B2116" t="str">
        <f t="shared" si="33"/>
        <v>73-3906.tif</v>
      </c>
    </row>
    <row r="2117" spans="1:2" x14ac:dyDescent="0.25">
      <c r="A2117" t="s">
        <v>4206</v>
      </c>
      <c r="B2117" t="str">
        <f t="shared" si="33"/>
        <v>73-3907.tif</v>
      </c>
    </row>
    <row r="2118" spans="1:2" x14ac:dyDescent="0.25">
      <c r="A2118" t="s">
        <v>4207</v>
      </c>
      <c r="B2118" t="str">
        <f t="shared" si="33"/>
        <v>73-3908.tif</v>
      </c>
    </row>
    <row r="2119" spans="1:2" x14ac:dyDescent="0.25">
      <c r="A2119" t="s">
        <v>4208</v>
      </c>
      <c r="B2119" t="str">
        <f t="shared" si="33"/>
        <v>73-3909.tif</v>
      </c>
    </row>
    <row r="2120" spans="1:2" x14ac:dyDescent="0.25">
      <c r="A2120" t="s">
        <v>4209</v>
      </c>
      <c r="B2120" t="str">
        <f t="shared" si="33"/>
        <v>73-391.tif</v>
      </c>
    </row>
    <row r="2121" spans="1:2" x14ac:dyDescent="0.25">
      <c r="A2121" t="s">
        <v>4210</v>
      </c>
      <c r="B2121" t="str">
        <f t="shared" si="33"/>
        <v>73-3910.tif</v>
      </c>
    </row>
    <row r="2122" spans="1:2" x14ac:dyDescent="0.25">
      <c r="A2122" t="s">
        <v>4211</v>
      </c>
      <c r="B2122" t="str">
        <f t="shared" si="33"/>
        <v>73-3911.tif</v>
      </c>
    </row>
    <row r="2123" spans="1:2" x14ac:dyDescent="0.25">
      <c r="A2123" t="s">
        <v>4212</v>
      </c>
      <c r="B2123" t="str">
        <f t="shared" si="33"/>
        <v>73-3912.tif</v>
      </c>
    </row>
    <row r="2124" spans="1:2" x14ac:dyDescent="0.25">
      <c r="A2124" t="s">
        <v>4213</v>
      </c>
      <c r="B2124" t="str">
        <f t="shared" si="33"/>
        <v>73-3913.tif</v>
      </c>
    </row>
    <row r="2125" spans="1:2" x14ac:dyDescent="0.25">
      <c r="A2125" t="s">
        <v>4214</v>
      </c>
      <c r="B2125" t="str">
        <f t="shared" si="33"/>
        <v>73-3914.tif</v>
      </c>
    </row>
    <row r="2126" spans="1:2" x14ac:dyDescent="0.25">
      <c r="A2126" t="s">
        <v>4215</v>
      </c>
      <c r="B2126" t="str">
        <f t="shared" si="33"/>
        <v>73-3915.tif</v>
      </c>
    </row>
    <row r="2127" spans="1:2" x14ac:dyDescent="0.25">
      <c r="A2127" t="s">
        <v>4216</v>
      </c>
      <c r="B2127" t="str">
        <f t="shared" si="33"/>
        <v>73-3916.tif</v>
      </c>
    </row>
    <row r="2128" spans="1:2" x14ac:dyDescent="0.25">
      <c r="A2128" t="s">
        <v>4217</v>
      </c>
      <c r="B2128" t="str">
        <f t="shared" si="33"/>
        <v>73-3917.tif</v>
      </c>
    </row>
    <row r="2129" spans="1:2" x14ac:dyDescent="0.25">
      <c r="A2129" t="s">
        <v>4218</v>
      </c>
      <c r="B2129" t="str">
        <f t="shared" si="33"/>
        <v>73-3918.tif</v>
      </c>
    </row>
    <row r="2130" spans="1:2" x14ac:dyDescent="0.25">
      <c r="A2130" t="s">
        <v>4219</v>
      </c>
      <c r="B2130" t="str">
        <f t="shared" si="33"/>
        <v>73-3919.tif</v>
      </c>
    </row>
    <row r="2131" spans="1:2" x14ac:dyDescent="0.25">
      <c r="A2131" t="s">
        <v>4220</v>
      </c>
      <c r="B2131" t="str">
        <f t="shared" si="33"/>
        <v>73-392.tif</v>
      </c>
    </row>
    <row r="2132" spans="1:2" x14ac:dyDescent="0.25">
      <c r="A2132" t="s">
        <v>4221</v>
      </c>
      <c r="B2132" t="str">
        <f t="shared" si="33"/>
        <v>73-3920.tif</v>
      </c>
    </row>
    <row r="2133" spans="1:2" x14ac:dyDescent="0.25">
      <c r="A2133" t="s">
        <v>4222</v>
      </c>
      <c r="B2133" t="str">
        <f t="shared" si="33"/>
        <v>73-3921.tif</v>
      </c>
    </row>
    <row r="2134" spans="1:2" x14ac:dyDescent="0.25">
      <c r="A2134" t="s">
        <v>4223</v>
      </c>
      <c r="B2134" t="str">
        <f t="shared" si="33"/>
        <v>73-3922.tif</v>
      </c>
    </row>
    <row r="2135" spans="1:2" x14ac:dyDescent="0.25">
      <c r="A2135" t="s">
        <v>4224</v>
      </c>
      <c r="B2135" t="str">
        <f t="shared" si="33"/>
        <v>73-3923.tif</v>
      </c>
    </row>
    <row r="2136" spans="1:2" x14ac:dyDescent="0.25">
      <c r="A2136" t="s">
        <v>4225</v>
      </c>
      <c r="B2136" t="str">
        <f t="shared" si="33"/>
        <v>73-3924.tif</v>
      </c>
    </row>
    <row r="2137" spans="1:2" x14ac:dyDescent="0.25">
      <c r="A2137" t="s">
        <v>4226</v>
      </c>
      <c r="B2137" t="str">
        <f t="shared" si="33"/>
        <v>73-3925.tif</v>
      </c>
    </row>
    <row r="2138" spans="1:2" x14ac:dyDescent="0.25">
      <c r="A2138" t="s">
        <v>4227</v>
      </c>
      <c r="B2138" t="str">
        <f t="shared" si="33"/>
        <v>73-3926.tif</v>
      </c>
    </row>
    <row r="2139" spans="1:2" x14ac:dyDescent="0.25">
      <c r="A2139" t="s">
        <v>4228</v>
      </c>
      <c r="B2139" t="str">
        <f t="shared" si="33"/>
        <v>73-3927.tif</v>
      </c>
    </row>
    <row r="2140" spans="1:2" x14ac:dyDescent="0.25">
      <c r="A2140" t="s">
        <v>4229</v>
      </c>
      <c r="B2140" t="str">
        <f t="shared" si="33"/>
        <v>73-3928.tif</v>
      </c>
    </row>
    <row r="2141" spans="1:2" x14ac:dyDescent="0.25">
      <c r="A2141" t="s">
        <v>4230</v>
      </c>
      <c r="B2141" t="str">
        <f t="shared" si="33"/>
        <v>73-3929.tif</v>
      </c>
    </row>
    <row r="2142" spans="1:2" x14ac:dyDescent="0.25">
      <c r="A2142" t="s">
        <v>4231</v>
      </c>
      <c r="B2142" t="str">
        <f t="shared" si="33"/>
        <v>73-393.tif</v>
      </c>
    </row>
    <row r="2143" spans="1:2" x14ac:dyDescent="0.25">
      <c r="A2143" t="s">
        <v>4232</v>
      </c>
      <c r="B2143" t="str">
        <f t="shared" si="33"/>
        <v>73-3930.tif</v>
      </c>
    </row>
    <row r="2144" spans="1:2" x14ac:dyDescent="0.25">
      <c r="A2144" t="s">
        <v>4233</v>
      </c>
      <c r="B2144" t="str">
        <f t="shared" si="33"/>
        <v>73-3931.tif</v>
      </c>
    </row>
    <row r="2145" spans="1:2" x14ac:dyDescent="0.25">
      <c r="A2145" t="s">
        <v>4234</v>
      </c>
      <c r="B2145" t="str">
        <f t="shared" si="33"/>
        <v>73-3932.tif</v>
      </c>
    </row>
    <row r="2146" spans="1:2" x14ac:dyDescent="0.25">
      <c r="A2146" t="s">
        <v>4235</v>
      </c>
      <c r="B2146" t="str">
        <f t="shared" si="33"/>
        <v>73-3933.tif</v>
      </c>
    </row>
    <row r="2147" spans="1:2" x14ac:dyDescent="0.25">
      <c r="A2147" t="s">
        <v>4236</v>
      </c>
      <c r="B2147" t="str">
        <f t="shared" si="33"/>
        <v>73-3934.tif</v>
      </c>
    </row>
    <row r="2148" spans="1:2" x14ac:dyDescent="0.25">
      <c r="A2148" t="s">
        <v>4237</v>
      </c>
      <c r="B2148" t="str">
        <f t="shared" si="33"/>
        <v>73-3935.tif</v>
      </c>
    </row>
    <row r="2149" spans="1:2" x14ac:dyDescent="0.25">
      <c r="A2149" t="s">
        <v>4238</v>
      </c>
      <c r="B2149" t="str">
        <f t="shared" si="33"/>
        <v>73-3936.tif</v>
      </c>
    </row>
    <row r="2150" spans="1:2" x14ac:dyDescent="0.25">
      <c r="A2150" t="s">
        <v>4239</v>
      </c>
      <c r="B2150" t="str">
        <f t="shared" si="33"/>
        <v>73-3937.tif</v>
      </c>
    </row>
    <row r="2151" spans="1:2" x14ac:dyDescent="0.25">
      <c r="A2151" t="s">
        <v>4240</v>
      </c>
      <c r="B2151" t="str">
        <f t="shared" si="33"/>
        <v>73-3938.tif</v>
      </c>
    </row>
    <row r="2152" spans="1:2" x14ac:dyDescent="0.25">
      <c r="A2152" t="s">
        <v>4241</v>
      </c>
      <c r="B2152" t="str">
        <f t="shared" si="33"/>
        <v>73-3939.tif</v>
      </c>
    </row>
    <row r="2153" spans="1:2" x14ac:dyDescent="0.25">
      <c r="A2153" t="s">
        <v>4242</v>
      </c>
      <c r="B2153" t="str">
        <f t="shared" si="33"/>
        <v>73-394.tif</v>
      </c>
    </row>
    <row r="2154" spans="1:2" x14ac:dyDescent="0.25">
      <c r="A2154" t="s">
        <v>4243</v>
      </c>
      <c r="B2154" t="str">
        <f t="shared" si="33"/>
        <v>73-3940.tif</v>
      </c>
    </row>
    <row r="2155" spans="1:2" x14ac:dyDescent="0.25">
      <c r="A2155" t="s">
        <v>4244</v>
      </c>
      <c r="B2155" t="str">
        <f t="shared" si="33"/>
        <v>73-3941.tif</v>
      </c>
    </row>
    <row r="2156" spans="1:2" x14ac:dyDescent="0.25">
      <c r="A2156" t="s">
        <v>4245</v>
      </c>
      <c r="B2156" t="str">
        <f t="shared" si="33"/>
        <v>73-3942.tif</v>
      </c>
    </row>
    <row r="2157" spans="1:2" x14ac:dyDescent="0.25">
      <c r="A2157" t="s">
        <v>4246</v>
      </c>
      <c r="B2157" t="str">
        <f t="shared" si="33"/>
        <v>73-3943.tif</v>
      </c>
    </row>
    <row r="2158" spans="1:2" x14ac:dyDescent="0.25">
      <c r="A2158" t="s">
        <v>4247</v>
      </c>
      <c r="B2158" t="str">
        <f t="shared" si="33"/>
        <v>73-3944.tif</v>
      </c>
    </row>
    <row r="2159" spans="1:2" x14ac:dyDescent="0.25">
      <c r="A2159" t="s">
        <v>4248</v>
      </c>
      <c r="B2159" t="str">
        <f t="shared" si="33"/>
        <v>73-3945.tif</v>
      </c>
    </row>
    <row r="2160" spans="1:2" x14ac:dyDescent="0.25">
      <c r="A2160" t="s">
        <v>4249</v>
      </c>
      <c r="B2160" t="str">
        <f t="shared" si="33"/>
        <v>73-3946.tif</v>
      </c>
    </row>
    <row r="2161" spans="1:2" x14ac:dyDescent="0.25">
      <c r="A2161" t="s">
        <v>4250</v>
      </c>
      <c r="B2161" t="str">
        <f t="shared" si="33"/>
        <v>73-3947.tif</v>
      </c>
    </row>
    <row r="2162" spans="1:2" x14ac:dyDescent="0.25">
      <c r="A2162" t="s">
        <v>4251</v>
      </c>
      <c r="B2162" t="str">
        <f t="shared" si="33"/>
        <v>73-3948.tif</v>
      </c>
    </row>
    <row r="2163" spans="1:2" x14ac:dyDescent="0.25">
      <c r="A2163" t="s">
        <v>4252</v>
      </c>
      <c r="B2163" t="str">
        <f t="shared" si="33"/>
        <v>73-3949.tif</v>
      </c>
    </row>
    <row r="2164" spans="1:2" x14ac:dyDescent="0.25">
      <c r="A2164" t="s">
        <v>4253</v>
      </c>
      <c r="B2164" t="str">
        <f t="shared" si="33"/>
        <v>73-3950.tif</v>
      </c>
    </row>
    <row r="2165" spans="1:2" x14ac:dyDescent="0.25">
      <c r="A2165" t="s">
        <v>4254</v>
      </c>
      <c r="B2165" t="str">
        <f t="shared" si="33"/>
        <v>73-3951.tif</v>
      </c>
    </row>
    <row r="2166" spans="1:2" x14ac:dyDescent="0.25">
      <c r="A2166" t="s">
        <v>4255</v>
      </c>
      <c r="B2166" t="str">
        <f t="shared" si="33"/>
        <v>73-3952.tif</v>
      </c>
    </row>
    <row r="2167" spans="1:2" x14ac:dyDescent="0.25">
      <c r="A2167" t="s">
        <v>4256</v>
      </c>
      <c r="B2167" t="str">
        <f t="shared" si="33"/>
        <v>73-3953.tif</v>
      </c>
    </row>
    <row r="2168" spans="1:2" x14ac:dyDescent="0.25">
      <c r="A2168" t="s">
        <v>4257</v>
      </c>
      <c r="B2168" t="str">
        <f t="shared" si="33"/>
        <v>73-3954.tif</v>
      </c>
    </row>
    <row r="2169" spans="1:2" x14ac:dyDescent="0.25">
      <c r="A2169" t="s">
        <v>4258</v>
      </c>
      <c r="B2169" t="str">
        <f t="shared" si="33"/>
        <v>73-3955.tif</v>
      </c>
    </row>
    <row r="2170" spans="1:2" x14ac:dyDescent="0.25">
      <c r="A2170" t="s">
        <v>4259</v>
      </c>
      <c r="B2170" t="str">
        <f t="shared" si="33"/>
        <v>73-3956.tif</v>
      </c>
    </row>
    <row r="2171" spans="1:2" x14ac:dyDescent="0.25">
      <c r="A2171" t="s">
        <v>4260</v>
      </c>
      <c r="B2171" t="str">
        <f t="shared" si="33"/>
        <v>73-3957.tif</v>
      </c>
    </row>
    <row r="2172" spans="1:2" x14ac:dyDescent="0.25">
      <c r="A2172" t="s">
        <v>4261</v>
      </c>
      <c r="B2172" t="str">
        <f t="shared" si="33"/>
        <v>73-3958.tif</v>
      </c>
    </row>
    <row r="2173" spans="1:2" x14ac:dyDescent="0.25">
      <c r="A2173" t="s">
        <v>4262</v>
      </c>
      <c r="B2173" t="str">
        <f t="shared" si="33"/>
        <v>73-3959.tif</v>
      </c>
    </row>
    <row r="2174" spans="1:2" x14ac:dyDescent="0.25">
      <c r="A2174" t="s">
        <v>4263</v>
      </c>
      <c r="B2174" t="str">
        <f t="shared" si="33"/>
        <v>73-396.tif</v>
      </c>
    </row>
    <row r="2175" spans="1:2" x14ac:dyDescent="0.25">
      <c r="A2175" t="s">
        <v>4264</v>
      </c>
      <c r="B2175" t="str">
        <f t="shared" si="33"/>
        <v>73-3960.tif</v>
      </c>
    </row>
    <row r="2176" spans="1:2" x14ac:dyDescent="0.25">
      <c r="A2176" t="s">
        <v>4265</v>
      </c>
      <c r="B2176" t="str">
        <f t="shared" si="33"/>
        <v>73-3961.tif</v>
      </c>
    </row>
    <row r="2177" spans="1:2" x14ac:dyDescent="0.25">
      <c r="A2177" t="s">
        <v>4266</v>
      </c>
      <c r="B2177" t="str">
        <f t="shared" si="33"/>
        <v>73-3962.tif</v>
      </c>
    </row>
    <row r="2178" spans="1:2" x14ac:dyDescent="0.25">
      <c r="A2178" t="s">
        <v>4267</v>
      </c>
      <c r="B2178" t="str">
        <f t="shared" ref="B2178:B2241" si="34">A2178 &amp; ".tif"</f>
        <v>73-3963.tif</v>
      </c>
    </row>
    <row r="2179" spans="1:2" x14ac:dyDescent="0.25">
      <c r="A2179" t="s">
        <v>4268</v>
      </c>
      <c r="B2179" t="str">
        <f t="shared" si="34"/>
        <v>73-3964.tif</v>
      </c>
    </row>
    <row r="2180" spans="1:2" x14ac:dyDescent="0.25">
      <c r="A2180" t="s">
        <v>4269</v>
      </c>
      <c r="B2180" t="str">
        <f t="shared" si="34"/>
        <v>73-3965.tif</v>
      </c>
    </row>
    <row r="2181" spans="1:2" x14ac:dyDescent="0.25">
      <c r="A2181" t="s">
        <v>4270</v>
      </c>
      <c r="B2181" t="str">
        <f t="shared" si="34"/>
        <v>73-3966.tif</v>
      </c>
    </row>
    <row r="2182" spans="1:2" x14ac:dyDescent="0.25">
      <c r="A2182" t="s">
        <v>4271</v>
      </c>
      <c r="B2182" t="str">
        <f t="shared" si="34"/>
        <v>73-3967.tif</v>
      </c>
    </row>
    <row r="2183" spans="1:2" x14ac:dyDescent="0.25">
      <c r="A2183" t="s">
        <v>4272</v>
      </c>
      <c r="B2183" t="str">
        <f t="shared" si="34"/>
        <v>73-3968.tif</v>
      </c>
    </row>
    <row r="2184" spans="1:2" x14ac:dyDescent="0.25">
      <c r="A2184" t="s">
        <v>4273</v>
      </c>
      <c r="B2184" t="str">
        <f t="shared" si="34"/>
        <v>73-3969.tif</v>
      </c>
    </row>
    <row r="2185" spans="1:2" x14ac:dyDescent="0.25">
      <c r="A2185" t="s">
        <v>4274</v>
      </c>
      <c r="B2185" t="str">
        <f t="shared" si="34"/>
        <v>73-397.tif</v>
      </c>
    </row>
    <row r="2186" spans="1:2" x14ac:dyDescent="0.25">
      <c r="A2186" t="s">
        <v>4275</v>
      </c>
      <c r="B2186" t="str">
        <f t="shared" si="34"/>
        <v>73-3970.tif</v>
      </c>
    </row>
    <row r="2187" spans="1:2" x14ac:dyDescent="0.25">
      <c r="A2187" t="s">
        <v>4276</v>
      </c>
      <c r="B2187" t="str">
        <f t="shared" si="34"/>
        <v>73-3971.tif</v>
      </c>
    </row>
    <row r="2188" spans="1:2" x14ac:dyDescent="0.25">
      <c r="A2188" t="s">
        <v>4277</v>
      </c>
      <c r="B2188" t="str">
        <f t="shared" si="34"/>
        <v>73-3972.tif</v>
      </c>
    </row>
    <row r="2189" spans="1:2" x14ac:dyDescent="0.25">
      <c r="A2189" t="s">
        <v>4278</v>
      </c>
      <c r="B2189" t="str">
        <f t="shared" si="34"/>
        <v>73-3973.tif</v>
      </c>
    </row>
    <row r="2190" spans="1:2" x14ac:dyDescent="0.25">
      <c r="A2190" t="s">
        <v>4279</v>
      </c>
      <c r="B2190" t="str">
        <f t="shared" si="34"/>
        <v>73-3974.tif</v>
      </c>
    </row>
    <row r="2191" spans="1:2" x14ac:dyDescent="0.25">
      <c r="A2191" t="s">
        <v>4280</v>
      </c>
      <c r="B2191" t="str">
        <f t="shared" si="34"/>
        <v>73-3975.tif</v>
      </c>
    </row>
    <row r="2192" spans="1:2" x14ac:dyDescent="0.25">
      <c r="A2192" t="s">
        <v>4281</v>
      </c>
      <c r="B2192" t="str">
        <f t="shared" si="34"/>
        <v>73-3976.tif</v>
      </c>
    </row>
    <row r="2193" spans="1:2" x14ac:dyDescent="0.25">
      <c r="A2193" t="s">
        <v>4282</v>
      </c>
      <c r="B2193" t="str">
        <f t="shared" si="34"/>
        <v>73-3977.tif</v>
      </c>
    </row>
    <row r="2194" spans="1:2" x14ac:dyDescent="0.25">
      <c r="A2194" t="s">
        <v>4283</v>
      </c>
      <c r="B2194" t="str">
        <f t="shared" si="34"/>
        <v>73-3978.tif</v>
      </c>
    </row>
    <row r="2195" spans="1:2" x14ac:dyDescent="0.25">
      <c r="A2195" t="s">
        <v>4284</v>
      </c>
      <c r="B2195" t="str">
        <f t="shared" si="34"/>
        <v>73-3979.tif</v>
      </c>
    </row>
    <row r="2196" spans="1:2" x14ac:dyDescent="0.25">
      <c r="A2196" t="s">
        <v>4285</v>
      </c>
      <c r="B2196" t="str">
        <f t="shared" si="34"/>
        <v>73-398.tif</v>
      </c>
    </row>
    <row r="2197" spans="1:2" x14ac:dyDescent="0.25">
      <c r="A2197" t="s">
        <v>4286</v>
      </c>
      <c r="B2197" t="str">
        <f t="shared" si="34"/>
        <v>73-3980.tif</v>
      </c>
    </row>
    <row r="2198" spans="1:2" x14ac:dyDescent="0.25">
      <c r="A2198" t="s">
        <v>4287</v>
      </c>
      <c r="B2198" t="str">
        <f t="shared" si="34"/>
        <v>73-3981.tif</v>
      </c>
    </row>
    <row r="2199" spans="1:2" x14ac:dyDescent="0.25">
      <c r="A2199" t="s">
        <v>4288</v>
      </c>
      <c r="B2199" t="str">
        <f t="shared" si="34"/>
        <v>73-3982.tif</v>
      </c>
    </row>
    <row r="2200" spans="1:2" x14ac:dyDescent="0.25">
      <c r="A2200" t="s">
        <v>4289</v>
      </c>
      <c r="B2200" t="str">
        <f t="shared" si="34"/>
        <v>73-3983.tif</v>
      </c>
    </row>
    <row r="2201" spans="1:2" x14ac:dyDescent="0.25">
      <c r="A2201" t="s">
        <v>4290</v>
      </c>
      <c r="B2201" t="str">
        <f t="shared" si="34"/>
        <v>73-3984.tif</v>
      </c>
    </row>
    <row r="2202" spans="1:2" x14ac:dyDescent="0.25">
      <c r="A2202" t="s">
        <v>4291</v>
      </c>
      <c r="B2202" t="str">
        <f t="shared" si="34"/>
        <v>73-3985.tif</v>
      </c>
    </row>
    <row r="2203" spans="1:2" x14ac:dyDescent="0.25">
      <c r="A2203" t="s">
        <v>4292</v>
      </c>
      <c r="B2203" t="str">
        <f t="shared" si="34"/>
        <v>73-3986.tif</v>
      </c>
    </row>
    <row r="2204" spans="1:2" x14ac:dyDescent="0.25">
      <c r="A2204" t="s">
        <v>4293</v>
      </c>
      <c r="B2204" t="str">
        <f t="shared" si="34"/>
        <v>73-3987.tif</v>
      </c>
    </row>
    <row r="2205" spans="1:2" x14ac:dyDescent="0.25">
      <c r="A2205" t="s">
        <v>4294</v>
      </c>
      <c r="B2205" t="str">
        <f t="shared" si="34"/>
        <v>73-3988.tif</v>
      </c>
    </row>
    <row r="2206" spans="1:2" x14ac:dyDescent="0.25">
      <c r="A2206" t="s">
        <v>4295</v>
      </c>
      <c r="B2206" t="str">
        <f t="shared" si="34"/>
        <v>73-3989.tif</v>
      </c>
    </row>
    <row r="2207" spans="1:2" x14ac:dyDescent="0.25">
      <c r="A2207" t="s">
        <v>4296</v>
      </c>
      <c r="B2207" t="str">
        <f t="shared" si="34"/>
        <v>73-399.tif</v>
      </c>
    </row>
    <row r="2208" spans="1:2" x14ac:dyDescent="0.25">
      <c r="A2208" t="s">
        <v>4297</v>
      </c>
      <c r="B2208" t="str">
        <f t="shared" si="34"/>
        <v>73-3990.tif</v>
      </c>
    </row>
    <row r="2209" spans="1:2" x14ac:dyDescent="0.25">
      <c r="A2209" t="s">
        <v>4298</v>
      </c>
      <c r="B2209" t="str">
        <f t="shared" si="34"/>
        <v>73-3991.tif</v>
      </c>
    </row>
    <row r="2210" spans="1:2" x14ac:dyDescent="0.25">
      <c r="A2210" t="s">
        <v>4299</v>
      </c>
      <c r="B2210" t="str">
        <f t="shared" si="34"/>
        <v>73-3992.tif</v>
      </c>
    </row>
    <row r="2211" spans="1:2" x14ac:dyDescent="0.25">
      <c r="A2211" t="s">
        <v>4300</v>
      </c>
      <c r="B2211" t="str">
        <f t="shared" si="34"/>
        <v>73-3993.tif</v>
      </c>
    </row>
    <row r="2212" spans="1:2" x14ac:dyDescent="0.25">
      <c r="A2212" t="s">
        <v>4301</v>
      </c>
      <c r="B2212" t="str">
        <f t="shared" si="34"/>
        <v>73-3994.tif</v>
      </c>
    </row>
    <row r="2213" spans="1:2" x14ac:dyDescent="0.25">
      <c r="A2213" t="s">
        <v>4302</v>
      </c>
      <c r="B2213" t="str">
        <f t="shared" si="34"/>
        <v>73-3995.tif</v>
      </c>
    </row>
    <row r="2214" spans="1:2" x14ac:dyDescent="0.25">
      <c r="A2214" t="s">
        <v>4303</v>
      </c>
      <c r="B2214" t="str">
        <f t="shared" si="34"/>
        <v>73-3996.tif</v>
      </c>
    </row>
    <row r="2215" spans="1:2" x14ac:dyDescent="0.25">
      <c r="A2215" t="s">
        <v>4304</v>
      </c>
      <c r="B2215" t="str">
        <f t="shared" si="34"/>
        <v>73-3997.tif</v>
      </c>
    </row>
    <row r="2216" spans="1:2" x14ac:dyDescent="0.25">
      <c r="A2216" t="s">
        <v>4305</v>
      </c>
      <c r="B2216" t="str">
        <f t="shared" si="34"/>
        <v>73-3998.tif</v>
      </c>
    </row>
    <row r="2217" spans="1:2" x14ac:dyDescent="0.25">
      <c r="A2217" t="s">
        <v>4306</v>
      </c>
      <c r="B2217" t="str">
        <f t="shared" si="34"/>
        <v>73-3999.tif</v>
      </c>
    </row>
    <row r="2218" spans="1:2" x14ac:dyDescent="0.25">
      <c r="A2218" t="s">
        <v>4307</v>
      </c>
      <c r="B2218" t="str">
        <f t="shared" si="34"/>
        <v>73-400.tif</v>
      </c>
    </row>
    <row r="2219" spans="1:2" x14ac:dyDescent="0.25">
      <c r="A2219" t="s">
        <v>4308</v>
      </c>
      <c r="B2219" t="str">
        <f t="shared" si="34"/>
        <v>73-4000.tif</v>
      </c>
    </row>
    <row r="2220" spans="1:2" x14ac:dyDescent="0.25">
      <c r="A2220" t="s">
        <v>4309</v>
      </c>
      <c r="B2220" t="str">
        <f t="shared" si="34"/>
        <v>73-4001.tif</v>
      </c>
    </row>
    <row r="2221" spans="1:2" x14ac:dyDescent="0.25">
      <c r="A2221" t="s">
        <v>4310</v>
      </c>
      <c r="B2221" t="str">
        <f t="shared" si="34"/>
        <v>73-4002.tif</v>
      </c>
    </row>
    <row r="2222" spans="1:2" x14ac:dyDescent="0.25">
      <c r="A2222" t="s">
        <v>4311</v>
      </c>
      <c r="B2222" t="str">
        <f t="shared" si="34"/>
        <v>73-4003.tif</v>
      </c>
    </row>
    <row r="2223" spans="1:2" x14ac:dyDescent="0.25">
      <c r="A2223" t="s">
        <v>4312</v>
      </c>
      <c r="B2223" t="str">
        <f t="shared" si="34"/>
        <v>73-4004.tif</v>
      </c>
    </row>
    <row r="2224" spans="1:2" x14ac:dyDescent="0.25">
      <c r="A2224" t="s">
        <v>4313</v>
      </c>
      <c r="B2224" t="str">
        <f t="shared" si="34"/>
        <v>73-4005.tif</v>
      </c>
    </row>
    <row r="2225" spans="1:2" x14ac:dyDescent="0.25">
      <c r="A2225" t="s">
        <v>4314</v>
      </c>
      <c r="B2225" t="str">
        <f t="shared" si="34"/>
        <v>73-4006.tif</v>
      </c>
    </row>
    <row r="2226" spans="1:2" x14ac:dyDescent="0.25">
      <c r="A2226" t="s">
        <v>4315</v>
      </c>
      <c r="B2226" t="str">
        <f t="shared" si="34"/>
        <v>73-4007.tif</v>
      </c>
    </row>
    <row r="2227" spans="1:2" x14ac:dyDescent="0.25">
      <c r="A2227" t="s">
        <v>4316</v>
      </c>
      <c r="B2227" t="str">
        <f t="shared" si="34"/>
        <v>73-4008.tif</v>
      </c>
    </row>
    <row r="2228" spans="1:2" x14ac:dyDescent="0.25">
      <c r="A2228" t="s">
        <v>4317</v>
      </c>
      <c r="B2228" t="str">
        <f t="shared" si="34"/>
        <v>73-4009.tif</v>
      </c>
    </row>
    <row r="2229" spans="1:2" x14ac:dyDescent="0.25">
      <c r="A2229" t="s">
        <v>4318</v>
      </c>
      <c r="B2229" t="str">
        <f t="shared" si="34"/>
        <v>73-401.tif</v>
      </c>
    </row>
    <row r="2230" spans="1:2" x14ac:dyDescent="0.25">
      <c r="A2230" t="s">
        <v>4319</v>
      </c>
      <c r="B2230" t="str">
        <f t="shared" si="34"/>
        <v>73-4010.tif</v>
      </c>
    </row>
    <row r="2231" spans="1:2" x14ac:dyDescent="0.25">
      <c r="A2231" t="s">
        <v>4320</v>
      </c>
      <c r="B2231" t="str">
        <f t="shared" si="34"/>
        <v>73-4011.tif</v>
      </c>
    </row>
    <row r="2232" spans="1:2" x14ac:dyDescent="0.25">
      <c r="A2232" t="s">
        <v>4321</v>
      </c>
      <c r="B2232" t="str">
        <f t="shared" si="34"/>
        <v>73-4012.tif</v>
      </c>
    </row>
    <row r="2233" spans="1:2" x14ac:dyDescent="0.25">
      <c r="A2233" t="s">
        <v>4322</v>
      </c>
      <c r="B2233" t="str">
        <f t="shared" si="34"/>
        <v>73-4013.tif</v>
      </c>
    </row>
    <row r="2234" spans="1:2" x14ac:dyDescent="0.25">
      <c r="A2234" t="s">
        <v>4323</v>
      </c>
      <c r="B2234" t="str">
        <f t="shared" si="34"/>
        <v>73-4014.tif</v>
      </c>
    </row>
    <row r="2235" spans="1:2" x14ac:dyDescent="0.25">
      <c r="A2235" t="s">
        <v>4324</v>
      </c>
      <c r="B2235" t="str">
        <f t="shared" si="34"/>
        <v>73-4015.tif</v>
      </c>
    </row>
    <row r="2236" spans="1:2" x14ac:dyDescent="0.25">
      <c r="A2236" t="s">
        <v>4325</v>
      </c>
      <c r="B2236" t="str">
        <f t="shared" si="34"/>
        <v>73-4016.tif</v>
      </c>
    </row>
    <row r="2237" spans="1:2" x14ac:dyDescent="0.25">
      <c r="A2237" t="s">
        <v>4326</v>
      </c>
      <c r="B2237" t="str">
        <f t="shared" si="34"/>
        <v>73-4017.tif</v>
      </c>
    </row>
    <row r="2238" spans="1:2" x14ac:dyDescent="0.25">
      <c r="A2238" t="s">
        <v>4327</v>
      </c>
      <c r="B2238" t="str">
        <f t="shared" si="34"/>
        <v>73-4018.tif</v>
      </c>
    </row>
    <row r="2239" spans="1:2" x14ac:dyDescent="0.25">
      <c r="A2239" t="s">
        <v>4328</v>
      </c>
      <c r="B2239" t="str">
        <f t="shared" si="34"/>
        <v>73-4019.tif</v>
      </c>
    </row>
    <row r="2240" spans="1:2" x14ac:dyDescent="0.25">
      <c r="A2240" t="s">
        <v>4329</v>
      </c>
      <c r="B2240" t="str">
        <f t="shared" si="34"/>
        <v>73-402.tif</v>
      </c>
    </row>
    <row r="2241" spans="1:2" x14ac:dyDescent="0.25">
      <c r="A2241" t="s">
        <v>4330</v>
      </c>
      <c r="B2241" t="str">
        <f t="shared" si="34"/>
        <v>73-4020.tif</v>
      </c>
    </row>
    <row r="2242" spans="1:2" x14ac:dyDescent="0.25">
      <c r="A2242" t="s">
        <v>4331</v>
      </c>
      <c r="B2242" t="str">
        <f t="shared" ref="B2242:B2305" si="35">A2242 &amp; ".tif"</f>
        <v>73-4021.tif</v>
      </c>
    </row>
    <row r="2243" spans="1:2" x14ac:dyDescent="0.25">
      <c r="A2243" t="s">
        <v>4332</v>
      </c>
      <c r="B2243" t="str">
        <f t="shared" si="35"/>
        <v>73-4022.tif</v>
      </c>
    </row>
    <row r="2244" spans="1:2" x14ac:dyDescent="0.25">
      <c r="A2244" t="s">
        <v>4333</v>
      </c>
      <c r="B2244" t="str">
        <f t="shared" si="35"/>
        <v>73-4023.tif</v>
      </c>
    </row>
    <row r="2245" spans="1:2" x14ac:dyDescent="0.25">
      <c r="A2245" t="s">
        <v>4334</v>
      </c>
      <c r="B2245" t="str">
        <f t="shared" si="35"/>
        <v>73-4024.tif</v>
      </c>
    </row>
    <row r="2246" spans="1:2" x14ac:dyDescent="0.25">
      <c r="A2246" t="s">
        <v>4335</v>
      </c>
      <c r="B2246" t="str">
        <f t="shared" si="35"/>
        <v>73-4025.tif</v>
      </c>
    </row>
    <row r="2247" spans="1:2" x14ac:dyDescent="0.25">
      <c r="A2247" t="s">
        <v>4336</v>
      </c>
      <c r="B2247" t="str">
        <f t="shared" si="35"/>
        <v>73-4026.tif</v>
      </c>
    </row>
    <row r="2248" spans="1:2" x14ac:dyDescent="0.25">
      <c r="A2248" t="s">
        <v>4337</v>
      </c>
      <c r="B2248" t="str">
        <f t="shared" si="35"/>
        <v>73-4027.tif</v>
      </c>
    </row>
    <row r="2249" spans="1:2" x14ac:dyDescent="0.25">
      <c r="A2249" t="s">
        <v>4338</v>
      </c>
      <c r="B2249" t="str">
        <f t="shared" si="35"/>
        <v>73-4028.tif</v>
      </c>
    </row>
    <row r="2250" spans="1:2" x14ac:dyDescent="0.25">
      <c r="A2250" t="s">
        <v>4339</v>
      </c>
      <c r="B2250" t="str">
        <f t="shared" si="35"/>
        <v>73-4029.tif</v>
      </c>
    </row>
    <row r="2251" spans="1:2" x14ac:dyDescent="0.25">
      <c r="A2251" t="s">
        <v>4340</v>
      </c>
      <c r="B2251" t="str">
        <f t="shared" si="35"/>
        <v>73-403.tif</v>
      </c>
    </row>
    <row r="2252" spans="1:2" x14ac:dyDescent="0.25">
      <c r="A2252" t="s">
        <v>4341</v>
      </c>
      <c r="B2252" t="str">
        <f t="shared" si="35"/>
        <v>73-4030.tif</v>
      </c>
    </row>
    <row r="2253" spans="1:2" x14ac:dyDescent="0.25">
      <c r="A2253" t="s">
        <v>4342</v>
      </c>
      <c r="B2253" t="str">
        <f t="shared" si="35"/>
        <v>73-4031.tif</v>
      </c>
    </row>
    <row r="2254" spans="1:2" x14ac:dyDescent="0.25">
      <c r="A2254" t="s">
        <v>4343</v>
      </c>
      <c r="B2254" t="str">
        <f t="shared" si="35"/>
        <v>73-4032.tif</v>
      </c>
    </row>
    <row r="2255" spans="1:2" x14ac:dyDescent="0.25">
      <c r="A2255" t="s">
        <v>4344</v>
      </c>
      <c r="B2255" t="str">
        <f t="shared" si="35"/>
        <v>73-4033.tif</v>
      </c>
    </row>
    <row r="2256" spans="1:2" x14ac:dyDescent="0.25">
      <c r="A2256" t="s">
        <v>4345</v>
      </c>
      <c r="B2256" t="str">
        <f t="shared" si="35"/>
        <v>73-4034.tif</v>
      </c>
    </row>
    <row r="2257" spans="1:2" x14ac:dyDescent="0.25">
      <c r="A2257" t="s">
        <v>4346</v>
      </c>
      <c r="B2257" t="str">
        <f t="shared" si="35"/>
        <v>73-4035.tif</v>
      </c>
    </row>
    <row r="2258" spans="1:2" x14ac:dyDescent="0.25">
      <c r="A2258" t="s">
        <v>4347</v>
      </c>
      <c r="B2258" t="str">
        <f t="shared" si="35"/>
        <v>73-4036.tif</v>
      </c>
    </row>
    <row r="2259" spans="1:2" x14ac:dyDescent="0.25">
      <c r="A2259" t="s">
        <v>4348</v>
      </c>
      <c r="B2259" t="str">
        <f t="shared" si="35"/>
        <v>73-4037.tif</v>
      </c>
    </row>
    <row r="2260" spans="1:2" x14ac:dyDescent="0.25">
      <c r="A2260" t="s">
        <v>4349</v>
      </c>
      <c r="B2260" t="str">
        <f t="shared" si="35"/>
        <v>73-4038.tif</v>
      </c>
    </row>
    <row r="2261" spans="1:2" x14ac:dyDescent="0.25">
      <c r="A2261" t="s">
        <v>4350</v>
      </c>
      <c r="B2261" t="str">
        <f t="shared" si="35"/>
        <v>73-4039.tif</v>
      </c>
    </row>
    <row r="2262" spans="1:2" x14ac:dyDescent="0.25">
      <c r="A2262" t="s">
        <v>4351</v>
      </c>
      <c r="B2262" t="str">
        <f t="shared" si="35"/>
        <v>73-404.tif</v>
      </c>
    </row>
    <row r="2263" spans="1:2" x14ac:dyDescent="0.25">
      <c r="A2263" t="s">
        <v>4352</v>
      </c>
      <c r="B2263" t="str">
        <f t="shared" si="35"/>
        <v>73-4040.tif</v>
      </c>
    </row>
    <row r="2264" spans="1:2" x14ac:dyDescent="0.25">
      <c r="A2264" t="s">
        <v>4353</v>
      </c>
      <c r="B2264" t="str">
        <f t="shared" si="35"/>
        <v>73-4041.tif</v>
      </c>
    </row>
    <row r="2265" spans="1:2" x14ac:dyDescent="0.25">
      <c r="A2265" t="s">
        <v>4354</v>
      </c>
      <c r="B2265" t="str">
        <f t="shared" si="35"/>
        <v>73-4042.tif</v>
      </c>
    </row>
    <row r="2266" spans="1:2" x14ac:dyDescent="0.25">
      <c r="A2266" t="s">
        <v>4355</v>
      </c>
      <c r="B2266" t="str">
        <f t="shared" si="35"/>
        <v>73-4043.tif</v>
      </c>
    </row>
    <row r="2267" spans="1:2" x14ac:dyDescent="0.25">
      <c r="A2267" t="s">
        <v>4356</v>
      </c>
      <c r="B2267" t="str">
        <f t="shared" si="35"/>
        <v>73-4044.tif</v>
      </c>
    </row>
    <row r="2268" spans="1:2" x14ac:dyDescent="0.25">
      <c r="A2268" t="s">
        <v>4357</v>
      </c>
      <c r="B2268" t="str">
        <f t="shared" si="35"/>
        <v>73-4045.tif</v>
      </c>
    </row>
    <row r="2269" spans="1:2" x14ac:dyDescent="0.25">
      <c r="A2269" t="s">
        <v>4358</v>
      </c>
      <c r="B2269" t="str">
        <f t="shared" si="35"/>
        <v>73-4046.tif</v>
      </c>
    </row>
    <row r="2270" spans="1:2" x14ac:dyDescent="0.25">
      <c r="A2270" t="s">
        <v>4359</v>
      </c>
      <c r="B2270" t="str">
        <f t="shared" si="35"/>
        <v>73-4047.tif</v>
      </c>
    </row>
    <row r="2271" spans="1:2" x14ac:dyDescent="0.25">
      <c r="A2271" t="s">
        <v>4360</v>
      </c>
      <c r="B2271" t="str">
        <f t="shared" si="35"/>
        <v>73-4048.tif</v>
      </c>
    </row>
    <row r="2272" spans="1:2" x14ac:dyDescent="0.25">
      <c r="A2272" t="s">
        <v>4361</v>
      </c>
      <c r="B2272" t="str">
        <f t="shared" si="35"/>
        <v>73-4049.tif</v>
      </c>
    </row>
    <row r="2273" spans="1:2" x14ac:dyDescent="0.25">
      <c r="A2273" t="s">
        <v>4362</v>
      </c>
      <c r="B2273" t="str">
        <f t="shared" si="35"/>
        <v>73-405.tif</v>
      </c>
    </row>
    <row r="2274" spans="1:2" x14ac:dyDescent="0.25">
      <c r="A2274" t="s">
        <v>4363</v>
      </c>
      <c r="B2274" t="str">
        <f t="shared" si="35"/>
        <v>73-4050.tif</v>
      </c>
    </row>
    <row r="2275" spans="1:2" x14ac:dyDescent="0.25">
      <c r="A2275" t="s">
        <v>4364</v>
      </c>
      <c r="B2275" t="str">
        <f t="shared" si="35"/>
        <v>73-4051.tif</v>
      </c>
    </row>
    <row r="2276" spans="1:2" x14ac:dyDescent="0.25">
      <c r="A2276" t="s">
        <v>4365</v>
      </c>
      <c r="B2276" t="str">
        <f t="shared" si="35"/>
        <v>73-4052.tif</v>
      </c>
    </row>
    <row r="2277" spans="1:2" x14ac:dyDescent="0.25">
      <c r="A2277" t="s">
        <v>4366</v>
      </c>
      <c r="B2277" t="str">
        <f t="shared" si="35"/>
        <v>73-4053.tif</v>
      </c>
    </row>
    <row r="2278" spans="1:2" x14ac:dyDescent="0.25">
      <c r="A2278" t="s">
        <v>4367</v>
      </c>
      <c r="B2278" t="str">
        <f t="shared" si="35"/>
        <v>73-4054.tif</v>
      </c>
    </row>
    <row r="2279" spans="1:2" x14ac:dyDescent="0.25">
      <c r="A2279" t="s">
        <v>4368</v>
      </c>
      <c r="B2279" t="str">
        <f t="shared" si="35"/>
        <v>73-4055.tif</v>
      </c>
    </row>
    <row r="2280" spans="1:2" x14ac:dyDescent="0.25">
      <c r="A2280" t="s">
        <v>4369</v>
      </c>
      <c r="B2280" t="str">
        <f t="shared" si="35"/>
        <v>73-4056.tif</v>
      </c>
    </row>
    <row r="2281" spans="1:2" x14ac:dyDescent="0.25">
      <c r="A2281" t="s">
        <v>4370</v>
      </c>
      <c r="B2281" t="str">
        <f t="shared" si="35"/>
        <v>73-4057.tif</v>
      </c>
    </row>
    <row r="2282" spans="1:2" x14ac:dyDescent="0.25">
      <c r="A2282" t="s">
        <v>4371</v>
      </c>
      <c r="B2282" t="str">
        <f t="shared" si="35"/>
        <v>73-4058.tif</v>
      </c>
    </row>
    <row r="2283" spans="1:2" x14ac:dyDescent="0.25">
      <c r="A2283" t="s">
        <v>4372</v>
      </c>
      <c r="B2283" t="str">
        <f t="shared" si="35"/>
        <v>73-4059.tif</v>
      </c>
    </row>
    <row r="2284" spans="1:2" x14ac:dyDescent="0.25">
      <c r="A2284" t="s">
        <v>4373</v>
      </c>
      <c r="B2284" t="str">
        <f t="shared" si="35"/>
        <v>73-406.tif</v>
      </c>
    </row>
    <row r="2285" spans="1:2" x14ac:dyDescent="0.25">
      <c r="A2285" t="s">
        <v>4374</v>
      </c>
      <c r="B2285" t="str">
        <f t="shared" si="35"/>
        <v>73-4060.tif</v>
      </c>
    </row>
    <row r="2286" spans="1:2" x14ac:dyDescent="0.25">
      <c r="A2286" t="s">
        <v>4375</v>
      </c>
      <c r="B2286" t="str">
        <f t="shared" si="35"/>
        <v>73-4061.tif</v>
      </c>
    </row>
    <row r="2287" spans="1:2" x14ac:dyDescent="0.25">
      <c r="A2287" t="s">
        <v>4376</v>
      </c>
      <c r="B2287" t="str">
        <f t="shared" si="35"/>
        <v>73-4062.tif</v>
      </c>
    </row>
    <row r="2288" spans="1:2" x14ac:dyDescent="0.25">
      <c r="A2288" t="s">
        <v>4377</v>
      </c>
      <c r="B2288" t="str">
        <f t="shared" si="35"/>
        <v>73-4063.tif</v>
      </c>
    </row>
    <row r="2289" spans="1:2" x14ac:dyDescent="0.25">
      <c r="A2289" t="s">
        <v>4378</v>
      </c>
      <c r="B2289" t="str">
        <f t="shared" si="35"/>
        <v>73-4064.tif</v>
      </c>
    </row>
    <row r="2290" spans="1:2" x14ac:dyDescent="0.25">
      <c r="A2290" t="s">
        <v>4379</v>
      </c>
      <c r="B2290" t="str">
        <f t="shared" si="35"/>
        <v>73-4065.tif</v>
      </c>
    </row>
    <row r="2291" spans="1:2" x14ac:dyDescent="0.25">
      <c r="A2291" t="s">
        <v>4380</v>
      </c>
      <c r="B2291" t="str">
        <f t="shared" si="35"/>
        <v>73-4066.tif</v>
      </c>
    </row>
    <row r="2292" spans="1:2" x14ac:dyDescent="0.25">
      <c r="A2292" t="s">
        <v>4381</v>
      </c>
      <c r="B2292" t="str">
        <f t="shared" si="35"/>
        <v>73-4067.tif</v>
      </c>
    </row>
    <row r="2293" spans="1:2" x14ac:dyDescent="0.25">
      <c r="A2293" t="s">
        <v>4382</v>
      </c>
      <c r="B2293" t="str">
        <f t="shared" si="35"/>
        <v>73-4068.tif</v>
      </c>
    </row>
    <row r="2294" spans="1:2" x14ac:dyDescent="0.25">
      <c r="A2294" t="s">
        <v>4383</v>
      </c>
      <c r="B2294" t="str">
        <f t="shared" si="35"/>
        <v>73-4069.tif</v>
      </c>
    </row>
    <row r="2295" spans="1:2" x14ac:dyDescent="0.25">
      <c r="A2295" t="s">
        <v>4384</v>
      </c>
      <c r="B2295" t="str">
        <f t="shared" si="35"/>
        <v>73-407.tif</v>
      </c>
    </row>
    <row r="2296" spans="1:2" x14ac:dyDescent="0.25">
      <c r="A2296" t="s">
        <v>4385</v>
      </c>
      <c r="B2296" t="str">
        <f t="shared" si="35"/>
        <v>73-4070.tif</v>
      </c>
    </row>
    <row r="2297" spans="1:2" x14ac:dyDescent="0.25">
      <c r="A2297" t="s">
        <v>4386</v>
      </c>
      <c r="B2297" t="str">
        <f t="shared" si="35"/>
        <v>73-4071.tif</v>
      </c>
    </row>
    <row r="2298" spans="1:2" x14ac:dyDescent="0.25">
      <c r="A2298" t="s">
        <v>4387</v>
      </c>
      <c r="B2298" t="str">
        <f t="shared" si="35"/>
        <v>73-4072.tif</v>
      </c>
    </row>
    <row r="2299" spans="1:2" x14ac:dyDescent="0.25">
      <c r="A2299" t="s">
        <v>4388</v>
      </c>
      <c r="B2299" t="str">
        <f t="shared" si="35"/>
        <v>73-4073.tif</v>
      </c>
    </row>
    <row r="2300" spans="1:2" x14ac:dyDescent="0.25">
      <c r="A2300" t="s">
        <v>4389</v>
      </c>
      <c r="B2300" t="str">
        <f t="shared" si="35"/>
        <v>73-4074.tif</v>
      </c>
    </row>
    <row r="2301" spans="1:2" x14ac:dyDescent="0.25">
      <c r="A2301" t="s">
        <v>4390</v>
      </c>
      <c r="B2301" t="str">
        <f t="shared" si="35"/>
        <v>73-4075.tif</v>
      </c>
    </row>
    <row r="2302" spans="1:2" x14ac:dyDescent="0.25">
      <c r="A2302" t="s">
        <v>4391</v>
      </c>
      <c r="B2302" t="str">
        <f t="shared" si="35"/>
        <v>73-4076.tif</v>
      </c>
    </row>
    <row r="2303" spans="1:2" x14ac:dyDescent="0.25">
      <c r="A2303" t="s">
        <v>4392</v>
      </c>
      <c r="B2303" t="str">
        <f t="shared" si="35"/>
        <v>73-4077.tif</v>
      </c>
    </row>
    <row r="2304" spans="1:2" x14ac:dyDescent="0.25">
      <c r="A2304" t="s">
        <v>4393</v>
      </c>
      <c r="B2304" t="str">
        <f t="shared" si="35"/>
        <v>73-4078.tif</v>
      </c>
    </row>
    <row r="2305" spans="1:2" x14ac:dyDescent="0.25">
      <c r="A2305" t="s">
        <v>4394</v>
      </c>
      <c r="B2305" t="str">
        <f t="shared" si="35"/>
        <v>73-4079.tif</v>
      </c>
    </row>
    <row r="2306" spans="1:2" x14ac:dyDescent="0.25">
      <c r="A2306" t="s">
        <v>4395</v>
      </c>
      <c r="B2306" t="str">
        <f t="shared" ref="B2306:B2369" si="36">A2306 &amp; ".tif"</f>
        <v>73-408.tif</v>
      </c>
    </row>
    <row r="2307" spans="1:2" x14ac:dyDescent="0.25">
      <c r="A2307" t="s">
        <v>4396</v>
      </c>
      <c r="B2307" t="str">
        <f t="shared" si="36"/>
        <v>73-4080.tif</v>
      </c>
    </row>
    <row r="2308" spans="1:2" x14ac:dyDescent="0.25">
      <c r="A2308" t="s">
        <v>4397</v>
      </c>
      <c r="B2308" t="str">
        <f t="shared" si="36"/>
        <v>73-4081.tif</v>
      </c>
    </row>
    <row r="2309" spans="1:2" x14ac:dyDescent="0.25">
      <c r="A2309" t="s">
        <v>4398</v>
      </c>
      <c r="B2309" t="str">
        <f t="shared" si="36"/>
        <v>73-4082.tif</v>
      </c>
    </row>
    <row r="2310" spans="1:2" x14ac:dyDescent="0.25">
      <c r="A2310" t="s">
        <v>4399</v>
      </c>
      <c r="B2310" t="str">
        <f t="shared" si="36"/>
        <v>73-4083.tif</v>
      </c>
    </row>
    <row r="2311" spans="1:2" x14ac:dyDescent="0.25">
      <c r="A2311" t="s">
        <v>4400</v>
      </c>
      <c r="B2311" t="str">
        <f t="shared" si="36"/>
        <v>73-4084.tif</v>
      </c>
    </row>
    <row r="2312" spans="1:2" x14ac:dyDescent="0.25">
      <c r="A2312" t="s">
        <v>4401</v>
      </c>
      <c r="B2312" t="str">
        <f t="shared" si="36"/>
        <v>73-4085.tif</v>
      </c>
    </row>
    <row r="2313" spans="1:2" x14ac:dyDescent="0.25">
      <c r="A2313" t="s">
        <v>4402</v>
      </c>
      <c r="B2313" t="str">
        <f t="shared" si="36"/>
        <v>73-4086.tif</v>
      </c>
    </row>
    <row r="2314" spans="1:2" x14ac:dyDescent="0.25">
      <c r="A2314" t="s">
        <v>4403</v>
      </c>
      <c r="B2314" t="str">
        <f t="shared" si="36"/>
        <v>73-4087.tif</v>
      </c>
    </row>
    <row r="2315" spans="1:2" x14ac:dyDescent="0.25">
      <c r="A2315" t="s">
        <v>4404</v>
      </c>
      <c r="B2315" t="str">
        <f t="shared" si="36"/>
        <v>73-4088.tif</v>
      </c>
    </row>
    <row r="2316" spans="1:2" x14ac:dyDescent="0.25">
      <c r="A2316" t="s">
        <v>4405</v>
      </c>
      <c r="B2316" t="str">
        <f t="shared" si="36"/>
        <v>73-4089.tif</v>
      </c>
    </row>
    <row r="2317" spans="1:2" x14ac:dyDescent="0.25">
      <c r="A2317" t="s">
        <v>4406</v>
      </c>
      <c r="B2317" t="str">
        <f t="shared" si="36"/>
        <v>73-409.tif</v>
      </c>
    </row>
    <row r="2318" spans="1:2" x14ac:dyDescent="0.25">
      <c r="A2318" t="s">
        <v>4407</v>
      </c>
      <c r="B2318" t="str">
        <f t="shared" si="36"/>
        <v>73-4090.tif</v>
      </c>
    </row>
    <row r="2319" spans="1:2" x14ac:dyDescent="0.25">
      <c r="A2319" t="s">
        <v>4408</v>
      </c>
      <c r="B2319" t="str">
        <f t="shared" si="36"/>
        <v>73-4091.tif</v>
      </c>
    </row>
    <row r="2320" spans="1:2" x14ac:dyDescent="0.25">
      <c r="A2320" t="s">
        <v>4409</v>
      </c>
      <c r="B2320" t="str">
        <f t="shared" si="36"/>
        <v>73-4092.tif</v>
      </c>
    </row>
    <row r="2321" spans="1:2" x14ac:dyDescent="0.25">
      <c r="A2321" t="s">
        <v>4410</v>
      </c>
      <c r="B2321" t="str">
        <f t="shared" si="36"/>
        <v>73-4093.tif</v>
      </c>
    </row>
    <row r="2322" spans="1:2" x14ac:dyDescent="0.25">
      <c r="A2322" t="s">
        <v>4411</v>
      </c>
      <c r="B2322" t="str">
        <f t="shared" si="36"/>
        <v>73-4094.tif</v>
      </c>
    </row>
    <row r="2323" spans="1:2" x14ac:dyDescent="0.25">
      <c r="A2323" t="s">
        <v>4412</v>
      </c>
      <c r="B2323" t="str">
        <f t="shared" si="36"/>
        <v>73-4095.tif</v>
      </c>
    </row>
    <row r="2324" spans="1:2" x14ac:dyDescent="0.25">
      <c r="A2324" t="s">
        <v>4413</v>
      </c>
      <c r="B2324" t="str">
        <f t="shared" si="36"/>
        <v>73-4096.tif</v>
      </c>
    </row>
    <row r="2325" spans="1:2" x14ac:dyDescent="0.25">
      <c r="A2325" t="s">
        <v>4414</v>
      </c>
      <c r="B2325" t="str">
        <f t="shared" si="36"/>
        <v>73-4097.tif</v>
      </c>
    </row>
    <row r="2326" spans="1:2" x14ac:dyDescent="0.25">
      <c r="A2326" t="s">
        <v>4415</v>
      </c>
      <c r="B2326" t="str">
        <f t="shared" si="36"/>
        <v>73-4098.tif</v>
      </c>
    </row>
    <row r="2327" spans="1:2" x14ac:dyDescent="0.25">
      <c r="A2327" t="s">
        <v>4416</v>
      </c>
      <c r="B2327" t="str">
        <f t="shared" si="36"/>
        <v>73-4099.tif</v>
      </c>
    </row>
    <row r="2328" spans="1:2" x14ac:dyDescent="0.25">
      <c r="A2328" t="s">
        <v>4417</v>
      </c>
      <c r="B2328" t="str">
        <f t="shared" si="36"/>
        <v>73-410.tif</v>
      </c>
    </row>
    <row r="2329" spans="1:2" x14ac:dyDescent="0.25">
      <c r="A2329" t="s">
        <v>4418</v>
      </c>
      <c r="B2329" t="str">
        <f t="shared" si="36"/>
        <v>73-4100.tif</v>
      </c>
    </row>
    <row r="2330" spans="1:2" x14ac:dyDescent="0.25">
      <c r="A2330" t="s">
        <v>4419</v>
      </c>
      <c r="B2330" t="str">
        <f t="shared" si="36"/>
        <v>73-4101.tif</v>
      </c>
    </row>
    <row r="2331" spans="1:2" x14ac:dyDescent="0.25">
      <c r="A2331" t="s">
        <v>4420</v>
      </c>
      <c r="B2331" t="str">
        <f t="shared" si="36"/>
        <v>73-4102.tif</v>
      </c>
    </row>
    <row r="2332" spans="1:2" x14ac:dyDescent="0.25">
      <c r="A2332" t="s">
        <v>4421</v>
      </c>
      <c r="B2332" t="str">
        <f t="shared" si="36"/>
        <v>73-4103.tif</v>
      </c>
    </row>
    <row r="2333" spans="1:2" x14ac:dyDescent="0.25">
      <c r="A2333" t="s">
        <v>4422</v>
      </c>
      <c r="B2333" t="str">
        <f t="shared" si="36"/>
        <v>73-4104.tif</v>
      </c>
    </row>
    <row r="2334" spans="1:2" x14ac:dyDescent="0.25">
      <c r="A2334" t="s">
        <v>4423</v>
      </c>
      <c r="B2334" t="str">
        <f t="shared" si="36"/>
        <v>73-4105.tif</v>
      </c>
    </row>
    <row r="2335" spans="1:2" x14ac:dyDescent="0.25">
      <c r="A2335" t="s">
        <v>4424</v>
      </c>
      <c r="B2335" t="str">
        <f t="shared" si="36"/>
        <v>73-4106.tif</v>
      </c>
    </row>
    <row r="2336" spans="1:2" x14ac:dyDescent="0.25">
      <c r="A2336" t="s">
        <v>4425</v>
      </c>
      <c r="B2336" t="str">
        <f t="shared" si="36"/>
        <v>73-4107.tif</v>
      </c>
    </row>
    <row r="2337" spans="1:2" x14ac:dyDescent="0.25">
      <c r="A2337" t="s">
        <v>4426</v>
      </c>
      <c r="B2337" t="str">
        <f t="shared" si="36"/>
        <v>73-4108.tif</v>
      </c>
    </row>
    <row r="2338" spans="1:2" x14ac:dyDescent="0.25">
      <c r="A2338" t="s">
        <v>4427</v>
      </c>
      <c r="B2338" t="str">
        <f t="shared" si="36"/>
        <v>73-4109.tif</v>
      </c>
    </row>
    <row r="2339" spans="1:2" x14ac:dyDescent="0.25">
      <c r="A2339" t="s">
        <v>4428</v>
      </c>
      <c r="B2339" t="str">
        <f t="shared" si="36"/>
        <v>73-411.tif</v>
      </c>
    </row>
    <row r="2340" spans="1:2" x14ac:dyDescent="0.25">
      <c r="A2340" t="s">
        <v>4429</v>
      </c>
      <c r="B2340" t="str">
        <f t="shared" si="36"/>
        <v>73-4110.tif</v>
      </c>
    </row>
    <row r="2341" spans="1:2" x14ac:dyDescent="0.25">
      <c r="A2341" t="s">
        <v>4430</v>
      </c>
      <c r="B2341" t="str">
        <f t="shared" si="36"/>
        <v>73-4111.tif</v>
      </c>
    </row>
    <row r="2342" spans="1:2" x14ac:dyDescent="0.25">
      <c r="A2342" t="s">
        <v>4431</v>
      </c>
      <c r="B2342" t="str">
        <f t="shared" si="36"/>
        <v>73-4112.tif</v>
      </c>
    </row>
    <row r="2343" spans="1:2" x14ac:dyDescent="0.25">
      <c r="A2343" t="s">
        <v>4432</v>
      </c>
      <c r="B2343" t="str">
        <f t="shared" si="36"/>
        <v>73-4113.tif</v>
      </c>
    </row>
    <row r="2344" spans="1:2" x14ac:dyDescent="0.25">
      <c r="A2344" t="s">
        <v>4433</v>
      </c>
      <c r="B2344" t="str">
        <f t="shared" si="36"/>
        <v>73-4114.tif</v>
      </c>
    </row>
    <row r="2345" spans="1:2" x14ac:dyDescent="0.25">
      <c r="A2345" t="s">
        <v>4434</v>
      </c>
      <c r="B2345" t="str">
        <f t="shared" si="36"/>
        <v>73-4115.tif</v>
      </c>
    </row>
    <row r="2346" spans="1:2" x14ac:dyDescent="0.25">
      <c r="A2346" t="s">
        <v>4435</v>
      </c>
      <c r="B2346" t="str">
        <f t="shared" si="36"/>
        <v>73-4116.tif</v>
      </c>
    </row>
    <row r="2347" spans="1:2" x14ac:dyDescent="0.25">
      <c r="A2347" t="s">
        <v>4436</v>
      </c>
      <c r="B2347" t="str">
        <f t="shared" si="36"/>
        <v>73-4117.tif</v>
      </c>
    </row>
    <row r="2348" spans="1:2" x14ac:dyDescent="0.25">
      <c r="A2348" t="s">
        <v>4437</v>
      </c>
      <c r="B2348" t="str">
        <f t="shared" si="36"/>
        <v>73-4118.tif</v>
      </c>
    </row>
    <row r="2349" spans="1:2" x14ac:dyDescent="0.25">
      <c r="A2349" t="s">
        <v>4438</v>
      </c>
      <c r="B2349" t="str">
        <f t="shared" si="36"/>
        <v>73-4119.tif</v>
      </c>
    </row>
    <row r="2350" spans="1:2" x14ac:dyDescent="0.25">
      <c r="A2350" t="s">
        <v>4439</v>
      </c>
      <c r="B2350" t="str">
        <f t="shared" si="36"/>
        <v>73-412.tif</v>
      </c>
    </row>
    <row r="2351" spans="1:2" x14ac:dyDescent="0.25">
      <c r="A2351" t="s">
        <v>4440</v>
      </c>
      <c r="B2351" t="str">
        <f t="shared" si="36"/>
        <v>73-4120.tif</v>
      </c>
    </row>
    <row r="2352" spans="1:2" x14ac:dyDescent="0.25">
      <c r="A2352" t="s">
        <v>4441</v>
      </c>
      <c r="B2352" t="str">
        <f t="shared" si="36"/>
        <v>73-4121.tif</v>
      </c>
    </row>
    <row r="2353" spans="1:2" x14ac:dyDescent="0.25">
      <c r="A2353" t="s">
        <v>4442</v>
      </c>
      <c r="B2353" t="str">
        <f t="shared" si="36"/>
        <v>73-4122.tif</v>
      </c>
    </row>
    <row r="2354" spans="1:2" x14ac:dyDescent="0.25">
      <c r="A2354" t="s">
        <v>4443</v>
      </c>
      <c r="B2354" t="str">
        <f t="shared" si="36"/>
        <v>73-4123.tif</v>
      </c>
    </row>
    <row r="2355" spans="1:2" x14ac:dyDescent="0.25">
      <c r="A2355" t="s">
        <v>4444</v>
      </c>
      <c r="B2355" t="str">
        <f t="shared" si="36"/>
        <v>73-4124.tif</v>
      </c>
    </row>
    <row r="2356" spans="1:2" x14ac:dyDescent="0.25">
      <c r="A2356" t="s">
        <v>4445</v>
      </c>
      <c r="B2356" t="str">
        <f t="shared" si="36"/>
        <v>73-4125.tif</v>
      </c>
    </row>
    <row r="2357" spans="1:2" x14ac:dyDescent="0.25">
      <c r="A2357" t="s">
        <v>4446</v>
      </c>
      <c r="B2357" t="str">
        <f t="shared" si="36"/>
        <v>73-4126.tif</v>
      </c>
    </row>
    <row r="2358" spans="1:2" x14ac:dyDescent="0.25">
      <c r="A2358" t="s">
        <v>4447</v>
      </c>
      <c r="B2358" t="str">
        <f t="shared" si="36"/>
        <v>73-4127.tif</v>
      </c>
    </row>
    <row r="2359" spans="1:2" x14ac:dyDescent="0.25">
      <c r="A2359" t="s">
        <v>4448</v>
      </c>
      <c r="B2359" t="str">
        <f t="shared" si="36"/>
        <v>73-4128.tif</v>
      </c>
    </row>
    <row r="2360" spans="1:2" x14ac:dyDescent="0.25">
      <c r="A2360" t="s">
        <v>4449</v>
      </c>
      <c r="B2360" t="str">
        <f t="shared" si="36"/>
        <v>73-4129.tif</v>
      </c>
    </row>
    <row r="2361" spans="1:2" x14ac:dyDescent="0.25">
      <c r="A2361" t="s">
        <v>4450</v>
      </c>
      <c r="B2361" t="str">
        <f t="shared" si="36"/>
        <v>73-413.tif</v>
      </c>
    </row>
    <row r="2362" spans="1:2" x14ac:dyDescent="0.25">
      <c r="A2362" t="s">
        <v>4451</v>
      </c>
      <c r="B2362" t="str">
        <f t="shared" si="36"/>
        <v>73-4130.tif</v>
      </c>
    </row>
    <row r="2363" spans="1:2" x14ac:dyDescent="0.25">
      <c r="A2363" t="s">
        <v>4452</v>
      </c>
      <c r="B2363" t="str">
        <f t="shared" si="36"/>
        <v>73-4131.tif</v>
      </c>
    </row>
    <row r="2364" spans="1:2" x14ac:dyDescent="0.25">
      <c r="A2364" t="s">
        <v>4453</v>
      </c>
      <c r="B2364" t="str">
        <f t="shared" si="36"/>
        <v>73-4132.tif</v>
      </c>
    </row>
    <row r="2365" spans="1:2" x14ac:dyDescent="0.25">
      <c r="A2365" t="s">
        <v>4454</v>
      </c>
      <c r="B2365" t="str">
        <f t="shared" si="36"/>
        <v>73-4133.tif</v>
      </c>
    </row>
    <row r="2366" spans="1:2" x14ac:dyDescent="0.25">
      <c r="A2366" t="s">
        <v>4455</v>
      </c>
      <c r="B2366" t="str">
        <f t="shared" si="36"/>
        <v>73-4134.tif</v>
      </c>
    </row>
    <row r="2367" spans="1:2" x14ac:dyDescent="0.25">
      <c r="A2367" t="s">
        <v>4456</v>
      </c>
      <c r="B2367" t="str">
        <f t="shared" si="36"/>
        <v>73-4135.tif</v>
      </c>
    </row>
    <row r="2368" spans="1:2" x14ac:dyDescent="0.25">
      <c r="A2368" t="s">
        <v>4457</v>
      </c>
      <c r="B2368" t="str">
        <f t="shared" si="36"/>
        <v>73-4136.tif</v>
      </c>
    </row>
    <row r="2369" spans="1:2" x14ac:dyDescent="0.25">
      <c r="A2369" t="s">
        <v>4458</v>
      </c>
      <c r="B2369" t="str">
        <f t="shared" si="36"/>
        <v>73-4137.tif</v>
      </c>
    </row>
    <row r="2370" spans="1:2" x14ac:dyDescent="0.25">
      <c r="A2370" t="s">
        <v>4459</v>
      </c>
      <c r="B2370" t="str">
        <f t="shared" ref="B2370:B2433" si="37">A2370 &amp; ".tif"</f>
        <v>73-4138.tif</v>
      </c>
    </row>
    <row r="2371" spans="1:2" x14ac:dyDescent="0.25">
      <c r="A2371" t="s">
        <v>4460</v>
      </c>
      <c r="B2371" t="str">
        <f t="shared" si="37"/>
        <v>73-4139.tif</v>
      </c>
    </row>
    <row r="2372" spans="1:2" x14ac:dyDescent="0.25">
      <c r="A2372" t="s">
        <v>4461</v>
      </c>
      <c r="B2372" t="str">
        <f t="shared" si="37"/>
        <v>73-414.tif</v>
      </c>
    </row>
    <row r="2373" spans="1:2" x14ac:dyDescent="0.25">
      <c r="A2373" t="s">
        <v>4462</v>
      </c>
      <c r="B2373" t="str">
        <f t="shared" si="37"/>
        <v>73-4140.tif</v>
      </c>
    </row>
    <row r="2374" spans="1:2" x14ac:dyDescent="0.25">
      <c r="A2374" t="s">
        <v>4463</v>
      </c>
      <c r="B2374" t="str">
        <f t="shared" si="37"/>
        <v>73-4141.tif</v>
      </c>
    </row>
    <row r="2375" spans="1:2" x14ac:dyDescent="0.25">
      <c r="A2375" t="s">
        <v>4464</v>
      </c>
      <c r="B2375" t="str">
        <f t="shared" si="37"/>
        <v>73-4142.tif</v>
      </c>
    </row>
    <row r="2376" spans="1:2" x14ac:dyDescent="0.25">
      <c r="A2376" t="s">
        <v>4465</v>
      </c>
      <c r="B2376" t="str">
        <f t="shared" si="37"/>
        <v>73-4143.tif</v>
      </c>
    </row>
    <row r="2377" spans="1:2" x14ac:dyDescent="0.25">
      <c r="A2377" t="s">
        <v>4466</v>
      </c>
      <c r="B2377" t="str">
        <f t="shared" si="37"/>
        <v>73-4144.tif</v>
      </c>
    </row>
    <row r="2378" spans="1:2" x14ac:dyDescent="0.25">
      <c r="A2378" t="s">
        <v>4467</v>
      </c>
      <c r="B2378" t="str">
        <f t="shared" si="37"/>
        <v>73-4145.tif</v>
      </c>
    </row>
    <row r="2379" spans="1:2" x14ac:dyDescent="0.25">
      <c r="A2379" t="s">
        <v>4468</v>
      </c>
      <c r="B2379" t="str">
        <f t="shared" si="37"/>
        <v>73-4146.tif</v>
      </c>
    </row>
    <row r="2380" spans="1:2" x14ac:dyDescent="0.25">
      <c r="A2380" t="s">
        <v>4469</v>
      </c>
      <c r="B2380" t="str">
        <f t="shared" si="37"/>
        <v>73-4147.tif</v>
      </c>
    </row>
    <row r="2381" spans="1:2" x14ac:dyDescent="0.25">
      <c r="A2381" t="s">
        <v>4470</v>
      </c>
      <c r="B2381" t="str">
        <f t="shared" si="37"/>
        <v>73-4148.tif</v>
      </c>
    </row>
    <row r="2382" spans="1:2" x14ac:dyDescent="0.25">
      <c r="A2382" t="s">
        <v>4471</v>
      </c>
      <c r="B2382" t="str">
        <f t="shared" si="37"/>
        <v>73-4149.tif</v>
      </c>
    </row>
    <row r="2383" spans="1:2" x14ac:dyDescent="0.25">
      <c r="A2383" t="s">
        <v>4472</v>
      </c>
      <c r="B2383" t="str">
        <f t="shared" si="37"/>
        <v>73-415.tif</v>
      </c>
    </row>
    <row r="2384" spans="1:2" x14ac:dyDescent="0.25">
      <c r="A2384" t="s">
        <v>4473</v>
      </c>
      <c r="B2384" t="str">
        <f t="shared" si="37"/>
        <v>73-4150.tif</v>
      </c>
    </row>
    <row r="2385" spans="1:2" x14ac:dyDescent="0.25">
      <c r="A2385" t="s">
        <v>4474</v>
      </c>
      <c r="B2385" t="str">
        <f t="shared" si="37"/>
        <v>73-4151.tif</v>
      </c>
    </row>
    <row r="2386" spans="1:2" x14ac:dyDescent="0.25">
      <c r="A2386" t="s">
        <v>4475</v>
      </c>
      <c r="B2386" t="str">
        <f t="shared" si="37"/>
        <v>73-416.tif</v>
      </c>
    </row>
    <row r="2387" spans="1:2" x14ac:dyDescent="0.25">
      <c r="A2387" t="s">
        <v>4476</v>
      </c>
      <c r="B2387" t="str">
        <f t="shared" si="37"/>
        <v>73-417.tif</v>
      </c>
    </row>
    <row r="2388" spans="1:2" x14ac:dyDescent="0.25">
      <c r="A2388" t="s">
        <v>4477</v>
      </c>
      <c r="B2388" t="str">
        <f t="shared" si="37"/>
        <v>73-418.tif</v>
      </c>
    </row>
    <row r="2389" spans="1:2" x14ac:dyDescent="0.25">
      <c r="A2389" t="s">
        <v>4478</v>
      </c>
      <c r="B2389" t="str">
        <f t="shared" si="37"/>
        <v>73-419.tif</v>
      </c>
    </row>
    <row r="2390" spans="1:2" x14ac:dyDescent="0.25">
      <c r="A2390" t="s">
        <v>4479</v>
      </c>
      <c r="B2390" t="str">
        <f t="shared" si="37"/>
        <v>73-420.tif</v>
      </c>
    </row>
    <row r="2391" spans="1:2" x14ac:dyDescent="0.25">
      <c r="A2391" t="s">
        <v>4480</v>
      </c>
      <c r="B2391" t="str">
        <f t="shared" si="37"/>
        <v>73-421.tif</v>
      </c>
    </row>
    <row r="2392" spans="1:2" x14ac:dyDescent="0.25">
      <c r="A2392" t="s">
        <v>4481</v>
      </c>
      <c r="B2392" t="str">
        <f t="shared" si="37"/>
        <v>73-422.tif</v>
      </c>
    </row>
    <row r="2393" spans="1:2" x14ac:dyDescent="0.25">
      <c r="A2393" t="s">
        <v>4482</v>
      </c>
      <c r="B2393" t="str">
        <f t="shared" si="37"/>
        <v>73-423.tif</v>
      </c>
    </row>
    <row r="2394" spans="1:2" x14ac:dyDescent="0.25">
      <c r="A2394" t="s">
        <v>4483</v>
      </c>
      <c r="B2394" t="str">
        <f t="shared" si="37"/>
        <v>73-424.tif</v>
      </c>
    </row>
    <row r="2395" spans="1:2" x14ac:dyDescent="0.25">
      <c r="A2395" t="s">
        <v>4484</v>
      </c>
      <c r="B2395" t="str">
        <f t="shared" si="37"/>
        <v>73-425.tif</v>
      </c>
    </row>
    <row r="2396" spans="1:2" x14ac:dyDescent="0.25">
      <c r="A2396" t="s">
        <v>4485</v>
      </c>
      <c r="B2396" t="str">
        <f t="shared" si="37"/>
        <v>73-426.tif</v>
      </c>
    </row>
    <row r="2397" spans="1:2" x14ac:dyDescent="0.25">
      <c r="A2397" t="s">
        <v>4486</v>
      </c>
      <c r="B2397" t="str">
        <f t="shared" si="37"/>
        <v>73-427.tif</v>
      </c>
    </row>
    <row r="2398" spans="1:2" x14ac:dyDescent="0.25">
      <c r="A2398" t="s">
        <v>4487</v>
      </c>
      <c r="B2398" t="str">
        <f t="shared" si="37"/>
        <v>73-428.tif</v>
      </c>
    </row>
    <row r="2399" spans="1:2" x14ac:dyDescent="0.25">
      <c r="A2399" t="s">
        <v>4488</v>
      </c>
      <c r="B2399" t="str">
        <f t="shared" si="37"/>
        <v>73-429.tif</v>
      </c>
    </row>
    <row r="2400" spans="1:2" x14ac:dyDescent="0.25">
      <c r="A2400" t="s">
        <v>4489</v>
      </c>
      <c r="B2400" t="str">
        <f t="shared" si="37"/>
        <v>73-430.tif</v>
      </c>
    </row>
    <row r="2401" spans="1:2" x14ac:dyDescent="0.25">
      <c r="A2401" t="s">
        <v>4490</v>
      </c>
      <c r="B2401" t="str">
        <f t="shared" si="37"/>
        <v>73-431.tif</v>
      </c>
    </row>
    <row r="2402" spans="1:2" x14ac:dyDescent="0.25">
      <c r="A2402" t="s">
        <v>4491</v>
      </c>
      <c r="B2402" t="str">
        <f t="shared" si="37"/>
        <v>73-432.tif</v>
      </c>
    </row>
    <row r="2403" spans="1:2" x14ac:dyDescent="0.25">
      <c r="A2403" t="s">
        <v>4492</v>
      </c>
      <c r="B2403" t="str">
        <f t="shared" si="37"/>
        <v>73-433.tif</v>
      </c>
    </row>
    <row r="2404" spans="1:2" x14ac:dyDescent="0.25">
      <c r="A2404" t="s">
        <v>4493</v>
      </c>
      <c r="B2404" t="str">
        <f t="shared" si="37"/>
        <v>73-434.tif</v>
      </c>
    </row>
    <row r="2405" spans="1:2" x14ac:dyDescent="0.25">
      <c r="A2405" t="s">
        <v>4494</v>
      </c>
      <c r="B2405" t="str">
        <f t="shared" si="37"/>
        <v>73-435.tif</v>
      </c>
    </row>
    <row r="2406" spans="1:2" x14ac:dyDescent="0.25">
      <c r="A2406" t="s">
        <v>4495</v>
      </c>
      <c r="B2406" t="str">
        <f t="shared" si="37"/>
        <v>73-436.tif</v>
      </c>
    </row>
    <row r="2407" spans="1:2" x14ac:dyDescent="0.25">
      <c r="A2407" t="s">
        <v>4496</v>
      </c>
      <c r="B2407" t="str">
        <f t="shared" si="37"/>
        <v>73-437.tif</v>
      </c>
    </row>
    <row r="2408" spans="1:2" x14ac:dyDescent="0.25">
      <c r="A2408" t="s">
        <v>4497</v>
      </c>
      <c r="B2408" t="str">
        <f t="shared" si="37"/>
        <v>73-438.tif</v>
      </c>
    </row>
    <row r="2409" spans="1:2" x14ac:dyDescent="0.25">
      <c r="A2409" t="s">
        <v>4498</v>
      </c>
      <c r="B2409" t="str">
        <f t="shared" si="37"/>
        <v>73-439.tif</v>
      </c>
    </row>
    <row r="2410" spans="1:2" x14ac:dyDescent="0.25">
      <c r="A2410" t="s">
        <v>4499</v>
      </c>
      <c r="B2410" t="str">
        <f t="shared" si="37"/>
        <v>73-440.tif</v>
      </c>
    </row>
    <row r="2411" spans="1:2" x14ac:dyDescent="0.25">
      <c r="A2411" t="s">
        <v>4500</v>
      </c>
      <c r="B2411" t="str">
        <f t="shared" si="37"/>
        <v>73-441.tif</v>
      </c>
    </row>
    <row r="2412" spans="1:2" x14ac:dyDescent="0.25">
      <c r="A2412" t="s">
        <v>4501</v>
      </c>
      <c r="B2412" t="str">
        <f t="shared" si="37"/>
        <v>73-442.tif</v>
      </c>
    </row>
    <row r="2413" spans="1:2" x14ac:dyDescent="0.25">
      <c r="A2413" t="s">
        <v>4502</v>
      </c>
      <c r="B2413" t="str">
        <f t="shared" si="37"/>
        <v>73-443.tif</v>
      </c>
    </row>
    <row r="2414" spans="1:2" x14ac:dyDescent="0.25">
      <c r="A2414" t="s">
        <v>4504</v>
      </c>
      <c r="B2414" t="str">
        <f t="shared" si="37"/>
        <v>73-444.tif</v>
      </c>
    </row>
    <row r="2415" spans="1:2" x14ac:dyDescent="0.25">
      <c r="A2415" t="s">
        <v>4505</v>
      </c>
      <c r="B2415" t="str">
        <f t="shared" si="37"/>
        <v>73-445.tif</v>
      </c>
    </row>
    <row r="2416" spans="1:2" x14ac:dyDescent="0.25">
      <c r="A2416" t="s">
        <v>4506</v>
      </c>
      <c r="B2416" t="str">
        <f t="shared" si="37"/>
        <v>73-446.tif</v>
      </c>
    </row>
    <row r="2417" spans="1:2" x14ac:dyDescent="0.25">
      <c r="A2417" t="s">
        <v>4507</v>
      </c>
      <c r="B2417" t="str">
        <f t="shared" si="37"/>
        <v>73-447.tif</v>
      </c>
    </row>
    <row r="2418" spans="1:2" x14ac:dyDescent="0.25">
      <c r="A2418" t="s">
        <v>4508</v>
      </c>
      <c r="B2418" t="str">
        <f t="shared" si="37"/>
        <v>73-448.tif</v>
      </c>
    </row>
    <row r="2419" spans="1:2" x14ac:dyDescent="0.25">
      <c r="A2419" t="s">
        <v>4509</v>
      </c>
      <c r="B2419" t="str">
        <f t="shared" si="37"/>
        <v>73-449.tif</v>
      </c>
    </row>
    <row r="2420" spans="1:2" x14ac:dyDescent="0.25">
      <c r="A2420" t="s">
        <v>4510</v>
      </c>
      <c r="B2420" t="str">
        <f t="shared" si="37"/>
        <v>73-450.tif</v>
      </c>
    </row>
    <row r="2421" spans="1:2" x14ac:dyDescent="0.25">
      <c r="A2421" t="s">
        <v>4511</v>
      </c>
      <c r="B2421" t="str">
        <f t="shared" si="37"/>
        <v>73-451.tif</v>
      </c>
    </row>
    <row r="2422" spans="1:2" x14ac:dyDescent="0.25">
      <c r="A2422" t="s">
        <v>4512</v>
      </c>
      <c r="B2422" t="str">
        <f t="shared" si="37"/>
        <v>73-452.tif</v>
      </c>
    </row>
    <row r="2423" spans="1:2" x14ac:dyDescent="0.25">
      <c r="A2423" t="s">
        <v>4513</v>
      </c>
      <c r="B2423" t="str">
        <f t="shared" si="37"/>
        <v>73-453.tif</v>
      </c>
    </row>
    <row r="2424" spans="1:2" x14ac:dyDescent="0.25">
      <c r="A2424" t="s">
        <v>4514</v>
      </c>
      <c r="B2424" t="str">
        <f t="shared" si="37"/>
        <v>73-454.tif</v>
      </c>
    </row>
    <row r="2425" spans="1:2" x14ac:dyDescent="0.25">
      <c r="A2425" t="s">
        <v>4515</v>
      </c>
      <c r="B2425" t="str">
        <f t="shared" si="37"/>
        <v>73-455.tif</v>
      </c>
    </row>
    <row r="2426" spans="1:2" x14ac:dyDescent="0.25">
      <c r="A2426" t="s">
        <v>4516</v>
      </c>
      <c r="B2426" t="str">
        <f t="shared" si="37"/>
        <v>73-456.tif</v>
      </c>
    </row>
    <row r="2427" spans="1:2" x14ac:dyDescent="0.25">
      <c r="A2427" t="s">
        <v>4517</v>
      </c>
      <c r="B2427" t="str">
        <f t="shared" si="37"/>
        <v>73-457.tif</v>
      </c>
    </row>
    <row r="2428" spans="1:2" x14ac:dyDescent="0.25">
      <c r="A2428" t="s">
        <v>4518</v>
      </c>
      <c r="B2428" t="str">
        <f t="shared" si="37"/>
        <v>73-458.tif</v>
      </c>
    </row>
    <row r="2429" spans="1:2" x14ac:dyDescent="0.25">
      <c r="A2429" t="s">
        <v>4519</v>
      </c>
      <c r="B2429" t="str">
        <f t="shared" si="37"/>
        <v>73-459.tif</v>
      </c>
    </row>
    <row r="2430" spans="1:2" x14ac:dyDescent="0.25">
      <c r="A2430" t="s">
        <v>4520</v>
      </c>
      <c r="B2430" t="str">
        <f t="shared" si="37"/>
        <v>73-460.tif</v>
      </c>
    </row>
    <row r="2431" spans="1:2" x14ac:dyDescent="0.25">
      <c r="A2431" t="s">
        <v>4521</v>
      </c>
      <c r="B2431" t="str">
        <f t="shared" si="37"/>
        <v>73-461.tif</v>
      </c>
    </row>
    <row r="2432" spans="1:2" x14ac:dyDescent="0.25">
      <c r="A2432" t="s">
        <v>4522</v>
      </c>
      <c r="B2432" t="str">
        <f t="shared" si="37"/>
        <v>73-462.tif</v>
      </c>
    </row>
    <row r="2433" spans="1:2" x14ac:dyDescent="0.25">
      <c r="A2433" t="s">
        <v>4523</v>
      </c>
      <c r="B2433" t="str">
        <f t="shared" si="37"/>
        <v>73-463.tif</v>
      </c>
    </row>
    <row r="2434" spans="1:2" x14ac:dyDescent="0.25">
      <c r="A2434" t="s">
        <v>4524</v>
      </c>
      <c r="B2434" t="str">
        <f t="shared" ref="B2434:B2476" si="38">A2434 &amp; ".tif"</f>
        <v>73-464.tif</v>
      </c>
    </row>
    <row r="2435" spans="1:2" x14ac:dyDescent="0.25">
      <c r="A2435" t="s">
        <v>4525</v>
      </c>
      <c r="B2435" t="str">
        <f t="shared" si="38"/>
        <v>73-465.tif</v>
      </c>
    </row>
    <row r="2436" spans="1:2" x14ac:dyDescent="0.25">
      <c r="A2436" t="s">
        <v>4526</v>
      </c>
      <c r="B2436" t="str">
        <f t="shared" si="38"/>
        <v>73-466.tif</v>
      </c>
    </row>
    <row r="2437" spans="1:2" x14ac:dyDescent="0.25">
      <c r="A2437" t="s">
        <v>4527</v>
      </c>
      <c r="B2437" t="str">
        <f t="shared" si="38"/>
        <v>73-467.tif</v>
      </c>
    </row>
    <row r="2438" spans="1:2" x14ac:dyDescent="0.25">
      <c r="A2438" t="s">
        <v>4528</v>
      </c>
      <c r="B2438" t="str">
        <f t="shared" si="38"/>
        <v>73-468.tif</v>
      </c>
    </row>
    <row r="2439" spans="1:2" x14ac:dyDescent="0.25">
      <c r="A2439" t="s">
        <v>4529</v>
      </c>
      <c r="B2439" t="str">
        <f t="shared" si="38"/>
        <v>73-469.tif</v>
      </c>
    </row>
    <row r="2440" spans="1:2" x14ac:dyDescent="0.25">
      <c r="A2440" t="s">
        <v>4530</v>
      </c>
      <c r="B2440" t="str">
        <f t="shared" si="38"/>
        <v>73-470.tif</v>
      </c>
    </row>
    <row r="2441" spans="1:2" x14ac:dyDescent="0.25">
      <c r="A2441" t="s">
        <v>4531</v>
      </c>
      <c r="B2441" t="str">
        <f t="shared" si="38"/>
        <v>73-471.tif</v>
      </c>
    </row>
    <row r="2442" spans="1:2" x14ac:dyDescent="0.25">
      <c r="A2442" t="s">
        <v>4532</v>
      </c>
      <c r="B2442" t="str">
        <f t="shared" si="38"/>
        <v>73-472.tif</v>
      </c>
    </row>
    <row r="2443" spans="1:2" x14ac:dyDescent="0.25">
      <c r="A2443" t="s">
        <v>4533</v>
      </c>
      <c r="B2443" t="str">
        <f t="shared" si="38"/>
        <v>73-473.tif</v>
      </c>
    </row>
    <row r="2444" spans="1:2" x14ac:dyDescent="0.25">
      <c r="A2444" t="s">
        <v>4534</v>
      </c>
      <c r="B2444" t="str">
        <f t="shared" si="38"/>
        <v>73-474.tif</v>
      </c>
    </row>
    <row r="2445" spans="1:2" x14ac:dyDescent="0.25">
      <c r="A2445" t="s">
        <v>4535</v>
      </c>
      <c r="B2445" t="str">
        <f t="shared" si="38"/>
        <v>73-475.tif</v>
      </c>
    </row>
    <row r="2446" spans="1:2" x14ac:dyDescent="0.25">
      <c r="A2446" t="s">
        <v>4536</v>
      </c>
      <c r="B2446" t="str">
        <f t="shared" si="38"/>
        <v>73-476.tif</v>
      </c>
    </row>
    <row r="2447" spans="1:2" x14ac:dyDescent="0.25">
      <c r="A2447" t="s">
        <v>4537</v>
      </c>
      <c r="B2447" t="str">
        <f t="shared" si="38"/>
        <v>73-477.tif</v>
      </c>
    </row>
    <row r="2448" spans="1:2" x14ac:dyDescent="0.25">
      <c r="A2448" t="s">
        <v>4538</v>
      </c>
      <c r="B2448" t="str">
        <f t="shared" si="38"/>
        <v>73-478.tif</v>
      </c>
    </row>
    <row r="2449" spans="1:2" x14ac:dyDescent="0.25">
      <c r="A2449" t="s">
        <v>4539</v>
      </c>
      <c r="B2449" t="str">
        <f t="shared" si="38"/>
        <v>73-479.tif</v>
      </c>
    </row>
    <row r="2450" spans="1:2" x14ac:dyDescent="0.25">
      <c r="A2450" t="s">
        <v>4540</v>
      </c>
      <c r="B2450" t="str">
        <f t="shared" si="38"/>
        <v>73-480.tif</v>
      </c>
    </row>
    <row r="2451" spans="1:2" x14ac:dyDescent="0.25">
      <c r="A2451" t="s">
        <v>4542</v>
      </c>
      <c r="B2451" t="str">
        <f t="shared" si="38"/>
        <v>73-482.tif</v>
      </c>
    </row>
    <row r="2452" spans="1:2" x14ac:dyDescent="0.25">
      <c r="A2452" t="s">
        <v>4543</v>
      </c>
      <c r="B2452" t="str">
        <f t="shared" si="38"/>
        <v>73-483.tif</v>
      </c>
    </row>
    <row r="2453" spans="1:2" x14ac:dyDescent="0.25">
      <c r="A2453" t="s">
        <v>4544</v>
      </c>
      <c r="B2453" t="str">
        <f t="shared" si="38"/>
        <v>73-484.tif</v>
      </c>
    </row>
    <row r="2454" spans="1:2" x14ac:dyDescent="0.25">
      <c r="A2454" t="s">
        <v>4545</v>
      </c>
      <c r="B2454" t="str">
        <f t="shared" si="38"/>
        <v>73-485.tif</v>
      </c>
    </row>
    <row r="2455" spans="1:2" x14ac:dyDescent="0.25">
      <c r="A2455" t="s">
        <v>4546</v>
      </c>
      <c r="B2455" t="str">
        <f t="shared" si="38"/>
        <v>73-486.tif</v>
      </c>
    </row>
    <row r="2456" spans="1:2" x14ac:dyDescent="0.25">
      <c r="A2456" t="s">
        <v>4547</v>
      </c>
      <c r="B2456" t="str">
        <f t="shared" si="38"/>
        <v>73-487.tif</v>
      </c>
    </row>
    <row r="2457" spans="1:2" x14ac:dyDescent="0.25">
      <c r="A2457" t="s">
        <v>4548</v>
      </c>
      <c r="B2457" t="str">
        <f t="shared" si="38"/>
        <v>73-488.tif</v>
      </c>
    </row>
    <row r="2458" spans="1:2" x14ac:dyDescent="0.25">
      <c r="A2458" t="s">
        <v>4549</v>
      </c>
      <c r="B2458" t="str">
        <f t="shared" si="38"/>
        <v>73-489.tif</v>
      </c>
    </row>
    <row r="2459" spans="1:2" x14ac:dyDescent="0.25">
      <c r="A2459" t="s">
        <v>4550</v>
      </c>
      <c r="B2459" t="str">
        <f t="shared" si="38"/>
        <v>73-490.tif</v>
      </c>
    </row>
    <row r="2460" spans="1:2" x14ac:dyDescent="0.25">
      <c r="A2460" t="s">
        <v>4551</v>
      </c>
      <c r="B2460" t="str">
        <f t="shared" si="38"/>
        <v>73-491.tif</v>
      </c>
    </row>
    <row r="2461" spans="1:2" x14ac:dyDescent="0.25">
      <c r="A2461" t="s">
        <v>4552</v>
      </c>
      <c r="B2461" t="str">
        <f t="shared" si="38"/>
        <v>73-492.tif</v>
      </c>
    </row>
    <row r="2462" spans="1:2" x14ac:dyDescent="0.25">
      <c r="A2462" t="s">
        <v>4553</v>
      </c>
      <c r="B2462" t="str">
        <f t="shared" si="38"/>
        <v>73-493.tif</v>
      </c>
    </row>
    <row r="2463" spans="1:2" x14ac:dyDescent="0.25">
      <c r="A2463" t="s">
        <v>4554</v>
      </c>
      <c r="B2463" t="str">
        <f t="shared" si="38"/>
        <v>73-494.tif</v>
      </c>
    </row>
    <row r="2464" spans="1:2" x14ac:dyDescent="0.25">
      <c r="A2464" t="s">
        <v>4555</v>
      </c>
      <c r="B2464" t="str">
        <f t="shared" si="38"/>
        <v>73-495.tif</v>
      </c>
    </row>
    <row r="2465" spans="1:2" x14ac:dyDescent="0.25">
      <c r="A2465" t="s">
        <v>4556</v>
      </c>
      <c r="B2465" t="str">
        <f t="shared" si="38"/>
        <v>73-496.tif</v>
      </c>
    </row>
    <row r="2466" spans="1:2" x14ac:dyDescent="0.25">
      <c r="A2466" t="s">
        <v>4557</v>
      </c>
      <c r="B2466" t="str">
        <f t="shared" si="38"/>
        <v>73-497.tif</v>
      </c>
    </row>
    <row r="2467" spans="1:2" x14ac:dyDescent="0.25">
      <c r="A2467" t="s">
        <v>4558</v>
      </c>
      <c r="B2467" t="str">
        <f t="shared" si="38"/>
        <v>73-498.tif</v>
      </c>
    </row>
    <row r="2468" spans="1:2" x14ac:dyDescent="0.25">
      <c r="A2468" t="s">
        <v>4559</v>
      </c>
      <c r="B2468" t="str">
        <f t="shared" si="38"/>
        <v>73-499.tif</v>
      </c>
    </row>
    <row r="2469" spans="1:2" x14ac:dyDescent="0.25">
      <c r="A2469" t="s">
        <v>4564</v>
      </c>
      <c r="B2469" t="str">
        <f t="shared" si="38"/>
        <v>73-912.tif</v>
      </c>
    </row>
    <row r="2470" spans="1:2" x14ac:dyDescent="0.25">
      <c r="A2470" t="s">
        <v>4565</v>
      </c>
      <c r="B2470" t="str">
        <f t="shared" si="38"/>
        <v>73-913.tif</v>
      </c>
    </row>
    <row r="2471" spans="1:2" x14ac:dyDescent="0.25">
      <c r="A2471" t="s">
        <v>4566</v>
      </c>
      <c r="B2471" t="str">
        <f t="shared" si="38"/>
        <v>73-914.tif</v>
      </c>
    </row>
    <row r="2472" spans="1:2" x14ac:dyDescent="0.25">
      <c r="A2472" t="s">
        <v>4567</v>
      </c>
      <c r="B2472" t="str">
        <f t="shared" si="38"/>
        <v>73-915.tif</v>
      </c>
    </row>
    <row r="2473" spans="1:2" x14ac:dyDescent="0.25">
      <c r="A2473" t="s">
        <v>4568</v>
      </c>
      <c r="B2473" t="str">
        <f t="shared" si="38"/>
        <v>73-916.tif</v>
      </c>
    </row>
    <row r="2474" spans="1:2" x14ac:dyDescent="0.25">
      <c r="A2474" t="s">
        <v>4569</v>
      </c>
      <c r="B2474" t="str">
        <f t="shared" si="38"/>
        <v>73-917.tif</v>
      </c>
    </row>
    <row r="2475" spans="1:2" x14ac:dyDescent="0.25">
      <c r="A2475" t="s">
        <v>4570</v>
      </c>
      <c r="B2475" t="str">
        <f t="shared" si="38"/>
        <v>73-918.tif</v>
      </c>
    </row>
    <row r="2476" spans="1:2" x14ac:dyDescent="0.25">
      <c r="A2476" t="s">
        <v>4571</v>
      </c>
      <c r="B2476" t="str">
        <f t="shared" si="38"/>
        <v>73-919.tif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DFC9B-8EB2-471B-8FF6-C1C0F686FB12}">
  <dimension ref="A1:B1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4590</v>
      </c>
      <c r="B1" t="s">
        <v>5011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15E88-1036-4770-8C06-5BE97F9D2C9E}">
  <dimension ref="A1:B20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4576</v>
      </c>
      <c r="B1" t="str">
        <f>A1 &amp; ".tif"</f>
        <v>74-214.tif</v>
      </c>
    </row>
    <row r="2" spans="1:2" x14ac:dyDescent="0.25">
      <c r="A2" t="s">
        <v>4577</v>
      </c>
      <c r="B2" t="str">
        <f t="shared" ref="B2:B20" si="0">A2 &amp; ".tif"</f>
        <v>74-227.tif</v>
      </c>
    </row>
    <row r="3" spans="1:2" x14ac:dyDescent="0.25">
      <c r="A3" t="s">
        <v>4578</v>
      </c>
      <c r="B3" t="str">
        <f t="shared" si="0"/>
        <v>74-497.tif</v>
      </c>
    </row>
    <row r="4" spans="1:2" x14ac:dyDescent="0.25">
      <c r="A4" t="s">
        <v>4579</v>
      </c>
      <c r="B4" t="str">
        <f t="shared" si="0"/>
        <v>74-706.tif</v>
      </c>
    </row>
    <row r="5" spans="1:2" x14ac:dyDescent="0.25">
      <c r="A5" t="s">
        <v>4580</v>
      </c>
      <c r="B5" t="str">
        <f t="shared" si="0"/>
        <v>74-707.tif</v>
      </c>
    </row>
    <row r="6" spans="1:2" x14ac:dyDescent="0.25">
      <c r="A6" t="s">
        <v>4581</v>
      </c>
      <c r="B6" t="str">
        <f t="shared" si="0"/>
        <v>74-712.tif</v>
      </c>
    </row>
    <row r="7" spans="1:2" x14ac:dyDescent="0.25">
      <c r="A7" t="s">
        <v>4582</v>
      </c>
      <c r="B7" t="str">
        <f t="shared" si="0"/>
        <v>74-713.tif</v>
      </c>
    </row>
    <row r="8" spans="1:2" x14ac:dyDescent="0.25">
      <c r="A8" t="s">
        <v>4583</v>
      </c>
      <c r="B8" t="str">
        <f t="shared" si="0"/>
        <v>74-714.tif</v>
      </c>
    </row>
    <row r="9" spans="1:2" x14ac:dyDescent="0.25">
      <c r="A9" t="s">
        <v>4584</v>
      </c>
      <c r="B9" t="str">
        <f t="shared" si="0"/>
        <v>74-715.tif</v>
      </c>
    </row>
    <row r="10" spans="1:2" x14ac:dyDescent="0.25">
      <c r="A10" t="s">
        <v>4585</v>
      </c>
      <c r="B10" t="str">
        <f t="shared" si="0"/>
        <v>74-717.tif</v>
      </c>
    </row>
    <row r="11" spans="1:2" x14ac:dyDescent="0.25">
      <c r="A11" t="s">
        <v>4586</v>
      </c>
      <c r="B11" t="str">
        <f t="shared" si="0"/>
        <v>74-718.tif</v>
      </c>
    </row>
    <row r="12" spans="1:2" x14ac:dyDescent="0.25">
      <c r="A12" t="s">
        <v>4587</v>
      </c>
      <c r="B12" t="str">
        <f t="shared" si="0"/>
        <v>74-719.tif</v>
      </c>
    </row>
    <row r="13" spans="1:2" x14ac:dyDescent="0.25">
      <c r="A13" t="s">
        <v>4588</v>
      </c>
      <c r="B13" t="str">
        <f t="shared" si="0"/>
        <v>74-720.tif</v>
      </c>
    </row>
    <row r="14" spans="1:2" x14ac:dyDescent="0.25">
      <c r="A14" t="s">
        <v>4591</v>
      </c>
      <c r="B14" t="str">
        <f t="shared" si="0"/>
        <v>74-836.tif</v>
      </c>
    </row>
    <row r="15" spans="1:2" x14ac:dyDescent="0.25">
      <c r="A15" t="s">
        <v>4572</v>
      </c>
      <c r="B15" t="str">
        <f t="shared" si="0"/>
        <v>74-1048.tif</v>
      </c>
    </row>
    <row r="16" spans="1:2" x14ac:dyDescent="0.25">
      <c r="A16" t="s">
        <v>4573</v>
      </c>
      <c r="B16" t="str">
        <f t="shared" si="0"/>
        <v>74-1049.tif</v>
      </c>
    </row>
    <row r="17" spans="1:2" x14ac:dyDescent="0.25">
      <c r="A17" t="s">
        <v>4574</v>
      </c>
      <c r="B17" t="str">
        <f t="shared" si="0"/>
        <v>74-1050.tif</v>
      </c>
    </row>
    <row r="18" spans="1:2" x14ac:dyDescent="0.25">
      <c r="A18" t="s">
        <v>4575</v>
      </c>
      <c r="B18" t="str">
        <f t="shared" si="0"/>
        <v>74-122.tif</v>
      </c>
    </row>
    <row r="19" spans="1:2" x14ac:dyDescent="0.25">
      <c r="A19" t="s">
        <v>4589</v>
      </c>
      <c r="B19" t="str">
        <f t="shared" si="0"/>
        <v>74-796.tif</v>
      </c>
    </row>
    <row r="20" spans="1:2" x14ac:dyDescent="0.25">
      <c r="A20" t="s">
        <v>4592</v>
      </c>
      <c r="B20" t="str">
        <f t="shared" si="0"/>
        <v>74-979.tif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DD932-92FB-4416-8737-087DDB44DCA8}">
  <dimension ref="A1:B12"/>
  <sheetViews>
    <sheetView workbookViewId="0">
      <selection activeCell="B1" sqref="B1:B12"/>
    </sheetView>
  </sheetViews>
  <sheetFormatPr defaultRowHeight="15" x14ac:dyDescent="0.25"/>
  <sheetData>
    <row r="1" spans="1:2" x14ac:dyDescent="0.25">
      <c r="A1" t="s">
        <v>4615</v>
      </c>
      <c r="B1" t="str">
        <f>A1 &amp; ".tif"</f>
        <v>76-247.tif</v>
      </c>
    </row>
    <row r="2" spans="1:2" x14ac:dyDescent="0.25">
      <c r="A2" t="s">
        <v>4616</v>
      </c>
      <c r="B2" t="str">
        <f t="shared" ref="B2:B12" si="0">A2 &amp; ".tif"</f>
        <v>76-268.tif</v>
      </c>
    </row>
    <row r="3" spans="1:2" x14ac:dyDescent="0.25">
      <c r="A3" t="s">
        <v>4617</v>
      </c>
      <c r="B3" t="str">
        <f t="shared" si="0"/>
        <v>76-348.tif</v>
      </c>
    </row>
    <row r="4" spans="1:2" x14ac:dyDescent="0.25">
      <c r="A4" t="s">
        <v>4618</v>
      </c>
      <c r="B4" t="str">
        <f t="shared" si="0"/>
        <v>76-350.tif</v>
      </c>
    </row>
    <row r="5" spans="1:2" x14ac:dyDescent="0.25">
      <c r="A5" t="s">
        <v>4619</v>
      </c>
      <c r="B5" t="str">
        <f t="shared" si="0"/>
        <v>76-359.tif</v>
      </c>
    </row>
    <row r="6" spans="1:2" x14ac:dyDescent="0.25">
      <c r="A6" t="s">
        <v>4620</v>
      </c>
      <c r="B6" t="str">
        <f t="shared" si="0"/>
        <v>76-362.tif</v>
      </c>
    </row>
    <row r="7" spans="1:2" x14ac:dyDescent="0.25">
      <c r="A7" t="s">
        <v>4621</v>
      </c>
      <c r="B7" t="str">
        <f t="shared" si="0"/>
        <v>76-383.tif</v>
      </c>
    </row>
    <row r="8" spans="1:2" x14ac:dyDescent="0.25">
      <c r="A8" t="s">
        <v>4622</v>
      </c>
      <c r="B8" t="str">
        <f t="shared" si="0"/>
        <v>76-498.tif</v>
      </c>
    </row>
    <row r="9" spans="1:2" x14ac:dyDescent="0.25">
      <c r="A9" t="s">
        <v>4623</v>
      </c>
      <c r="B9" t="str">
        <f t="shared" si="0"/>
        <v>76-54.tif</v>
      </c>
    </row>
    <row r="10" spans="1:2" x14ac:dyDescent="0.25">
      <c r="A10" t="s">
        <v>4627</v>
      </c>
      <c r="B10" t="str">
        <f t="shared" si="0"/>
        <v>76-581.tif</v>
      </c>
    </row>
    <row r="11" spans="1:2" x14ac:dyDescent="0.25">
      <c r="A11" t="s">
        <v>4628</v>
      </c>
      <c r="B11" t="str">
        <f t="shared" si="0"/>
        <v>76-586.tif</v>
      </c>
    </row>
    <row r="12" spans="1:2" x14ac:dyDescent="0.25">
      <c r="A12" t="s">
        <v>4629</v>
      </c>
      <c r="B12" t="str">
        <f t="shared" si="0"/>
        <v>76-588.tif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2A2F3-E887-4A18-8D44-326D4A54B059}">
  <dimension ref="A1:B34"/>
  <sheetViews>
    <sheetView topLeftCell="A11" workbookViewId="0">
      <selection activeCell="B1" sqref="B1:B34"/>
    </sheetView>
  </sheetViews>
  <sheetFormatPr defaultRowHeight="15" x14ac:dyDescent="0.25"/>
  <cols>
    <col min="2" max="2" width="9.42578125" customWidth="1"/>
  </cols>
  <sheetData>
    <row r="1" spans="1:2" x14ac:dyDescent="0.25">
      <c r="A1" t="s">
        <v>4593</v>
      </c>
      <c r="B1" t="str">
        <f>A1 &amp; ".tif"</f>
        <v>76-116.tif</v>
      </c>
    </row>
    <row r="2" spans="1:2" x14ac:dyDescent="0.25">
      <c r="A2" t="s">
        <v>4595</v>
      </c>
      <c r="B2" t="str">
        <f t="shared" ref="B2:B34" si="0">A2 &amp; ".tif"</f>
        <v>76-118.tif</v>
      </c>
    </row>
    <row r="3" spans="1:2" x14ac:dyDescent="0.25">
      <c r="A3" t="s">
        <v>4596</v>
      </c>
      <c r="B3" t="str">
        <f t="shared" si="0"/>
        <v>76-119.tif</v>
      </c>
    </row>
    <row r="4" spans="1:2" x14ac:dyDescent="0.25">
      <c r="A4" t="s">
        <v>4597</v>
      </c>
      <c r="B4" t="str">
        <f t="shared" si="0"/>
        <v>76-120.tif</v>
      </c>
    </row>
    <row r="5" spans="1:2" x14ac:dyDescent="0.25">
      <c r="A5" t="s">
        <v>4598</v>
      </c>
      <c r="B5" t="str">
        <f t="shared" si="0"/>
        <v>76-121.tif</v>
      </c>
    </row>
    <row r="6" spans="1:2" x14ac:dyDescent="0.25">
      <c r="A6" t="s">
        <v>4600</v>
      </c>
      <c r="B6" t="str">
        <f t="shared" si="0"/>
        <v>76-136.tif</v>
      </c>
    </row>
    <row r="7" spans="1:2" x14ac:dyDescent="0.25">
      <c r="A7" t="s">
        <v>4601</v>
      </c>
      <c r="B7" t="str">
        <f t="shared" si="0"/>
        <v>76-140.tif</v>
      </c>
    </row>
    <row r="8" spans="1:2" x14ac:dyDescent="0.25">
      <c r="A8" t="s">
        <v>4602</v>
      </c>
      <c r="B8" t="str">
        <f t="shared" si="0"/>
        <v>76-142.tif</v>
      </c>
    </row>
    <row r="9" spans="1:2" x14ac:dyDescent="0.25">
      <c r="A9" t="s">
        <v>4603</v>
      </c>
      <c r="B9" t="str">
        <f t="shared" si="0"/>
        <v>76-146.tif</v>
      </c>
    </row>
    <row r="10" spans="1:2" x14ac:dyDescent="0.25">
      <c r="A10" t="s">
        <v>4604</v>
      </c>
      <c r="B10" t="str">
        <f t="shared" si="0"/>
        <v>76-147.tif</v>
      </c>
    </row>
    <row r="11" spans="1:2" x14ac:dyDescent="0.25">
      <c r="A11" t="s">
        <v>4605</v>
      </c>
      <c r="B11" t="str">
        <f t="shared" si="0"/>
        <v>76-149.tif</v>
      </c>
    </row>
    <row r="12" spans="1:2" x14ac:dyDescent="0.25">
      <c r="A12" t="s">
        <v>4606</v>
      </c>
      <c r="B12" t="str">
        <f t="shared" si="0"/>
        <v>76-17.tif</v>
      </c>
    </row>
    <row r="13" spans="1:2" x14ac:dyDescent="0.25">
      <c r="A13" t="s">
        <v>4607</v>
      </c>
      <c r="B13" t="str">
        <f t="shared" si="0"/>
        <v>76-18.tif</v>
      </c>
    </row>
    <row r="14" spans="1:2" x14ac:dyDescent="0.25">
      <c r="A14" t="s">
        <v>4608</v>
      </c>
      <c r="B14" t="str">
        <f t="shared" si="0"/>
        <v>76-19.tif</v>
      </c>
    </row>
    <row r="15" spans="1:2" x14ac:dyDescent="0.25">
      <c r="A15" t="s">
        <v>4610</v>
      </c>
      <c r="B15" t="str">
        <f t="shared" si="0"/>
        <v>76-192.tif</v>
      </c>
    </row>
    <row r="16" spans="1:2" x14ac:dyDescent="0.25">
      <c r="A16" t="s">
        <v>4611</v>
      </c>
      <c r="B16" t="str">
        <f t="shared" si="0"/>
        <v>76-197.tif</v>
      </c>
    </row>
    <row r="17" spans="1:2" x14ac:dyDescent="0.25">
      <c r="A17" t="s">
        <v>4612</v>
      </c>
      <c r="B17" t="str">
        <f t="shared" si="0"/>
        <v>76-199.tif</v>
      </c>
    </row>
    <row r="18" spans="1:2" x14ac:dyDescent="0.25">
      <c r="A18" t="s">
        <v>4613</v>
      </c>
      <c r="B18" t="str">
        <f t="shared" si="0"/>
        <v>76-21.tif</v>
      </c>
    </row>
    <row r="19" spans="1:2" x14ac:dyDescent="0.25">
      <c r="A19" t="s">
        <v>4614</v>
      </c>
      <c r="B19" t="str">
        <f t="shared" si="0"/>
        <v>76-241.tif</v>
      </c>
    </row>
    <row r="20" spans="1:2" x14ac:dyDescent="0.25">
      <c r="A20" t="s">
        <v>4625</v>
      </c>
      <c r="B20" t="str">
        <f t="shared" si="0"/>
        <v>76-55.tif</v>
      </c>
    </row>
    <row r="21" spans="1:2" x14ac:dyDescent="0.25">
      <c r="A21" t="s">
        <v>4626</v>
      </c>
      <c r="B21" t="str">
        <f t="shared" si="0"/>
        <v>76-554.tif</v>
      </c>
    </row>
    <row r="22" spans="1:2" x14ac:dyDescent="0.25">
      <c r="A22" t="s">
        <v>4630</v>
      </c>
      <c r="B22" t="str">
        <f t="shared" si="0"/>
        <v>76-592.tif</v>
      </c>
    </row>
    <row r="23" spans="1:2" x14ac:dyDescent="0.25">
      <c r="A23" t="s">
        <v>4631</v>
      </c>
      <c r="B23" t="str">
        <f t="shared" si="0"/>
        <v>76-593.tif</v>
      </c>
    </row>
    <row r="24" spans="1:2" x14ac:dyDescent="0.25">
      <c r="A24" t="s">
        <v>4634</v>
      </c>
      <c r="B24" t="str">
        <f t="shared" si="0"/>
        <v>76-603.tif</v>
      </c>
    </row>
    <row r="25" spans="1:2" x14ac:dyDescent="0.25">
      <c r="A25" t="s">
        <v>4635</v>
      </c>
      <c r="B25" t="str">
        <f t="shared" si="0"/>
        <v>76-604.tif</v>
      </c>
    </row>
    <row r="26" spans="1:2" x14ac:dyDescent="0.25">
      <c r="A26" t="s">
        <v>4637</v>
      </c>
      <c r="B26" t="str">
        <f t="shared" si="0"/>
        <v>76-66.tif</v>
      </c>
    </row>
    <row r="27" spans="1:2" x14ac:dyDescent="0.25">
      <c r="A27" t="s">
        <v>4638</v>
      </c>
      <c r="B27" t="str">
        <f t="shared" si="0"/>
        <v>76-67.tif</v>
      </c>
    </row>
    <row r="28" spans="1:2" x14ac:dyDescent="0.25">
      <c r="A28" t="s">
        <v>4594</v>
      </c>
      <c r="B28" t="str">
        <f t="shared" si="0"/>
        <v>76-117.tif</v>
      </c>
    </row>
    <row r="29" spans="1:2" x14ac:dyDescent="0.25">
      <c r="A29" t="s">
        <v>4599</v>
      </c>
      <c r="B29" t="str">
        <f t="shared" si="0"/>
        <v>76-131.tif</v>
      </c>
    </row>
    <row r="30" spans="1:2" x14ac:dyDescent="0.25">
      <c r="A30" t="s">
        <v>4609</v>
      </c>
      <c r="B30" t="str">
        <f t="shared" si="0"/>
        <v>76-191.tif</v>
      </c>
    </row>
    <row r="31" spans="1:2" x14ac:dyDescent="0.25">
      <c r="A31" t="s">
        <v>4624</v>
      </c>
      <c r="B31" t="str">
        <f t="shared" si="0"/>
        <v>76-548.tif</v>
      </c>
    </row>
    <row r="32" spans="1:2" x14ac:dyDescent="0.25">
      <c r="A32" t="s">
        <v>4632</v>
      </c>
      <c r="B32" t="str">
        <f t="shared" si="0"/>
        <v>76-594.tif</v>
      </c>
    </row>
    <row r="33" spans="1:2" x14ac:dyDescent="0.25">
      <c r="A33" t="s">
        <v>4633</v>
      </c>
      <c r="B33" t="str">
        <f t="shared" si="0"/>
        <v>76-596.tif</v>
      </c>
    </row>
    <row r="34" spans="1:2" x14ac:dyDescent="0.25">
      <c r="A34" t="s">
        <v>4636</v>
      </c>
      <c r="B34" t="str">
        <f t="shared" si="0"/>
        <v>76-605.tif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60CD6-B896-40EB-87B5-3AD8927F3775}">
  <dimension ref="A1:B15"/>
  <sheetViews>
    <sheetView workbookViewId="0">
      <selection activeCell="B1" sqref="B1:B15"/>
    </sheetView>
  </sheetViews>
  <sheetFormatPr defaultRowHeight="15" x14ac:dyDescent="0.25"/>
  <sheetData>
    <row r="1" spans="1:2" x14ac:dyDescent="0.25">
      <c r="A1" t="s">
        <v>5012</v>
      </c>
      <c r="B1" t="str">
        <f>A1 &amp; ".tif"</f>
        <v>78-901.tif</v>
      </c>
    </row>
    <row r="2" spans="1:2" x14ac:dyDescent="0.25">
      <c r="A2" t="s">
        <v>5013</v>
      </c>
      <c r="B2" t="str">
        <f t="shared" ref="B2:B15" si="0">A2 &amp; ".tif"</f>
        <v>78-449.tif</v>
      </c>
    </row>
    <row r="3" spans="1:2" x14ac:dyDescent="0.25">
      <c r="A3" t="s">
        <v>5014</v>
      </c>
      <c r="B3" t="str">
        <f t="shared" si="0"/>
        <v>78-468.tif</v>
      </c>
    </row>
    <row r="4" spans="1:2" x14ac:dyDescent="0.25">
      <c r="A4" t="s">
        <v>5015</v>
      </c>
      <c r="B4" t="str">
        <f t="shared" si="0"/>
        <v>78-622.tif</v>
      </c>
    </row>
    <row r="5" spans="1:2" x14ac:dyDescent="0.25">
      <c r="A5" t="s">
        <v>5016</v>
      </c>
      <c r="B5" t="str">
        <f t="shared" si="0"/>
        <v>78-222.tif</v>
      </c>
    </row>
    <row r="6" spans="1:2" x14ac:dyDescent="0.25">
      <c r="A6" t="s">
        <v>5017</v>
      </c>
      <c r="B6" t="str">
        <f t="shared" si="0"/>
        <v>78-38-873.tif</v>
      </c>
    </row>
    <row r="7" spans="1:2" x14ac:dyDescent="0.25">
      <c r="A7" t="s">
        <v>5018</v>
      </c>
      <c r="B7" t="str">
        <f t="shared" si="0"/>
        <v>78-614.tif</v>
      </c>
    </row>
    <row r="8" spans="1:2" x14ac:dyDescent="0.25">
      <c r="A8" t="s">
        <v>5019</v>
      </c>
      <c r="B8" t="str">
        <f t="shared" si="0"/>
        <v>78-621.tif</v>
      </c>
    </row>
    <row r="9" spans="1:2" x14ac:dyDescent="0.25">
      <c r="A9" t="s">
        <v>5020</v>
      </c>
      <c r="B9" t="str">
        <f t="shared" si="0"/>
        <v>78-445.tif</v>
      </c>
    </row>
    <row r="10" spans="1:2" x14ac:dyDescent="0.25">
      <c r="A10" t="s">
        <v>5021</v>
      </c>
      <c r="B10" t="str">
        <f t="shared" si="0"/>
        <v>78-64.tif</v>
      </c>
    </row>
    <row r="11" spans="1:2" x14ac:dyDescent="0.25">
      <c r="A11" t="s">
        <v>5022</v>
      </c>
      <c r="B11" t="str">
        <f t="shared" si="0"/>
        <v>78-59.tif</v>
      </c>
    </row>
    <row r="12" spans="1:2" x14ac:dyDescent="0.25">
      <c r="A12" t="s">
        <v>5023</v>
      </c>
      <c r="B12" t="str">
        <f t="shared" si="0"/>
        <v>78-23.tif</v>
      </c>
    </row>
    <row r="13" spans="1:2" x14ac:dyDescent="0.25">
      <c r="A13" t="s">
        <v>5024</v>
      </c>
      <c r="B13" t="str">
        <f t="shared" si="0"/>
        <v>78-22.tif</v>
      </c>
    </row>
    <row r="14" spans="1:2" x14ac:dyDescent="0.25">
      <c r="A14" t="s">
        <v>5025</v>
      </c>
      <c r="B14" t="str">
        <f t="shared" si="0"/>
        <v>78-36.tif</v>
      </c>
    </row>
    <row r="15" spans="1:2" x14ac:dyDescent="0.25">
      <c r="A15" t="s">
        <v>5026</v>
      </c>
      <c r="B15" t="str">
        <f t="shared" si="0"/>
        <v>78-455.tif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E6A6-5D8B-41D8-A047-E87CEA4B4613}">
  <dimension ref="A1:B47"/>
  <sheetViews>
    <sheetView topLeftCell="A16" workbookViewId="0">
      <selection activeCell="B1" sqref="B1:B47"/>
    </sheetView>
  </sheetViews>
  <sheetFormatPr defaultRowHeight="15" x14ac:dyDescent="0.25"/>
  <sheetData>
    <row r="1" spans="1:2" x14ac:dyDescent="0.25">
      <c r="A1" t="s">
        <v>5027</v>
      </c>
      <c r="B1" t="str">
        <f>A1 &amp; ".tif"</f>
        <v>78-94.tif</v>
      </c>
    </row>
    <row r="2" spans="1:2" x14ac:dyDescent="0.25">
      <c r="A2" t="s">
        <v>5028</v>
      </c>
      <c r="B2" t="str">
        <f t="shared" ref="B2:B47" si="0">A2 &amp; ".tif"</f>
        <v>78-703.tif</v>
      </c>
    </row>
    <row r="3" spans="1:2" x14ac:dyDescent="0.25">
      <c r="A3" t="s">
        <v>5029</v>
      </c>
      <c r="B3" t="str">
        <f t="shared" si="0"/>
        <v>78-741.tif</v>
      </c>
    </row>
    <row r="4" spans="1:2" x14ac:dyDescent="0.25">
      <c r="A4" t="s">
        <v>5030</v>
      </c>
      <c r="B4" t="str">
        <f t="shared" si="0"/>
        <v>78-54.tif</v>
      </c>
    </row>
    <row r="5" spans="1:2" x14ac:dyDescent="0.25">
      <c r="A5" t="s">
        <v>5031</v>
      </c>
      <c r="B5" t="str">
        <f t="shared" si="0"/>
        <v>78-953.tif</v>
      </c>
    </row>
    <row r="6" spans="1:2" x14ac:dyDescent="0.25">
      <c r="A6" t="s">
        <v>5032</v>
      </c>
      <c r="B6" t="str">
        <f t="shared" si="0"/>
        <v>78-952.tif</v>
      </c>
    </row>
    <row r="7" spans="1:2" x14ac:dyDescent="0.25">
      <c r="A7" t="s">
        <v>5033</v>
      </c>
      <c r="B7" t="str">
        <f t="shared" si="0"/>
        <v>78-920.tif</v>
      </c>
    </row>
    <row r="8" spans="1:2" x14ac:dyDescent="0.25">
      <c r="A8" t="s">
        <v>5034</v>
      </c>
      <c r="B8" t="str">
        <f t="shared" si="0"/>
        <v>78-740.tif</v>
      </c>
    </row>
    <row r="9" spans="1:2" x14ac:dyDescent="0.25">
      <c r="A9" t="s">
        <v>5035</v>
      </c>
      <c r="B9" t="str">
        <f t="shared" si="0"/>
        <v>78-17-04.tif</v>
      </c>
    </row>
    <row r="10" spans="1:2" x14ac:dyDescent="0.25">
      <c r="A10" t="s">
        <v>5036</v>
      </c>
      <c r="B10" t="str">
        <f t="shared" si="0"/>
        <v>78-93.tif</v>
      </c>
    </row>
    <row r="11" spans="1:2" x14ac:dyDescent="0.25">
      <c r="A11" t="s">
        <v>5037</v>
      </c>
      <c r="B11" t="str">
        <f t="shared" si="0"/>
        <v>78-949.tif</v>
      </c>
    </row>
    <row r="12" spans="1:2" x14ac:dyDescent="0.25">
      <c r="A12" t="s">
        <v>5038</v>
      </c>
      <c r="B12" t="str">
        <f t="shared" si="0"/>
        <v>78-694.tif</v>
      </c>
    </row>
    <row r="13" spans="1:2" x14ac:dyDescent="0.25">
      <c r="A13" t="s">
        <v>5039</v>
      </c>
      <c r="B13" t="str">
        <f t="shared" si="0"/>
        <v>78-100.tif</v>
      </c>
    </row>
    <row r="14" spans="1:2" x14ac:dyDescent="0.25">
      <c r="A14" t="s">
        <v>5040</v>
      </c>
      <c r="B14" t="str">
        <f t="shared" si="0"/>
        <v>78-729.tif</v>
      </c>
    </row>
    <row r="15" spans="1:2" x14ac:dyDescent="0.25">
      <c r="A15" t="s">
        <v>5041</v>
      </c>
      <c r="B15" t="str">
        <f t="shared" si="0"/>
        <v>78-730.tif</v>
      </c>
    </row>
    <row r="16" spans="1:2" x14ac:dyDescent="0.25">
      <c r="A16" t="s">
        <v>5042</v>
      </c>
      <c r="B16" t="str">
        <f t="shared" si="0"/>
        <v>78-726.tif</v>
      </c>
    </row>
    <row r="17" spans="1:2" x14ac:dyDescent="0.25">
      <c r="A17" t="s">
        <v>5043</v>
      </c>
      <c r="B17" t="str">
        <f t="shared" si="0"/>
        <v>78-731.tif</v>
      </c>
    </row>
    <row r="18" spans="1:2" x14ac:dyDescent="0.25">
      <c r="A18" t="s">
        <v>5044</v>
      </c>
      <c r="B18" t="str">
        <f t="shared" si="0"/>
        <v>78-734.tif</v>
      </c>
    </row>
    <row r="19" spans="1:2" x14ac:dyDescent="0.25">
      <c r="A19" t="s">
        <v>5045</v>
      </c>
      <c r="B19" t="str">
        <f t="shared" si="0"/>
        <v>78-728.tif</v>
      </c>
    </row>
    <row r="20" spans="1:2" x14ac:dyDescent="0.25">
      <c r="A20" t="s">
        <v>5046</v>
      </c>
      <c r="B20" t="str">
        <f t="shared" si="0"/>
        <v>78-732.tif</v>
      </c>
    </row>
    <row r="21" spans="1:2" x14ac:dyDescent="0.25">
      <c r="A21" t="s">
        <v>5047</v>
      </c>
      <c r="B21" t="str">
        <f t="shared" si="0"/>
        <v>78-727.tif</v>
      </c>
    </row>
    <row r="22" spans="1:2" x14ac:dyDescent="0.25">
      <c r="A22" t="s">
        <v>5048</v>
      </c>
      <c r="B22" t="str">
        <f t="shared" si="0"/>
        <v>78-735.tif</v>
      </c>
    </row>
    <row r="23" spans="1:2" x14ac:dyDescent="0.25">
      <c r="A23" t="s">
        <v>5049</v>
      </c>
      <c r="B23" t="str">
        <f t="shared" si="0"/>
        <v>78-733.tif</v>
      </c>
    </row>
    <row r="24" spans="1:2" x14ac:dyDescent="0.25">
      <c r="A24" t="s">
        <v>5050</v>
      </c>
      <c r="B24" t="str">
        <f t="shared" si="0"/>
        <v>78-720.tif</v>
      </c>
    </row>
    <row r="25" spans="1:2" x14ac:dyDescent="0.25">
      <c r="A25" t="s">
        <v>5051</v>
      </c>
      <c r="B25" t="str">
        <f t="shared" si="0"/>
        <v>78-719.tif</v>
      </c>
    </row>
    <row r="26" spans="1:2" x14ac:dyDescent="0.25">
      <c r="A26" t="s">
        <v>5052</v>
      </c>
      <c r="B26" t="str">
        <f t="shared" si="0"/>
        <v>78-721.tif</v>
      </c>
    </row>
    <row r="27" spans="1:2" x14ac:dyDescent="0.25">
      <c r="A27" t="s">
        <v>5053</v>
      </c>
      <c r="B27" t="str">
        <f t="shared" si="0"/>
        <v>78-279.tif</v>
      </c>
    </row>
    <row r="28" spans="1:2" x14ac:dyDescent="0.25">
      <c r="A28" t="s">
        <v>5054</v>
      </c>
      <c r="B28" t="str">
        <f t="shared" si="0"/>
        <v>78-246.tif</v>
      </c>
    </row>
    <row r="29" spans="1:2" x14ac:dyDescent="0.25">
      <c r="A29" t="s">
        <v>5055</v>
      </c>
      <c r="B29" t="str">
        <f t="shared" si="0"/>
        <v>78-263.tif</v>
      </c>
    </row>
    <row r="30" spans="1:2" x14ac:dyDescent="0.25">
      <c r="A30" t="s">
        <v>5056</v>
      </c>
      <c r="B30" t="str">
        <f t="shared" si="0"/>
        <v>78-275.tif</v>
      </c>
    </row>
    <row r="31" spans="1:2" x14ac:dyDescent="0.25">
      <c r="A31" t="s">
        <v>5057</v>
      </c>
      <c r="B31" t="str">
        <f t="shared" si="0"/>
        <v>78-286.tif</v>
      </c>
    </row>
    <row r="32" spans="1:2" x14ac:dyDescent="0.25">
      <c r="A32" t="s">
        <v>5058</v>
      </c>
      <c r="B32" t="str">
        <f t="shared" si="0"/>
        <v>78-288.tif</v>
      </c>
    </row>
    <row r="33" spans="1:2" x14ac:dyDescent="0.25">
      <c r="A33" t="s">
        <v>5059</v>
      </c>
      <c r="B33" t="str">
        <f t="shared" si="0"/>
        <v>78-299.tif</v>
      </c>
    </row>
    <row r="34" spans="1:2" x14ac:dyDescent="0.25">
      <c r="A34" t="s">
        <v>5060</v>
      </c>
      <c r="B34" t="str">
        <f t="shared" si="0"/>
        <v>78-232.tif</v>
      </c>
    </row>
    <row r="35" spans="1:2" x14ac:dyDescent="0.25">
      <c r="A35" t="s">
        <v>5061</v>
      </c>
      <c r="B35" t="str">
        <f t="shared" si="0"/>
        <v>78-235.tif</v>
      </c>
    </row>
    <row r="36" spans="1:2" x14ac:dyDescent="0.25">
      <c r="A36" t="s">
        <v>5062</v>
      </c>
      <c r="B36" t="str">
        <f t="shared" si="0"/>
        <v>78-315.tif</v>
      </c>
    </row>
    <row r="37" spans="1:2" x14ac:dyDescent="0.25">
      <c r="A37" t="s">
        <v>5063</v>
      </c>
      <c r="B37" t="str">
        <f t="shared" si="0"/>
        <v>78-273.tif</v>
      </c>
    </row>
    <row r="38" spans="1:2" x14ac:dyDescent="0.25">
      <c r="A38" t="s">
        <v>5064</v>
      </c>
      <c r="B38" t="str">
        <f t="shared" si="0"/>
        <v>78-307.tif</v>
      </c>
    </row>
    <row r="39" spans="1:2" x14ac:dyDescent="0.25">
      <c r="A39" t="s">
        <v>5065</v>
      </c>
      <c r="B39" t="str">
        <f t="shared" si="0"/>
        <v>78-229.tif</v>
      </c>
    </row>
    <row r="40" spans="1:2" x14ac:dyDescent="0.25">
      <c r="A40" t="s">
        <v>5066</v>
      </c>
      <c r="B40" t="str">
        <f t="shared" si="0"/>
        <v>78-242.tif</v>
      </c>
    </row>
    <row r="41" spans="1:2" x14ac:dyDescent="0.25">
      <c r="A41" t="s">
        <v>5067</v>
      </c>
      <c r="B41" t="str">
        <f t="shared" si="0"/>
        <v>78-278.tif</v>
      </c>
    </row>
    <row r="42" spans="1:2" x14ac:dyDescent="0.25">
      <c r="A42" t="s">
        <v>5068</v>
      </c>
      <c r="B42" t="str">
        <f t="shared" si="0"/>
        <v>78-17-09.tif</v>
      </c>
    </row>
    <row r="43" spans="1:2" x14ac:dyDescent="0.25">
      <c r="A43" t="s">
        <v>5069</v>
      </c>
      <c r="B43" t="str">
        <f t="shared" si="0"/>
        <v>78-17-06.tif</v>
      </c>
    </row>
    <row r="44" spans="1:2" x14ac:dyDescent="0.25">
      <c r="A44" t="s">
        <v>5070</v>
      </c>
      <c r="B44" t="str">
        <f t="shared" si="0"/>
        <v>78-17-01.tif</v>
      </c>
    </row>
    <row r="45" spans="1:2" x14ac:dyDescent="0.25">
      <c r="A45" t="s">
        <v>5071</v>
      </c>
      <c r="B45" t="str">
        <f t="shared" si="0"/>
        <v>78-17-05.tif</v>
      </c>
    </row>
    <row r="46" spans="1:2" x14ac:dyDescent="0.25">
      <c r="A46" t="s">
        <v>5072</v>
      </c>
      <c r="B46" t="str">
        <f t="shared" si="0"/>
        <v>78-17-13.tif</v>
      </c>
    </row>
    <row r="47" spans="1:2" x14ac:dyDescent="0.25">
      <c r="A47" t="s">
        <v>5073</v>
      </c>
      <c r="B47" t="str">
        <f t="shared" si="0"/>
        <v>78-17-07.tif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FF60A-49B8-48CC-B110-C9907B066C87}">
  <dimension ref="A1:B11"/>
  <sheetViews>
    <sheetView workbookViewId="0">
      <selection activeCell="B1" sqref="B1:B11"/>
    </sheetView>
  </sheetViews>
  <sheetFormatPr defaultRowHeight="15" x14ac:dyDescent="0.25"/>
  <sheetData>
    <row r="1" spans="1:2" x14ac:dyDescent="0.25">
      <c r="A1" t="s">
        <v>5074</v>
      </c>
      <c r="B1" t="str">
        <f>A1 &amp; ".tif"</f>
        <v>79-27.tif</v>
      </c>
    </row>
    <row r="2" spans="1:2" x14ac:dyDescent="0.25">
      <c r="A2" t="s">
        <v>5075</v>
      </c>
      <c r="B2" t="str">
        <f t="shared" ref="B2:B11" si="0">A2 &amp; ".tif"</f>
        <v>79-17.tif</v>
      </c>
    </row>
    <row r="3" spans="1:2" x14ac:dyDescent="0.25">
      <c r="A3" t="s">
        <v>5076</v>
      </c>
      <c r="B3" t="str">
        <f t="shared" si="0"/>
        <v>79-26.tif</v>
      </c>
    </row>
    <row r="4" spans="1:2" x14ac:dyDescent="0.25">
      <c r="A4" t="s">
        <v>5077</v>
      </c>
      <c r="B4" t="str">
        <f t="shared" si="0"/>
        <v>79-25.tif</v>
      </c>
    </row>
    <row r="5" spans="1:2" x14ac:dyDescent="0.25">
      <c r="A5" t="s">
        <v>5078</v>
      </c>
      <c r="B5" t="str">
        <f t="shared" si="0"/>
        <v>79-22.tif</v>
      </c>
    </row>
    <row r="6" spans="1:2" x14ac:dyDescent="0.25">
      <c r="A6" t="s">
        <v>5079</v>
      </c>
      <c r="B6" t="str">
        <f t="shared" si="0"/>
        <v>79-23.tif</v>
      </c>
    </row>
    <row r="7" spans="1:2" x14ac:dyDescent="0.25">
      <c r="A7" t="s">
        <v>5080</v>
      </c>
      <c r="B7" t="str">
        <f t="shared" si="0"/>
        <v>79-21.tif</v>
      </c>
    </row>
    <row r="8" spans="1:2" x14ac:dyDescent="0.25">
      <c r="A8" t="s">
        <v>5081</v>
      </c>
      <c r="B8" t="str">
        <f t="shared" si="0"/>
        <v>79-20.tif</v>
      </c>
    </row>
    <row r="9" spans="1:2" x14ac:dyDescent="0.25">
      <c r="A9" t="s">
        <v>5082</v>
      </c>
      <c r="B9" t="str">
        <f t="shared" si="0"/>
        <v>79-24.tif</v>
      </c>
    </row>
    <row r="10" spans="1:2" x14ac:dyDescent="0.25">
      <c r="A10" t="s">
        <v>5083</v>
      </c>
      <c r="B10" t="str">
        <f t="shared" si="0"/>
        <v>79-18.tif</v>
      </c>
    </row>
    <row r="11" spans="1:2" x14ac:dyDescent="0.25">
      <c r="A11" t="s">
        <v>5084</v>
      </c>
      <c r="B11" t="str">
        <f t="shared" si="0"/>
        <v>79-19.tif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8A58F-06FA-4B4F-8BFA-0947C993269F}">
  <dimension ref="A1:B5"/>
  <sheetViews>
    <sheetView workbookViewId="0">
      <selection activeCell="B1" sqref="B1:B5"/>
    </sheetView>
  </sheetViews>
  <sheetFormatPr defaultRowHeight="15" x14ac:dyDescent="0.25"/>
  <sheetData>
    <row r="1" spans="1:2" x14ac:dyDescent="0.25">
      <c r="A1" t="s">
        <v>5085</v>
      </c>
      <c r="B1" t="str">
        <f>A1 &amp; ".tif"</f>
        <v>80-16.tif</v>
      </c>
    </row>
    <row r="2" spans="1:2" x14ac:dyDescent="0.25">
      <c r="A2" t="s">
        <v>5086</v>
      </c>
      <c r="B2" t="str">
        <f t="shared" ref="B2:B5" si="0">A2 &amp; ".tif"</f>
        <v>80-15.tif</v>
      </c>
    </row>
    <row r="3" spans="1:2" x14ac:dyDescent="0.25">
      <c r="A3" t="s">
        <v>5087</v>
      </c>
      <c r="B3" t="str">
        <f t="shared" si="0"/>
        <v>80-17.tif</v>
      </c>
    </row>
    <row r="4" spans="1:2" x14ac:dyDescent="0.25">
      <c r="A4" t="s">
        <v>5088</v>
      </c>
      <c r="B4" t="str">
        <f t="shared" si="0"/>
        <v>80-34.tif</v>
      </c>
    </row>
    <row r="5" spans="1:2" x14ac:dyDescent="0.25">
      <c r="A5" t="s">
        <v>5089</v>
      </c>
      <c r="B5" t="str">
        <f t="shared" si="0"/>
        <v>80-118.tif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32374-374D-48F6-A097-021F3B87AC04}">
  <dimension ref="A1:B30"/>
  <sheetViews>
    <sheetView workbookViewId="0">
      <selection activeCell="B1" sqref="B1:B30"/>
    </sheetView>
  </sheetViews>
  <sheetFormatPr defaultRowHeight="15" x14ac:dyDescent="0.25"/>
  <sheetData>
    <row r="1" spans="1:2" x14ac:dyDescent="0.25">
      <c r="A1" t="s">
        <v>5090</v>
      </c>
      <c r="B1" t="str">
        <f>A1 &amp; ".tif"</f>
        <v>80-110.tif</v>
      </c>
    </row>
    <row r="2" spans="1:2" x14ac:dyDescent="0.25">
      <c r="A2" t="s">
        <v>5091</v>
      </c>
      <c r="B2" t="str">
        <f t="shared" ref="B2:B30" si="0">A2 &amp; ".tif"</f>
        <v>80-44.tif</v>
      </c>
    </row>
    <row r="3" spans="1:2" x14ac:dyDescent="0.25">
      <c r="A3" t="s">
        <v>5092</v>
      </c>
      <c r="B3" t="str">
        <f t="shared" si="0"/>
        <v>80-21.tif</v>
      </c>
    </row>
    <row r="4" spans="1:2" x14ac:dyDescent="0.25">
      <c r="A4" t="s">
        <v>5093</v>
      </c>
      <c r="B4" t="str">
        <f t="shared" si="0"/>
        <v>80-86.tif</v>
      </c>
    </row>
    <row r="5" spans="1:2" x14ac:dyDescent="0.25">
      <c r="A5" t="s">
        <v>5094</v>
      </c>
      <c r="B5" t="str">
        <f t="shared" si="0"/>
        <v>80-20.tif</v>
      </c>
    </row>
    <row r="6" spans="1:2" x14ac:dyDescent="0.25">
      <c r="A6" t="s">
        <v>5095</v>
      </c>
      <c r="B6" t="str">
        <f t="shared" si="0"/>
        <v>80-89.tif</v>
      </c>
    </row>
    <row r="7" spans="1:2" x14ac:dyDescent="0.25">
      <c r="A7" t="s">
        <v>5096</v>
      </c>
      <c r="B7" t="str">
        <f t="shared" si="0"/>
        <v>80-81.tif</v>
      </c>
    </row>
    <row r="8" spans="1:2" x14ac:dyDescent="0.25">
      <c r="A8" t="s">
        <v>5097</v>
      </c>
      <c r="B8" t="str">
        <f t="shared" si="0"/>
        <v>80-90.tif</v>
      </c>
    </row>
    <row r="9" spans="1:2" x14ac:dyDescent="0.25">
      <c r="A9" t="s">
        <v>5098</v>
      </c>
      <c r="B9" t="str">
        <f t="shared" si="0"/>
        <v>80-33.tif</v>
      </c>
    </row>
    <row r="10" spans="1:2" x14ac:dyDescent="0.25">
      <c r="A10" t="s">
        <v>5099</v>
      </c>
      <c r="B10" t="str">
        <f t="shared" si="0"/>
        <v>80-85.tif</v>
      </c>
    </row>
    <row r="11" spans="1:2" x14ac:dyDescent="0.25">
      <c r="A11" t="s">
        <v>5100</v>
      </c>
      <c r="B11" t="str">
        <f t="shared" si="0"/>
        <v>80-83.tif</v>
      </c>
    </row>
    <row r="12" spans="1:2" x14ac:dyDescent="0.25">
      <c r="A12" t="s">
        <v>5101</v>
      </c>
      <c r="B12" t="str">
        <f t="shared" si="0"/>
        <v>80-80.tif</v>
      </c>
    </row>
    <row r="13" spans="1:2" x14ac:dyDescent="0.25">
      <c r="A13" t="s">
        <v>5102</v>
      </c>
      <c r="B13" t="str">
        <f t="shared" si="0"/>
        <v>80-121.tif</v>
      </c>
    </row>
    <row r="14" spans="1:2" x14ac:dyDescent="0.25">
      <c r="A14" t="s">
        <v>5103</v>
      </c>
      <c r="B14" t="str">
        <f t="shared" si="0"/>
        <v>80-125.tif</v>
      </c>
    </row>
    <row r="15" spans="1:2" x14ac:dyDescent="0.25">
      <c r="A15" t="s">
        <v>5104</v>
      </c>
      <c r="B15" t="str">
        <f t="shared" si="0"/>
        <v>80-36.tif</v>
      </c>
    </row>
    <row r="16" spans="1:2" x14ac:dyDescent="0.25">
      <c r="A16" t="s">
        <v>5105</v>
      </c>
      <c r="B16" t="str">
        <f t="shared" si="0"/>
        <v>80-37.tif</v>
      </c>
    </row>
    <row r="17" spans="1:2" x14ac:dyDescent="0.25">
      <c r="A17" t="s">
        <v>5106</v>
      </c>
      <c r="B17" t="str">
        <f t="shared" si="0"/>
        <v>80-84.tif</v>
      </c>
    </row>
    <row r="18" spans="1:2" x14ac:dyDescent="0.25">
      <c r="A18" t="s">
        <v>5107</v>
      </c>
      <c r="B18" t="str">
        <f t="shared" si="0"/>
        <v>80-128.tif</v>
      </c>
    </row>
    <row r="19" spans="1:2" x14ac:dyDescent="0.25">
      <c r="A19" t="s">
        <v>5108</v>
      </c>
      <c r="B19" t="str">
        <f t="shared" si="0"/>
        <v>80-32.tif</v>
      </c>
    </row>
    <row r="20" spans="1:2" x14ac:dyDescent="0.25">
      <c r="A20" t="s">
        <v>5109</v>
      </c>
      <c r="B20" t="str">
        <f t="shared" si="0"/>
        <v>80-55.tif</v>
      </c>
    </row>
    <row r="21" spans="1:2" x14ac:dyDescent="0.25">
      <c r="A21" t="s">
        <v>5110</v>
      </c>
      <c r="B21" t="str">
        <f t="shared" si="0"/>
        <v>80-42.tif</v>
      </c>
    </row>
    <row r="22" spans="1:2" x14ac:dyDescent="0.25">
      <c r="A22" t="s">
        <v>5111</v>
      </c>
      <c r="B22" t="str">
        <f t="shared" si="0"/>
        <v>80-66.tif</v>
      </c>
    </row>
    <row r="23" spans="1:2" x14ac:dyDescent="0.25">
      <c r="A23" t="s">
        <v>5112</v>
      </c>
      <c r="B23" t="str">
        <f t="shared" si="0"/>
        <v>80-4.tif</v>
      </c>
    </row>
    <row r="24" spans="1:2" x14ac:dyDescent="0.25">
      <c r="A24" t="s">
        <v>5113</v>
      </c>
      <c r="B24" t="str">
        <f t="shared" si="0"/>
        <v>80-03.tif</v>
      </c>
    </row>
    <row r="25" spans="1:2" x14ac:dyDescent="0.25">
      <c r="A25" t="s">
        <v>5114</v>
      </c>
      <c r="B25" t="str">
        <f t="shared" si="0"/>
        <v>80-74.tif</v>
      </c>
    </row>
    <row r="26" spans="1:2" x14ac:dyDescent="0.25">
      <c r="A26" t="s">
        <v>5115</v>
      </c>
      <c r="B26" t="str">
        <f t="shared" si="0"/>
        <v>80-07.tif</v>
      </c>
    </row>
    <row r="27" spans="1:2" x14ac:dyDescent="0.25">
      <c r="A27" t="s">
        <v>5116</v>
      </c>
      <c r="B27" t="str">
        <f t="shared" si="0"/>
        <v>80-26.tif</v>
      </c>
    </row>
    <row r="28" spans="1:2" x14ac:dyDescent="0.25">
      <c r="A28" t="s">
        <v>5117</v>
      </c>
      <c r="B28" t="str">
        <f t="shared" si="0"/>
        <v>80-133.tif</v>
      </c>
    </row>
    <row r="29" spans="1:2" x14ac:dyDescent="0.25">
      <c r="A29" t="s">
        <v>5118</v>
      </c>
      <c r="B29" t="str">
        <f t="shared" si="0"/>
        <v>80-87.tif</v>
      </c>
    </row>
    <row r="30" spans="1:2" x14ac:dyDescent="0.25">
      <c r="A30" t="s">
        <v>5119</v>
      </c>
      <c r="B30" t="str">
        <f t="shared" si="0"/>
        <v>80-132.tif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2B4C2-3ACD-4581-8375-453905E5F427}">
  <dimension ref="A1:B2"/>
  <sheetViews>
    <sheetView workbookViewId="0">
      <selection activeCell="B1" sqref="B1:B2"/>
    </sheetView>
  </sheetViews>
  <sheetFormatPr defaultRowHeight="15" x14ac:dyDescent="0.25"/>
  <sheetData>
    <row r="1" spans="1:2" x14ac:dyDescent="0.25">
      <c r="A1" t="s">
        <v>5120</v>
      </c>
      <c r="B1" t="str">
        <f>A1 &amp; ".tif"</f>
        <v>82-193-3.tif</v>
      </c>
    </row>
    <row r="2" spans="1:2" x14ac:dyDescent="0.25">
      <c r="A2" t="s">
        <v>5121</v>
      </c>
      <c r="B2" t="str">
        <f>A2 &amp; ".tif"</f>
        <v>82-53.tif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F6EAE-32F1-4332-9F25-8124EAB9DFCF}">
  <dimension ref="A1:B634"/>
  <sheetViews>
    <sheetView topLeftCell="A605" workbookViewId="0">
      <selection activeCell="B1" sqref="B1:B634"/>
    </sheetView>
  </sheetViews>
  <sheetFormatPr defaultRowHeight="15" x14ac:dyDescent="0.25"/>
  <sheetData>
    <row r="1" spans="1:2" x14ac:dyDescent="0.25">
      <c r="A1" t="s">
        <v>5122</v>
      </c>
      <c r="B1" t="str">
        <f>A1 &amp; ".tif"</f>
        <v>82-170-24.tif</v>
      </c>
    </row>
    <row r="2" spans="1:2" x14ac:dyDescent="0.25">
      <c r="A2" t="s">
        <v>5123</v>
      </c>
      <c r="B2" t="str">
        <f t="shared" ref="B2:B65" si="0">A2 &amp; ".tif"</f>
        <v>82-59-23.tif</v>
      </c>
    </row>
    <row r="3" spans="1:2" x14ac:dyDescent="0.25">
      <c r="A3" t="s">
        <v>5124</v>
      </c>
      <c r="B3" t="str">
        <f t="shared" si="0"/>
        <v>82-59-22.tif</v>
      </c>
    </row>
    <row r="4" spans="1:2" x14ac:dyDescent="0.25">
      <c r="A4" t="s">
        <v>5125</v>
      </c>
      <c r="B4" t="str">
        <f t="shared" si="0"/>
        <v>82-59-27.tif</v>
      </c>
    </row>
    <row r="5" spans="1:2" x14ac:dyDescent="0.25">
      <c r="A5" t="s">
        <v>5126</v>
      </c>
      <c r="B5" t="str">
        <f t="shared" si="0"/>
        <v>82-59-29.tif</v>
      </c>
    </row>
    <row r="6" spans="1:2" x14ac:dyDescent="0.25">
      <c r="A6" t="s">
        <v>5127</v>
      </c>
      <c r="B6" t="str">
        <f t="shared" si="0"/>
        <v>82-163-01.tif</v>
      </c>
    </row>
    <row r="7" spans="1:2" x14ac:dyDescent="0.25">
      <c r="A7" t="s">
        <v>5128</v>
      </c>
      <c r="B7" t="str">
        <f t="shared" si="0"/>
        <v>82-59-21.tif</v>
      </c>
    </row>
    <row r="8" spans="1:2" x14ac:dyDescent="0.25">
      <c r="A8" t="s">
        <v>5129</v>
      </c>
      <c r="B8" t="str">
        <f t="shared" si="0"/>
        <v>82-59-24.tif</v>
      </c>
    </row>
    <row r="9" spans="1:2" x14ac:dyDescent="0.25">
      <c r="A9" t="s">
        <v>5130</v>
      </c>
      <c r="B9" t="str">
        <f t="shared" si="0"/>
        <v>82-59-26.tif</v>
      </c>
    </row>
    <row r="10" spans="1:2" x14ac:dyDescent="0.25">
      <c r="A10" t="s">
        <v>5131</v>
      </c>
      <c r="B10" t="str">
        <f t="shared" si="0"/>
        <v>82-59-25.tif</v>
      </c>
    </row>
    <row r="11" spans="1:2" x14ac:dyDescent="0.25">
      <c r="A11" t="s">
        <v>5132</v>
      </c>
      <c r="B11" t="str">
        <f t="shared" si="0"/>
        <v>82-59-28.tif</v>
      </c>
    </row>
    <row r="12" spans="1:2" x14ac:dyDescent="0.25">
      <c r="A12" t="s">
        <v>5133</v>
      </c>
      <c r="B12" t="str">
        <f t="shared" si="0"/>
        <v>82-59-118.tif</v>
      </c>
    </row>
    <row r="13" spans="1:2" x14ac:dyDescent="0.25">
      <c r="A13" t="s">
        <v>5134</v>
      </c>
      <c r="B13" t="str">
        <f t="shared" si="0"/>
        <v>82-56.tif</v>
      </c>
    </row>
    <row r="14" spans="1:2" x14ac:dyDescent="0.25">
      <c r="A14" t="s">
        <v>5135</v>
      </c>
      <c r="B14" t="str">
        <f t="shared" si="0"/>
        <v>82-213-95.tif</v>
      </c>
    </row>
    <row r="15" spans="1:2" x14ac:dyDescent="0.25">
      <c r="A15" t="s">
        <v>5136</v>
      </c>
      <c r="B15" t="str">
        <f t="shared" si="0"/>
        <v>82-213-66.tif</v>
      </c>
    </row>
    <row r="16" spans="1:2" x14ac:dyDescent="0.25">
      <c r="A16" t="s">
        <v>5137</v>
      </c>
      <c r="B16" t="str">
        <f t="shared" si="0"/>
        <v>82-268.tif</v>
      </c>
    </row>
    <row r="17" spans="1:2" x14ac:dyDescent="0.25">
      <c r="A17" t="s">
        <v>5138</v>
      </c>
      <c r="B17" t="str">
        <f t="shared" si="0"/>
        <v>82-269.tif</v>
      </c>
    </row>
    <row r="18" spans="1:2" x14ac:dyDescent="0.25">
      <c r="A18" t="s">
        <v>5139</v>
      </c>
      <c r="B18" t="str">
        <f t="shared" si="0"/>
        <v>82-64.tif</v>
      </c>
    </row>
    <row r="19" spans="1:2" x14ac:dyDescent="0.25">
      <c r="A19" t="s">
        <v>5140</v>
      </c>
      <c r="B19" t="str">
        <f t="shared" si="0"/>
        <v>82-68.tif</v>
      </c>
    </row>
    <row r="20" spans="1:2" x14ac:dyDescent="0.25">
      <c r="A20" t="s">
        <v>5141</v>
      </c>
      <c r="B20" t="str">
        <f t="shared" si="0"/>
        <v>82-202-07.tif</v>
      </c>
    </row>
    <row r="21" spans="1:2" x14ac:dyDescent="0.25">
      <c r="A21" t="s">
        <v>5142</v>
      </c>
      <c r="B21" t="str">
        <f t="shared" si="0"/>
        <v>82-202-08.tif</v>
      </c>
    </row>
    <row r="22" spans="1:2" x14ac:dyDescent="0.25">
      <c r="A22" t="s">
        <v>5143</v>
      </c>
      <c r="B22" t="str">
        <f t="shared" si="0"/>
        <v>82-67.tif</v>
      </c>
    </row>
    <row r="23" spans="1:2" x14ac:dyDescent="0.25">
      <c r="A23" t="s">
        <v>5144</v>
      </c>
      <c r="B23" t="str">
        <f t="shared" si="0"/>
        <v>82-74-02.tif</v>
      </c>
    </row>
    <row r="24" spans="1:2" x14ac:dyDescent="0.25">
      <c r="A24" t="s">
        <v>5145</v>
      </c>
      <c r="B24" t="str">
        <f t="shared" si="0"/>
        <v>82-71.tif</v>
      </c>
    </row>
    <row r="25" spans="1:2" x14ac:dyDescent="0.25">
      <c r="A25" t="s">
        <v>5146</v>
      </c>
      <c r="B25" t="str">
        <f t="shared" si="0"/>
        <v>82-72.tif</v>
      </c>
    </row>
    <row r="26" spans="1:2" x14ac:dyDescent="0.25">
      <c r="A26" t="s">
        <v>5147</v>
      </c>
      <c r="B26" t="str">
        <f t="shared" si="0"/>
        <v>82-195-3.tif</v>
      </c>
    </row>
    <row r="27" spans="1:2" x14ac:dyDescent="0.25">
      <c r="A27" t="s">
        <v>5148</v>
      </c>
      <c r="B27" t="str">
        <f t="shared" si="0"/>
        <v>82-159.tif</v>
      </c>
    </row>
    <row r="28" spans="1:2" x14ac:dyDescent="0.25">
      <c r="A28" t="s">
        <v>5149</v>
      </c>
      <c r="B28" t="str">
        <f t="shared" si="0"/>
        <v>82-143-01.tif</v>
      </c>
    </row>
    <row r="29" spans="1:2" x14ac:dyDescent="0.25">
      <c r="A29" t="s">
        <v>5150</v>
      </c>
      <c r="B29" t="str">
        <f t="shared" si="0"/>
        <v>82-17-2.tif</v>
      </c>
    </row>
    <row r="30" spans="1:2" x14ac:dyDescent="0.25">
      <c r="A30" t="s">
        <v>5151</v>
      </c>
      <c r="B30" t="str">
        <f t="shared" si="0"/>
        <v>82-170-33.tif</v>
      </c>
    </row>
    <row r="31" spans="1:2" x14ac:dyDescent="0.25">
      <c r="A31" t="s">
        <v>5152</v>
      </c>
      <c r="B31" t="str">
        <f t="shared" si="0"/>
        <v>82-170-37.tif</v>
      </c>
    </row>
    <row r="32" spans="1:2" x14ac:dyDescent="0.25">
      <c r="A32" t="s">
        <v>5153</v>
      </c>
      <c r="B32" t="str">
        <f t="shared" si="0"/>
        <v>82-170-20.tif</v>
      </c>
    </row>
    <row r="33" spans="1:2" x14ac:dyDescent="0.25">
      <c r="A33" t="s">
        <v>5154</v>
      </c>
      <c r="B33" t="str">
        <f t="shared" si="0"/>
        <v>82-81.tif</v>
      </c>
    </row>
    <row r="34" spans="1:2" x14ac:dyDescent="0.25">
      <c r="A34" t="s">
        <v>5155</v>
      </c>
      <c r="B34" t="str">
        <f t="shared" si="0"/>
        <v>82-170-38.tif</v>
      </c>
    </row>
    <row r="35" spans="1:2" x14ac:dyDescent="0.25">
      <c r="A35" t="s">
        <v>5156</v>
      </c>
      <c r="B35" t="str">
        <f t="shared" si="0"/>
        <v>82-60-16.tif</v>
      </c>
    </row>
    <row r="36" spans="1:2" x14ac:dyDescent="0.25">
      <c r="A36" t="s">
        <v>5157</v>
      </c>
      <c r="B36" t="str">
        <f t="shared" si="0"/>
        <v>82-60-13.tif</v>
      </c>
    </row>
    <row r="37" spans="1:2" x14ac:dyDescent="0.25">
      <c r="A37" t="s">
        <v>5158</v>
      </c>
      <c r="B37" t="str">
        <f t="shared" si="0"/>
        <v>82-79.tif</v>
      </c>
    </row>
    <row r="38" spans="1:2" x14ac:dyDescent="0.25">
      <c r="A38" t="s">
        <v>5159</v>
      </c>
      <c r="B38" t="str">
        <f t="shared" si="0"/>
        <v>82-170-34.tif</v>
      </c>
    </row>
    <row r="39" spans="1:2" x14ac:dyDescent="0.25">
      <c r="A39" t="s">
        <v>5160</v>
      </c>
      <c r="B39" t="str">
        <f t="shared" si="0"/>
        <v>82-145.tif</v>
      </c>
    </row>
    <row r="40" spans="1:2" x14ac:dyDescent="0.25">
      <c r="A40" t="s">
        <v>5161</v>
      </c>
      <c r="B40" t="str">
        <f t="shared" si="0"/>
        <v>82-60-34.tif</v>
      </c>
    </row>
    <row r="41" spans="1:2" x14ac:dyDescent="0.25">
      <c r="A41" t="s">
        <v>5162</v>
      </c>
      <c r="B41" t="str">
        <f t="shared" si="0"/>
        <v>82-60-25.tif</v>
      </c>
    </row>
    <row r="42" spans="1:2" x14ac:dyDescent="0.25">
      <c r="A42" t="s">
        <v>5163</v>
      </c>
      <c r="B42" t="str">
        <f t="shared" si="0"/>
        <v>82-170-21.tif</v>
      </c>
    </row>
    <row r="43" spans="1:2" x14ac:dyDescent="0.25">
      <c r="A43" t="s">
        <v>5164</v>
      </c>
      <c r="B43" t="str">
        <f t="shared" si="0"/>
        <v>82-60-15.tif</v>
      </c>
    </row>
    <row r="44" spans="1:2" x14ac:dyDescent="0.25">
      <c r="A44" t="s">
        <v>5165</v>
      </c>
      <c r="B44" t="str">
        <f t="shared" si="0"/>
        <v>82-60-14.tif</v>
      </c>
    </row>
    <row r="45" spans="1:2" x14ac:dyDescent="0.25">
      <c r="A45" t="s">
        <v>5166</v>
      </c>
      <c r="B45" t="str">
        <f t="shared" si="0"/>
        <v>82-170-22.tif</v>
      </c>
    </row>
    <row r="46" spans="1:2" x14ac:dyDescent="0.25">
      <c r="A46" t="s">
        <v>5167</v>
      </c>
      <c r="B46" t="str">
        <f t="shared" si="0"/>
        <v>82-170-23.tif</v>
      </c>
    </row>
    <row r="47" spans="1:2" x14ac:dyDescent="0.25">
      <c r="A47" t="s">
        <v>5168</v>
      </c>
      <c r="B47" t="str">
        <f t="shared" si="0"/>
        <v>82-62-01.tif</v>
      </c>
    </row>
    <row r="48" spans="1:2" x14ac:dyDescent="0.25">
      <c r="A48" t="s">
        <v>5169</v>
      </c>
      <c r="B48" t="str">
        <f t="shared" si="0"/>
        <v>82-60-33.tif</v>
      </c>
    </row>
    <row r="49" spans="1:2" x14ac:dyDescent="0.25">
      <c r="A49" t="s">
        <v>5170</v>
      </c>
      <c r="B49" t="str">
        <f t="shared" si="0"/>
        <v>82-170-28.tif</v>
      </c>
    </row>
    <row r="50" spans="1:2" x14ac:dyDescent="0.25">
      <c r="A50" t="s">
        <v>5171</v>
      </c>
      <c r="B50" t="str">
        <f t="shared" si="0"/>
        <v>82-87.tif</v>
      </c>
    </row>
    <row r="51" spans="1:2" x14ac:dyDescent="0.25">
      <c r="A51" t="s">
        <v>5172</v>
      </c>
      <c r="B51" t="str">
        <f t="shared" si="0"/>
        <v>82-62-02.tif</v>
      </c>
    </row>
    <row r="52" spans="1:2" x14ac:dyDescent="0.25">
      <c r="A52" t="s">
        <v>5173</v>
      </c>
      <c r="B52" t="str">
        <f t="shared" si="0"/>
        <v>82-170-27.tif</v>
      </c>
    </row>
    <row r="53" spans="1:2" x14ac:dyDescent="0.25">
      <c r="A53" t="s">
        <v>5174</v>
      </c>
      <c r="B53" t="str">
        <f t="shared" si="0"/>
        <v>82-62-03.tif</v>
      </c>
    </row>
    <row r="54" spans="1:2" x14ac:dyDescent="0.25">
      <c r="A54" t="s">
        <v>5175</v>
      </c>
      <c r="B54" t="str">
        <f t="shared" si="0"/>
        <v>82-60-26.tif</v>
      </c>
    </row>
    <row r="55" spans="1:2" x14ac:dyDescent="0.25">
      <c r="A55" t="s">
        <v>5176</v>
      </c>
      <c r="B55" t="str">
        <f t="shared" si="0"/>
        <v>82-62-04.tif</v>
      </c>
    </row>
    <row r="56" spans="1:2" x14ac:dyDescent="0.25">
      <c r="A56" t="s">
        <v>5177</v>
      </c>
      <c r="B56" t="str">
        <f t="shared" si="0"/>
        <v>82-62-05.tif</v>
      </c>
    </row>
    <row r="57" spans="1:2" x14ac:dyDescent="0.25">
      <c r="A57" t="s">
        <v>5178</v>
      </c>
      <c r="B57" t="str">
        <f t="shared" si="0"/>
        <v>82-170-19.tif</v>
      </c>
    </row>
    <row r="58" spans="1:2" x14ac:dyDescent="0.25">
      <c r="A58" t="s">
        <v>5179</v>
      </c>
      <c r="B58" t="str">
        <f t="shared" si="0"/>
        <v>82-89.tif</v>
      </c>
    </row>
    <row r="59" spans="1:2" x14ac:dyDescent="0.25">
      <c r="A59" t="s">
        <v>5180</v>
      </c>
      <c r="B59" t="str">
        <f t="shared" si="0"/>
        <v>82-60-6.tif</v>
      </c>
    </row>
    <row r="60" spans="1:2" x14ac:dyDescent="0.25">
      <c r="A60" t="s">
        <v>5181</v>
      </c>
      <c r="B60" t="str">
        <f t="shared" si="0"/>
        <v>82-88.tif</v>
      </c>
    </row>
    <row r="61" spans="1:2" x14ac:dyDescent="0.25">
      <c r="A61" t="s">
        <v>5182</v>
      </c>
      <c r="B61" t="str">
        <f t="shared" si="0"/>
        <v>82-83.tif</v>
      </c>
    </row>
    <row r="62" spans="1:2" x14ac:dyDescent="0.25">
      <c r="A62" t="s">
        <v>5183</v>
      </c>
      <c r="B62" t="str">
        <f t="shared" si="0"/>
        <v>82-82.tif</v>
      </c>
    </row>
    <row r="63" spans="1:2" x14ac:dyDescent="0.25">
      <c r="A63" t="s">
        <v>5184</v>
      </c>
      <c r="B63" t="str">
        <f t="shared" si="0"/>
        <v>82-146.tif</v>
      </c>
    </row>
    <row r="64" spans="1:2" x14ac:dyDescent="0.25">
      <c r="A64" t="s">
        <v>5185</v>
      </c>
      <c r="B64" t="str">
        <f t="shared" si="0"/>
        <v>82-86.tif</v>
      </c>
    </row>
    <row r="65" spans="1:2" x14ac:dyDescent="0.25">
      <c r="A65" t="s">
        <v>5186</v>
      </c>
      <c r="B65" t="str">
        <f t="shared" si="0"/>
        <v>82-111-02.tif</v>
      </c>
    </row>
    <row r="66" spans="1:2" x14ac:dyDescent="0.25">
      <c r="A66" t="s">
        <v>5187</v>
      </c>
      <c r="B66" t="str">
        <f t="shared" ref="B66:B129" si="1">A66 &amp; ".tif"</f>
        <v>82-111-01.tif</v>
      </c>
    </row>
    <row r="67" spans="1:2" x14ac:dyDescent="0.25">
      <c r="A67" t="s">
        <v>5188</v>
      </c>
      <c r="B67" t="str">
        <f t="shared" si="1"/>
        <v>82-85.tif</v>
      </c>
    </row>
    <row r="68" spans="1:2" x14ac:dyDescent="0.25">
      <c r="A68" t="s">
        <v>5189</v>
      </c>
      <c r="B68" t="str">
        <f t="shared" si="1"/>
        <v>82-112.tif</v>
      </c>
    </row>
    <row r="69" spans="1:2" x14ac:dyDescent="0.25">
      <c r="A69" t="s">
        <v>5190</v>
      </c>
      <c r="B69" t="str">
        <f t="shared" si="1"/>
        <v>82-84.tif</v>
      </c>
    </row>
    <row r="70" spans="1:2" x14ac:dyDescent="0.25">
      <c r="A70" t="s">
        <v>5191</v>
      </c>
      <c r="B70" t="str">
        <f t="shared" si="1"/>
        <v>82-113.tif</v>
      </c>
    </row>
    <row r="71" spans="1:2" x14ac:dyDescent="0.25">
      <c r="A71" t="s">
        <v>5192</v>
      </c>
      <c r="B71" t="str">
        <f t="shared" si="1"/>
        <v>82-116.tif</v>
      </c>
    </row>
    <row r="72" spans="1:2" x14ac:dyDescent="0.25">
      <c r="A72" t="s">
        <v>5193</v>
      </c>
      <c r="B72" t="str">
        <f t="shared" si="1"/>
        <v>82-117.tif</v>
      </c>
    </row>
    <row r="73" spans="1:2" x14ac:dyDescent="0.25">
      <c r="A73" t="s">
        <v>5194</v>
      </c>
      <c r="B73" t="str">
        <f t="shared" si="1"/>
        <v>82-63.tif</v>
      </c>
    </row>
    <row r="74" spans="1:2" x14ac:dyDescent="0.25">
      <c r="A74" t="s">
        <v>5195</v>
      </c>
      <c r="B74" t="str">
        <f t="shared" si="1"/>
        <v>82-150.tif</v>
      </c>
    </row>
    <row r="75" spans="1:2" x14ac:dyDescent="0.25">
      <c r="A75" t="s">
        <v>5196</v>
      </c>
      <c r="B75" t="str">
        <f t="shared" si="1"/>
        <v>82-149.tif</v>
      </c>
    </row>
    <row r="76" spans="1:2" x14ac:dyDescent="0.25">
      <c r="A76" t="s">
        <v>5197</v>
      </c>
      <c r="B76" t="str">
        <f t="shared" si="1"/>
        <v>82-104.tif</v>
      </c>
    </row>
    <row r="77" spans="1:2" x14ac:dyDescent="0.25">
      <c r="A77" t="s">
        <v>5198</v>
      </c>
      <c r="B77" t="str">
        <f t="shared" si="1"/>
        <v>82-59-108.tif</v>
      </c>
    </row>
    <row r="78" spans="1:2" x14ac:dyDescent="0.25">
      <c r="A78" t="s">
        <v>5199</v>
      </c>
      <c r="B78" t="str">
        <f t="shared" si="1"/>
        <v>82-59-110.tif</v>
      </c>
    </row>
    <row r="79" spans="1:2" x14ac:dyDescent="0.25">
      <c r="A79" t="s">
        <v>5200</v>
      </c>
      <c r="B79" t="str">
        <f t="shared" si="1"/>
        <v>82-58-12.tif</v>
      </c>
    </row>
    <row r="80" spans="1:2" x14ac:dyDescent="0.25">
      <c r="A80" t="s">
        <v>5201</v>
      </c>
      <c r="B80" t="str">
        <f t="shared" si="1"/>
        <v>82-212-02.tif</v>
      </c>
    </row>
    <row r="81" spans="1:2" x14ac:dyDescent="0.25">
      <c r="A81" t="s">
        <v>5202</v>
      </c>
      <c r="B81" t="str">
        <f t="shared" si="1"/>
        <v>82-59-114.tif</v>
      </c>
    </row>
    <row r="82" spans="1:2" x14ac:dyDescent="0.25">
      <c r="A82" t="s">
        <v>5203</v>
      </c>
      <c r="B82" t="str">
        <f t="shared" si="1"/>
        <v>82-59-111.tif</v>
      </c>
    </row>
    <row r="83" spans="1:2" x14ac:dyDescent="0.25">
      <c r="A83" t="s">
        <v>5204</v>
      </c>
      <c r="B83" t="str">
        <f t="shared" si="1"/>
        <v>82-59-112.tif</v>
      </c>
    </row>
    <row r="84" spans="1:2" x14ac:dyDescent="0.25">
      <c r="A84" t="s">
        <v>5205</v>
      </c>
      <c r="B84" t="str">
        <f t="shared" si="1"/>
        <v>82-97-02.tif</v>
      </c>
    </row>
    <row r="85" spans="1:2" x14ac:dyDescent="0.25">
      <c r="A85" t="s">
        <v>5206</v>
      </c>
      <c r="B85" t="str">
        <f t="shared" si="1"/>
        <v>82-97-01.tif</v>
      </c>
    </row>
    <row r="86" spans="1:2" x14ac:dyDescent="0.25">
      <c r="A86" t="s">
        <v>5207</v>
      </c>
      <c r="B86" t="str">
        <f t="shared" si="1"/>
        <v>82-59-109.tif</v>
      </c>
    </row>
    <row r="87" spans="1:2" x14ac:dyDescent="0.25">
      <c r="A87" t="s">
        <v>5208</v>
      </c>
      <c r="B87" t="str">
        <f t="shared" si="1"/>
        <v>82-59-113.tif</v>
      </c>
    </row>
    <row r="88" spans="1:2" x14ac:dyDescent="0.25">
      <c r="A88" t="s">
        <v>5209</v>
      </c>
      <c r="B88" t="str">
        <f t="shared" si="1"/>
        <v>82-59-01.tif</v>
      </c>
    </row>
    <row r="89" spans="1:2" x14ac:dyDescent="0.25">
      <c r="A89" t="s">
        <v>5210</v>
      </c>
      <c r="B89" t="str">
        <f t="shared" si="1"/>
        <v>82-261.tif</v>
      </c>
    </row>
    <row r="90" spans="1:2" x14ac:dyDescent="0.25">
      <c r="A90" t="s">
        <v>5211</v>
      </c>
      <c r="B90" t="str">
        <f t="shared" si="1"/>
        <v>82-59-74.tif</v>
      </c>
    </row>
    <row r="91" spans="1:2" x14ac:dyDescent="0.25">
      <c r="A91" t="s">
        <v>5212</v>
      </c>
      <c r="B91" t="str">
        <f t="shared" si="1"/>
        <v>82-151.tif</v>
      </c>
    </row>
    <row r="92" spans="1:2" x14ac:dyDescent="0.25">
      <c r="A92" t="s">
        <v>5213</v>
      </c>
      <c r="B92" t="str">
        <f t="shared" si="1"/>
        <v>82-59-67.tif</v>
      </c>
    </row>
    <row r="93" spans="1:2" x14ac:dyDescent="0.25">
      <c r="A93" t="s">
        <v>5214</v>
      </c>
      <c r="B93" t="str">
        <f t="shared" si="1"/>
        <v>82-59-68.tif</v>
      </c>
    </row>
    <row r="94" spans="1:2" x14ac:dyDescent="0.25">
      <c r="A94" t="s">
        <v>5215</v>
      </c>
      <c r="B94" t="str">
        <f t="shared" si="1"/>
        <v>82-59-71.tif</v>
      </c>
    </row>
    <row r="95" spans="1:2" x14ac:dyDescent="0.25">
      <c r="A95" t="s">
        <v>5216</v>
      </c>
      <c r="B95" t="str">
        <f t="shared" si="1"/>
        <v>82-59-70.tif</v>
      </c>
    </row>
    <row r="96" spans="1:2" x14ac:dyDescent="0.25">
      <c r="A96" t="s">
        <v>5217</v>
      </c>
      <c r="B96" t="str">
        <f t="shared" si="1"/>
        <v>82-99.tif</v>
      </c>
    </row>
    <row r="97" spans="1:2" x14ac:dyDescent="0.25">
      <c r="A97" t="s">
        <v>5218</v>
      </c>
      <c r="B97" t="str">
        <f t="shared" si="1"/>
        <v>82-259.tif</v>
      </c>
    </row>
    <row r="98" spans="1:2" x14ac:dyDescent="0.25">
      <c r="A98" t="s">
        <v>5219</v>
      </c>
      <c r="B98" t="str">
        <f t="shared" si="1"/>
        <v>82-107.tif</v>
      </c>
    </row>
    <row r="99" spans="1:2" x14ac:dyDescent="0.25">
      <c r="A99" t="s">
        <v>5220</v>
      </c>
      <c r="B99" t="str">
        <f t="shared" si="1"/>
        <v>82-59-72.tif</v>
      </c>
    </row>
    <row r="100" spans="1:2" x14ac:dyDescent="0.25">
      <c r="A100" t="s">
        <v>5221</v>
      </c>
      <c r="B100" t="str">
        <f t="shared" si="1"/>
        <v>82-59-105.tif</v>
      </c>
    </row>
    <row r="101" spans="1:2" x14ac:dyDescent="0.25">
      <c r="A101" t="s">
        <v>5222</v>
      </c>
      <c r="B101" t="str">
        <f t="shared" si="1"/>
        <v>82-58-53.tif</v>
      </c>
    </row>
    <row r="102" spans="1:2" x14ac:dyDescent="0.25">
      <c r="A102" t="s">
        <v>5223</v>
      </c>
      <c r="B102" t="str">
        <f t="shared" si="1"/>
        <v>82-59-116.tif</v>
      </c>
    </row>
    <row r="103" spans="1:2" x14ac:dyDescent="0.25">
      <c r="A103" t="s">
        <v>5224</v>
      </c>
      <c r="B103" t="str">
        <f t="shared" si="1"/>
        <v>82-59-104.tif</v>
      </c>
    </row>
    <row r="104" spans="1:2" x14ac:dyDescent="0.25">
      <c r="A104" t="s">
        <v>5225</v>
      </c>
      <c r="B104" t="str">
        <f t="shared" si="1"/>
        <v>82-59-103.tif</v>
      </c>
    </row>
    <row r="105" spans="1:2" x14ac:dyDescent="0.25">
      <c r="A105" t="s">
        <v>5226</v>
      </c>
      <c r="B105" t="str">
        <f t="shared" si="1"/>
        <v>82-59-100.tif</v>
      </c>
    </row>
    <row r="106" spans="1:2" x14ac:dyDescent="0.25">
      <c r="A106" t="s">
        <v>5227</v>
      </c>
      <c r="B106" t="str">
        <f t="shared" si="1"/>
        <v>82-59-101.tif</v>
      </c>
    </row>
    <row r="107" spans="1:2" x14ac:dyDescent="0.25">
      <c r="A107" t="s">
        <v>5228</v>
      </c>
      <c r="B107" t="str">
        <f t="shared" si="1"/>
        <v>82-59-115.tif</v>
      </c>
    </row>
    <row r="108" spans="1:2" x14ac:dyDescent="0.25">
      <c r="A108" t="s">
        <v>5229</v>
      </c>
      <c r="B108" t="str">
        <f t="shared" si="1"/>
        <v>82-115.tif</v>
      </c>
    </row>
    <row r="109" spans="1:2" x14ac:dyDescent="0.25">
      <c r="A109" t="s">
        <v>5230</v>
      </c>
      <c r="B109" t="str">
        <f t="shared" si="1"/>
        <v>82-114.tif</v>
      </c>
    </row>
    <row r="110" spans="1:2" x14ac:dyDescent="0.25">
      <c r="A110" t="s">
        <v>5231</v>
      </c>
      <c r="B110" t="str">
        <f t="shared" si="1"/>
        <v>82-59-124.tif</v>
      </c>
    </row>
    <row r="111" spans="1:2" x14ac:dyDescent="0.25">
      <c r="A111" t="s">
        <v>5232</v>
      </c>
      <c r="B111" t="str">
        <f t="shared" si="1"/>
        <v>82-59-123.tif</v>
      </c>
    </row>
    <row r="112" spans="1:2" x14ac:dyDescent="0.25">
      <c r="A112" t="s">
        <v>5233</v>
      </c>
      <c r="B112" t="str">
        <f t="shared" si="1"/>
        <v>82-59-119.tif</v>
      </c>
    </row>
    <row r="113" spans="1:2" x14ac:dyDescent="0.25">
      <c r="A113" t="s">
        <v>5234</v>
      </c>
      <c r="B113" t="str">
        <f t="shared" si="1"/>
        <v>82-59-107.tif</v>
      </c>
    </row>
    <row r="114" spans="1:2" x14ac:dyDescent="0.25">
      <c r="A114" t="s">
        <v>5235</v>
      </c>
      <c r="B114" t="str">
        <f t="shared" si="1"/>
        <v>82-59-120.tif</v>
      </c>
    </row>
    <row r="115" spans="1:2" x14ac:dyDescent="0.25">
      <c r="A115" t="s">
        <v>5236</v>
      </c>
      <c r="B115" t="str">
        <f t="shared" si="1"/>
        <v>82-59-117.tif</v>
      </c>
    </row>
    <row r="116" spans="1:2" x14ac:dyDescent="0.25">
      <c r="A116" t="s">
        <v>5237</v>
      </c>
      <c r="B116" t="str">
        <f t="shared" si="1"/>
        <v>82-59-122.tif</v>
      </c>
    </row>
    <row r="117" spans="1:2" x14ac:dyDescent="0.25">
      <c r="A117" t="s">
        <v>5238</v>
      </c>
      <c r="B117" t="str">
        <f t="shared" si="1"/>
        <v>82-59-121.tif</v>
      </c>
    </row>
    <row r="118" spans="1:2" x14ac:dyDescent="0.25">
      <c r="A118" t="s">
        <v>5239</v>
      </c>
      <c r="B118" t="str">
        <f t="shared" si="1"/>
        <v>82-59-102.tif</v>
      </c>
    </row>
    <row r="119" spans="1:2" x14ac:dyDescent="0.25">
      <c r="A119" t="s">
        <v>5240</v>
      </c>
      <c r="B119" t="str">
        <f t="shared" si="1"/>
        <v>82-59-99.tif</v>
      </c>
    </row>
    <row r="120" spans="1:2" x14ac:dyDescent="0.25">
      <c r="A120" t="s">
        <v>5241</v>
      </c>
      <c r="B120" t="str">
        <f t="shared" si="1"/>
        <v>82-59-106.tif</v>
      </c>
    </row>
    <row r="121" spans="1:2" x14ac:dyDescent="0.25">
      <c r="A121" t="s">
        <v>5242</v>
      </c>
      <c r="B121" t="str">
        <f t="shared" si="1"/>
        <v>82-95-03.tif</v>
      </c>
    </row>
    <row r="122" spans="1:2" x14ac:dyDescent="0.25">
      <c r="A122" t="s">
        <v>5243</v>
      </c>
      <c r="B122" t="str">
        <f t="shared" si="1"/>
        <v>82-95-01.tif</v>
      </c>
    </row>
    <row r="123" spans="1:2" x14ac:dyDescent="0.25">
      <c r="A123" t="s">
        <v>5244</v>
      </c>
      <c r="B123" t="str">
        <f t="shared" si="1"/>
        <v>82-95-02.tif</v>
      </c>
    </row>
    <row r="124" spans="1:2" x14ac:dyDescent="0.25">
      <c r="A124" t="s">
        <v>5245</v>
      </c>
      <c r="B124" t="str">
        <f t="shared" si="1"/>
        <v>82-59-73.tif</v>
      </c>
    </row>
    <row r="125" spans="1:2" x14ac:dyDescent="0.25">
      <c r="A125" t="s">
        <v>5246</v>
      </c>
      <c r="B125" t="str">
        <f t="shared" si="1"/>
        <v>82-96.tif</v>
      </c>
    </row>
    <row r="126" spans="1:2" x14ac:dyDescent="0.25">
      <c r="A126" t="s">
        <v>5247</v>
      </c>
      <c r="B126" t="str">
        <f t="shared" si="1"/>
        <v>82-106.tif</v>
      </c>
    </row>
    <row r="127" spans="1:2" x14ac:dyDescent="0.25">
      <c r="A127" t="s">
        <v>5248</v>
      </c>
      <c r="B127" t="str">
        <f t="shared" si="1"/>
        <v>82-152.tif</v>
      </c>
    </row>
    <row r="128" spans="1:2" x14ac:dyDescent="0.25">
      <c r="A128" t="s">
        <v>5249</v>
      </c>
      <c r="B128" t="str">
        <f t="shared" si="1"/>
        <v>82-292-03.tif</v>
      </c>
    </row>
    <row r="129" spans="1:2" x14ac:dyDescent="0.25">
      <c r="A129" t="s">
        <v>5250</v>
      </c>
      <c r="B129" t="str">
        <f t="shared" si="1"/>
        <v>82-58-13.tif</v>
      </c>
    </row>
    <row r="130" spans="1:2" x14ac:dyDescent="0.25">
      <c r="A130" t="s">
        <v>5251</v>
      </c>
      <c r="B130" t="str">
        <f t="shared" ref="B130:B193" si="2">A130 &amp; ".tif"</f>
        <v>82-338-1.tif</v>
      </c>
    </row>
    <row r="131" spans="1:2" x14ac:dyDescent="0.25">
      <c r="A131" t="s">
        <v>5252</v>
      </c>
      <c r="B131" t="str">
        <f t="shared" si="2"/>
        <v>82-338-2.tif</v>
      </c>
    </row>
    <row r="132" spans="1:2" x14ac:dyDescent="0.25">
      <c r="A132" t="s">
        <v>5253</v>
      </c>
      <c r="B132" t="str">
        <f t="shared" si="2"/>
        <v>82-286-1.tif</v>
      </c>
    </row>
    <row r="133" spans="1:2" x14ac:dyDescent="0.25">
      <c r="A133" t="s">
        <v>5254</v>
      </c>
      <c r="B133" t="str">
        <f t="shared" si="2"/>
        <v>82-286-2.tif</v>
      </c>
    </row>
    <row r="134" spans="1:2" x14ac:dyDescent="0.25">
      <c r="A134" t="s">
        <v>5255</v>
      </c>
      <c r="B134" t="str">
        <f t="shared" si="2"/>
        <v>82-58-14.tif</v>
      </c>
    </row>
    <row r="135" spans="1:2" x14ac:dyDescent="0.25">
      <c r="A135" t="s">
        <v>5256</v>
      </c>
      <c r="B135" t="str">
        <f t="shared" si="2"/>
        <v>82-58-15.tif</v>
      </c>
    </row>
    <row r="136" spans="1:2" x14ac:dyDescent="0.25">
      <c r="A136" t="s">
        <v>5257</v>
      </c>
      <c r="B136" t="str">
        <f t="shared" si="2"/>
        <v>82-58-36.tif</v>
      </c>
    </row>
    <row r="137" spans="1:2" x14ac:dyDescent="0.25">
      <c r="A137" t="s">
        <v>5258</v>
      </c>
      <c r="B137" t="str">
        <f t="shared" si="2"/>
        <v>82-58-48.tif</v>
      </c>
    </row>
    <row r="138" spans="1:2" x14ac:dyDescent="0.25">
      <c r="A138" t="s">
        <v>5259</v>
      </c>
      <c r="B138" t="str">
        <f t="shared" si="2"/>
        <v>82-262.tif</v>
      </c>
    </row>
    <row r="139" spans="1:2" x14ac:dyDescent="0.25">
      <c r="A139" t="s">
        <v>5260</v>
      </c>
      <c r="B139" t="str">
        <f t="shared" si="2"/>
        <v>82-58-79.tif</v>
      </c>
    </row>
    <row r="140" spans="1:2" x14ac:dyDescent="0.25">
      <c r="A140" t="s">
        <v>5261</v>
      </c>
      <c r="B140" t="str">
        <f t="shared" si="2"/>
        <v>82-58-68.tif</v>
      </c>
    </row>
    <row r="141" spans="1:2" x14ac:dyDescent="0.25">
      <c r="A141" t="s">
        <v>5262</v>
      </c>
      <c r="B141" t="str">
        <f t="shared" si="2"/>
        <v>82-58-66.tif</v>
      </c>
    </row>
    <row r="142" spans="1:2" x14ac:dyDescent="0.25">
      <c r="A142" t="s">
        <v>5263</v>
      </c>
      <c r="B142" t="str">
        <f t="shared" si="2"/>
        <v>82-58-69.tif</v>
      </c>
    </row>
    <row r="143" spans="1:2" x14ac:dyDescent="0.25">
      <c r="A143" t="s">
        <v>5264</v>
      </c>
      <c r="B143" t="str">
        <f t="shared" si="2"/>
        <v>82-362-02.tif</v>
      </c>
    </row>
    <row r="144" spans="1:2" x14ac:dyDescent="0.25">
      <c r="A144" t="s">
        <v>5265</v>
      </c>
      <c r="B144" t="str">
        <f t="shared" si="2"/>
        <v>82-59-75.tif</v>
      </c>
    </row>
    <row r="145" spans="1:2" x14ac:dyDescent="0.25">
      <c r="A145" t="s">
        <v>5266</v>
      </c>
      <c r="B145" t="str">
        <f t="shared" si="2"/>
        <v>82-362-05.tif</v>
      </c>
    </row>
    <row r="146" spans="1:2" x14ac:dyDescent="0.25">
      <c r="A146" t="s">
        <v>5267</v>
      </c>
      <c r="B146" t="str">
        <f t="shared" si="2"/>
        <v>82-213-01A.tif</v>
      </c>
    </row>
    <row r="147" spans="1:2" x14ac:dyDescent="0.25">
      <c r="A147" t="s">
        <v>5268</v>
      </c>
      <c r="B147" t="str">
        <f t="shared" si="2"/>
        <v>82-213-05.tif</v>
      </c>
    </row>
    <row r="148" spans="1:2" x14ac:dyDescent="0.25">
      <c r="A148" t="s">
        <v>5269</v>
      </c>
      <c r="B148" t="str">
        <f t="shared" si="2"/>
        <v>82-213-06.tif</v>
      </c>
    </row>
    <row r="149" spans="1:2" x14ac:dyDescent="0.25">
      <c r="A149" t="s">
        <v>5270</v>
      </c>
      <c r="B149" t="str">
        <f t="shared" si="2"/>
        <v>82-213-09.tif</v>
      </c>
    </row>
    <row r="150" spans="1:2" x14ac:dyDescent="0.25">
      <c r="A150" t="s">
        <v>5271</v>
      </c>
      <c r="B150" t="str">
        <f t="shared" si="2"/>
        <v>82-213-12.tif</v>
      </c>
    </row>
    <row r="151" spans="1:2" x14ac:dyDescent="0.25">
      <c r="A151" t="s">
        <v>5272</v>
      </c>
      <c r="B151" t="str">
        <f t="shared" si="2"/>
        <v>82-213-20.tif</v>
      </c>
    </row>
    <row r="152" spans="1:2" x14ac:dyDescent="0.25">
      <c r="A152" t="s">
        <v>5273</v>
      </c>
      <c r="B152" t="str">
        <f t="shared" si="2"/>
        <v>82-213-22.tif</v>
      </c>
    </row>
    <row r="153" spans="1:2" x14ac:dyDescent="0.25">
      <c r="A153" t="s">
        <v>5274</v>
      </c>
      <c r="B153" t="str">
        <f t="shared" si="2"/>
        <v>82-213-24.tif</v>
      </c>
    </row>
    <row r="154" spans="1:2" x14ac:dyDescent="0.25">
      <c r="A154" t="s">
        <v>5275</v>
      </c>
      <c r="B154" t="str">
        <f t="shared" si="2"/>
        <v>82-213-27.tif</v>
      </c>
    </row>
    <row r="155" spans="1:2" x14ac:dyDescent="0.25">
      <c r="A155" t="s">
        <v>5276</v>
      </c>
      <c r="B155" t="str">
        <f t="shared" si="2"/>
        <v>82-213-52.tif</v>
      </c>
    </row>
    <row r="156" spans="1:2" x14ac:dyDescent="0.25">
      <c r="A156" t="s">
        <v>5277</v>
      </c>
      <c r="B156" t="str">
        <f t="shared" si="2"/>
        <v>82-213-55.tif</v>
      </c>
    </row>
    <row r="157" spans="1:2" x14ac:dyDescent="0.25">
      <c r="A157" t="s">
        <v>5278</v>
      </c>
      <c r="B157" t="str">
        <f t="shared" si="2"/>
        <v>82-213-62.tif</v>
      </c>
    </row>
    <row r="158" spans="1:2" x14ac:dyDescent="0.25">
      <c r="A158" t="s">
        <v>5279</v>
      </c>
      <c r="B158" t="str">
        <f t="shared" si="2"/>
        <v>82-213-65.tif</v>
      </c>
    </row>
    <row r="159" spans="1:2" x14ac:dyDescent="0.25">
      <c r="A159" t="s">
        <v>5280</v>
      </c>
      <c r="B159" t="str">
        <f t="shared" si="2"/>
        <v>82-213-69.tif</v>
      </c>
    </row>
    <row r="160" spans="1:2" x14ac:dyDescent="0.25">
      <c r="A160" t="s">
        <v>5281</v>
      </c>
      <c r="B160" t="str">
        <f t="shared" si="2"/>
        <v>82-213-71.tif</v>
      </c>
    </row>
    <row r="161" spans="1:2" x14ac:dyDescent="0.25">
      <c r="A161" t="s">
        <v>5282</v>
      </c>
      <c r="B161" t="str">
        <f t="shared" si="2"/>
        <v>82-213-77.tif</v>
      </c>
    </row>
    <row r="162" spans="1:2" x14ac:dyDescent="0.25">
      <c r="A162" t="s">
        <v>5283</v>
      </c>
      <c r="B162" t="str">
        <f t="shared" si="2"/>
        <v>82-213-79.tif</v>
      </c>
    </row>
    <row r="163" spans="1:2" x14ac:dyDescent="0.25">
      <c r="A163" t="s">
        <v>5284</v>
      </c>
      <c r="B163" t="str">
        <f t="shared" si="2"/>
        <v>82-213-80.tif</v>
      </c>
    </row>
    <row r="164" spans="1:2" x14ac:dyDescent="0.25">
      <c r="A164" t="s">
        <v>5285</v>
      </c>
      <c r="B164" t="str">
        <f t="shared" si="2"/>
        <v>82-213-82.tif</v>
      </c>
    </row>
    <row r="165" spans="1:2" x14ac:dyDescent="0.25">
      <c r="A165" t="s">
        <v>5286</v>
      </c>
      <c r="B165" t="str">
        <f t="shared" si="2"/>
        <v>82-213-84.tif</v>
      </c>
    </row>
    <row r="166" spans="1:2" x14ac:dyDescent="0.25">
      <c r="A166" t="s">
        <v>5287</v>
      </c>
      <c r="B166" t="str">
        <f t="shared" si="2"/>
        <v>82-213-85.tif</v>
      </c>
    </row>
    <row r="167" spans="1:2" x14ac:dyDescent="0.25">
      <c r="A167" t="s">
        <v>5288</v>
      </c>
      <c r="B167" t="str">
        <f t="shared" si="2"/>
        <v>82-213-89.tif</v>
      </c>
    </row>
    <row r="168" spans="1:2" x14ac:dyDescent="0.25">
      <c r="A168" t="s">
        <v>5289</v>
      </c>
      <c r="B168" t="str">
        <f t="shared" si="2"/>
        <v>82-213-92.tif</v>
      </c>
    </row>
    <row r="169" spans="1:2" x14ac:dyDescent="0.25">
      <c r="A169" t="s">
        <v>5290</v>
      </c>
      <c r="B169" t="str">
        <f t="shared" si="2"/>
        <v>82-213-127.tif</v>
      </c>
    </row>
    <row r="170" spans="1:2" x14ac:dyDescent="0.25">
      <c r="A170" t="s">
        <v>5291</v>
      </c>
      <c r="B170" t="str">
        <f t="shared" si="2"/>
        <v>82-213-50.tif</v>
      </c>
    </row>
    <row r="171" spans="1:2" x14ac:dyDescent="0.25">
      <c r="A171" t="s">
        <v>5292</v>
      </c>
      <c r="B171" t="str">
        <f t="shared" si="2"/>
        <v>82-213-58.tif</v>
      </c>
    </row>
    <row r="172" spans="1:2" x14ac:dyDescent="0.25">
      <c r="A172" t="s">
        <v>5293</v>
      </c>
      <c r="B172" t="str">
        <f t="shared" si="2"/>
        <v>82-213-63.tif</v>
      </c>
    </row>
    <row r="173" spans="1:2" x14ac:dyDescent="0.25">
      <c r="A173" t="s">
        <v>5294</v>
      </c>
      <c r="B173" t="str">
        <f t="shared" si="2"/>
        <v>82-213-68.tif</v>
      </c>
    </row>
    <row r="174" spans="1:2" x14ac:dyDescent="0.25">
      <c r="A174" t="s">
        <v>5295</v>
      </c>
      <c r="B174" t="str">
        <f t="shared" si="2"/>
        <v>82-213-73.tif</v>
      </c>
    </row>
    <row r="175" spans="1:2" x14ac:dyDescent="0.25">
      <c r="A175" t="s">
        <v>5296</v>
      </c>
      <c r="B175" t="str">
        <f t="shared" si="2"/>
        <v>82-213-74.tif</v>
      </c>
    </row>
    <row r="176" spans="1:2" x14ac:dyDescent="0.25">
      <c r="A176" t="s">
        <v>5297</v>
      </c>
      <c r="B176" t="str">
        <f t="shared" si="2"/>
        <v>82-213-81.tif</v>
      </c>
    </row>
    <row r="177" spans="1:2" x14ac:dyDescent="0.25">
      <c r="A177" t="s">
        <v>5298</v>
      </c>
      <c r="B177" t="str">
        <f t="shared" si="2"/>
        <v>82-213-88.tif</v>
      </c>
    </row>
    <row r="178" spans="1:2" x14ac:dyDescent="0.25">
      <c r="A178" t="s">
        <v>5299</v>
      </c>
      <c r="B178" t="str">
        <f t="shared" si="2"/>
        <v>82-213-90.tif</v>
      </c>
    </row>
    <row r="179" spans="1:2" x14ac:dyDescent="0.25">
      <c r="A179" t="s">
        <v>5300</v>
      </c>
      <c r="B179" t="str">
        <f t="shared" si="2"/>
        <v>82-213-126.tif</v>
      </c>
    </row>
    <row r="180" spans="1:2" x14ac:dyDescent="0.25">
      <c r="A180" t="s">
        <v>5301</v>
      </c>
      <c r="B180" t="str">
        <f t="shared" si="2"/>
        <v>82-213-160.tif</v>
      </c>
    </row>
    <row r="181" spans="1:2" x14ac:dyDescent="0.25">
      <c r="A181" t="s">
        <v>5302</v>
      </c>
      <c r="B181" t="str">
        <f t="shared" si="2"/>
        <v>82-213-161.tif</v>
      </c>
    </row>
    <row r="182" spans="1:2" x14ac:dyDescent="0.25">
      <c r="A182" t="s">
        <v>5303</v>
      </c>
      <c r="B182" t="str">
        <f t="shared" si="2"/>
        <v>82-213-162.tif</v>
      </c>
    </row>
    <row r="183" spans="1:2" x14ac:dyDescent="0.25">
      <c r="A183" t="s">
        <v>5304</v>
      </c>
      <c r="B183" t="str">
        <f t="shared" si="2"/>
        <v>82-213-01.tif</v>
      </c>
    </row>
    <row r="184" spans="1:2" x14ac:dyDescent="0.25">
      <c r="A184" t="s">
        <v>5305</v>
      </c>
      <c r="B184" t="str">
        <f t="shared" si="2"/>
        <v>82-213-10.tif</v>
      </c>
    </row>
    <row r="185" spans="1:2" x14ac:dyDescent="0.25">
      <c r="A185" t="s">
        <v>5306</v>
      </c>
      <c r="B185" t="str">
        <f t="shared" si="2"/>
        <v>82-213-11.tif</v>
      </c>
    </row>
    <row r="186" spans="1:2" x14ac:dyDescent="0.25">
      <c r="A186" t="s">
        <v>5307</v>
      </c>
      <c r="B186" t="str">
        <f t="shared" si="2"/>
        <v>82-213-18.tif</v>
      </c>
    </row>
    <row r="187" spans="1:2" x14ac:dyDescent="0.25">
      <c r="A187" t="s">
        <v>5308</v>
      </c>
      <c r="B187" t="str">
        <f t="shared" si="2"/>
        <v>82-213-51.tif</v>
      </c>
    </row>
    <row r="188" spans="1:2" x14ac:dyDescent="0.25">
      <c r="A188" t="s">
        <v>5309</v>
      </c>
      <c r="B188" t="str">
        <f t="shared" si="2"/>
        <v>82-213-53.tif</v>
      </c>
    </row>
    <row r="189" spans="1:2" x14ac:dyDescent="0.25">
      <c r="A189" t="s">
        <v>5310</v>
      </c>
      <c r="B189" t="str">
        <f t="shared" si="2"/>
        <v>82-213-57.tif</v>
      </c>
    </row>
    <row r="190" spans="1:2" x14ac:dyDescent="0.25">
      <c r="A190" t="s">
        <v>5311</v>
      </c>
      <c r="B190" t="str">
        <f t="shared" si="2"/>
        <v>82-213-59.tif</v>
      </c>
    </row>
    <row r="191" spans="1:2" x14ac:dyDescent="0.25">
      <c r="A191" t="s">
        <v>5312</v>
      </c>
      <c r="B191" t="str">
        <f t="shared" si="2"/>
        <v>82-213-76.tif</v>
      </c>
    </row>
    <row r="192" spans="1:2" x14ac:dyDescent="0.25">
      <c r="A192" t="s">
        <v>5313</v>
      </c>
      <c r="B192" t="str">
        <f t="shared" si="2"/>
        <v>82-213-78.tif</v>
      </c>
    </row>
    <row r="193" spans="1:2" x14ac:dyDescent="0.25">
      <c r="A193" t="s">
        <v>5314</v>
      </c>
      <c r="B193" t="str">
        <f t="shared" si="2"/>
        <v>82-213-83.tif</v>
      </c>
    </row>
    <row r="194" spans="1:2" x14ac:dyDescent="0.25">
      <c r="A194" t="s">
        <v>5315</v>
      </c>
      <c r="B194" t="str">
        <f t="shared" ref="B194:B257" si="3">A194 &amp; ".tif"</f>
        <v>82-213-87.tif</v>
      </c>
    </row>
    <row r="195" spans="1:2" x14ac:dyDescent="0.25">
      <c r="A195" t="s">
        <v>5316</v>
      </c>
      <c r="B195" t="str">
        <f t="shared" si="3"/>
        <v>82-213-91.tif</v>
      </c>
    </row>
    <row r="196" spans="1:2" x14ac:dyDescent="0.25">
      <c r="A196" t="s">
        <v>5317</v>
      </c>
      <c r="B196" t="str">
        <f t="shared" si="3"/>
        <v>82-213-93.tif</v>
      </c>
    </row>
    <row r="197" spans="1:2" x14ac:dyDescent="0.25">
      <c r="A197" t="s">
        <v>5318</v>
      </c>
      <c r="B197" t="str">
        <f t="shared" si="3"/>
        <v>82-213-125.tif</v>
      </c>
    </row>
    <row r="198" spans="1:2" x14ac:dyDescent="0.25">
      <c r="A198" t="s">
        <v>5319</v>
      </c>
      <c r="B198" t="str">
        <f t="shared" si="3"/>
        <v>82-213-03.tif</v>
      </c>
    </row>
    <row r="199" spans="1:2" x14ac:dyDescent="0.25">
      <c r="A199" t="s">
        <v>5320</v>
      </c>
      <c r="B199" t="str">
        <f t="shared" si="3"/>
        <v>82-213-14.tif</v>
      </c>
    </row>
    <row r="200" spans="1:2" x14ac:dyDescent="0.25">
      <c r="A200" t="s">
        <v>5321</v>
      </c>
      <c r="B200" t="str">
        <f t="shared" si="3"/>
        <v>82-213-19.tif</v>
      </c>
    </row>
    <row r="201" spans="1:2" x14ac:dyDescent="0.25">
      <c r="A201" t="s">
        <v>5322</v>
      </c>
      <c r="B201" t="str">
        <f t="shared" si="3"/>
        <v>82-213-60.tif</v>
      </c>
    </row>
    <row r="202" spans="1:2" x14ac:dyDescent="0.25">
      <c r="A202" t="s">
        <v>5323</v>
      </c>
      <c r="B202" t="str">
        <f t="shared" si="3"/>
        <v>82-213-72.tif</v>
      </c>
    </row>
    <row r="203" spans="1:2" x14ac:dyDescent="0.25">
      <c r="A203" t="s">
        <v>5324</v>
      </c>
      <c r="B203" t="str">
        <f t="shared" si="3"/>
        <v>82-213-75.tif</v>
      </c>
    </row>
    <row r="204" spans="1:2" x14ac:dyDescent="0.25">
      <c r="A204" t="s">
        <v>5325</v>
      </c>
      <c r="B204" t="str">
        <f t="shared" si="3"/>
        <v>82-213-94.tif</v>
      </c>
    </row>
    <row r="205" spans="1:2" x14ac:dyDescent="0.25">
      <c r="A205" t="s">
        <v>5326</v>
      </c>
      <c r="B205" t="str">
        <f t="shared" si="3"/>
        <v>82-213-122.tif</v>
      </c>
    </row>
    <row r="206" spans="1:2" x14ac:dyDescent="0.25">
      <c r="A206" t="s">
        <v>5327</v>
      </c>
      <c r="B206" t="str">
        <f t="shared" si="3"/>
        <v>82-213-02.tif</v>
      </c>
    </row>
    <row r="207" spans="1:2" x14ac:dyDescent="0.25">
      <c r="A207" t="s">
        <v>5328</v>
      </c>
      <c r="B207" t="str">
        <f t="shared" si="3"/>
        <v>82-213-04.tif</v>
      </c>
    </row>
    <row r="208" spans="1:2" x14ac:dyDescent="0.25">
      <c r="A208" t="s">
        <v>5329</v>
      </c>
      <c r="B208" t="str">
        <f t="shared" si="3"/>
        <v>82-213-07.tif</v>
      </c>
    </row>
    <row r="209" spans="1:2" x14ac:dyDescent="0.25">
      <c r="A209" t="s">
        <v>5330</v>
      </c>
      <c r="B209" t="str">
        <f t="shared" si="3"/>
        <v>82-213-08.tif</v>
      </c>
    </row>
    <row r="210" spans="1:2" x14ac:dyDescent="0.25">
      <c r="A210" t="s">
        <v>5331</v>
      </c>
      <c r="B210" t="str">
        <f t="shared" si="3"/>
        <v>82-213-21.tif</v>
      </c>
    </row>
    <row r="211" spans="1:2" x14ac:dyDescent="0.25">
      <c r="A211" t="s">
        <v>5332</v>
      </c>
      <c r="B211" t="str">
        <f t="shared" si="3"/>
        <v>82-213-23.tif</v>
      </c>
    </row>
    <row r="212" spans="1:2" x14ac:dyDescent="0.25">
      <c r="A212" t="s">
        <v>5333</v>
      </c>
      <c r="B212" t="str">
        <f t="shared" si="3"/>
        <v>82-213-26.tif</v>
      </c>
    </row>
    <row r="213" spans="1:2" x14ac:dyDescent="0.25">
      <c r="A213" t="s">
        <v>5334</v>
      </c>
      <c r="B213" t="str">
        <f t="shared" si="3"/>
        <v>82-213-56.tif</v>
      </c>
    </row>
    <row r="214" spans="1:2" x14ac:dyDescent="0.25">
      <c r="A214" t="s">
        <v>5335</v>
      </c>
      <c r="B214" t="str">
        <f t="shared" si="3"/>
        <v>82-213-61.tif</v>
      </c>
    </row>
    <row r="215" spans="1:2" x14ac:dyDescent="0.25">
      <c r="A215" t="s">
        <v>5336</v>
      </c>
      <c r="B215" t="str">
        <f t="shared" si="3"/>
        <v>82-213-64.tif</v>
      </c>
    </row>
    <row r="216" spans="1:2" x14ac:dyDescent="0.25">
      <c r="A216" t="s">
        <v>5337</v>
      </c>
      <c r="B216" t="str">
        <f t="shared" si="3"/>
        <v>82-213-67.tif</v>
      </c>
    </row>
    <row r="217" spans="1:2" x14ac:dyDescent="0.25">
      <c r="A217" t="s">
        <v>5338</v>
      </c>
      <c r="B217" t="str">
        <f t="shared" si="3"/>
        <v>82-213-70.tif</v>
      </c>
    </row>
    <row r="218" spans="1:2" x14ac:dyDescent="0.25">
      <c r="A218" t="s">
        <v>5339</v>
      </c>
      <c r="B218" t="str">
        <f t="shared" si="3"/>
        <v>82-213-86.tif</v>
      </c>
    </row>
    <row r="219" spans="1:2" x14ac:dyDescent="0.25">
      <c r="A219" t="s">
        <v>5340</v>
      </c>
      <c r="B219" t="str">
        <f t="shared" si="3"/>
        <v>82-213-121.tif</v>
      </c>
    </row>
    <row r="220" spans="1:2" x14ac:dyDescent="0.25">
      <c r="A220" t="s">
        <v>5341</v>
      </c>
      <c r="B220" t="str">
        <f t="shared" si="3"/>
        <v>82-213-123.tif</v>
      </c>
    </row>
    <row r="221" spans="1:2" x14ac:dyDescent="0.25">
      <c r="A221" t="s">
        <v>5342</v>
      </c>
      <c r="B221" t="str">
        <f t="shared" si="3"/>
        <v>82-213-139.tif</v>
      </c>
    </row>
    <row r="222" spans="1:2" x14ac:dyDescent="0.25">
      <c r="A222" t="s">
        <v>5343</v>
      </c>
      <c r="B222" t="str">
        <f t="shared" si="3"/>
        <v>82-58-78.tif</v>
      </c>
    </row>
    <row r="223" spans="1:2" x14ac:dyDescent="0.25">
      <c r="A223" t="s">
        <v>5344</v>
      </c>
      <c r="B223" t="str">
        <f t="shared" si="3"/>
        <v>82-213-96.tif</v>
      </c>
    </row>
    <row r="224" spans="1:2" x14ac:dyDescent="0.25">
      <c r="A224" t="s">
        <v>5345</v>
      </c>
      <c r="B224" t="str">
        <f t="shared" si="3"/>
        <v>82-213-98.tif</v>
      </c>
    </row>
    <row r="225" spans="1:2" x14ac:dyDescent="0.25">
      <c r="A225" t="s">
        <v>5346</v>
      </c>
      <c r="B225" t="str">
        <f t="shared" si="3"/>
        <v>82-213-100.tif</v>
      </c>
    </row>
    <row r="226" spans="1:2" x14ac:dyDescent="0.25">
      <c r="A226" t="s">
        <v>5347</v>
      </c>
      <c r="B226" t="str">
        <f t="shared" si="3"/>
        <v>82-213-102.tif</v>
      </c>
    </row>
    <row r="227" spans="1:2" x14ac:dyDescent="0.25">
      <c r="A227" t="s">
        <v>5348</v>
      </c>
      <c r="B227" t="str">
        <f t="shared" si="3"/>
        <v>82-213-103.tif</v>
      </c>
    </row>
    <row r="228" spans="1:2" x14ac:dyDescent="0.25">
      <c r="A228" t="s">
        <v>5349</v>
      </c>
      <c r="B228" t="str">
        <f t="shared" si="3"/>
        <v>82-213-97.tif</v>
      </c>
    </row>
    <row r="229" spans="1:2" x14ac:dyDescent="0.25">
      <c r="A229" t="s">
        <v>5350</v>
      </c>
      <c r="B229" t="str">
        <f t="shared" si="3"/>
        <v>82-213-101.tif</v>
      </c>
    </row>
    <row r="230" spans="1:2" x14ac:dyDescent="0.25">
      <c r="A230" t="s">
        <v>5351</v>
      </c>
      <c r="B230" t="str">
        <f t="shared" si="3"/>
        <v>82-213-99.tif</v>
      </c>
    </row>
    <row r="231" spans="1:2" x14ac:dyDescent="0.25">
      <c r="A231" t="s">
        <v>5352</v>
      </c>
      <c r="B231" t="str">
        <f t="shared" si="3"/>
        <v>82-213-54.tif</v>
      </c>
    </row>
    <row r="232" spans="1:2" x14ac:dyDescent="0.25">
      <c r="A232" t="s">
        <v>5353</v>
      </c>
      <c r="B232" t="str">
        <f t="shared" si="3"/>
        <v>82-213-104.tif</v>
      </c>
    </row>
    <row r="233" spans="1:2" x14ac:dyDescent="0.25">
      <c r="A233" t="s">
        <v>5354</v>
      </c>
      <c r="B233" t="str">
        <f t="shared" si="3"/>
        <v>82-213-105.tif</v>
      </c>
    </row>
    <row r="234" spans="1:2" x14ac:dyDescent="0.25">
      <c r="A234" t="s">
        <v>5355</v>
      </c>
      <c r="B234" t="str">
        <f t="shared" si="3"/>
        <v>82-213-107.tif</v>
      </c>
    </row>
    <row r="235" spans="1:2" x14ac:dyDescent="0.25">
      <c r="A235" t="s">
        <v>5356</v>
      </c>
      <c r="B235" t="str">
        <f t="shared" si="3"/>
        <v>82-213-106.tif</v>
      </c>
    </row>
    <row r="236" spans="1:2" x14ac:dyDescent="0.25">
      <c r="A236" t="s">
        <v>5357</v>
      </c>
      <c r="B236" t="str">
        <f t="shared" si="3"/>
        <v>82-213-108.tif</v>
      </c>
    </row>
    <row r="237" spans="1:2" x14ac:dyDescent="0.25">
      <c r="A237" t="s">
        <v>5358</v>
      </c>
      <c r="B237" t="str">
        <f t="shared" si="3"/>
        <v>82-213-109.tif</v>
      </c>
    </row>
    <row r="238" spans="1:2" x14ac:dyDescent="0.25">
      <c r="A238" t="s">
        <v>5359</v>
      </c>
      <c r="B238" t="str">
        <f t="shared" si="3"/>
        <v>82-213-110.tif</v>
      </c>
    </row>
    <row r="239" spans="1:2" x14ac:dyDescent="0.25">
      <c r="A239" t="s">
        <v>5360</v>
      </c>
      <c r="B239" t="str">
        <f t="shared" si="3"/>
        <v>82-213-17.tif</v>
      </c>
    </row>
    <row r="240" spans="1:2" x14ac:dyDescent="0.25">
      <c r="A240" t="s">
        <v>5361</v>
      </c>
      <c r="B240" t="str">
        <f t="shared" si="3"/>
        <v>82-213-34.tif</v>
      </c>
    </row>
    <row r="241" spans="1:2" x14ac:dyDescent="0.25">
      <c r="A241" t="s">
        <v>5362</v>
      </c>
      <c r="B241" t="str">
        <f t="shared" si="3"/>
        <v>82-213-35.tif</v>
      </c>
    </row>
    <row r="242" spans="1:2" x14ac:dyDescent="0.25">
      <c r="A242" t="s">
        <v>5363</v>
      </c>
      <c r="B242" t="str">
        <f t="shared" si="3"/>
        <v>82-213-38.tif</v>
      </c>
    </row>
    <row r="243" spans="1:2" x14ac:dyDescent="0.25">
      <c r="A243" t="s">
        <v>5364</v>
      </c>
      <c r="B243" t="str">
        <f t="shared" si="3"/>
        <v>82-213-25.tif</v>
      </c>
    </row>
    <row r="244" spans="1:2" x14ac:dyDescent="0.25">
      <c r="A244" t="s">
        <v>5365</v>
      </c>
      <c r="B244" t="str">
        <f t="shared" si="3"/>
        <v>82-213-39.tif</v>
      </c>
    </row>
    <row r="245" spans="1:2" x14ac:dyDescent="0.25">
      <c r="A245" t="s">
        <v>5366</v>
      </c>
      <c r="B245" t="str">
        <f t="shared" si="3"/>
        <v>82-213-40.tif</v>
      </c>
    </row>
    <row r="246" spans="1:2" x14ac:dyDescent="0.25">
      <c r="A246" t="s">
        <v>5367</v>
      </c>
      <c r="B246" t="str">
        <f t="shared" si="3"/>
        <v>82-213-49.tif</v>
      </c>
    </row>
    <row r="247" spans="1:2" x14ac:dyDescent="0.25">
      <c r="A247" t="s">
        <v>5368</v>
      </c>
      <c r="B247" t="str">
        <f t="shared" si="3"/>
        <v>82-213-47.tif</v>
      </c>
    </row>
    <row r="248" spans="1:2" x14ac:dyDescent="0.25">
      <c r="A248" t="s">
        <v>5369</v>
      </c>
      <c r="B248" t="str">
        <f t="shared" si="3"/>
        <v>82-213-29.tif</v>
      </c>
    </row>
    <row r="249" spans="1:2" x14ac:dyDescent="0.25">
      <c r="A249" t="s">
        <v>5370</v>
      </c>
      <c r="B249" t="str">
        <f t="shared" si="3"/>
        <v>82-213-140.tif</v>
      </c>
    </row>
    <row r="250" spans="1:2" x14ac:dyDescent="0.25">
      <c r="A250" t="s">
        <v>5371</v>
      </c>
      <c r="B250" t="str">
        <f t="shared" si="3"/>
        <v>82-213-119.tif</v>
      </c>
    </row>
    <row r="251" spans="1:2" x14ac:dyDescent="0.25">
      <c r="A251" t="s">
        <v>5372</v>
      </c>
      <c r="B251" t="str">
        <f t="shared" si="3"/>
        <v>82-213-120.tif</v>
      </c>
    </row>
    <row r="252" spans="1:2" x14ac:dyDescent="0.25">
      <c r="A252" t="s">
        <v>5373</v>
      </c>
      <c r="B252" t="str">
        <f t="shared" si="3"/>
        <v>82-213-133.tif</v>
      </c>
    </row>
    <row r="253" spans="1:2" x14ac:dyDescent="0.25">
      <c r="A253" t="s">
        <v>5374</v>
      </c>
      <c r="B253" t="str">
        <f t="shared" si="3"/>
        <v>82-213-13.tif</v>
      </c>
    </row>
    <row r="254" spans="1:2" x14ac:dyDescent="0.25">
      <c r="A254" t="s">
        <v>5375</v>
      </c>
      <c r="B254" t="str">
        <f t="shared" si="3"/>
        <v>82-213-112.tif</v>
      </c>
    </row>
    <row r="255" spans="1:2" x14ac:dyDescent="0.25">
      <c r="A255" t="s">
        <v>5376</v>
      </c>
      <c r="B255" t="str">
        <f t="shared" si="3"/>
        <v>82-213-129.tif</v>
      </c>
    </row>
    <row r="256" spans="1:2" x14ac:dyDescent="0.25">
      <c r="A256" t="s">
        <v>5377</v>
      </c>
      <c r="B256" t="str">
        <f t="shared" si="3"/>
        <v>82-213-130.tif</v>
      </c>
    </row>
    <row r="257" spans="1:2" x14ac:dyDescent="0.25">
      <c r="A257" t="s">
        <v>5378</v>
      </c>
      <c r="B257" t="str">
        <f t="shared" si="3"/>
        <v>82-213-142.tif</v>
      </c>
    </row>
    <row r="258" spans="1:2" x14ac:dyDescent="0.25">
      <c r="A258" t="s">
        <v>5379</v>
      </c>
      <c r="B258" t="str">
        <f t="shared" ref="B258:B321" si="4">A258 &amp; ".tif"</f>
        <v>82-213-149.tif</v>
      </c>
    </row>
    <row r="259" spans="1:2" x14ac:dyDescent="0.25">
      <c r="A259" t="s">
        <v>5380</v>
      </c>
      <c r="B259" t="str">
        <f t="shared" si="4"/>
        <v>82-213-114.tif</v>
      </c>
    </row>
    <row r="260" spans="1:2" x14ac:dyDescent="0.25">
      <c r="A260" t="s">
        <v>5381</v>
      </c>
      <c r="B260" t="str">
        <f t="shared" si="4"/>
        <v>82-213-117.tif</v>
      </c>
    </row>
    <row r="261" spans="1:2" x14ac:dyDescent="0.25">
      <c r="A261" t="s">
        <v>5382</v>
      </c>
      <c r="B261" t="str">
        <f t="shared" si="4"/>
        <v>82-213-118.tif</v>
      </c>
    </row>
    <row r="262" spans="1:2" x14ac:dyDescent="0.25">
      <c r="A262" t="s">
        <v>5383</v>
      </c>
      <c r="B262" t="str">
        <f t="shared" si="4"/>
        <v>82-213-134.tif</v>
      </c>
    </row>
    <row r="263" spans="1:2" x14ac:dyDescent="0.25">
      <c r="A263" t="s">
        <v>5384</v>
      </c>
      <c r="B263" t="str">
        <f t="shared" si="4"/>
        <v>82-213-136.tif</v>
      </c>
    </row>
    <row r="264" spans="1:2" x14ac:dyDescent="0.25">
      <c r="A264" t="s">
        <v>5385</v>
      </c>
      <c r="B264" t="str">
        <f t="shared" si="4"/>
        <v>82-213-137.tif</v>
      </c>
    </row>
    <row r="265" spans="1:2" x14ac:dyDescent="0.25">
      <c r="A265" t="s">
        <v>5386</v>
      </c>
      <c r="B265" t="str">
        <f t="shared" si="4"/>
        <v>82-213-143.tif</v>
      </c>
    </row>
    <row r="266" spans="1:2" x14ac:dyDescent="0.25">
      <c r="A266" t="s">
        <v>5387</v>
      </c>
      <c r="B266" t="str">
        <f t="shared" si="4"/>
        <v>82-213-147.tif</v>
      </c>
    </row>
    <row r="267" spans="1:2" x14ac:dyDescent="0.25">
      <c r="A267" t="s">
        <v>5388</v>
      </c>
      <c r="B267" t="str">
        <f t="shared" si="4"/>
        <v>82-213-148.tif</v>
      </c>
    </row>
    <row r="268" spans="1:2" x14ac:dyDescent="0.25">
      <c r="A268" t="s">
        <v>5389</v>
      </c>
      <c r="B268" t="str">
        <f t="shared" si="4"/>
        <v>82-213-115.tif</v>
      </c>
    </row>
    <row r="269" spans="1:2" x14ac:dyDescent="0.25">
      <c r="A269" t="s">
        <v>5390</v>
      </c>
      <c r="B269" t="str">
        <f t="shared" si="4"/>
        <v>82-213-132.tif</v>
      </c>
    </row>
    <row r="270" spans="1:2" x14ac:dyDescent="0.25">
      <c r="A270" t="s">
        <v>5391</v>
      </c>
      <c r="B270" t="str">
        <f t="shared" si="4"/>
        <v>82-213-135.tif</v>
      </c>
    </row>
    <row r="271" spans="1:2" x14ac:dyDescent="0.25">
      <c r="A271" t="s">
        <v>5392</v>
      </c>
      <c r="B271" t="str">
        <f t="shared" si="4"/>
        <v>82-213-138.tif</v>
      </c>
    </row>
    <row r="272" spans="1:2" x14ac:dyDescent="0.25">
      <c r="A272" t="s">
        <v>5393</v>
      </c>
      <c r="B272" t="str">
        <f t="shared" si="4"/>
        <v>82-213-141.tif</v>
      </c>
    </row>
    <row r="273" spans="1:2" x14ac:dyDescent="0.25">
      <c r="A273" t="s">
        <v>5394</v>
      </c>
      <c r="B273" t="str">
        <f t="shared" si="4"/>
        <v>82-213-145.tif</v>
      </c>
    </row>
    <row r="274" spans="1:2" x14ac:dyDescent="0.25">
      <c r="A274" t="s">
        <v>5395</v>
      </c>
      <c r="B274" t="str">
        <f t="shared" si="4"/>
        <v>82-213-150.tif</v>
      </c>
    </row>
    <row r="275" spans="1:2" x14ac:dyDescent="0.25">
      <c r="A275" t="s">
        <v>5396</v>
      </c>
      <c r="B275" t="str">
        <f t="shared" si="4"/>
        <v>82-213-128.tif</v>
      </c>
    </row>
    <row r="276" spans="1:2" x14ac:dyDescent="0.25">
      <c r="A276" t="s">
        <v>5397</v>
      </c>
      <c r="B276" t="str">
        <f t="shared" si="4"/>
        <v>82-213-131.tif</v>
      </c>
    </row>
    <row r="277" spans="1:2" x14ac:dyDescent="0.25">
      <c r="A277" t="s">
        <v>5398</v>
      </c>
      <c r="B277" t="str">
        <f t="shared" si="4"/>
        <v>82-213-146.tif</v>
      </c>
    </row>
    <row r="278" spans="1:2" x14ac:dyDescent="0.25">
      <c r="A278" t="s">
        <v>5399</v>
      </c>
      <c r="B278" t="str">
        <f t="shared" si="4"/>
        <v>82-213-144.tif</v>
      </c>
    </row>
    <row r="279" spans="1:2" x14ac:dyDescent="0.25">
      <c r="A279" t="s">
        <v>5400</v>
      </c>
      <c r="B279" t="str">
        <f t="shared" si="4"/>
        <v>82-213-41.tif</v>
      </c>
    </row>
    <row r="280" spans="1:2" x14ac:dyDescent="0.25">
      <c r="A280" t="s">
        <v>5401</v>
      </c>
      <c r="B280" t="str">
        <f t="shared" si="4"/>
        <v>82-213-42.tif</v>
      </c>
    </row>
    <row r="281" spans="1:2" x14ac:dyDescent="0.25">
      <c r="A281" t="s">
        <v>5402</v>
      </c>
      <c r="B281" t="str">
        <f t="shared" si="4"/>
        <v>82-213-45.tif</v>
      </c>
    </row>
    <row r="282" spans="1:2" x14ac:dyDescent="0.25">
      <c r="A282" t="s">
        <v>5403</v>
      </c>
      <c r="B282" t="str">
        <f t="shared" si="4"/>
        <v>82-213-151.tif</v>
      </c>
    </row>
    <row r="283" spans="1:2" x14ac:dyDescent="0.25">
      <c r="A283" t="s">
        <v>5404</v>
      </c>
      <c r="B283" t="str">
        <f t="shared" si="4"/>
        <v>82-213-15.tif</v>
      </c>
    </row>
    <row r="284" spans="1:2" x14ac:dyDescent="0.25">
      <c r="A284" t="s">
        <v>5405</v>
      </c>
      <c r="B284" t="str">
        <f t="shared" si="4"/>
        <v>82-213-28.tif</v>
      </c>
    </row>
    <row r="285" spans="1:2" x14ac:dyDescent="0.25">
      <c r="A285" t="s">
        <v>5406</v>
      </c>
      <c r="B285" t="str">
        <f t="shared" si="4"/>
        <v>82-213-111.tif</v>
      </c>
    </row>
    <row r="286" spans="1:2" x14ac:dyDescent="0.25">
      <c r="A286" t="s">
        <v>5407</v>
      </c>
      <c r="B286" t="str">
        <f t="shared" si="4"/>
        <v>82-213-113.tif</v>
      </c>
    </row>
    <row r="287" spans="1:2" x14ac:dyDescent="0.25">
      <c r="A287" t="s">
        <v>5408</v>
      </c>
      <c r="B287" t="str">
        <f t="shared" si="4"/>
        <v>82-213-152.tif</v>
      </c>
    </row>
    <row r="288" spans="1:2" x14ac:dyDescent="0.25">
      <c r="A288" t="s">
        <v>5409</v>
      </c>
      <c r="B288" t="str">
        <f t="shared" si="4"/>
        <v>82-213-155.tif</v>
      </c>
    </row>
    <row r="289" spans="1:2" x14ac:dyDescent="0.25">
      <c r="A289" t="s">
        <v>5410</v>
      </c>
      <c r="B289" t="str">
        <f t="shared" si="4"/>
        <v>82-213-156.tif</v>
      </c>
    </row>
    <row r="290" spans="1:2" x14ac:dyDescent="0.25">
      <c r="A290" t="s">
        <v>5411</v>
      </c>
      <c r="B290" t="str">
        <f t="shared" si="4"/>
        <v>82-213-159.tif</v>
      </c>
    </row>
    <row r="291" spans="1:2" x14ac:dyDescent="0.25">
      <c r="A291" t="s">
        <v>5412</v>
      </c>
      <c r="B291" t="str">
        <f t="shared" si="4"/>
        <v>82-213-30.tif</v>
      </c>
    </row>
    <row r="292" spans="1:2" x14ac:dyDescent="0.25">
      <c r="A292" t="s">
        <v>5413</v>
      </c>
      <c r="B292" t="str">
        <f t="shared" si="4"/>
        <v>82-213-36.tif</v>
      </c>
    </row>
    <row r="293" spans="1:2" x14ac:dyDescent="0.25">
      <c r="A293" t="s">
        <v>5414</v>
      </c>
      <c r="B293" t="str">
        <f t="shared" si="4"/>
        <v>82-213-43.tif</v>
      </c>
    </row>
    <row r="294" spans="1:2" x14ac:dyDescent="0.25">
      <c r="A294" t="s">
        <v>5415</v>
      </c>
      <c r="B294" t="str">
        <f t="shared" si="4"/>
        <v>82-213-46.tif</v>
      </c>
    </row>
    <row r="295" spans="1:2" x14ac:dyDescent="0.25">
      <c r="A295" t="s">
        <v>5416</v>
      </c>
      <c r="B295" t="str">
        <f t="shared" si="4"/>
        <v>82-213-158.tif</v>
      </c>
    </row>
    <row r="296" spans="1:2" x14ac:dyDescent="0.25">
      <c r="A296" t="s">
        <v>5417</v>
      </c>
      <c r="B296" t="str">
        <f t="shared" si="4"/>
        <v>82-213-16.tif</v>
      </c>
    </row>
    <row r="297" spans="1:2" x14ac:dyDescent="0.25">
      <c r="A297" t="s">
        <v>5418</v>
      </c>
      <c r="B297" t="str">
        <f t="shared" si="4"/>
        <v>82-213-31.tif</v>
      </c>
    </row>
    <row r="298" spans="1:2" x14ac:dyDescent="0.25">
      <c r="A298" t="s">
        <v>5419</v>
      </c>
      <c r="B298" t="str">
        <f t="shared" si="4"/>
        <v>82-213-32.tif</v>
      </c>
    </row>
    <row r="299" spans="1:2" x14ac:dyDescent="0.25">
      <c r="A299" t="s">
        <v>5420</v>
      </c>
      <c r="B299" t="str">
        <f t="shared" si="4"/>
        <v>82-213-33.tif</v>
      </c>
    </row>
    <row r="300" spans="1:2" x14ac:dyDescent="0.25">
      <c r="A300" t="s">
        <v>5421</v>
      </c>
      <c r="B300" t="str">
        <f t="shared" si="4"/>
        <v>82-213-44.tif</v>
      </c>
    </row>
    <row r="301" spans="1:2" x14ac:dyDescent="0.25">
      <c r="A301" t="s">
        <v>5422</v>
      </c>
      <c r="B301" t="str">
        <f t="shared" si="4"/>
        <v>82-213-153.tif</v>
      </c>
    </row>
    <row r="302" spans="1:2" x14ac:dyDescent="0.25">
      <c r="A302" t="s">
        <v>5423</v>
      </c>
      <c r="B302" t="str">
        <f t="shared" si="4"/>
        <v>82-213-154.tif</v>
      </c>
    </row>
    <row r="303" spans="1:2" x14ac:dyDescent="0.25">
      <c r="A303" t="s">
        <v>5424</v>
      </c>
      <c r="B303" t="str">
        <f t="shared" si="4"/>
        <v>82-213-116.tif</v>
      </c>
    </row>
    <row r="304" spans="1:2" x14ac:dyDescent="0.25">
      <c r="A304" t="s">
        <v>5425</v>
      </c>
      <c r="B304" t="str">
        <f t="shared" si="4"/>
        <v>82-213-157.tif</v>
      </c>
    </row>
    <row r="305" spans="1:2" x14ac:dyDescent="0.25">
      <c r="A305" t="s">
        <v>5426</v>
      </c>
      <c r="B305" t="str">
        <f t="shared" si="4"/>
        <v>82-213-48.tif</v>
      </c>
    </row>
    <row r="306" spans="1:2" x14ac:dyDescent="0.25">
      <c r="A306" t="s">
        <v>5427</v>
      </c>
      <c r="B306" t="str">
        <f t="shared" si="4"/>
        <v>82-153.tif</v>
      </c>
    </row>
    <row r="307" spans="1:2" x14ac:dyDescent="0.25">
      <c r="A307" t="s">
        <v>5428</v>
      </c>
      <c r="B307" t="str">
        <f t="shared" si="4"/>
        <v>82-315-06.tif</v>
      </c>
    </row>
    <row r="308" spans="1:2" x14ac:dyDescent="0.25">
      <c r="A308" t="s">
        <v>5429</v>
      </c>
      <c r="B308" t="str">
        <f t="shared" si="4"/>
        <v>82-315-03.tif</v>
      </c>
    </row>
    <row r="309" spans="1:2" x14ac:dyDescent="0.25">
      <c r="A309" t="s">
        <v>5430</v>
      </c>
      <c r="B309" t="str">
        <f t="shared" si="4"/>
        <v>82-315-01.tif</v>
      </c>
    </row>
    <row r="310" spans="1:2" x14ac:dyDescent="0.25">
      <c r="A310" t="s">
        <v>5431</v>
      </c>
      <c r="B310" t="str">
        <f t="shared" si="4"/>
        <v>82-315-02.tif</v>
      </c>
    </row>
    <row r="311" spans="1:2" x14ac:dyDescent="0.25">
      <c r="A311" t="s">
        <v>5432</v>
      </c>
      <c r="B311" t="str">
        <f t="shared" si="4"/>
        <v>82-197.tif</v>
      </c>
    </row>
    <row r="312" spans="1:2" x14ac:dyDescent="0.25">
      <c r="A312" t="s">
        <v>5433</v>
      </c>
      <c r="B312" t="str">
        <f t="shared" si="4"/>
        <v>82-70-01.tif</v>
      </c>
    </row>
    <row r="313" spans="1:2" x14ac:dyDescent="0.25">
      <c r="A313" t="s">
        <v>5434</v>
      </c>
      <c r="B313" t="str">
        <f t="shared" si="4"/>
        <v>82-70-02.tif</v>
      </c>
    </row>
    <row r="314" spans="1:2" x14ac:dyDescent="0.25">
      <c r="A314" t="s">
        <v>5435</v>
      </c>
      <c r="B314" t="str">
        <f t="shared" si="4"/>
        <v>82-321-01.tif</v>
      </c>
    </row>
    <row r="315" spans="1:2" x14ac:dyDescent="0.25">
      <c r="A315" t="s">
        <v>5436</v>
      </c>
      <c r="B315" t="str">
        <f t="shared" si="4"/>
        <v>82-318.tif</v>
      </c>
    </row>
    <row r="316" spans="1:2" x14ac:dyDescent="0.25">
      <c r="A316" t="s">
        <v>5437</v>
      </c>
      <c r="B316" t="str">
        <f t="shared" si="4"/>
        <v>82-317-03.tif</v>
      </c>
    </row>
    <row r="317" spans="1:2" x14ac:dyDescent="0.25">
      <c r="A317" t="s">
        <v>5438</v>
      </c>
      <c r="B317" t="str">
        <f t="shared" si="4"/>
        <v>82-317-04.tif</v>
      </c>
    </row>
    <row r="318" spans="1:2" x14ac:dyDescent="0.25">
      <c r="A318" t="s">
        <v>5439</v>
      </c>
      <c r="B318" t="str">
        <f t="shared" si="4"/>
        <v>82-69.tif</v>
      </c>
    </row>
    <row r="319" spans="1:2" x14ac:dyDescent="0.25">
      <c r="A319" t="s">
        <v>5440</v>
      </c>
      <c r="B319" t="str">
        <f t="shared" si="4"/>
        <v>82-61-11.tif</v>
      </c>
    </row>
    <row r="320" spans="1:2" x14ac:dyDescent="0.25">
      <c r="A320" t="s">
        <v>5441</v>
      </c>
      <c r="B320" t="str">
        <f t="shared" si="4"/>
        <v>82-61-18.tif</v>
      </c>
    </row>
    <row r="321" spans="1:2" x14ac:dyDescent="0.25">
      <c r="A321" t="s">
        <v>5442</v>
      </c>
      <c r="B321" t="str">
        <f t="shared" si="4"/>
        <v>82-61-20.tif</v>
      </c>
    </row>
    <row r="322" spans="1:2" x14ac:dyDescent="0.25">
      <c r="A322" t="s">
        <v>5443</v>
      </c>
      <c r="B322" t="str">
        <f t="shared" ref="B322:B385" si="5">A322 &amp; ".tif"</f>
        <v>82-61-25.tif</v>
      </c>
    </row>
    <row r="323" spans="1:2" x14ac:dyDescent="0.25">
      <c r="A323" t="s">
        <v>5444</v>
      </c>
      <c r="B323" t="str">
        <f t="shared" si="5"/>
        <v>82-61-36.tif</v>
      </c>
    </row>
    <row r="324" spans="1:2" x14ac:dyDescent="0.25">
      <c r="A324" t="s">
        <v>5445</v>
      </c>
      <c r="B324" t="str">
        <f t="shared" si="5"/>
        <v>82-61-43.tif</v>
      </c>
    </row>
    <row r="325" spans="1:2" x14ac:dyDescent="0.25">
      <c r="A325" t="s">
        <v>5446</v>
      </c>
      <c r="B325" t="str">
        <f t="shared" si="5"/>
        <v>82-61-34.tif</v>
      </c>
    </row>
    <row r="326" spans="1:2" x14ac:dyDescent="0.25">
      <c r="A326" t="s">
        <v>5447</v>
      </c>
      <c r="B326" t="str">
        <f t="shared" si="5"/>
        <v>82-61-14.tif</v>
      </c>
    </row>
    <row r="327" spans="1:2" x14ac:dyDescent="0.25">
      <c r="A327" t="s">
        <v>5448</v>
      </c>
      <c r="B327" t="str">
        <f t="shared" si="5"/>
        <v>82-61-15.tif</v>
      </c>
    </row>
    <row r="328" spans="1:2" x14ac:dyDescent="0.25">
      <c r="A328" t="s">
        <v>5449</v>
      </c>
      <c r="B328" t="str">
        <f t="shared" si="5"/>
        <v>82-61-30.tif</v>
      </c>
    </row>
    <row r="329" spans="1:2" x14ac:dyDescent="0.25">
      <c r="A329" t="s">
        <v>5450</v>
      </c>
      <c r="B329" t="str">
        <f t="shared" si="5"/>
        <v>82-61-48.tif</v>
      </c>
    </row>
    <row r="330" spans="1:2" x14ac:dyDescent="0.25">
      <c r="A330" t="s">
        <v>5451</v>
      </c>
      <c r="B330" t="str">
        <f t="shared" si="5"/>
        <v>82-61-50.tif</v>
      </c>
    </row>
    <row r="331" spans="1:2" x14ac:dyDescent="0.25">
      <c r="A331" t="s">
        <v>5452</v>
      </c>
      <c r="B331" t="str">
        <f t="shared" si="5"/>
        <v>82-61-52.tif</v>
      </c>
    </row>
    <row r="332" spans="1:2" x14ac:dyDescent="0.25">
      <c r="A332" t="s">
        <v>5453</v>
      </c>
      <c r="B332" t="str">
        <f t="shared" si="5"/>
        <v>82-61-55.tif</v>
      </c>
    </row>
    <row r="333" spans="1:2" x14ac:dyDescent="0.25">
      <c r="A333" t="s">
        <v>5454</v>
      </c>
      <c r="B333" t="str">
        <f t="shared" si="5"/>
        <v>82-61-31.tif</v>
      </c>
    </row>
    <row r="334" spans="1:2" x14ac:dyDescent="0.25">
      <c r="A334" t="s">
        <v>5455</v>
      </c>
      <c r="B334" t="str">
        <f t="shared" si="5"/>
        <v>82-61-38.tif</v>
      </c>
    </row>
    <row r="335" spans="1:2" x14ac:dyDescent="0.25">
      <c r="A335" t="s">
        <v>5456</v>
      </c>
      <c r="B335" t="str">
        <f t="shared" si="5"/>
        <v>82-61-49.tif</v>
      </c>
    </row>
    <row r="336" spans="1:2" x14ac:dyDescent="0.25">
      <c r="A336" t="s">
        <v>5457</v>
      </c>
      <c r="B336" t="str">
        <f t="shared" si="5"/>
        <v>82-61-27.tif</v>
      </c>
    </row>
    <row r="337" spans="1:2" x14ac:dyDescent="0.25">
      <c r="A337" t="s">
        <v>5458</v>
      </c>
      <c r="B337" t="str">
        <f t="shared" si="5"/>
        <v>82-61-13.tif</v>
      </c>
    </row>
    <row r="338" spans="1:2" x14ac:dyDescent="0.25">
      <c r="A338" t="s">
        <v>5459</v>
      </c>
      <c r="B338" t="str">
        <f t="shared" si="5"/>
        <v>82-61-17.tif</v>
      </c>
    </row>
    <row r="339" spans="1:2" x14ac:dyDescent="0.25">
      <c r="A339" t="s">
        <v>5460</v>
      </c>
      <c r="B339" t="str">
        <f t="shared" si="5"/>
        <v>82-61-41.tif</v>
      </c>
    </row>
    <row r="340" spans="1:2" x14ac:dyDescent="0.25">
      <c r="A340" t="s">
        <v>5461</v>
      </c>
      <c r="B340" t="str">
        <f t="shared" si="5"/>
        <v>82-61-42.tif</v>
      </c>
    </row>
    <row r="341" spans="1:2" x14ac:dyDescent="0.25">
      <c r="A341" t="s">
        <v>5462</v>
      </c>
      <c r="B341" t="str">
        <f t="shared" si="5"/>
        <v>82-61-51.tif</v>
      </c>
    </row>
    <row r="342" spans="1:2" x14ac:dyDescent="0.25">
      <c r="A342" t="s">
        <v>5463</v>
      </c>
      <c r="B342" t="str">
        <f t="shared" si="5"/>
        <v>82-61-54.tif</v>
      </c>
    </row>
    <row r="343" spans="1:2" x14ac:dyDescent="0.25">
      <c r="A343" t="s">
        <v>5464</v>
      </c>
      <c r="B343" t="str">
        <f t="shared" si="5"/>
        <v>82-61-28.tif</v>
      </c>
    </row>
    <row r="344" spans="1:2" x14ac:dyDescent="0.25">
      <c r="A344" t="s">
        <v>5465</v>
      </c>
      <c r="B344" t="str">
        <f t="shared" si="5"/>
        <v>82-61-16.tif</v>
      </c>
    </row>
    <row r="345" spans="1:2" x14ac:dyDescent="0.25">
      <c r="A345" t="s">
        <v>5466</v>
      </c>
      <c r="B345" t="str">
        <f t="shared" si="5"/>
        <v>82-61-19.tif</v>
      </c>
    </row>
    <row r="346" spans="1:2" x14ac:dyDescent="0.25">
      <c r="A346" t="s">
        <v>5467</v>
      </c>
      <c r="B346" t="str">
        <f t="shared" si="5"/>
        <v>82-61-24.tif</v>
      </c>
    </row>
    <row r="347" spans="1:2" x14ac:dyDescent="0.25">
      <c r="A347" t="s">
        <v>5468</v>
      </c>
      <c r="B347" t="str">
        <f t="shared" si="5"/>
        <v>82-61-53.tif</v>
      </c>
    </row>
    <row r="348" spans="1:2" x14ac:dyDescent="0.25">
      <c r="A348" t="s">
        <v>5469</v>
      </c>
      <c r="B348" t="str">
        <f t="shared" si="5"/>
        <v>82-61-02.tif</v>
      </c>
    </row>
    <row r="349" spans="1:2" x14ac:dyDescent="0.25">
      <c r="A349" t="s">
        <v>5470</v>
      </c>
      <c r="B349" t="str">
        <f t="shared" si="5"/>
        <v>82-61-01.tif</v>
      </c>
    </row>
    <row r="350" spans="1:2" x14ac:dyDescent="0.25">
      <c r="A350" t="s">
        <v>5471</v>
      </c>
      <c r="B350" t="str">
        <f t="shared" si="5"/>
        <v>82-61-03.tif</v>
      </c>
    </row>
    <row r="351" spans="1:2" x14ac:dyDescent="0.25">
      <c r="A351" t="s">
        <v>5472</v>
      </c>
      <c r="B351" t="str">
        <f t="shared" si="5"/>
        <v>82-61-5.tif</v>
      </c>
    </row>
    <row r="352" spans="1:2" x14ac:dyDescent="0.25">
      <c r="A352" t="s">
        <v>5473</v>
      </c>
      <c r="B352" t="str">
        <f t="shared" si="5"/>
        <v>82-61-10.tif</v>
      </c>
    </row>
    <row r="353" spans="1:2" x14ac:dyDescent="0.25">
      <c r="A353" t="s">
        <v>5474</v>
      </c>
      <c r="B353" t="str">
        <f t="shared" si="5"/>
        <v>82-61-6.tif</v>
      </c>
    </row>
    <row r="354" spans="1:2" x14ac:dyDescent="0.25">
      <c r="A354" t="s">
        <v>5475</v>
      </c>
      <c r="B354" t="str">
        <f t="shared" si="5"/>
        <v>82-61-12.tif</v>
      </c>
    </row>
    <row r="355" spans="1:2" x14ac:dyDescent="0.25">
      <c r="A355" t="s">
        <v>5476</v>
      </c>
      <c r="B355" t="str">
        <f t="shared" si="5"/>
        <v>82-61-7.tif</v>
      </c>
    </row>
    <row r="356" spans="1:2" x14ac:dyDescent="0.25">
      <c r="A356" t="s">
        <v>5477</v>
      </c>
      <c r="B356" t="str">
        <f t="shared" si="5"/>
        <v>82-61-8.tif</v>
      </c>
    </row>
    <row r="357" spans="1:2" x14ac:dyDescent="0.25">
      <c r="A357" t="s">
        <v>5478</v>
      </c>
      <c r="B357" t="str">
        <f t="shared" si="5"/>
        <v>82-61-4.tif</v>
      </c>
    </row>
    <row r="358" spans="1:2" x14ac:dyDescent="0.25">
      <c r="A358" t="s">
        <v>5479</v>
      </c>
      <c r="B358" t="str">
        <f t="shared" si="5"/>
        <v>82-61-9.tif</v>
      </c>
    </row>
    <row r="359" spans="1:2" x14ac:dyDescent="0.25">
      <c r="A359" t="s">
        <v>5480</v>
      </c>
      <c r="B359" t="str">
        <f t="shared" si="5"/>
        <v>82-61-22.tif</v>
      </c>
    </row>
    <row r="360" spans="1:2" x14ac:dyDescent="0.25">
      <c r="A360" t="s">
        <v>5481</v>
      </c>
      <c r="B360" t="str">
        <f t="shared" si="5"/>
        <v>82-61-23.tif</v>
      </c>
    </row>
    <row r="361" spans="1:2" x14ac:dyDescent="0.25">
      <c r="A361" t="s">
        <v>5482</v>
      </c>
      <c r="B361" t="str">
        <f t="shared" si="5"/>
        <v>82-61-21.tif</v>
      </c>
    </row>
    <row r="362" spans="1:2" x14ac:dyDescent="0.25">
      <c r="A362" t="s">
        <v>5483</v>
      </c>
      <c r="B362" t="str">
        <f t="shared" si="5"/>
        <v>82-61-26.tif</v>
      </c>
    </row>
    <row r="363" spans="1:2" x14ac:dyDescent="0.25">
      <c r="A363" t="s">
        <v>5484</v>
      </c>
      <c r="B363" t="str">
        <f t="shared" si="5"/>
        <v>82-61-33.tif</v>
      </c>
    </row>
    <row r="364" spans="1:2" x14ac:dyDescent="0.25">
      <c r="A364" t="s">
        <v>5485</v>
      </c>
      <c r="B364" t="str">
        <f t="shared" si="5"/>
        <v>82-61-29.tif</v>
      </c>
    </row>
    <row r="365" spans="1:2" x14ac:dyDescent="0.25">
      <c r="A365" t="s">
        <v>5486</v>
      </c>
      <c r="B365" t="str">
        <f t="shared" si="5"/>
        <v>82-61-32.tif</v>
      </c>
    </row>
    <row r="366" spans="1:2" x14ac:dyDescent="0.25">
      <c r="A366" t="s">
        <v>5487</v>
      </c>
      <c r="B366" t="str">
        <f t="shared" si="5"/>
        <v>82-61-35.tif</v>
      </c>
    </row>
    <row r="367" spans="1:2" x14ac:dyDescent="0.25">
      <c r="A367" t="s">
        <v>5488</v>
      </c>
      <c r="B367" t="str">
        <f t="shared" si="5"/>
        <v>82-61-37.tif</v>
      </c>
    </row>
    <row r="368" spans="1:2" x14ac:dyDescent="0.25">
      <c r="A368" t="s">
        <v>5489</v>
      </c>
      <c r="B368" t="str">
        <f t="shared" si="5"/>
        <v>82-61-39.tif</v>
      </c>
    </row>
    <row r="369" spans="1:2" x14ac:dyDescent="0.25">
      <c r="A369" t="s">
        <v>5490</v>
      </c>
      <c r="B369" t="str">
        <f t="shared" si="5"/>
        <v>82-61-40.tif</v>
      </c>
    </row>
    <row r="370" spans="1:2" x14ac:dyDescent="0.25">
      <c r="A370" t="s">
        <v>5491</v>
      </c>
      <c r="B370" t="str">
        <f t="shared" si="5"/>
        <v>82-61-45.tif</v>
      </c>
    </row>
    <row r="371" spans="1:2" x14ac:dyDescent="0.25">
      <c r="A371" t="s">
        <v>5492</v>
      </c>
      <c r="B371" t="str">
        <f t="shared" si="5"/>
        <v>82-61-44.tif</v>
      </c>
    </row>
    <row r="372" spans="1:2" x14ac:dyDescent="0.25">
      <c r="A372" t="s">
        <v>5493</v>
      </c>
      <c r="B372" t="str">
        <f t="shared" si="5"/>
        <v>82-61-46.tif</v>
      </c>
    </row>
    <row r="373" spans="1:2" x14ac:dyDescent="0.25">
      <c r="A373" t="s">
        <v>5494</v>
      </c>
      <c r="B373" t="str">
        <f t="shared" si="5"/>
        <v>82-61-47.tif</v>
      </c>
    </row>
    <row r="374" spans="1:2" x14ac:dyDescent="0.25">
      <c r="A374" t="s">
        <v>5495</v>
      </c>
      <c r="B374" t="str">
        <f t="shared" si="5"/>
        <v>82-182-1.tif</v>
      </c>
    </row>
    <row r="375" spans="1:2" x14ac:dyDescent="0.25">
      <c r="A375" t="s">
        <v>5496</v>
      </c>
      <c r="B375" t="str">
        <f t="shared" si="5"/>
        <v>82-182-02.tif</v>
      </c>
    </row>
    <row r="376" spans="1:2" x14ac:dyDescent="0.25">
      <c r="A376" t="s">
        <v>5497</v>
      </c>
      <c r="B376" t="str">
        <f t="shared" si="5"/>
        <v>82-183-01.tif</v>
      </c>
    </row>
    <row r="377" spans="1:2" x14ac:dyDescent="0.25">
      <c r="A377" t="s">
        <v>5498</v>
      </c>
      <c r="B377" t="str">
        <f t="shared" si="5"/>
        <v>82-185-02.tif</v>
      </c>
    </row>
    <row r="378" spans="1:2" x14ac:dyDescent="0.25">
      <c r="A378" t="s">
        <v>5499</v>
      </c>
      <c r="B378" t="str">
        <f t="shared" si="5"/>
        <v>82-125.tif</v>
      </c>
    </row>
    <row r="379" spans="1:2" x14ac:dyDescent="0.25">
      <c r="A379" t="s">
        <v>5500</v>
      </c>
      <c r="B379" t="str">
        <f t="shared" si="5"/>
        <v>82-54-116.tif</v>
      </c>
    </row>
    <row r="380" spans="1:2" x14ac:dyDescent="0.25">
      <c r="A380" t="s">
        <v>5501</v>
      </c>
      <c r="B380" t="str">
        <f t="shared" si="5"/>
        <v>82-54-120.tif</v>
      </c>
    </row>
    <row r="381" spans="1:2" x14ac:dyDescent="0.25">
      <c r="A381" t="s">
        <v>5502</v>
      </c>
      <c r="B381" t="str">
        <f t="shared" si="5"/>
        <v>82-54-118.tif</v>
      </c>
    </row>
    <row r="382" spans="1:2" x14ac:dyDescent="0.25">
      <c r="A382" t="s">
        <v>5503</v>
      </c>
      <c r="B382" t="str">
        <f t="shared" si="5"/>
        <v>82-54-122.tif</v>
      </c>
    </row>
    <row r="383" spans="1:2" x14ac:dyDescent="0.25">
      <c r="A383" t="s">
        <v>5504</v>
      </c>
      <c r="B383" t="str">
        <f t="shared" si="5"/>
        <v>82-54-67.tif</v>
      </c>
    </row>
    <row r="384" spans="1:2" x14ac:dyDescent="0.25">
      <c r="A384" t="s">
        <v>5505</v>
      </c>
      <c r="B384" t="str">
        <f t="shared" si="5"/>
        <v>82-54-123.tif</v>
      </c>
    </row>
    <row r="385" spans="1:2" x14ac:dyDescent="0.25">
      <c r="A385" t="s">
        <v>5506</v>
      </c>
      <c r="B385" t="str">
        <f t="shared" si="5"/>
        <v>82-54-117.tif</v>
      </c>
    </row>
    <row r="386" spans="1:2" x14ac:dyDescent="0.25">
      <c r="A386" t="s">
        <v>5507</v>
      </c>
      <c r="B386" t="str">
        <f t="shared" ref="B386:B449" si="6">A386 &amp; ".tif"</f>
        <v>82-54-121.tif</v>
      </c>
    </row>
    <row r="387" spans="1:2" x14ac:dyDescent="0.25">
      <c r="A387" t="s">
        <v>5508</v>
      </c>
      <c r="B387" t="str">
        <f t="shared" si="6"/>
        <v>82-54-119.tif</v>
      </c>
    </row>
    <row r="388" spans="1:2" x14ac:dyDescent="0.25">
      <c r="A388" t="s">
        <v>5509</v>
      </c>
      <c r="B388" t="str">
        <f t="shared" si="6"/>
        <v>82-54-4.tif</v>
      </c>
    </row>
    <row r="389" spans="1:2" x14ac:dyDescent="0.25">
      <c r="A389" t="s">
        <v>5510</v>
      </c>
      <c r="B389" t="str">
        <f t="shared" si="6"/>
        <v>82-54-5.tif</v>
      </c>
    </row>
    <row r="390" spans="1:2" x14ac:dyDescent="0.25">
      <c r="A390" t="s">
        <v>5511</v>
      </c>
      <c r="B390" t="str">
        <f t="shared" si="6"/>
        <v>82-54-31.tif</v>
      </c>
    </row>
    <row r="391" spans="1:2" x14ac:dyDescent="0.25">
      <c r="A391" t="s">
        <v>5512</v>
      </c>
      <c r="B391" t="str">
        <f t="shared" si="6"/>
        <v>82-54-23.tif</v>
      </c>
    </row>
    <row r="392" spans="1:2" x14ac:dyDescent="0.25">
      <c r="A392" t="s">
        <v>5513</v>
      </c>
      <c r="B392" t="str">
        <f t="shared" si="6"/>
        <v>82-54-11.tif</v>
      </c>
    </row>
    <row r="393" spans="1:2" x14ac:dyDescent="0.25">
      <c r="A393" t="s">
        <v>5514</v>
      </c>
      <c r="B393" t="str">
        <f t="shared" si="6"/>
        <v>82-54-12.tif</v>
      </c>
    </row>
    <row r="394" spans="1:2" x14ac:dyDescent="0.25">
      <c r="A394" t="s">
        <v>5515</v>
      </c>
      <c r="B394" t="str">
        <f t="shared" si="6"/>
        <v>82-54-3.tif</v>
      </c>
    </row>
    <row r="395" spans="1:2" x14ac:dyDescent="0.25">
      <c r="A395" t="s">
        <v>5516</v>
      </c>
      <c r="B395" t="str">
        <f t="shared" si="6"/>
        <v>82-54-6.tif</v>
      </c>
    </row>
    <row r="396" spans="1:2" x14ac:dyDescent="0.25">
      <c r="A396" t="s">
        <v>5517</v>
      </c>
      <c r="B396" t="str">
        <f t="shared" si="6"/>
        <v>82-54-9.tif</v>
      </c>
    </row>
    <row r="397" spans="1:2" x14ac:dyDescent="0.25">
      <c r="A397" t="s">
        <v>5518</v>
      </c>
      <c r="B397" t="str">
        <f t="shared" si="6"/>
        <v>82-54-29.tif</v>
      </c>
    </row>
    <row r="398" spans="1:2" x14ac:dyDescent="0.25">
      <c r="A398" t="s">
        <v>5519</v>
      </c>
      <c r="B398" t="str">
        <f t="shared" si="6"/>
        <v>82-54-8.tif</v>
      </c>
    </row>
    <row r="399" spans="1:2" x14ac:dyDescent="0.25">
      <c r="A399" t="s">
        <v>5520</v>
      </c>
      <c r="B399" t="str">
        <f t="shared" si="6"/>
        <v>82-54-22.tif</v>
      </c>
    </row>
    <row r="400" spans="1:2" x14ac:dyDescent="0.25">
      <c r="A400" t="s">
        <v>5521</v>
      </c>
      <c r="B400" t="str">
        <f t="shared" si="6"/>
        <v>82-54-21.tif</v>
      </c>
    </row>
    <row r="401" spans="1:2" x14ac:dyDescent="0.25">
      <c r="A401" t="s">
        <v>5522</v>
      </c>
      <c r="B401" t="str">
        <f t="shared" si="6"/>
        <v>82-54-20.tif</v>
      </c>
    </row>
    <row r="402" spans="1:2" x14ac:dyDescent="0.25">
      <c r="A402" t="s">
        <v>5523</v>
      </c>
      <c r="B402" t="str">
        <f t="shared" si="6"/>
        <v>82-54-7.tif</v>
      </c>
    </row>
    <row r="403" spans="1:2" x14ac:dyDescent="0.25">
      <c r="A403" t="s">
        <v>5524</v>
      </c>
      <c r="B403" t="str">
        <f t="shared" si="6"/>
        <v>82-54-63.tif</v>
      </c>
    </row>
    <row r="404" spans="1:2" x14ac:dyDescent="0.25">
      <c r="A404" t="s">
        <v>5525</v>
      </c>
      <c r="B404" t="str">
        <f t="shared" si="6"/>
        <v>82-54-64.tif</v>
      </c>
    </row>
    <row r="405" spans="1:2" x14ac:dyDescent="0.25">
      <c r="A405" t="s">
        <v>5526</v>
      </c>
      <c r="B405" t="str">
        <f t="shared" si="6"/>
        <v>82-54-65.tif</v>
      </c>
    </row>
    <row r="406" spans="1:2" x14ac:dyDescent="0.25">
      <c r="A406" t="s">
        <v>5527</v>
      </c>
      <c r="B406" t="str">
        <f t="shared" si="6"/>
        <v>82-54-61.tif</v>
      </c>
    </row>
    <row r="407" spans="1:2" x14ac:dyDescent="0.25">
      <c r="A407" t="s">
        <v>5528</v>
      </c>
      <c r="B407" t="str">
        <f t="shared" si="6"/>
        <v>82-54-68.tif</v>
      </c>
    </row>
    <row r="408" spans="1:2" x14ac:dyDescent="0.25">
      <c r="A408" t="s">
        <v>5529</v>
      </c>
      <c r="B408" t="str">
        <f t="shared" si="6"/>
        <v>82-54-69.tif</v>
      </c>
    </row>
    <row r="409" spans="1:2" x14ac:dyDescent="0.25">
      <c r="A409" t="s">
        <v>5530</v>
      </c>
      <c r="B409" t="str">
        <f t="shared" si="6"/>
        <v>82-54-60.tif</v>
      </c>
    </row>
    <row r="410" spans="1:2" x14ac:dyDescent="0.25">
      <c r="A410" t="s">
        <v>5531</v>
      </c>
      <c r="B410" t="str">
        <f t="shared" si="6"/>
        <v>82-54-62.tif</v>
      </c>
    </row>
    <row r="411" spans="1:2" x14ac:dyDescent="0.25">
      <c r="A411" t="s">
        <v>5532</v>
      </c>
      <c r="B411" t="str">
        <f t="shared" si="6"/>
        <v>82-54-70.tif</v>
      </c>
    </row>
    <row r="412" spans="1:2" x14ac:dyDescent="0.25">
      <c r="A412" t="s">
        <v>5533</v>
      </c>
      <c r="B412" t="str">
        <f t="shared" si="6"/>
        <v>82-54-108.tif</v>
      </c>
    </row>
    <row r="413" spans="1:2" x14ac:dyDescent="0.25">
      <c r="A413" t="s">
        <v>5534</v>
      </c>
      <c r="B413" t="str">
        <f t="shared" si="6"/>
        <v>82-54-105.tif</v>
      </c>
    </row>
    <row r="414" spans="1:2" x14ac:dyDescent="0.25">
      <c r="A414" t="s">
        <v>5535</v>
      </c>
      <c r="B414" t="str">
        <f t="shared" si="6"/>
        <v>82-54-104.tif</v>
      </c>
    </row>
    <row r="415" spans="1:2" x14ac:dyDescent="0.25">
      <c r="A415" t="s">
        <v>5536</v>
      </c>
      <c r="B415" t="str">
        <f t="shared" si="6"/>
        <v>82-54-103.tif</v>
      </c>
    </row>
    <row r="416" spans="1:2" x14ac:dyDescent="0.25">
      <c r="A416" t="s">
        <v>5537</v>
      </c>
      <c r="B416" t="str">
        <f t="shared" si="6"/>
        <v>82-54-2.tif</v>
      </c>
    </row>
    <row r="417" spans="1:2" x14ac:dyDescent="0.25">
      <c r="A417" t="s">
        <v>5538</v>
      </c>
      <c r="B417" t="str">
        <f t="shared" si="6"/>
        <v>82-158.tif</v>
      </c>
    </row>
    <row r="418" spans="1:2" x14ac:dyDescent="0.25">
      <c r="A418" t="s">
        <v>5539</v>
      </c>
      <c r="B418" t="str">
        <f t="shared" si="6"/>
        <v>82-54-98.tif</v>
      </c>
    </row>
    <row r="419" spans="1:2" x14ac:dyDescent="0.25">
      <c r="A419" t="s">
        <v>5540</v>
      </c>
      <c r="B419" t="str">
        <f t="shared" si="6"/>
        <v>82-54-84.tif</v>
      </c>
    </row>
    <row r="420" spans="1:2" x14ac:dyDescent="0.25">
      <c r="A420" t="s">
        <v>5541</v>
      </c>
      <c r="B420" t="str">
        <f t="shared" si="6"/>
        <v>82-54-99.tif</v>
      </c>
    </row>
    <row r="421" spans="1:2" x14ac:dyDescent="0.25">
      <c r="A421" t="s">
        <v>5542</v>
      </c>
      <c r="B421" t="str">
        <f t="shared" si="6"/>
        <v>82-54-83.tif</v>
      </c>
    </row>
    <row r="422" spans="1:2" x14ac:dyDescent="0.25">
      <c r="A422" t="s">
        <v>5543</v>
      </c>
      <c r="B422" t="str">
        <f t="shared" si="6"/>
        <v>82-54-102.tif</v>
      </c>
    </row>
    <row r="423" spans="1:2" x14ac:dyDescent="0.25">
      <c r="A423" t="s">
        <v>5544</v>
      </c>
      <c r="B423" t="str">
        <f t="shared" si="6"/>
        <v>82-54-90.tif</v>
      </c>
    </row>
    <row r="424" spans="1:2" x14ac:dyDescent="0.25">
      <c r="A424" t="s">
        <v>5545</v>
      </c>
      <c r="B424" t="str">
        <f t="shared" si="6"/>
        <v>82-54-92.tif</v>
      </c>
    </row>
    <row r="425" spans="1:2" x14ac:dyDescent="0.25">
      <c r="A425" t="s">
        <v>5546</v>
      </c>
      <c r="B425" t="str">
        <f t="shared" si="6"/>
        <v>82-54-88.tif</v>
      </c>
    </row>
    <row r="426" spans="1:2" x14ac:dyDescent="0.25">
      <c r="A426" t="s">
        <v>5547</v>
      </c>
      <c r="B426" t="str">
        <f t="shared" si="6"/>
        <v>82-54-91.tif</v>
      </c>
    </row>
    <row r="427" spans="1:2" x14ac:dyDescent="0.25">
      <c r="A427" t="s">
        <v>5548</v>
      </c>
      <c r="B427" t="str">
        <f t="shared" si="6"/>
        <v>82-54-93.tif</v>
      </c>
    </row>
    <row r="428" spans="1:2" x14ac:dyDescent="0.25">
      <c r="A428" t="s">
        <v>5549</v>
      </c>
      <c r="B428" t="str">
        <f t="shared" si="6"/>
        <v>82-54-106.tif</v>
      </c>
    </row>
    <row r="429" spans="1:2" x14ac:dyDescent="0.25">
      <c r="A429" t="s">
        <v>5550</v>
      </c>
      <c r="B429" t="str">
        <f t="shared" si="6"/>
        <v>82-54-107.tif</v>
      </c>
    </row>
    <row r="430" spans="1:2" x14ac:dyDescent="0.25">
      <c r="A430" t="s">
        <v>5551</v>
      </c>
      <c r="B430" t="str">
        <f t="shared" si="6"/>
        <v>82-157.tif</v>
      </c>
    </row>
    <row r="431" spans="1:2" x14ac:dyDescent="0.25">
      <c r="A431" t="s">
        <v>5552</v>
      </c>
      <c r="B431" t="str">
        <f t="shared" si="6"/>
        <v>82-54-25.tif</v>
      </c>
    </row>
    <row r="432" spans="1:2" x14ac:dyDescent="0.25">
      <c r="A432" t="s">
        <v>5553</v>
      </c>
      <c r="B432" t="str">
        <f t="shared" si="6"/>
        <v>82-54-24.tif</v>
      </c>
    </row>
    <row r="433" spans="1:2" x14ac:dyDescent="0.25">
      <c r="A433" t="s">
        <v>5554</v>
      </c>
      <c r="B433" t="str">
        <f t="shared" si="6"/>
        <v>82-54-27.tif</v>
      </c>
    </row>
    <row r="434" spans="1:2" x14ac:dyDescent="0.25">
      <c r="A434" t="s">
        <v>5555</v>
      </c>
      <c r="B434" t="str">
        <f t="shared" si="6"/>
        <v>82-54-28.tif</v>
      </c>
    </row>
    <row r="435" spans="1:2" x14ac:dyDescent="0.25">
      <c r="A435" t="s">
        <v>5556</v>
      </c>
      <c r="B435" t="str">
        <f t="shared" si="6"/>
        <v>82-54-26.tif</v>
      </c>
    </row>
    <row r="436" spans="1:2" x14ac:dyDescent="0.25">
      <c r="A436" t="s">
        <v>5557</v>
      </c>
      <c r="B436" t="str">
        <f t="shared" si="6"/>
        <v>82-54-34.tif</v>
      </c>
    </row>
    <row r="437" spans="1:2" x14ac:dyDescent="0.25">
      <c r="A437" t="s">
        <v>5558</v>
      </c>
      <c r="B437" t="str">
        <f t="shared" si="6"/>
        <v>82-54-114.tif</v>
      </c>
    </row>
    <row r="438" spans="1:2" x14ac:dyDescent="0.25">
      <c r="A438" t="s">
        <v>5559</v>
      </c>
      <c r="B438" t="str">
        <f t="shared" si="6"/>
        <v>82-54-127.tif</v>
      </c>
    </row>
    <row r="439" spans="1:2" x14ac:dyDescent="0.25">
      <c r="A439" t="s">
        <v>5560</v>
      </c>
      <c r="B439" t="str">
        <f t="shared" si="6"/>
        <v>82-54-110.tif</v>
      </c>
    </row>
    <row r="440" spans="1:2" x14ac:dyDescent="0.25">
      <c r="A440" t="s">
        <v>5561</v>
      </c>
      <c r="B440" t="str">
        <f t="shared" si="6"/>
        <v>82-54-112.tif</v>
      </c>
    </row>
    <row r="441" spans="1:2" x14ac:dyDescent="0.25">
      <c r="A441" t="s">
        <v>5562</v>
      </c>
      <c r="B441" t="str">
        <f t="shared" si="6"/>
        <v>82-54-111.tif</v>
      </c>
    </row>
    <row r="442" spans="1:2" x14ac:dyDescent="0.25">
      <c r="A442" t="s">
        <v>5563</v>
      </c>
      <c r="B442" t="str">
        <f t="shared" si="6"/>
        <v>82-54-113.tif</v>
      </c>
    </row>
    <row r="443" spans="1:2" x14ac:dyDescent="0.25">
      <c r="A443" t="s">
        <v>5564</v>
      </c>
      <c r="B443" t="str">
        <f t="shared" si="6"/>
        <v>82-54-109.tif</v>
      </c>
    </row>
    <row r="444" spans="1:2" x14ac:dyDescent="0.25">
      <c r="A444" t="s">
        <v>5565</v>
      </c>
      <c r="B444" t="str">
        <f t="shared" si="6"/>
        <v>82-54-94.tif</v>
      </c>
    </row>
    <row r="445" spans="1:2" x14ac:dyDescent="0.25">
      <c r="A445" t="s">
        <v>5566</v>
      </c>
      <c r="B445" t="str">
        <f t="shared" si="6"/>
        <v>82-54-96.tif</v>
      </c>
    </row>
    <row r="446" spans="1:2" x14ac:dyDescent="0.25">
      <c r="A446" t="s">
        <v>5567</v>
      </c>
      <c r="B446" t="str">
        <f t="shared" si="6"/>
        <v>82-54-97.tif</v>
      </c>
    </row>
    <row r="447" spans="1:2" x14ac:dyDescent="0.25">
      <c r="A447" t="s">
        <v>5568</v>
      </c>
      <c r="B447" t="str">
        <f t="shared" si="6"/>
        <v>82-54-95.tif</v>
      </c>
    </row>
    <row r="448" spans="1:2" x14ac:dyDescent="0.25">
      <c r="A448" t="s">
        <v>5569</v>
      </c>
      <c r="B448" t="str">
        <f t="shared" si="6"/>
        <v>82-54-124.tif</v>
      </c>
    </row>
    <row r="449" spans="1:2" x14ac:dyDescent="0.25">
      <c r="A449" t="s">
        <v>5570</v>
      </c>
      <c r="B449" t="str">
        <f t="shared" si="6"/>
        <v>82-54-126.tif</v>
      </c>
    </row>
    <row r="450" spans="1:2" x14ac:dyDescent="0.25">
      <c r="A450" t="s">
        <v>5571</v>
      </c>
      <c r="B450" t="str">
        <f t="shared" ref="B450:B513" si="7">A450 &amp; ".tif"</f>
        <v>82-54-125.tif</v>
      </c>
    </row>
    <row r="451" spans="1:2" x14ac:dyDescent="0.25">
      <c r="A451" t="s">
        <v>5572</v>
      </c>
      <c r="B451" t="str">
        <f t="shared" si="7"/>
        <v>82-54-1.tif</v>
      </c>
    </row>
    <row r="452" spans="1:2" x14ac:dyDescent="0.25">
      <c r="A452" t="s">
        <v>5573</v>
      </c>
      <c r="B452" t="str">
        <f t="shared" si="7"/>
        <v>82-54-100.tif</v>
      </c>
    </row>
    <row r="453" spans="1:2" x14ac:dyDescent="0.25">
      <c r="A453" t="s">
        <v>5574</v>
      </c>
      <c r="B453" t="str">
        <f t="shared" si="7"/>
        <v>82-54-42.tif</v>
      </c>
    </row>
    <row r="454" spans="1:2" x14ac:dyDescent="0.25">
      <c r="A454" t="s">
        <v>5575</v>
      </c>
      <c r="B454" t="str">
        <f t="shared" si="7"/>
        <v>82-54-51.tif</v>
      </c>
    </row>
    <row r="455" spans="1:2" x14ac:dyDescent="0.25">
      <c r="A455" t="s">
        <v>5576</v>
      </c>
      <c r="B455" t="str">
        <f t="shared" si="7"/>
        <v>82-54-44.tif</v>
      </c>
    </row>
    <row r="456" spans="1:2" x14ac:dyDescent="0.25">
      <c r="A456" t="s">
        <v>5577</v>
      </c>
      <c r="B456" t="str">
        <f t="shared" si="7"/>
        <v>82-54-52.tif</v>
      </c>
    </row>
    <row r="457" spans="1:2" x14ac:dyDescent="0.25">
      <c r="A457" t="s">
        <v>5578</v>
      </c>
      <c r="B457" t="str">
        <f t="shared" si="7"/>
        <v>82-54-41.tif</v>
      </c>
    </row>
    <row r="458" spans="1:2" x14ac:dyDescent="0.25">
      <c r="A458" t="s">
        <v>5579</v>
      </c>
      <c r="B458" t="str">
        <f t="shared" si="7"/>
        <v>82-54-46.tif</v>
      </c>
    </row>
    <row r="459" spans="1:2" x14ac:dyDescent="0.25">
      <c r="A459" t="s">
        <v>5580</v>
      </c>
      <c r="B459" t="str">
        <f t="shared" si="7"/>
        <v>82-54-49.tif</v>
      </c>
    </row>
    <row r="460" spans="1:2" x14ac:dyDescent="0.25">
      <c r="A460" t="s">
        <v>5581</v>
      </c>
      <c r="B460" t="str">
        <f t="shared" si="7"/>
        <v>82-54-56.tif</v>
      </c>
    </row>
    <row r="461" spans="1:2" x14ac:dyDescent="0.25">
      <c r="A461" t="s">
        <v>5582</v>
      </c>
      <c r="B461" t="str">
        <f t="shared" si="7"/>
        <v>82-54-43.tif</v>
      </c>
    </row>
    <row r="462" spans="1:2" x14ac:dyDescent="0.25">
      <c r="A462" t="s">
        <v>5583</v>
      </c>
      <c r="B462" t="str">
        <f t="shared" si="7"/>
        <v>82-54-45.tif</v>
      </c>
    </row>
    <row r="463" spans="1:2" x14ac:dyDescent="0.25">
      <c r="A463" t="s">
        <v>5584</v>
      </c>
      <c r="B463" t="str">
        <f t="shared" si="7"/>
        <v>82-54-47.tif</v>
      </c>
    </row>
    <row r="464" spans="1:2" x14ac:dyDescent="0.25">
      <c r="A464" t="s">
        <v>5585</v>
      </c>
      <c r="B464" t="str">
        <f t="shared" si="7"/>
        <v>82-54-48.tif</v>
      </c>
    </row>
    <row r="465" spans="1:2" x14ac:dyDescent="0.25">
      <c r="A465" t="s">
        <v>5586</v>
      </c>
      <c r="B465" t="str">
        <f t="shared" si="7"/>
        <v>82-54-54.tif</v>
      </c>
    </row>
    <row r="466" spans="1:2" x14ac:dyDescent="0.25">
      <c r="A466" t="s">
        <v>5587</v>
      </c>
      <c r="B466" t="str">
        <f t="shared" si="7"/>
        <v>82-54-55.tif</v>
      </c>
    </row>
    <row r="467" spans="1:2" x14ac:dyDescent="0.25">
      <c r="A467" t="s">
        <v>5588</v>
      </c>
      <c r="B467" t="str">
        <f t="shared" si="7"/>
        <v>82-54-58.tif</v>
      </c>
    </row>
    <row r="468" spans="1:2" x14ac:dyDescent="0.25">
      <c r="A468" t="s">
        <v>5589</v>
      </c>
      <c r="B468" t="str">
        <f t="shared" si="7"/>
        <v>82-54-57.tif</v>
      </c>
    </row>
    <row r="469" spans="1:2" x14ac:dyDescent="0.25">
      <c r="A469" t="s">
        <v>5590</v>
      </c>
      <c r="B469" t="str">
        <f t="shared" si="7"/>
        <v>82-54-74.tif</v>
      </c>
    </row>
    <row r="470" spans="1:2" x14ac:dyDescent="0.25">
      <c r="A470" t="s">
        <v>5591</v>
      </c>
      <c r="B470" t="str">
        <f t="shared" si="7"/>
        <v>82-54-38.tif</v>
      </c>
    </row>
    <row r="471" spans="1:2" x14ac:dyDescent="0.25">
      <c r="A471" t="s">
        <v>5592</v>
      </c>
      <c r="B471" t="str">
        <f t="shared" si="7"/>
        <v>82-54-73.tif</v>
      </c>
    </row>
    <row r="472" spans="1:2" x14ac:dyDescent="0.25">
      <c r="A472" t="s">
        <v>5593</v>
      </c>
      <c r="B472" t="str">
        <f t="shared" si="7"/>
        <v>82-54-79.tif</v>
      </c>
    </row>
    <row r="473" spans="1:2" x14ac:dyDescent="0.25">
      <c r="A473" t="s">
        <v>5594</v>
      </c>
      <c r="B473" t="str">
        <f t="shared" si="7"/>
        <v>82-54-76.tif</v>
      </c>
    </row>
    <row r="474" spans="1:2" x14ac:dyDescent="0.25">
      <c r="A474" t="s">
        <v>5595</v>
      </c>
      <c r="B474" t="str">
        <f t="shared" si="7"/>
        <v>82-54-77.tif</v>
      </c>
    </row>
    <row r="475" spans="1:2" x14ac:dyDescent="0.25">
      <c r="A475" t="s">
        <v>5596</v>
      </c>
      <c r="B475" t="str">
        <f t="shared" si="7"/>
        <v>82-54-78.tif</v>
      </c>
    </row>
    <row r="476" spans="1:2" x14ac:dyDescent="0.25">
      <c r="A476" t="s">
        <v>5597</v>
      </c>
      <c r="B476" t="str">
        <f t="shared" si="7"/>
        <v>82-54-75.tif</v>
      </c>
    </row>
    <row r="477" spans="1:2" x14ac:dyDescent="0.25">
      <c r="A477" t="s">
        <v>5598</v>
      </c>
      <c r="B477" t="str">
        <f t="shared" si="7"/>
        <v>82-54-66.tif</v>
      </c>
    </row>
    <row r="478" spans="1:2" x14ac:dyDescent="0.25">
      <c r="A478" t="s">
        <v>5599</v>
      </c>
      <c r="B478" t="str">
        <f t="shared" si="7"/>
        <v>82-54-50.tif</v>
      </c>
    </row>
    <row r="479" spans="1:2" x14ac:dyDescent="0.25">
      <c r="A479" t="s">
        <v>5600</v>
      </c>
      <c r="B479" t="str">
        <f t="shared" si="7"/>
        <v>82-54-59.tif</v>
      </c>
    </row>
    <row r="480" spans="1:2" x14ac:dyDescent="0.25">
      <c r="A480" t="s">
        <v>5601</v>
      </c>
      <c r="B480" t="str">
        <f t="shared" si="7"/>
        <v>82-54-72.tif</v>
      </c>
    </row>
    <row r="481" spans="1:2" x14ac:dyDescent="0.25">
      <c r="A481" t="s">
        <v>5602</v>
      </c>
      <c r="B481" t="str">
        <f t="shared" si="7"/>
        <v>82-54-81.tif</v>
      </c>
    </row>
    <row r="482" spans="1:2" x14ac:dyDescent="0.25">
      <c r="A482" t="s">
        <v>5603</v>
      </c>
      <c r="B482" t="str">
        <f t="shared" si="7"/>
        <v>82-54-71.tif</v>
      </c>
    </row>
    <row r="483" spans="1:2" x14ac:dyDescent="0.25">
      <c r="A483" t="s">
        <v>5604</v>
      </c>
      <c r="B483" t="str">
        <f t="shared" si="7"/>
        <v>82-54-82.tif</v>
      </c>
    </row>
    <row r="484" spans="1:2" x14ac:dyDescent="0.25">
      <c r="A484" t="s">
        <v>5605</v>
      </c>
      <c r="B484" t="str">
        <f t="shared" si="7"/>
        <v>82-54-80.tif</v>
      </c>
    </row>
    <row r="485" spans="1:2" x14ac:dyDescent="0.25">
      <c r="A485" t="s">
        <v>5606</v>
      </c>
      <c r="B485" t="str">
        <f t="shared" si="7"/>
        <v>82-54-39.tif</v>
      </c>
    </row>
    <row r="486" spans="1:2" x14ac:dyDescent="0.25">
      <c r="A486" t="s">
        <v>5607</v>
      </c>
      <c r="B486" t="str">
        <f t="shared" si="7"/>
        <v>82-54-40.tif</v>
      </c>
    </row>
    <row r="487" spans="1:2" x14ac:dyDescent="0.25">
      <c r="A487" t="s">
        <v>5608</v>
      </c>
      <c r="B487" t="str">
        <f t="shared" si="7"/>
        <v>82-54-37.tif</v>
      </c>
    </row>
    <row r="488" spans="1:2" x14ac:dyDescent="0.25">
      <c r="A488" t="s">
        <v>5609</v>
      </c>
      <c r="B488" t="str">
        <f t="shared" si="7"/>
        <v>82-54-35.tif</v>
      </c>
    </row>
    <row r="489" spans="1:2" x14ac:dyDescent="0.25">
      <c r="A489" t="s">
        <v>5610</v>
      </c>
      <c r="B489" t="str">
        <f t="shared" si="7"/>
        <v>82-54-36.tif</v>
      </c>
    </row>
    <row r="490" spans="1:2" x14ac:dyDescent="0.25">
      <c r="A490" t="s">
        <v>5611</v>
      </c>
      <c r="B490" t="str">
        <f t="shared" si="7"/>
        <v>82-54-13.tif</v>
      </c>
    </row>
    <row r="491" spans="1:2" x14ac:dyDescent="0.25">
      <c r="A491" t="s">
        <v>5612</v>
      </c>
      <c r="B491" t="str">
        <f t="shared" si="7"/>
        <v>82-54-19.tif</v>
      </c>
    </row>
    <row r="492" spans="1:2" x14ac:dyDescent="0.25">
      <c r="A492" t="s">
        <v>5613</v>
      </c>
      <c r="B492" t="str">
        <f t="shared" si="7"/>
        <v>82-54-16.tif</v>
      </c>
    </row>
    <row r="493" spans="1:2" x14ac:dyDescent="0.25">
      <c r="A493" t="s">
        <v>5614</v>
      </c>
      <c r="B493" t="str">
        <f t="shared" si="7"/>
        <v>82-54-17.tif</v>
      </c>
    </row>
    <row r="494" spans="1:2" x14ac:dyDescent="0.25">
      <c r="A494" t="s">
        <v>5615</v>
      </c>
      <c r="B494" t="str">
        <f t="shared" si="7"/>
        <v>82-54-15.tif</v>
      </c>
    </row>
    <row r="495" spans="1:2" x14ac:dyDescent="0.25">
      <c r="A495" t="s">
        <v>5616</v>
      </c>
      <c r="B495" t="str">
        <f t="shared" si="7"/>
        <v>82-54-30.tif</v>
      </c>
    </row>
    <row r="496" spans="1:2" x14ac:dyDescent="0.25">
      <c r="A496" t="s">
        <v>5617</v>
      </c>
      <c r="B496" t="str">
        <f t="shared" si="7"/>
        <v>82-54-18.tif</v>
      </c>
    </row>
    <row r="497" spans="1:2" x14ac:dyDescent="0.25">
      <c r="A497" t="s">
        <v>5618</v>
      </c>
      <c r="B497" t="str">
        <f t="shared" si="7"/>
        <v>82-54-14.tif</v>
      </c>
    </row>
    <row r="498" spans="1:2" x14ac:dyDescent="0.25">
      <c r="A498" t="s">
        <v>5619</v>
      </c>
      <c r="B498" t="str">
        <f t="shared" si="7"/>
        <v>82-54-101.tif</v>
      </c>
    </row>
    <row r="499" spans="1:2" x14ac:dyDescent="0.25">
      <c r="A499" t="s">
        <v>5620</v>
      </c>
      <c r="B499" t="str">
        <f t="shared" si="7"/>
        <v>82-54-33.tif</v>
      </c>
    </row>
    <row r="500" spans="1:2" x14ac:dyDescent="0.25">
      <c r="A500" t="s">
        <v>5621</v>
      </c>
      <c r="B500" t="str">
        <f t="shared" si="7"/>
        <v>82-54-32.tif</v>
      </c>
    </row>
    <row r="501" spans="1:2" x14ac:dyDescent="0.25">
      <c r="A501" t="s">
        <v>5622</v>
      </c>
      <c r="B501" t="str">
        <f t="shared" si="7"/>
        <v>82-54-86.tif</v>
      </c>
    </row>
    <row r="502" spans="1:2" x14ac:dyDescent="0.25">
      <c r="A502" t="s">
        <v>5623</v>
      </c>
      <c r="B502" t="str">
        <f t="shared" si="7"/>
        <v>82-54-87.tif</v>
      </c>
    </row>
    <row r="503" spans="1:2" x14ac:dyDescent="0.25">
      <c r="A503" t="s">
        <v>5624</v>
      </c>
      <c r="B503" t="str">
        <f t="shared" si="7"/>
        <v>82-54-85.tif</v>
      </c>
    </row>
    <row r="504" spans="1:2" x14ac:dyDescent="0.25">
      <c r="A504" t="s">
        <v>5625</v>
      </c>
      <c r="B504" t="str">
        <f t="shared" si="7"/>
        <v>82-54-10.tif</v>
      </c>
    </row>
    <row r="505" spans="1:2" x14ac:dyDescent="0.25">
      <c r="A505" t="s">
        <v>5626</v>
      </c>
      <c r="B505" t="str">
        <f t="shared" si="7"/>
        <v>82-57-43.tif</v>
      </c>
    </row>
    <row r="506" spans="1:2" x14ac:dyDescent="0.25">
      <c r="A506" t="s">
        <v>5627</v>
      </c>
      <c r="B506" t="str">
        <f t="shared" si="7"/>
        <v>82-57-11.tif</v>
      </c>
    </row>
    <row r="507" spans="1:2" x14ac:dyDescent="0.25">
      <c r="A507" t="s">
        <v>5628</v>
      </c>
      <c r="B507" t="str">
        <f t="shared" si="7"/>
        <v>82-57-1.tif</v>
      </c>
    </row>
    <row r="508" spans="1:2" x14ac:dyDescent="0.25">
      <c r="A508" t="s">
        <v>5629</v>
      </c>
      <c r="B508" t="str">
        <f t="shared" si="7"/>
        <v>82-57-2.tif</v>
      </c>
    </row>
    <row r="509" spans="1:2" x14ac:dyDescent="0.25">
      <c r="A509" t="s">
        <v>5630</v>
      </c>
      <c r="B509" t="str">
        <f t="shared" si="7"/>
        <v>82-57-38.tif</v>
      </c>
    </row>
    <row r="510" spans="1:2" x14ac:dyDescent="0.25">
      <c r="A510" t="s">
        <v>5631</v>
      </c>
      <c r="B510" t="str">
        <f t="shared" si="7"/>
        <v>82-57-37.tif</v>
      </c>
    </row>
    <row r="511" spans="1:2" x14ac:dyDescent="0.25">
      <c r="A511" t="s">
        <v>5632</v>
      </c>
      <c r="B511" t="str">
        <f t="shared" si="7"/>
        <v>82-57-9.tif</v>
      </c>
    </row>
    <row r="512" spans="1:2" x14ac:dyDescent="0.25">
      <c r="A512" t="s">
        <v>5633</v>
      </c>
      <c r="B512" t="str">
        <f t="shared" si="7"/>
        <v>82-57-13.tif</v>
      </c>
    </row>
    <row r="513" spans="1:2" x14ac:dyDescent="0.25">
      <c r="A513" t="s">
        <v>5634</v>
      </c>
      <c r="B513" t="str">
        <f t="shared" si="7"/>
        <v>82-57-14.tif</v>
      </c>
    </row>
    <row r="514" spans="1:2" x14ac:dyDescent="0.25">
      <c r="A514" t="s">
        <v>5635</v>
      </c>
      <c r="B514" t="str">
        <f t="shared" ref="B514:B577" si="8">A514 &amp; ".tif"</f>
        <v>82-57-15.tif</v>
      </c>
    </row>
    <row r="515" spans="1:2" x14ac:dyDescent="0.25">
      <c r="A515" t="s">
        <v>5636</v>
      </c>
      <c r="B515" t="str">
        <f t="shared" si="8"/>
        <v>82-57-10.tif</v>
      </c>
    </row>
    <row r="516" spans="1:2" x14ac:dyDescent="0.25">
      <c r="A516" t="s">
        <v>5637</v>
      </c>
      <c r="B516" t="str">
        <f t="shared" si="8"/>
        <v>82-57-27.tif</v>
      </c>
    </row>
    <row r="517" spans="1:2" x14ac:dyDescent="0.25">
      <c r="A517" t="s">
        <v>5638</v>
      </c>
      <c r="B517" t="str">
        <f t="shared" si="8"/>
        <v>82-57-28.tif</v>
      </c>
    </row>
    <row r="518" spans="1:2" x14ac:dyDescent="0.25">
      <c r="A518" t="s">
        <v>5639</v>
      </c>
      <c r="B518" t="str">
        <f t="shared" si="8"/>
        <v>82-57-29.tif</v>
      </c>
    </row>
    <row r="519" spans="1:2" x14ac:dyDescent="0.25">
      <c r="A519" t="s">
        <v>5640</v>
      </c>
      <c r="B519" t="str">
        <f t="shared" si="8"/>
        <v>82-57-18.tif</v>
      </c>
    </row>
    <row r="520" spans="1:2" x14ac:dyDescent="0.25">
      <c r="A520" t="s">
        <v>5641</v>
      </c>
      <c r="B520" t="str">
        <f t="shared" si="8"/>
        <v>82-57-55.tif</v>
      </c>
    </row>
    <row r="521" spans="1:2" x14ac:dyDescent="0.25">
      <c r="A521" t="s">
        <v>5642</v>
      </c>
      <c r="B521" t="str">
        <f t="shared" si="8"/>
        <v>82-57-58.tif</v>
      </c>
    </row>
    <row r="522" spans="1:2" x14ac:dyDescent="0.25">
      <c r="A522" t="s">
        <v>5643</v>
      </c>
      <c r="B522" t="str">
        <f t="shared" si="8"/>
        <v>82-57-50.tif</v>
      </c>
    </row>
    <row r="523" spans="1:2" x14ac:dyDescent="0.25">
      <c r="A523" t="s">
        <v>5644</v>
      </c>
      <c r="B523" t="str">
        <f t="shared" si="8"/>
        <v>82-57-73.tif</v>
      </c>
    </row>
    <row r="524" spans="1:2" x14ac:dyDescent="0.25">
      <c r="A524" t="s">
        <v>5645</v>
      </c>
      <c r="B524" t="str">
        <f t="shared" si="8"/>
        <v>82-57-75.tif</v>
      </c>
    </row>
    <row r="525" spans="1:2" x14ac:dyDescent="0.25">
      <c r="A525" t="s">
        <v>5646</v>
      </c>
      <c r="B525" t="str">
        <f t="shared" si="8"/>
        <v>82-57-95.tif</v>
      </c>
    </row>
    <row r="526" spans="1:2" x14ac:dyDescent="0.25">
      <c r="A526" t="s">
        <v>5647</v>
      </c>
      <c r="B526" t="str">
        <f t="shared" si="8"/>
        <v>82-57-96.tif</v>
      </c>
    </row>
    <row r="527" spans="1:2" x14ac:dyDescent="0.25">
      <c r="A527" t="s">
        <v>5648</v>
      </c>
      <c r="B527" t="str">
        <f t="shared" si="8"/>
        <v>82-57-97.tif</v>
      </c>
    </row>
    <row r="528" spans="1:2" x14ac:dyDescent="0.25">
      <c r="A528" t="s">
        <v>5649</v>
      </c>
      <c r="B528" t="str">
        <f t="shared" si="8"/>
        <v>82-57-105.tif</v>
      </c>
    </row>
    <row r="529" spans="1:2" x14ac:dyDescent="0.25">
      <c r="A529" t="s">
        <v>5650</v>
      </c>
      <c r="B529" t="str">
        <f t="shared" si="8"/>
        <v>82-57-106.tif</v>
      </c>
    </row>
    <row r="530" spans="1:2" x14ac:dyDescent="0.25">
      <c r="A530" t="s">
        <v>5651</v>
      </c>
      <c r="B530" t="str">
        <f t="shared" si="8"/>
        <v>82-57-100.tif</v>
      </c>
    </row>
    <row r="531" spans="1:2" x14ac:dyDescent="0.25">
      <c r="A531" t="s">
        <v>5652</v>
      </c>
      <c r="B531" t="str">
        <f t="shared" si="8"/>
        <v>82-57-98.tif</v>
      </c>
    </row>
    <row r="532" spans="1:2" x14ac:dyDescent="0.25">
      <c r="A532" t="s">
        <v>5653</v>
      </c>
      <c r="B532" t="str">
        <f t="shared" si="8"/>
        <v>82-57-99.tif</v>
      </c>
    </row>
    <row r="533" spans="1:2" x14ac:dyDescent="0.25">
      <c r="A533" t="s">
        <v>5654</v>
      </c>
      <c r="B533" t="str">
        <f t="shared" si="8"/>
        <v>82-57-80.tif</v>
      </c>
    </row>
    <row r="534" spans="1:2" x14ac:dyDescent="0.25">
      <c r="A534" t="s">
        <v>5655</v>
      </c>
      <c r="B534" t="str">
        <f t="shared" si="8"/>
        <v>82-57-82.tif</v>
      </c>
    </row>
    <row r="535" spans="1:2" x14ac:dyDescent="0.25">
      <c r="A535" t="s">
        <v>5656</v>
      </c>
      <c r="B535" t="str">
        <f t="shared" si="8"/>
        <v>82-57-79.tif</v>
      </c>
    </row>
    <row r="536" spans="1:2" x14ac:dyDescent="0.25">
      <c r="A536" t="s">
        <v>5657</v>
      </c>
      <c r="B536" t="str">
        <f t="shared" si="8"/>
        <v>82-57-84.tif</v>
      </c>
    </row>
    <row r="537" spans="1:2" x14ac:dyDescent="0.25">
      <c r="A537" t="s">
        <v>5658</v>
      </c>
      <c r="B537" t="str">
        <f t="shared" si="8"/>
        <v>82-57-78.tif</v>
      </c>
    </row>
    <row r="538" spans="1:2" x14ac:dyDescent="0.25">
      <c r="A538" t="s">
        <v>5659</v>
      </c>
      <c r="B538" t="str">
        <f t="shared" si="8"/>
        <v>82-57-85.tif</v>
      </c>
    </row>
    <row r="539" spans="1:2" x14ac:dyDescent="0.25">
      <c r="A539" t="s">
        <v>5660</v>
      </c>
      <c r="B539" t="str">
        <f t="shared" si="8"/>
        <v>82-57-86.tif</v>
      </c>
    </row>
    <row r="540" spans="1:2" x14ac:dyDescent="0.25">
      <c r="A540" t="s">
        <v>5661</v>
      </c>
      <c r="B540" t="str">
        <f t="shared" si="8"/>
        <v>82-57-88.tif</v>
      </c>
    </row>
    <row r="541" spans="1:2" x14ac:dyDescent="0.25">
      <c r="A541" t="s">
        <v>5662</v>
      </c>
      <c r="B541" t="str">
        <f t="shared" si="8"/>
        <v>82-57-81.tif</v>
      </c>
    </row>
    <row r="542" spans="1:2" x14ac:dyDescent="0.25">
      <c r="A542" t="s">
        <v>5663</v>
      </c>
      <c r="B542" t="str">
        <f t="shared" si="8"/>
        <v>82-57-83.tif</v>
      </c>
    </row>
    <row r="543" spans="1:2" x14ac:dyDescent="0.25">
      <c r="A543" t="s">
        <v>5664</v>
      </c>
      <c r="B543" t="str">
        <f t="shared" si="8"/>
        <v>82-57-87.tif</v>
      </c>
    </row>
    <row r="544" spans="1:2" x14ac:dyDescent="0.25">
      <c r="A544" t="s">
        <v>5665</v>
      </c>
      <c r="B544" t="str">
        <f t="shared" si="8"/>
        <v>82-57-89.tif</v>
      </c>
    </row>
    <row r="545" spans="1:2" x14ac:dyDescent="0.25">
      <c r="A545" t="s">
        <v>5666</v>
      </c>
      <c r="B545" t="str">
        <f t="shared" si="8"/>
        <v>82-57-90.tif</v>
      </c>
    </row>
    <row r="546" spans="1:2" x14ac:dyDescent="0.25">
      <c r="A546" t="s">
        <v>5667</v>
      </c>
      <c r="B546" t="str">
        <f t="shared" si="8"/>
        <v>82-57-8.tif</v>
      </c>
    </row>
    <row r="547" spans="1:2" x14ac:dyDescent="0.25">
      <c r="A547" t="s">
        <v>5668</v>
      </c>
      <c r="B547" t="str">
        <f t="shared" si="8"/>
        <v>82-57-103.tif</v>
      </c>
    </row>
    <row r="548" spans="1:2" x14ac:dyDescent="0.25">
      <c r="A548" t="s">
        <v>5669</v>
      </c>
      <c r="B548" t="str">
        <f t="shared" si="8"/>
        <v>82-57-108.tif</v>
      </c>
    </row>
    <row r="549" spans="1:2" x14ac:dyDescent="0.25">
      <c r="A549" t="s">
        <v>5670</v>
      </c>
      <c r="B549" t="str">
        <f t="shared" si="8"/>
        <v>82-57-63.tif</v>
      </c>
    </row>
    <row r="550" spans="1:2" x14ac:dyDescent="0.25">
      <c r="A550" t="s">
        <v>5671</v>
      </c>
      <c r="B550" t="str">
        <f t="shared" si="8"/>
        <v>82-57-64.tif</v>
      </c>
    </row>
    <row r="551" spans="1:2" x14ac:dyDescent="0.25">
      <c r="A551" t="s">
        <v>5672</v>
      </c>
      <c r="B551" t="str">
        <f t="shared" si="8"/>
        <v>82-57-65.tif</v>
      </c>
    </row>
    <row r="552" spans="1:2" x14ac:dyDescent="0.25">
      <c r="A552" t="s">
        <v>5673</v>
      </c>
      <c r="B552" t="str">
        <f t="shared" si="8"/>
        <v>82-57-67.tif</v>
      </c>
    </row>
    <row r="553" spans="1:2" x14ac:dyDescent="0.25">
      <c r="A553" t="s">
        <v>5674</v>
      </c>
      <c r="B553" t="str">
        <f t="shared" si="8"/>
        <v>82-57-71.tif</v>
      </c>
    </row>
    <row r="554" spans="1:2" x14ac:dyDescent="0.25">
      <c r="A554" t="s">
        <v>5675</v>
      </c>
      <c r="B554" t="str">
        <f t="shared" si="8"/>
        <v>82-57-72.tif</v>
      </c>
    </row>
    <row r="555" spans="1:2" x14ac:dyDescent="0.25">
      <c r="A555" t="s">
        <v>5676</v>
      </c>
      <c r="B555" t="str">
        <f t="shared" si="8"/>
        <v>82-57-76.tif</v>
      </c>
    </row>
    <row r="556" spans="1:2" x14ac:dyDescent="0.25">
      <c r="A556" t="s">
        <v>5677</v>
      </c>
      <c r="B556" t="str">
        <f t="shared" si="8"/>
        <v>82-57-102.tif</v>
      </c>
    </row>
    <row r="557" spans="1:2" x14ac:dyDescent="0.25">
      <c r="A557" t="s">
        <v>5678</v>
      </c>
      <c r="B557" t="str">
        <f t="shared" si="8"/>
        <v>82-57-110.tif</v>
      </c>
    </row>
    <row r="558" spans="1:2" x14ac:dyDescent="0.25">
      <c r="A558" t="s">
        <v>5679</v>
      </c>
      <c r="B558" t="str">
        <f t="shared" si="8"/>
        <v>82-57-111.tif</v>
      </c>
    </row>
    <row r="559" spans="1:2" x14ac:dyDescent="0.25">
      <c r="A559" t="s">
        <v>5680</v>
      </c>
      <c r="B559" t="str">
        <f t="shared" si="8"/>
        <v>82-57-112.tif</v>
      </c>
    </row>
    <row r="560" spans="1:2" x14ac:dyDescent="0.25">
      <c r="A560" t="s">
        <v>5681</v>
      </c>
      <c r="B560" t="str">
        <f t="shared" si="8"/>
        <v>82-57-69.tif</v>
      </c>
    </row>
    <row r="561" spans="1:2" x14ac:dyDescent="0.25">
      <c r="A561" t="s">
        <v>5682</v>
      </c>
      <c r="B561" t="str">
        <f t="shared" si="8"/>
        <v>82-57-77.tif</v>
      </c>
    </row>
    <row r="562" spans="1:2" x14ac:dyDescent="0.25">
      <c r="A562" t="s">
        <v>5683</v>
      </c>
      <c r="B562" t="str">
        <f t="shared" si="8"/>
        <v>82-57-74.tif</v>
      </c>
    </row>
    <row r="563" spans="1:2" x14ac:dyDescent="0.25">
      <c r="A563" t="s">
        <v>5684</v>
      </c>
      <c r="B563" t="str">
        <f t="shared" si="8"/>
        <v>82-57-104.tif</v>
      </c>
    </row>
    <row r="564" spans="1:2" x14ac:dyDescent="0.25">
      <c r="A564" t="s">
        <v>5685</v>
      </c>
      <c r="B564" t="str">
        <f t="shared" si="8"/>
        <v>82-57-107.tif</v>
      </c>
    </row>
    <row r="565" spans="1:2" x14ac:dyDescent="0.25">
      <c r="A565" t="s">
        <v>5686</v>
      </c>
      <c r="B565" t="str">
        <f t="shared" si="8"/>
        <v>82-57-109.tif</v>
      </c>
    </row>
    <row r="566" spans="1:2" x14ac:dyDescent="0.25">
      <c r="A566" t="s">
        <v>5687</v>
      </c>
      <c r="B566" t="str">
        <f t="shared" si="8"/>
        <v>82-57-113.tif</v>
      </c>
    </row>
    <row r="567" spans="1:2" x14ac:dyDescent="0.25">
      <c r="A567" t="s">
        <v>5688</v>
      </c>
      <c r="B567" t="str">
        <f t="shared" si="8"/>
        <v>82-57-114.tif</v>
      </c>
    </row>
    <row r="568" spans="1:2" x14ac:dyDescent="0.25">
      <c r="A568" t="s">
        <v>5689</v>
      </c>
      <c r="B568" t="str">
        <f t="shared" si="8"/>
        <v>82-57-115.tif</v>
      </c>
    </row>
    <row r="569" spans="1:2" x14ac:dyDescent="0.25">
      <c r="A569" t="s">
        <v>5690</v>
      </c>
      <c r="B569" t="str">
        <f t="shared" si="8"/>
        <v>82-57-68.tif</v>
      </c>
    </row>
    <row r="570" spans="1:2" x14ac:dyDescent="0.25">
      <c r="A570" t="s">
        <v>5691</v>
      </c>
      <c r="B570" t="str">
        <f t="shared" si="8"/>
        <v>82-57-70.tif</v>
      </c>
    </row>
    <row r="571" spans="1:2" x14ac:dyDescent="0.25">
      <c r="A571" t="s">
        <v>5692</v>
      </c>
      <c r="B571" t="str">
        <f t="shared" si="8"/>
        <v>82-57-62.tif</v>
      </c>
    </row>
    <row r="572" spans="1:2" x14ac:dyDescent="0.25">
      <c r="A572" t="s">
        <v>5693</v>
      </c>
      <c r="B572" t="str">
        <f t="shared" si="8"/>
        <v>82-57-66.tif</v>
      </c>
    </row>
    <row r="573" spans="1:2" x14ac:dyDescent="0.25">
      <c r="A573" t="s">
        <v>5694</v>
      </c>
      <c r="B573" t="str">
        <f t="shared" si="8"/>
        <v>82-57-121.tif</v>
      </c>
    </row>
    <row r="574" spans="1:2" x14ac:dyDescent="0.25">
      <c r="A574" t="s">
        <v>5695</v>
      </c>
      <c r="B574" t="str">
        <f t="shared" si="8"/>
        <v>82-57-124.tif</v>
      </c>
    </row>
    <row r="575" spans="1:2" x14ac:dyDescent="0.25">
      <c r="A575" t="s">
        <v>5696</v>
      </c>
      <c r="B575" t="str">
        <f t="shared" si="8"/>
        <v>82-57-117.tif</v>
      </c>
    </row>
    <row r="576" spans="1:2" x14ac:dyDescent="0.25">
      <c r="A576" t="s">
        <v>5697</v>
      </c>
      <c r="B576" t="str">
        <f t="shared" si="8"/>
        <v>82-57-119.tif</v>
      </c>
    </row>
    <row r="577" spans="1:2" x14ac:dyDescent="0.25">
      <c r="A577" t="s">
        <v>5698</v>
      </c>
      <c r="B577" t="str">
        <f t="shared" si="8"/>
        <v>82-57-122.tif</v>
      </c>
    </row>
    <row r="578" spans="1:2" x14ac:dyDescent="0.25">
      <c r="A578" t="s">
        <v>5699</v>
      </c>
      <c r="B578" t="str">
        <f t="shared" ref="B578:B634" si="9">A578 &amp; ".tif"</f>
        <v>82-57-120.tif</v>
      </c>
    </row>
    <row r="579" spans="1:2" x14ac:dyDescent="0.25">
      <c r="A579" t="s">
        <v>5700</v>
      </c>
      <c r="B579" t="str">
        <f t="shared" si="9"/>
        <v>82-57-123.tif</v>
      </c>
    </row>
    <row r="580" spans="1:2" x14ac:dyDescent="0.25">
      <c r="A580" t="s">
        <v>5701</v>
      </c>
      <c r="B580" t="str">
        <f t="shared" si="9"/>
        <v>82-57-125.tif</v>
      </c>
    </row>
    <row r="581" spans="1:2" x14ac:dyDescent="0.25">
      <c r="A581" t="s">
        <v>5702</v>
      </c>
      <c r="B581" t="str">
        <f t="shared" si="9"/>
        <v>82-57-128.tif</v>
      </c>
    </row>
    <row r="582" spans="1:2" x14ac:dyDescent="0.25">
      <c r="A582" t="s">
        <v>5703</v>
      </c>
      <c r="B582" t="str">
        <f t="shared" si="9"/>
        <v>82-57-130.tif</v>
      </c>
    </row>
    <row r="583" spans="1:2" x14ac:dyDescent="0.25">
      <c r="A583" t="s">
        <v>5704</v>
      </c>
      <c r="B583" t="str">
        <f t="shared" si="9"/>
        <v>82-57-118.tif</v>
      </c>
    </row>
    <row r="584" spans="1:2" x14ac:dyDescent="0.25">
      <c r="A584" t="s">
        <v>5705</v>
      </c>
      <c r="B584" t="str">
        <f t="shared" si="9"/>
        <v>82-57-126.tif</v>
      </c>
    </row>
    <row r="585" spans="1:2" x14ac:dyDescent="0.25">
      <c r="A585" t="s">
        <v>5706</v>
      </c>
      <c r="B585" t="str">
        <f t="shared" si="9"/>
        <v>82-57-127.tif</v>
      </c>
    </row>
    <row r="586" spans="1:2" x14ac:dyDescent="0.25">
      <c r="A586" t="s">
        <v>5707</v>
      </c>
      <c r="B586" t="str">
        <f t="shared" si="9"/>
        <v>82-57-116.tif</v>
      </c>
    </row>
    <row r="587" spans="1:2" x14ac:dyDescent="0.25">
      <c r="A587" t="s">
        <v>5708</v>
      </c>
      <c r="B587" t="str">
        <f t="shared" si="9"/>
        <v>82-57-129.tif</v>
      </c>
    </row>
    <row r="588" spans="1:2" x14ac:dyDescent="0.25">
      <c r="A588" t="s">
        <v>5709</v>
      </c>
      <c r="B588" t="str">
        <f t="shared" si="9"/>
        <v>82-57-26.tif</v>
      </c>
    </row>
    <row r="589" spans="1:2" x14ac:dyDescent="0.25">
      <c r="A589" t="s">
        <v>5710</v>
      </c>
      <c r="B589" t="str">
        <f t="shared" si="9"/>
        <v>82-57-25.tif</v>
      </c>
    </row>
    <row r="590" spans="1:2" x14ac:dyDescent="0.25">
      <c r="A590" t="s">
        <v>5711</v>
      </c>
      <c r="B590" t="str">
        <f t="shared" si="9"/>
        <v>82-57-16.tif</v>
      </c>
    </row>
    <row r="591" spans="1:2" x14ac:dyDescent="0.25">
      <c r="A591" t="s">
        <v>5712</v>
      </c>
      <c r="B591" t="str">
        <f t="shared" si="9"/>
        <v>82-57-41.tif</v>
      </c>
    </row>
    <row r="592" spans="1:2" x14ac:dyDescent="0.25">
      <c r="A592" t="s">
        <v>5713</v>
      </c>
      <c r="B592" t="str">
        <f t="shared" si="9"/>
        <v>82-57-7.tif</v>
      </c>
    </row>
    <row r="593" spans="1:2" x14ac:dyDescent="0.25">
      <c r="A593" t="s">
        <v>5714</v>
      </c>
      <c r="B593" t="str">
        <f t="shared" si="9"/>
        <v>82-57-6.tif</v>
      </c>
    </row>
    <row r="594" spans="1:2" x14ac:dyDescent="0.25">
      <c r="A594" t="s">
        <v>5715</v>
      </c>
      <c r="B594" t="str">
        <f t="shared" si="9"/>
        <v>82-57-17.tif</v>
      </c>
    </row>
    <row r="595" spans="1:2" x14ac:dyDescent="0.25">
      <c r="A595" t="s">
        <v>5716</v>
      </c>
      <c r="B595" t="str">
        <f t="shared" si="9"/>
        <v>82-57-12.tif</v>
      </c>
    </row>
    <row r="596" spans="1:2" x14ac:dyDescent="0.25">
      <c r="A596" t="s">
        <v>5717</v>
      </c>
      <c r="B596" t="str">
        <f t="shared" si="9"/>
        <v>82-57-44.tif</v>
      </c>
    </row>
    <row r="597" spans="1:2" x14ac:dyDescent="0.25">
      <c r="A597" t="s">
        <v>5718</v>
      </c>
      <c r="B597" t="str">
        <f t="shared" si="9"/>
        <v>82-57-53.tif</v>
      </c>
    </row>
    <row r="598" spans="1:2" x14ac:dyDescent="0.25">
      <c r="A598" t="s">
        <v>5719</v>
      </c>
      <c r="B598" t="str">
        <f t="shared" si="9"/>
        <v>82-57-56.tif</v>
      </c>
    </row>
    <row r="599" spans="1:2" x14ac:dyDescent="0.25">
      <c r="A599" t="s">
        <v>5720</v>
      </c>
      <c r="B599" t="str">
        <f t="shared" si="9"/>
        <v>82-57-61.tif</v>
      </c>
    </row>
    <row r="600" spans="1:2" x14ac:dyDescent="0.25">
      <c r="A600" t="s">
        <v>5721</v>
      </c>
      <c r="B600" t="str">
        <f t="shared" si="9"/>
        <v>82-57-34.tif</v>
      </c>
    </row>
    <row r="601" spans="1:2" x14ac:dyDescent="0.25">
      <c r="A601" t="s">
        <v>5722</v>
      </c>
      <c r="B601" t="str">
        <f t="shared" si="9"/>
        <v>82-57-45.tif</v>
      </c>
    </row>
    <row r="602" spans="1:2" x14ac:dyDescent="0.25">
      <c r="A602" t="s">
        <v>5723</v>
      </c>
      <c r="B602" t="str">
        <f t="shared" si="9"/>
        <v>82-57-52.tif</v>
      </c>
    </row>
    <row r="603" spans="1:2" x14ac:dyDescent="0.25">
      <c r="A603" t="s">
        <v>5724</v>
      </c>
      <c r="B603" t="str">
        <f t="shared" si="9"/>
        <v>82-57-57.tif</v>
      </c>
    </row>
    <row r="604" spans="1:2" x14ac:dyDescent="0.25">
      <c r="A604" t="s">
        <v>5725</v>
      </c>
      <c r="B604" t="str">
        <f t="shared" si="9"/>
        <v>82-57-33.tif</v>
      </c>
    </row>
    <row r="605" spans="1:2" x14ac:dyDescent="0.25">
      <c r="A605" t="s">
        <v>5726</v>
      </c>
      <c r="B605" t="str">
        <f t="shared" si="9"/>
        <v>82-57-23.tif</v>
      </c>
    </row>
    <row r="606" spans="1:2" x14ac:dyDescent="0.25">
      <c r="A606" t="s">
        <v>5727</v>
      </c>
      <c r="B606" t="str">
        <f t="shared" si="9"/>
        <v>82-57-35.tif</v>
      </c>
    </row>
    <row r="607" spans="1:2" x14ac:dyDescent="0.25">
      <c r="A607" t="s">
        <v>5728</v>
      </c>
      <c r="B607" t="str">
        <f t="shared" si="9"/>
        <v>82-57-21.tif</v>
      </c>
    </row>
    <row r="608" spans="1:2" x14ac:dyDescent="0.25">
      <c r="A608" t="s">
        <v>5729</v>
      </c>
      <c r="B608" t="str">
        <f t="shared" si="9"/>
        <v>82-57-22.tif</v>
      </c>
    </row>
    <row r="609" spans="1:2" x14ac:dyDescent="0.25">
      <c r="A609" t="s">
        <v>5730</v>
      </c>
      <c r="B609" t="str">
        <f t="shared" si="9"/>
        <v>82-57-36.tif</v>
      </c>
    </row>
    <row r="610" spans="1:2" x14ac:dyDescent="0.25">
      <c r="A610" t="s">
        <v>5731</v>
      </c>
      <c r="B610" t="str">
        <f t="shared" si="9"/>
        <v>82-57-20.tif</v>
      </c>
    </row>
    <row r="611" spans="1:2" x14ac:dyDescent="0.25">
      <c r="A611" t="s">
        <v>5732</v>
      </c>
      <c r="B611" t="str">
        <f t="shared" si="9"/>
        <v>82-57-46.tif</v>
      </c>
    </row>
    <row r="612" spans="1:2" x14ac:dyDescent="0.25">
      <c r="A612" t="s">
        <v>5733</v>
      </c>
      <c r="B612" t="str">
        <f t="shared" si="9"/>
        <v>82-57-51.tif</v>
      </c>
    </row>
    <row r="613" spans="1:2" x14ac:dyDescent="0.25">
      <c r="A613" t="s">
        <v>5734</v>
      </c>
      <c r="B613" t="str">
        <f t="shared" si="9"/>
        <v>82-57-40.tif</v>
      </c>
    </row>
    <row r="614" spans="1:2" x14ac:dyDescent="0.25">
      <c r="A614" t="s">
        <v>5735</v>
      </c>
      <c r="B614" t="str">
        <f t="shared" si="9"/>
        <v>82-57-19.tif</v>
      </c>
    </row>
    <row r="615" spans="1:2" x14ac:dyDescent="0.25">
      <c r="A615" t="s">
        <v>5736</v>
      </c>
      <c r="B615" t="str">
        <f t="shared" si="9"/>
        <v>82-57-39.tif</v>
      </c>
    </row>
    <row r="616" spans="1:2" x14ac:dyDescent="0.25">
      <c r="A616" t="s">
        <v>5737</v>
      </c>
      <c r="B616" t="str">
        <f t="shared" si="9"/>
        <v>82-57-47.tif</v>
      </c>
    </row>
    <row r="617" spans="1:2" x14ac:dyDescent="0.25">
      <c r="A617" t="s">
        <v>5738</v>
      </c>
      <c r="B617" t="str">
        <f t="shared" si="9"/>
        <v>82-57-54.tif</v>
      </c>
    </row>
    <row r="618" spans="1:2" x14ac:dyDescent="0.25">
      <c r="A618" t="s">
        <v>5739</v>
      </c>
      <c r="B618" t="str">
        <f t="shared" si="9"/>
        <v>82-57-91.tif</v>
      </c>
    </row>
    <row r="619" spans="1:2" x14ac:dyDescent="0.25">
      <c r="A619" t="s">
        <v>5740</v>
      </c>
      <c r="B619" t="str">
        <f t="shared" si="9"/>
        <v>82-57-94.tif</v>
      </c>
    </row>
    <row r="620" spans="1:2" x14ac:dyDescent="0.25">
      <c r="A620" t="s">
        <v>5741</v>
      </c>
      <c r="B620" t="str">
        <f t="shared" si="9"/>
        <v>82-57-101.tif</v>
      </c>
    </row>
    <row r="621" spans="1:2" x14ac:dyDescent="0.25">
      <c r="A621" t="s">
        <v>5742</v>
      </c>
      <c r="B621" t="str">
        <f t="shared" si="9"/>
        <v>82-57-93.tif</v>
      </c>
    </row>
    <row r="622" spans="1:2" x14ac:dyDescent="0.25">
      <c r="A622" t="s">
        <v>5743</v>
      </c>
      <c r="B622" t="str">
        <f t="shared" si="9"/>
        <v>82-57-48.tif</v>
      </c>
    </row>
    <row r="623" spans="1:2" x14ac:dyDescent="0.25">
      <c r="A623" t="s">
        <v>5744</v>
      </c>
      <c r="B623" t="str">
        <f t="shared" si="9"/>
        <v>82-57-92.tif</v>
      </c>
    </row>
    <row r="624" spans="1:2" x14ac:dyDescent="0.25">
      <c r="A624" t="s">
        <v>5745</v>
      </c>
      <c r="B624" t="str">
        <f t="shared" si="9"/>
        <v>82-57-30.tif</v>
      </c>
    </row>
    <row r="625" spans="1:2" x14ac:dyDescent="0.25">
      <c r="A625" t="s">
        <v>5746</v>
      </c>
      <c r="B625" t="str">
        <f t="shared" si="9"/>
        <v>82-57-31.tif</v>
      </c>
    </row>
    <row r="626" spans="1:2" x14ac:dyDescent="0.25">
      <c r="A626" t="s">
        <v>5747</v>
      </c>
      <c r="B626" t="str">
        <f t="shared" si="9"/>
        <v>82-57-4.tif</v>
      </c>
    </row>
    <row r="627" spans="1:2" x14ac:dyDescent="0.25">
      <c r="A627" t="s">
        <v>5748</v>
      </c>
      <c r="B627" t="str">
        <f t="shared" si="9"/>
        <v>82-57-49.tif</v>
      </c>
    </row>
    <row r="628" spans="1:2" x14ac:dyDescent="0.25">
      <c r="A628" t="s">
        <v>5749</v>
      </c>
      <c r="B628" t="str">
        <f t="shared" si="9"/>
        <v>82-57-59.tif</v>
      </c>
    </row>
    <row r="629" spans="1:2" x14ac:dyDescent="0.25">
      <c r="A629" t="s">
        <v>5750</v>
      </c>
      <c r="B629" t="str">
        <f t="shared" si="9"/>
        <v>82-57-24.tif</v>
      </c>
    </row>
    <row r="630" spans="1:2" x14ac:dyDescent="0.25">
      <c r="A630" t="s">
        <v>5751</v>
      </c>
      <c r="B630" t="str">
        <f t="shared" si="9"/>
        <v>82-57-5.tif</v>
      </c>
    </row>
    <row r="631" spans="1:2" x14ac:dyDescent="0.25">
      <c r="A631" t="s">
        <v>5752</v>
      </c>
      <c r="B631" t="str">
        <f t="shared" si="9"/>
        <v>82-57-42.tif</v>
      </c>
    </row>
    <row r="632" spans="1:2" x14ac:dyDescent="0.25">
      <c r="A632" t="s">
        <v>5753</v>
      </c>
      <c r="B632" t="str">
        <f t="shared" si="9"/>
        <v>82-57-60.tif</v>
      </c>
    </row>
    <row r="633" spans="1:2" x14ac:dyDescent="0.25">
      <c r="A633" t="s">
        <v>5754</v>
      </c>
      <c r="B633" t="str">
        <f t="shared" si="9"/>
        <v>82-57-32.tif</v>
      </c>
    </row>
    <row r="634" spans="1:2" x14ac:dyDescent="0.25">
      <c r="A634" t="s">
        <v>5755</v>
      </c>
      <c r="B634" t="str">
        <f t="shared" si="9"/>
        <v>82-142.tif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5F108-CA68-441A-A7C9-02F86781042D}">
  <dimension ref="A1:B53"/>
  <sheetViews>
    <sheetView topLeftCell="A22" workbookViewId="0">
      <selection activeCell="B1" sqref="B1:B53"/>
    </sheetView>
  </sheetViews>
  <sheetFormatPr defaultRowHeight="15" x14ac:dyDescent="0.25"/>
  <sheetData>
    <row r="1" spans="1:2" x14ac:dyDescent="0.25">
      <c r="A1" t="s">
        <v>5757</v>
      </c>
      <c r="B1" t="str">
        <f>A1 &amp; ".tif"</f>
        <v>83-171.tif</v>
      </c>
    </row>
    <row r="2" spans="1:2" x14ac:dyDescent="0.25">
      <c r="A2" t="s">
        <v>5758</v>
      </c>
      <c r="B2" t="str">
        <f t="shared" ref="B2:B53" si="0">A2 &amp; ".tif"</f>
        <v>83-134.tif</v>
      </c>
    </row>
    <row r="3" spans="1:2" x14ac:dyDescent="0.25">
      <c r="A3" t="s">
        <v>5759</v>
      </c>
      <c r="B3" t="str">
        <f t="shared" si="0"/>
        <v>83-129.tif</v>
      </c>
    </row>
    <row r="4" spans="1:2" x14ac:dyDescent="0.25">
      <c r="A4" t="s">
        <v>5760</v>
      </c>
      <c r="B4" t="str">
        <f t="shared" si="0"/>
        <v>83-135.tif</v>
      </c>
    </row>
    <row r="5" spans="1:2" x14ac:dyDescent="0.25">
      <c r="A5" t="s">
        <v>5761</v>
      </c>
      <c r="B5" t="str">
        <f t="shared" si="0"/>
        <v>83-107-04.tif</v>
      </c>
    </row>
    <row r="6" spans="1:2" x14ac:dyDescent="0.25">
      <c r="A6" t="s">
        <v>5762</v>
      </c>
      <c r="B6" t="str">
        <f t="shared" si="0"/>
        <v>83-107-03.tif</v>
      </c>
    </row>
    <row r="7" spans="1:2" x14ac:dyDescent="0.25">
      <c r="A7" t="s">
        <v>5763</v>
      </c>
      <c r="B7" t="str">
        <f t="shared" si="0"/>
        <v>83-175.tif</v>
      </c>
    </row>
    <row r="8" spans="1:2" x14ac:dyDescent="0.25">
      <c r="A8" t="s">
        <v>5764</v>
      </c>
      <c r="B8" t="str">
        <f t="shared" si="0"/>
        <v>83-169.tif</v>
      </c>
    </row>
    <row r="9" spans="1:2" x14ac:dyDescent="0.25">
      <c r="A9" t="s">
        <v>5765</v>
      </c>
      <c r="B9" t="str">
        <f t="shared" si="0"/>
        <v>83-163.tif</v>
      </c>
    </row>
    <row r="10" spans="1:2" x14ac:dyDescent="0.25">
      <c r="A10" t="s">
        <v>5766</v>
      </c>
      <c r="B10" t="str">
        <f t="shared" si="0"/>
        <v>83-157.tif</v>
      </c>
    </row>
    <row r="11" spans="1:2" x14ac:dyDescent="0.25">
      <c r="A11" t="s">
        <v>5767</v>
      </c>
      <c r="B11" t="str">
        <f t="shared" si="0"/>
        <v>83-148.tif</v>
      </c>
    </row>
    <row r="12" spans="1:2" x14ac:dyDescent="0.25">
      <c r="A12" t="s">
        <v>5768</v>
      </c>
      <c r="B12" t="str">
        <f t="shared" si="0"/>
        <v>83-120-02.tif</v>
      </c>
    </row>
    <row r="13" spans="1:2" x14ac:dyDescent="0.25">
      <c r="A13" t="s">
        <v>5769</v>
      </c>
      <c r="B13" t="str">
        <f t="shared" si="0"/>
        <v>83-138.tif</v>
      </c>
    </row>
    <row r="14" spans="1:2" x14ac:dyDescent="0.25">
      <c r="A14" t="s">
        <v>5770</v>
      </c>
      <c r="B14" t="str">
        <f t="shared" si="0"/>
        <v>83-165.tif</v>
      </c>
    </row>
    <row r="15" spans="1:2" x14ac:dyDescent="0.25">
      <c r="A15" t="s">
        <v>5771</v>
      </c>
      <c r="B15" t="str">
        <f t="shared" si="0"/>
        <v>83-142.tif</v>
      </c>
    </row>
    <row r="16" spans="1:2" x14ac:dyDescent="0.25">
      <c r="A16" t="s">
        <v>5772</v>
      </c>
      <c r="B16" t="str">
        <f t="shared" si="0"/>
        <v>83-156.tif</v>
      </c>
    </row>
    <row r="17" spans="1:2" x14ac:dyDescent="0.25">
      <c r="A17" t="s">
        <v>5773</v>
      </c>
      <c r="B17" t="str">
        <f t="shared" si="0"/>
        <v>83-158.tif</v>
      </c>
    </row>
    <row r="18" spans="1:2" x14ac:dyDescent="0.25">
      <c r="A18" t="s">
        <v>5774</v>
      </c>
      <c r="B18" t="str">
        <f t="shared" si="0"/>
        <v>83-161.tif</v>
      </c>
    </row>
    <row r="19" spans="1:2" x14ac:dyDescent="0.25">
      <c r="A19" t="s">
        <v>5775</v>
      </c>
      <c r="B19" t="str">
        <f t="shared" si="0"/>
        <v>83-153.tif</v>
      </c>
    </row>
    <row r="20" spans="1:2" x14ac:dyDescent="0.25">
      <c r="A20" t="s">
        <v>5776</v>
      </c>
      <c r="B20" t="str">
        <f t="shared" si="0"/>
        <v>83-133.tif</v>
      </c>
    </row>
    <row r="21" spans="1:2" x14ac:dyDescent="0.25">
      <c r="A21" t="s">
        <v>5777</v>
      </c>
      <c r="B21" t="str">
        <f t="shared" si="0"/>
        <v>83-168.tif</v>
      </c>
    </row>
    <row r="22" spans="1:2" x14ac:dyDescent="0.25">
      <c r="A22" t="s">
        <v>5778</v>
      </c>
      <c r="B22" t="str">
        <f t="shared" si="0"/>
        <v>83-141.tif</v>
      </c>
    </row>
    <row r="23" spans="1:2" x14ac:dyDescent="0.25">
      <c r="A23" t="s">
        <v>5779</v>
      </c>
      <c r="B23" t="str">
        <f t="shared" si="0"/>
        <v>83-149.tif</v>
      </c>
    </row>
    <row r="24" spans="1:2" x14ac:dyDescent="0.25">
      <c r="A24" t="s">
        <v>5780</v>
      </c>
      <c r="B24" t="str">
        <f t="shared" si="0"/>
        <v>83-137.tif</v>
      </c>
    </row>
    <row r="25" spans="1:2" x14ac:dyDescent="0.25">
      <c r="A25" t="s">
        <v>5781</v>
      </c>
      <c r="B25" t="str">
        <f t="shared" si="0"/>
        <v>83-140.tif</v>
      </c>
    </row>
    <row r="26" spans="1:2" x14ac:dyDescent="0.25">
      <c r="A26" t="s">
        <v>5782</v>
      </c>
      <c r="B26" t="str">
        <f t="shared" si="0"/>
        <v>83-146.tif</v>
      </c>
    </row>
    <row r="27" spans="1:2" x14ac:dyDescent="0.25">
      <c r="A27" t="s">
        <v>5783</v>
      </c>
      <c r="B27" t="str">
        <f t="shared" si="0"/>
        <v>83-160.tif</v>
      </c>
    </row>
    <row r="28" spans="1:2" x14ac:dyDescent="0.25">
      <c r="A28" t="s">
        <v>5784</v>
      </c>
      <c r="B28" t="str">
        <f t="shared" si="0"/>
        <v>83-167.tif</v>
      </c>
    </row>
    <row r="29" spans="1:2" x14ac:dyDescent="0.25">
      <c r="A29" t="s">
        <v>5785</v>
      </c>
      <c r="B29" t="str">
        <f t="shared" si="0"/>
        <v>83-147.tif</v>
      </c>
    </row>
    <row r="30" spans="1:2" x14ac:dyDescent="0.25">
      <c r="A30" t="s">
        <v>5786</v>
      </c>
      <c r="B30" t="str">
        <f t="shared" si="0"/>
        <v>83-144.tif</v>
      </c>
    </row>
    <row r="31" spans="1:2" x14ac:dyDescent="0.25">
      <c r="A31" t="s">
        <v>5787</v>
      </c>
      <c r="B31" t="str">
        <f t="shared" si="0"/>
        <v>83-96-03.tif</v>
      </c>
    </row>
    <row r="32" spans="1:2" x14ac:dyDescent="0.25">
      <c r="A32" t="s">
        <v>5788</v>
      </c>
      <c r="B32" t="str">
        <f t="shared" si="0"/>
        <v>83-88-05.tif</v>
      </c>
    </row>
    <row r="33" spans="1:2" x14ac:dyDescent="0.25">
      <c r="A33" t="s">
        <v>5789</v>
      </c>
      <c r="B33" t="str">
        <f t="shared" si="0"/>
        <v>83-88-04.tif</v>
      </c>
    </row>
    <row r="34" spans="1:2" x14ac:dyDescent="0.25">
      <c r="A34" t="s">
        <v>5790</v>
      </c>
      <c r="B34" t="str">
        <f t="shared" si="0"/>
        <v>83-96-01.tif</v>
      </c>
    </row>
    <row r="35" spans="1:2" x14ac:dyDescent="0.25">
      <c r="A35" t="s">
        <v>5791</v>
      </c>
      <c r="B35" t="str">
        <f t="shared" si="0"/>
        <v>83-128.tif</v>
      </c>
    </row>
    <row r="36" spans="1:2" x14ac:dyDescent="0.25">
      <c r="A36" t="s">
        <v>5792</v>
      </c>
      <c r="B36" t="str">
        <f t="shared" si="0"/>
        <v>83-10.tif</v>
      </c>
    </row>
    <row r="37" spans="1:2" x14ac:dyDescent="0.25">
      <c r="A37" t="s">
        <v>5793</v>
      </c>
      <c r="B37" t="str">
        <f t="shared" si="0"/>
        <v>83-04-11.tif</v>
      </c>
    </row>
    <row r="38" spans="1:2" x14ac:dyDescent="0.25">
      <c r="A38" t="s">
        <v>5794</v>
      </c>
      <c r="B38" t="str">
        <f t="shared" si="0"/>
        <v>83-04-08.tif</v>
      </c>
    </row>
    <row r="39" spans="1:2" x14ac:dyDescent="0.25">
      <c r="A39" t="s">
        <v>5795</v>
      </c>
      <c r="B39" t="str">
        <f t="shared" si="0"/>
        <v>83-04-07.tif</v>
      </c>
    </row>
    <row r="40" spans="1:2" x14ac:dyDescent="0.25">
      <c r="A40" t="s">
        <v>5796</v>
      </c>
      <c r="B40" t="str">
        <f t="shared" si="0"/>
        <v>83-04-01.tif</v>
      </c>
    </row>
    <row r="41" spans="1:2" x14ac:dyDescent="0.25">
      <c r="A41" t="s">
        <v>5797</v>
      </c>
      <c r="B41" t="str">
        <f t="shared" si="0"/>
        <v>83-04-06.tif</v>
      </c>
    </row>
    <row r="42" spans="1:2" x14ac:dyDescent="0.25">
      <c r="A42" t="s">
        <v>5798</v>
      </c>
      <c r="B42" t="str">
        <f t="shared" si="0"/>
        <v>83-04-02.tif</v>
      </c>
    </row>
    <row r="43" spans="1:2" x14ac:dyDescent="0.25">
      <c r="A43" t="s">
        <v>5799</v>
      </c>
      <c r="B43" t="str">
        <f t="shared" si="0"/>
        <v>83-04-04.tif</v>
      </c>
    </row>
    <row r="44" spans="1:2" x14ac:dyDescent="0.25">
      <c r="A44" t="s">
        <v>5800</v>
      </c>
      <c r="B44" t="str">
        <f t="shared" si="0"/>
        <v>83-04-05.tif</v>
      </c>
    </row>
    <row r="45" spans="1:2" x14ac:dyDescent="0.25">
      <c r="A45" t="s">
        <v>5801</v>
      </c>
      <c r="B45" t="str">
        <f t="shared" si="0"/>
        <v>83-04-03.tif</v>
      </c>
    </row>
    <row r="46" spans="1:2" x14ac:dyDescent="0.25">
      <c r="A46" t="s">
        <v>5802</v>
      </c>
      <c r="B46" t="str">
        <f t="shared" si="0"/>
        <v>83-106-04.tif</v>
      </c>
    </row>
    <row r="47" spans="1:2" x14ac:dyDescent="0.25">
      <c r="A47" t="s">
        <v>5803</v>
      </c>
      <c r="B47" t="str">
        <f t="shared" si="0"/>
        <v>83-107-01.tif</v>
      </c>
    </row>
    <row r="48" spans="1:2" x14ac:dyDescent="0.25">
      <c r="A48" t="s">
        <v>5804</v>
      </c>
      <c r="B48" t="str">
        <f t="shared" si="0"/>
        <v>83-103-02.tif</v>
      </c>
    </row>
    <row r="49" spans="1:2" x14ac:dyDescent="0.25">
      <c r="A49" t="s">
        <v>5805</v>
      </c>
      <c r="B49" t="str">
        <f t="shared" si="0"/>
        <v>83-05.tif</v>
      </c>
    </row>
    <row r="50" spans="1:2" x14ac:dyDescent="0.25">
      <c r="A50" t="s">
        <v>5806</v>
      </c>
      <c r="B50" t="str">
        <f t="shared" si="0"/>
        <v>83-79-02.tif</v>
      </c>
    </row>
    <row r="51" spans="1:2" x14ac:dyDescent="0.25">
      <c r="A51" t="s">
        <v>5807</v>
      </c>
      <c r="B51" t="str">
        <f t="shared" si="0"/>
        <v>83-120-01.tif</v>
      </c>
    </row>
    <row r="52" spans="1:2" x14ac:dyDescent="0.25">
      <c r="A52" t="s">
        <v>5808</v>
      </c>
      <c r="B52" t="str">
        <f t="shared" si="0"/>
        <v>83-51-01.tif</v>
      </c>
    </row>
    <row r="53" spans="1:2" x14ac:dyDescent="0.25">
      <c r="A53" t="s">
        <v>5809</v>
      </c>
      <c r="B53" t="str">
        <f t="shared" si="0"/>
        <v>83-150.tif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BDE6-64EF-4BA1-86E8-0CF9F462D3AA}">
  <dimension ref="A1:B1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5756</v>
      </c>
      <c r="B1" t="str">
        <f>A1 &amp; ".tif"</f>
        <v>83-50-01.tif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D707D-A481-4E90-860E-0596CCDA00FA}">
  <dimension ref="A1:B2"/>
  <sheetViews>
    <sheetView workbookViewId="0">
      <selection activeCell="B1" sqref="B1:B2"/>
    </sheetView>
  </sheetViews>
  <sheetFormatPr defaultRowHeight="15" x14ac:dyDescent="0.25"/>
  <sheetData>
    <row r="1" spans="1:2" x14ac:dyDescent="0.25">
      <c r="A1" t="s">
        <v>5810</v>
      </c>
      <c r="B1" t="str">
        <f>A1 &amp; ".tif"</f>
        <v>86-68-17.tif</v>
      </c>
    </row>
    <row r="2" spans="1:2" x14ac:dyDescent="0.25">
      <c r="A2" t="s">
        <v>5811</v>
      </c>
      <c r="B2" t="str">
        <f>A2 &amp; ".tif"</f>
        <v>86-68-18.tif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21031-1135-4CDA-A2AF-BFCD541F35DF}">
  <dimension ref="A1:B36"/>
  <sheetViews>
    <sheetView topLeftCell="A5" workbookViewId="0">
      <selection activeCell="B1" sqref="B1:B36"/>
    </sheetView>
  </sheetViews>
  <sheetFormatPr defaultRowHeight="15" x14ac:dyDescent="0.25"/>
  <sheetData>
    <row r="1" spans="1:2" x14ac:dyDescent="0.25">
      <c r="A1" t="s">
        <v>5812</v>
      </c>
      <c r="B1" t="str">
        <f>A1 &amp; ".tif"</f>
        <v>86-201-2.tif</v>
      </c>
    </row>
    <row r="2" spans="1:2" x14ac:dyDescent="0.25">
      <c r="A2" t="s">
        <v>5813</v>
      </c>
      <c r="B2" t="str">
        <f t="shared" ref="B2:B36" si="0">A2 &amp; ".tif"</f>
        <v>86-135-3.tif</v>
      </c>
    </row>
    <row r="3" spans="1:2" x14ac:dyDescent="0.25">
      <c r="A3" t="s">
        <v>5814</v>
      </c>
      <c r="B3" t="str">
        <f t="shared" si="0"/>
        <v>86-135-7.tif</v>
      </c>
    </row>
    <row r="4" spans="1:2" x14ac:dyDescent="0.25">
      <c r="A4" t="s">
        <v>5815</v>
      </c>
      <c r="B4" t="str">
        <f t="shared" si="0"/>
        <v>86-185-6.tif</v>
      </c>
    </row>
    <row r="5" spans="1:2" x14ac:dyDescent="0.25">
      <c r="A5" t="s">
        <v>5816</v>
      </c>
      <c r="B5" t="str">
        <f t="shared" si="0"/>
        <v>86-185-5.tif</v>
      </c>
    </row>
    <row r="6" spans="1:2" x14ac:dyDescent="0.25">
      <c r="A6" t="s">
        <v>5817</v>
      </c>
      <c r="B6" t="str">
        <f t="shared" si="0"/>
        <v>86-185-3.tif</v>
      </c>
    </row>
    <row r="7" spans="1:2" x14ac:dyDescent="0.25">
      <c r="A7" t="s">
        <v>5818</v>
      </c>
      <c r="B7" t="str">
        <f t="shared" si="0"/>
        <v>86-185-1.tif</v>
      </c>
    </row>
    <row r="8" spans="1:2" x14ac:dyDescent="0.25">
      <c r="A8" t="s">
        <v>5819</v>
      </c>
      <c r="B8" t="str">
        <f t="shared" si="0"/>
        <v>86-185-2.tif</v>
      </c>
    </row>
    <row r="9" spans="1:2" x14ac:dyDescent="0.25">
      <c r="A9" t="s">
        <v>5820</v>
      </c>
      <c r="B9" t="str">
        <f t="shared" si="0"/>
        <v>86-185-4.tif</v>
      </c>
    </row>
    <row r="10" spans="1:2" x14ac:dyDescent="0.25">
      <c r="A10" t="s">
        <v>5821</v>
      </c>
      <c r="B10" t="str">
        <f t="shared" si="0"/>
        <v>86-136-7.tif</v>
      </c>
    </row>
    <row r="11" spans="1:2" x14ac:dyDescent="0.25">
      <c r="A11" t="s">
        <v>5822</v>
      </c>
      <c r="B11" t="str">
        <f t="shared" si="0"/>
        <v>86-136-2.tif</v>
      </c>
    </row>
    <row r="12" spans="1:2" x14ac:dyDescent="0.25">
      <c r="A12" t="s">
        <v>5823</v>
      </c>
      <c r="B12" t="str">
        <f t="shared" si="0"/>
        <v>86-136-1.tif</v>
      </c>
    </row>
    <row r="13" spans="1:2" x14ac:dyDescent="0.25">
      <c r="A13" t="s">
        <v>5824</v>
      </c>
      <c r="B13" t="str">
        <f t="shared" si="0"/>
        <v>86-136-6.tif</v>
      </c>
    </row>
    <row r="14" spans="1:2" x14ac:dyDescent="0.25">
      <c r="A14" t="s">
        <v>5825</v>
      </c>
      <c r="B14" t="str">
        <f t="shared" si="0"/>
        <v>86-136-5.tif</v>
      </c>
    </row>
    <row r="15" spans="1:2" x14ac:dyDescent="0.25">
      <c r="A15" t="s">
        <v>5826</v>
      </c>
      <c r="B15" t="str">
        <f t="shared" si="0"/>
        <v>86-133-02.tif</v>
      </c>
    </row>
    <row r="16" spans="1:2" x14ac:dyDescent="0.25">
      <c r="A16" t="s">
        <v>5827</v>
      </c>
      <c r="B16" t="str">
        <f t="shared" si="0"/>
        <v>86-133-01.tif</v>
      </c>
    </row>
    <row r="17" spans="1:2" x14ac:dyDescent="0.25">
      <c r="A17" t="s">
        <v>5828</v>
      </c>
      <c r="B17" t="str">
        <f t="shared" si="0"/>
        <v>86-65.tif</v>
      </c>
    </row>
    <row r="18" spans="1:2" x14ac:dyDescent="0.25">
      <c r="A18" t="s">
        <v>5829</v>
      </c>
      <c r="B18" t="str">
        <f t="shared" si="0"/>
        <v>86-134.tif</v>
      </c>
    </row>
    <row r="19" spans="1:2" x14ac:dyDescent="0.25">
      <c r="A19" t="s">
        <v>5830</v>
      </c>
      <c r="B19" t="str">
        <f t="shared" si="0"/>
        <v>86-76.tif</v>
      </c>
    </row>
    <row r="20" spans="1:2" x14ac:dyDescent="0.25">
      <c r="A20" t="s">
        <v>5831</v>
      </c>
      <c r="B20" t="str">
        <f t="shared" si="0"/>
        <v>86-67-16.tif</v>
      </c>
    </row>
    <row r="21" spans="1:2" x14ac:dyDescent="0.25">
      <c r="A21" t="s">
        <v>5832</v>
      </c>
      <c r="B21" t="str">
        <f t="shared" si="0"/>
        <v>86-67-07.tif</v>
      </c>
    </row>
    <row r="22" spans="1:2" x14ac:dyDescent="0.25">
      <c r="A22" t="s">
        <v>5833</v>
      </c>
      <c r="B22" t="str">
        <f t="shared" si="0"/>
        <v>86-67-14.tif</v>
      </c>
    </row>
    <row r="23" spans="1:2" x14ac:dyDescent="0.25">
      <c r="A23" t="s">
        <v>5834</v>
      </c>
      <c r="B23" t="str">
        <f t="shared" si="0"/>
        <v>86-67-09.tif</v>
      </c>
    </row>
    <row r="24" spans="1:2" x14ac:dyDescent="0.25">
      <c r="A24" t="s">
        <v>5835</v>
      </c>
      <c r="B24" t="str">
        <f t="shared" si="0"/>
        <v>86-67-03.tif</v>
      </c>
    </row>
    <row r="25" spans="1:2" x14ac:dyDescent="0.25">
      <c r="A25" t="s">
        <v>5836</v>
      </c>
      <c r="B25" t="str">
        <f t="shared" si="0"/>
        <v>86-67-12.tif</v>
      </c>
    </row>
    <row r="26" spans="1:2" x14ac:dyDescent="0.25">
      <c r="A26" t="s">
        <v>5837</v>
      </c>
      <c r="B26" t="str">
        <f t="shared" si="0"/>
        <v>86-67-13.tif</v>
      </c>
    </row>
    <row r="27" spans="1:2" x14ac:dyDescent="0.25">
      <c r="A27" t="s">
        <v>5838</v>
      </c>
      <c r="B27" t="str">
        <f t="shared" si="0"/>
        <v>86-67-04.tif</v>
      </c>
    </row>
    <row r="28" spans="1:2" x14ac:dyDescent="0.25">
      <c r="A28" t="s">
        <v>5839</v>
      </c>
      <c r="B28" t="str">
        <f t="shared" si="0"/>
        <v>86-67-10.tif</v>
      </c>
    </row>
    <row r="29" spans="1:2" x14ac:dyDescent="0.25">
      <c r="A29" t="s">
        <v>5840</v>
      </c>
      <c r="B29" t="str">
        <f t="shared" si="0"/>
        <v>86-67-08.tif</v>
      </c>
    </row>
    <row r="30" spans="1:2" x14ac:dyDescent="0.25">
      <c r="A30" t="s">
        <v>5841</v>
      </c>
      <c r="B30" t="str">
        <f t="shared" si="0"/>
        <v>86-67-11.tif</v>
      </c>
    </row>
    <row r="31" spans="1:2" x14ac:dyDescent="0.25">
      <c r="A31" t="s">
        <v>5842</v>
      </c>
      <c r="B31" t="str">
        <f t="shared" si="0"/>
        <v>86-67-18.tif</v>
      </c>
    </row>
    <row r="32" spans="1:2" x14ac:dyDescent="0.25">
      <c r="A32" t="s">
        <v>5843</v>
      </c>
      <c r="B32" t="str">
        <f t="shared" si="0"/>
        <v>86-67-15.tif</v>
      </c>
    </row>
    <row r="33" spans="1:2" x14ac:dyDescent="0.25">
      <c r="A33" t="s">
        <v>5844</v>
      </c>
      <c r="B33" t="str">
        <f t="shared" si="0"/>
        <v>86-67-05.tif</v>
      </c>
    </row>
    <row r="34" spans="1:2" x14ac:dyDescent="0.25">
      <c r="A34" t="s">
        <v>5845</v>
      </c>
      <c r="B34" t="str">
        <f t="shared" si="0"/>
        <v>86-67-06.tif</v>
      </c>
    </row>
    <row r="35" spans="1:2" x14ac:dyDescent="0.25">
      <c r="A35" t="s">
        <v>5846</v>
      </c>
      <c r="B35" t="str">
        <f t="shared" si="0"/>
        <v>86-67-02.tif</v>
      </c>
    </row>
    <row r="36" spans="1:2" x14ac:dyDescent="0.25">
      <c r="A36" t="s">
        <v>5847</v>
      </c>
      <c r="B36" t="str">
        <f t="shared" si="0"/>
        <v>86-67-17.tif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4504A-09AF-4003-B546-DDBB5FC99652}">
  <dimension ref="A1:B5"/>
  <sheetViews>
    <sheetView workbookViewId="0">
      <selection activeCell="B1" sqref="B1:B5"/>
    </sheetView>
  </sheetViews>
  <sheetFormatPr defaultRowHeight="15" x14ac:dyDescent="0.25"/>
  <sheetData>
    <row r="1" spans="1:2" x14ac:dyDescent="0.25">
      <c r="A1" t="s">
        <v>5848</v>
      </c>
      <c r="B1" t="str">
        <f>A1 &amp; ".tif"</f>
        <v>88-33-2.tif</v>
      </c>
    </row>
    <row r="2" spans="1:2" x14ac:dyDescent="0.25">
      <c r="A2" t="s">
        <v>5849</v>
      </c>
      <c r="B2" t="str">
        <f t="shared" ref="B2:B5" si="0">A2 &amp; ".tif"</f>
        <v>88-34-03.tif</v>
      </c>
    </row>
    <row r="3" spans="1:2" x14ac:dyDescent="0.25">
      <c r="A3" t="s">
        <v>5850</v>
      </c>
      <c r="B3" t="str">
        <f t="shared" si="0"/>
        <v>88-34-12.tif</v>
      </c>
    </row>
    <row r="4" spans="1:2" x14ac:dyDescent="0.25">
      <c r="A4" t="s">
        <v>5851</v>
      </c>
      <c r="B4" t="str">
        <f t="shared" si="0"/>
        <v>88-34-07.tif</v>
      </c>
    </row>
    <row r="5" spans="1:2" x14ac:dyDescent="0.25">
      <c r="A5" t="s">
        <v>5852</v>
      </c>
      <c r="B5" t="str">
        <f t="shared" si="0"/>
        <v>88-35-10.tif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E0B8A-7080-40A0-9F9D-BF316BEC867D}">
  <dimension ref="A1:B1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5853</v>
      </c>
      <c r="B1" t="s">
        <v>5854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94DE0-28BD-4CA3-896B-344229D64207}">
  <dimension ref="A1:B109"/>
  <sheetViews>
    <sheetView topLeftCell="A78" workbookViewId="0">
      <selection activeCell="B1" sqref="B1:B109"/>
    </sheetView>
  </sheetViews>
  <sheetFormatPr defaultRowHeight="15" x14ac:dyDescent="0.25"/>
  <sheetData>
    <row r="1" spans="1:2" x14ac:dyDescent="0.25">
      <c r="A1" t="s">
        <v>5855</v>
      </c>
      <c r="B1" t="str">
        <f>A1 &amp; ".tif"</f>
        <v>92-56.tif</v>
      </c>
    </row>
    <row r="2" spans="1:2" x14ac:dyDescent="0.25">
      <c r="A2" t="s">
        <v>5856</v>
      </c>
      <c r="B2" t="str">
        <f t="shared" ref="B2:B65" si="0">A2 &amp; ".tif"</f>
        <v>92-13.tif</v>
      </c>
    </row>
    <row r="3" spans="1:2" x14ac:dyDescent="0.25">
      <c r="A3" t="s">
        <v>5857</v>
      </c>
      <c r="B3" t="str">
        <f t="shared" si="0"/>
        <v>92-17.tif</v>
      </c>
    </row>
    <row r="4" spans="1:2" x14ac:dyDescent="0.25">
      <c r="A4" t="s">
        <v>5858</v>
      </c>
      <c r="B4" t="str">
        <f t="shared" si="0"/>
        <v>92-01.tif</v>
      </c>
    </row>
    <row r="5" spans="1:2" x14ac:dyDescent="0.25">
      <c r="A5" t="s">
        <v>5859</v>
      </c>
      <c r="B5" t="str">
        <f t="shared" si="0"/>
        <v>92-02.tif</v>
      </c>
    </row>
    <row r="6" spans="1:2" x14ac:dyDescent="0.25">
      <c r="A6" t="s">
        <v>5860</v>
      </c>
      <c r="B6" t="str">
        <f t="shared" si="0"/>
        <v>92-04.tif</v>
      </c>
    </row>
    <row r="7" spans="1:2" x14ac:dyDescent="0.25">
      <c r="A7" t="s">
        <v>5861</v>
      </c>
      <c r="B7" t="str">
        <f t="shared" si="0"/>
        <v>92-03.tif</v>
      </c>
    </row>
    <row r="8" spans="1:2" x14ac:dyDescent="0.25">
      <c r="A8" t="s">
        <v>5862</v>
      </c>
      <c r="B8" t="str">
        <f t="shared" si="0"/>
        <v>92-05.tif</v>
      </c>
    </row>
    <row r="9" spans="1:2" x14ac:dyDescent="0.25">
      <c r="A9" t="s">
        <v>5863</v>
      </c>
      <c r="B9" t="str">
        <f t="shared" si="0"/>
        <v>92-06.tif</v>
      </c>
    </row>
    <row r="10" spans="1:2" x14ac:dyDescent="0.25">
      <c r="A10" t="s">
        <v>5864</v>
      </c>
      <c r="B10" t="str">
        <f t="shared" si="0"/>
        <v>92-07.tif</v>
      </c>
    </row>
    <row r="11" spans="1:2" x14ac:dyDescent="0.25">
      <c r="A11" t="s">
        <v>5865</v>
      </c>
      <c r="B11" t="str">
        <f t="shared" si="0"/>
        <v>92-08.tif</v>
      </c>
    </row>
    <row r="12" spans="1:2" x14ac:dyDescent="0.25">
      <c r="A12" t="s">
        <v>5866</v>
      </c>
      <c r="B12" t="str">
        <f t="shared" si="0"/>
        <v>92-09.tif</v>
      </c>
    </row>
    <row r="13" spans="1:2" x14ac:dyDescent="0.25">
      <c r="A13" t="s">
        <v>5867</v>
      </c>
      <c r="B13" t="str">
        <f t="shared" si="0"/>
        <v>92-10.tif</v>
      </c>
    </row>
    <row r="14" spans="1:2" x14ac:dyDescent="0.25">
      <c r="A14" t="s">
        <v>5868</v>
      </c>
      <c r="B14" t="str">
        <f t="shared" si="0"/>
        <v>92-11.tif</v>
      </c>
    </row>
    <row r="15" spans="1:2" x14ac:dyDescent="0.25">
      <c r="A15" t="s">
        <v>5869</v>
      </c>
      <c r="B15" t="str">
        <f t="shared" si="0"/>
        <v>92-15.tif</v>
      </c>
    </row>
    <row r="16" spans="1:2" x14ac:dyDescent="0.25">
      <c r="A16" t="s">
        <v>5870</v>
      </c>
      <c r="B16" t="str">
        <f t="shared" si="0"/>
        <v>92-14.tif</v>
      </c>
    </row>
    <row r="17" spans="1:2" x14ac:dyDescent="0.25">
      <c r="A17" t="s">
        <v>5871</v>
      </c>
      <c r="B17" t="str">
        <f t="shared" si="0"/>
        <v>92-16.tif</v>
      </c>
    </row>
    <row r="18" spans="1:2" x14ac:dyDescent="0.25">
      <c r="A18" t="s">
        <v>5872</v>
      </c>
      <c r="B18" t="str">
        <f t="shared" si="0"/>
        <v>92-18.tif</v>
      </c>
    </row>
    <row r="19" spans="1:2" x14ac:dyDescent="0.25">
      <c r="A19" t="s">
        <v>5873</v>
      </c>
      <c r="B19" t="str">
        <f t="shared" si="0"/>
        <v>92-20.tif</v>
      </c>
    </row>
    <row r="20" spans="1:2" x14ac:dyDescent="0.25">
      <c r="A20" t="s">
        <v>5874</v>
      </c>
      <c r="B20" t="str">
        <f t="shared" si="0"/>
        <v>92-67.tif</v>
      </c>
    </row>
    <row r="21" spans="1:2" x14ac:dyDescent="0.25">
      <c r="A21" t="s">
        <v>5875</v>
      </c>
      <c r="B21" t="str">
        <f t="shared" si="0"/>
        <v>92-21.tif</v>
      </c>
    </row>
    <row r="22" spans="1:2" x14ac:dyDescent="0.25">
      <c r="A22" t="s">
        <v>5876</v>
      </c>
      <c r="B22" t="str">
        <f t="shared" si="0"/>
        <v>92-97.tif</v>
      </c>
    </row>
    <row r="23" spans="1:2" x14ac:dyDescent="0.25">
      <c r="A23" t="s">
        <v>5877</v>
      </c>
      <c r="B23" t="str">
        <f t="shared" si="0"/>
        <v>92-66.tif</v>
      </c>
    </row>
    <row r="24" spans="1:2" x14ac:dyDescent="0.25">
      <c r="A24" t="s">
        <v>5878</v>
      </c>
      <c r="B24" t="str">
        <f t="shared" si="0"/>
        <v>92-26.tif</v>
      </c>
    </row>
    <row r="25" spans="1:2" x14ac:dyDescent="0.25">
      <c r="A25" t="s">
        <v>5879</v>
      </c>
      <c r="B25" t="str">
        <f t="shared" si="0"/>
        <v>92-25.tif</v>
      </c>
    </row>
    <row r="26" spans="1:2" x14ac:dyDescent="0.25">
      <c r="A26" t="s">
        <v>5880</v>
      </c>
      <c r="B26" t="str">
        <f t="shared" si="0"/>
        <v>92-27.tif</v>
      </c>
    </row>
    <row r="27" spans="1:2" x14ac:dyDescent="0.25">
      <c r="A27" t="s">
        <v>5881</v>
      </c>
      <c r="B27" t="str">
        <f t="shared" si="0"/>
        <v>92-28.tif</v>
      </c>
    </row>
    <row r="28" spans="1:2" x14ac:dyDescent="0.25">
      <c r="A28" t="s">
        <v>5882</v>
      </c>
      <c r="B28" t="str">
        <f t="shared" si="0"/>
        <v>92-30.tif</v>
      </c>
    </row>
    <row r="29" spans="1:2" x14ac:dyDescent="0.25">
      <c r="A29" t="s">
        <v>5883</v>
      </c>
      <c r="B29" t="str">
        <f t="shared" si="0"/>
        <v>92-31.tif</v>
      </c>
    </row>
    <row r="30" spans="1:2" x14ac:dyDescent="0.25">
      <c r="A30" t="s">
        <v>5884</v>
      </c>
      <c r="B30" t="str">
        <f t="shared" si="0"/>
        <v>92-34.tif</v>
      </c>
    </row>
    <row r="31" spans="1:2" x14ac:dyDescent="0.25">
      <c r="A31" t="s">
        <v>5885</v>
      </c>
      <c r="B31" t="str">
        <f t="shared" si="0"/>
        <v>92-35.tif</v>
      </c>
    </row>
    <row r="32" spans="1:2" x14ac:dyDescent="0.25">
      <c r="A32" t="s">
        <v>5886</v>
      </c>
      <c r="B32" t="str">
        <f t="shared" si="0"/>
        <v>92-36.tif</v>
      </c>
    </row>
    <row r="33" spans="1:2" x14ac:dyDescent="0.25">
      <c r="A33" t="s">
        <v>5887</v>
      </c>
      <c r="B33" t="str">
        <f t="shared" si="0"/>
        <v>92-37.tif</v>
      </c>
    </row>
    <row r="34" spans="1:2" x14ac:dyDescent="0.25">
      <c r="A34" t="s">
        <v>5888</v>
      </c>
      <c r="B34" t="str">
        <f t="shared" si="0"/>
        <v>92-42.tif</v>
      </c>
    </row>
    <row r="35" spans="1:2" x14ac:dyDescent="0.25">
      <c r="A35" t="s">
        <v>5889</v>
      </c>
      <c r="B35" t="str">
        <f t="shared" si="0"/>
        <v>92-39.tif</v>
      </c>
    </row>
    <row r="36" spans="1:2" x14ac:dyDescent="0.25">
      <c r="A36" t="s">
        <v>5890</v>
      </c>
      <c r="B36" t="str">
        <f t="shared" si="0"/>
        <v>92-38.tif</v>
      </c>
    </row>
    <row r="37" spans="1:2" x14ac:dyDescent="0.25">
      <c r="A37" t="s">
        <v>5891</v>
      </c>
      <c r="B37" t="str">
        <f t="shared" si="0"/>
        <v>92-40.tif</v>
      </c>
    </row>
    <row r="38" spans="1:2" x14ac:dyDescent="0.25">
      <c r="A38" t="s">
        <v>5892</v>
      </c>
      <c r="B38" t="str">
        <f t="shared" si="0"/>
        <v>92-43.tif</v>
      </c>
    </row>
    <row r="39" spans="1:2" x14ac:dyDescent="0.25">
      <c r="A39" t="s">
        <v>5893</v>
      </c>
      <c r="B39" t="str">
        <f t="shared" si="0"/>
        <v>92-41.tif</v>
      </c>
    </row>
    <row r="40" spans="1:2" x14ac:dyDescent="0.25">
      <c r="A40" t="s">
        <v>5894</v>
      </c>
      <c r="B40" t="str">
        <f t="shared" si="0"/>
        <v>92-44.tif</v>
      </c>
    </row>
    <row r="41" spans="1:2" x14ac:dyDescent="0.25">
      <c r="A41" t="s">
        <v>5895</v>
      </c>
      <c r="B41" t="str">
        <f t="shared" si="0"/>
        <v>92-50.tif</v>
      </c>
    </row>
    <row r="42" spans="1:2" x14ac:dyDescent="0.25">
      <c r="A42" t="s">
        <v>5896</v>
      </c>
      <c r="B42" t="str">
        <f t="shared" si="0"/>
        <v>92-46.tif</v>
      </c>
    </row>
    <row r="43" spans="1:2" x14ac:dyDescent="0.25">
      <c r="A43" t="s">
        <v>5897</v>
      </c>
      <c r="B43" t="str">
        <f t="shared" si="0"/>
        <v>92-45.tif</v>
      </c>
    </row>
    <row r="44" spans="1:2" x14ac:dyDescent="0.25">
      <c r="A44" t="s">
        <v>5898</v>
      </c>
      <c r="B44" t="str">
        <f t="shared" si="0"/>
        <v>92-47.tif</v>
      </c>
    </row>
    <row r="45" spans="1:2" x14ac:dyDescent="0.25">
      <c r="A45" t="s">
        <v>5899</v>
      </c>
      <c r="B45" t="str">
        <f t="shared" si="0"/>
        <v>92-48.tif</v>
      </c>
    </row>
    <row r="46" spans="1:2" x14ac:dyDescent="0.25">
      <c r="A46" t="s">
        <v>5900</v>
      </c>
      <c r="B46" t="str">
        <f t="shared" si="0"/>
        <v>92-49.tif</v>
      </c>
    </row>
    <row r="47" spans="1:2" x14ac:dyDescent="0.25">
      <c r="A47" t="s">
        <v>5901</v>
      </c>
      <c r="B47" t="str">
        <f t="shared" si="0"/>
        <v>92-51.tif</v>
      </c>
    </row>
    <row r="48" spans="1:2" x14ac:dyDescent="0.25">
      <c r="A48" t="s">
        <v>5902</v>
      </c>
      <c r="B48" t="str">
        <f t="shared" si="0"/>
        <v>92-52.tif</v>
      </c>
    </row>
    <row r="49" spans="1:2" x14ac:dyDescent="0.25">
      <c r="A49" t="s">
        <v>5903</v>
      </c>
      <c r="B49" t="str">
        <f t="shared" si="0"/>
        <v>92-53.tif</v>
      </c>
    </row>
    <row r="50" spans="1:2" x14ac:dyDescent="0.25">
      <c r="A50" t="s">
        <v>5904</v>
      </c>
      <c r="B50" t="str">
        <f t="shared" si="0"/>
        <v>92-54.tif</v>
      </c>
    </row>
    <row r="51" spans="1:2" x14ac:dyDescent="0.25">
      <c r="A51" t="s">
        <v>5905</v>
      </c>
      <c r="B51" t="str">
        <f t="shared" si="0"/>
        <v>92-55.tif</v>
      </c>
    </row>
    <row r="52" spans="1:2" x14ac:dyDescent="0.25">
      <c r="A52" t="s">
        <v>5906</v>
      </c>
      <c r="B52" t="str">
        <f t="shared" si="0"/>
        <v>92-58.tif</v>
      </c>
    </row>
    <row r="53" spans="1:2" x14ac:dyDescent="0.25">
      <c r="A53" t="s">
        <v>5907</v>
      </c>
      <c r="B53" t="str">
        <f t="shared" si="0"/>
        <v>92-57.tif</v>
      </c>
    </row>
    <row r="54" spans="1:2" x14ac:dyDescent="0.25">
      <c r="A54" t="s">
        <v>5908</v>
      </c>
      <c r="B54" t="str">
        <f t="shared" si="0"/>
        <v>92-59.tif</v>
      </c>
    </row>
    <row r="55" spans="1:2" x14ac:dyDescent="0.25">
      <c r="A55" t="s">
        <v>5909</v>
      </c>
      <c r="B55" t="str">
        <f t="shared" si="0"/>
        <v>92-60.tif</v>
      </c>
    </row>
    <row r="56" spans="1:2" x14ac:dyDescent="0.25">
      <c r="A56" t="s">
        <v>5910</v>
      </c>
      <c r="B56" t="str">
        <f t="shared" si="0"/>
        <v>92-61.tif</v>
      </c>
    </row>
    <row r="57" spans="1:2" x14ac:dyDescent="0.25">
      <c r="A57" t="s">
        <v>5911</v>
      </c>
      <c r="B57" t="str">
        <f t="shared" si="0"/>
        <v>92-62.tif</v>
      </c>
    </row>
    <row r="58" spans="1:2" x14ac:dyDescent="0.25">
      <c r="A58" t="s">
        <v>5912</v>
      </c>
      <c r="B58" t="str">
        <f t="shared" si="0"/>
        <v>92-63.tif</v>
      </c>
    </row>
    <row r="59" spans="1:2" x14ac:dyDescent="0.25">
      <c r="A59" t="s">
        <v>5913</v>
      </c>
      <c r="B59" t="str">
        <f t="shared" si="0"/>
        <v>92-65.tif</v>
      </c>
    </row>
    <row r="60" spans="1:2" x14ac:dyDescent="0.25">
      <c r="A60" t="s">
        <v>5914</v>
      </c>
      <c r="B60" t="str">
        <f t="shared" si="0"/>
        <v>92-68.tif</v>
      </c>
    </row>
    <row r="61" spans="1:2" x14ac:dyDescent="0.25">
      <c r="A61" t="s">
        <v>5915</v>
      </c>
      <c r="B61" t="str">
        <f t="shared" si="0"/>
        <v>92-69.tif</v>
      </c>
    </row>
    <row r="62" spans="1:2" x14ac:dyDescent="0.25">
      <c r="A62" t="s">
        <v>5916</v>
      </c>
      <c r="B62" t="str">
        <f t="shared" si="0"/>
        <v>92-70.tif</v>
      </c>
    </row>
    <row r="63" spans="1:2" x14ac:dyDescent="0.25">
      <c r="A63" t="s">
        <v>5917</v>
      </c>
      <c r="B63" t="str">
        <f t="shared" si="0"/>
        <v>92-71.tif</v>
      </c>
    </row>
    <row r="64" spans="1:2" x14ac:dyDescent="0.25">
      <c r="A64" t="s">
        <v>5918</v>
      </c>
      <c r="B64" t="str">
        <f t="shared" si="0"/>
        <v>92-74.tif</v>
      </c>
    </row>
    <row r="65" spans="1:2" x14ac:dyDescent="0.25">
      <c r="A65" t="s">
        <v>5919</v>
      </c>
      <c r="B65" t="str">
        <f t="shared" si="0"/>
        <v>92-75.tif</v>
      </c>
    </row>
    <row r="66" spans="1:2" x14ac:dyDescent="0.25">
      <c r="A66" t="s">
        <v>5920</v>
      </c>
      <c r="B66" t="str">
        <f t="shared" ref="B66:B109" si="1">A66 &amp; ".tif"</f>
        <v>92-72-02.tif</v>
      </c>
    </row>
    <row r="67" spans="1:2" x14ac:dyDescent="0.25">
      <c r="A67" t="s">
        <v>5921</v>
      </c>
      <c r="B67" t="str">
        <f t="shared" si="1"/>
        <v>92-72-01.tif</v>
      </c>
    </row>
    <row r="68" spans="1:2" x14ac:dyDescent="0.25">
      <c r="A68" t="s">
        <v>5922</v>
      </c>
      <c r="B68" t="str">
        <f t="shared" si="1"/>
        <v>92-76.tif</v>
      </c>
    </row>
    <row r="69" spans="1:2" x14ac:dyDescent="0.25">
      <c r="A69" t="s">
        <v>5923</v>
      </c>
      <c r="B69" t="str">
        <f t="shared" si="1"/>
        <v>92-73.tif</v>
      </c>
    </row>
    <row r="70" spans="1:2" x14ac:dyDescent="0.25">
      <c r="A70" t="s">
        <v>5924</v>
      </c>
      <c r="B70" t="str">
        <f t="shared" si="1"/>
        <v>92-78.tif</v>
      </c>
    </row>
    <row r="71" spans="1:2" x14ac:dyDescent="0.25">
      <c r="A71" t="s">
        <v>5925</v>
      </c>
      <c r="B71" t="str">
        <f t="shared" si="1"/>
        <v>92-79-03.tif</v>
      </c>
    </row>
    <row r="72" spans="1:2" x14ac:dyDescent="0.25">
      <c r="A72" t="s">
        <v>5926</v>
      </c>
      <c r="B72" t="str">
        <f t="shared" si="1"/>
        <v>92-79-01.tif</v>
      </c>
    </row>
    <row r="73" spans="1:2" x14ac:dyDescent="0.25">
      <c r="A73" t="s">
        <v>5927</v>
      </c>
      <c r="B73" t="str">
        <f t="shared" si="1"/>
        <v>92-79-02.tif</v>
      </c>
    </row>
    <row r="74" spans="1:2" x14ac:dyDescent="0.25">
      <c r="A74" t="s">
        <v>5928</v>
      </c>
      <c r="B74" t="str">
        <f t="shared" si="1"/>
        <v>92-79-04.tif</v>
      </c>
    </row>
    <row r="75" spans="1:2" x14ac:dyDescent="0.25">
      <c r="A75" t="s">
        <v>5929</v>
      </c>
      <c r="B75" t="str">
        <f t="shared" si="1"/>
        <v>92-80-03.tif</v>
      </c>
    </row>
    <row r="76" spans="1:2" x14ac:dyDescent="0.25">
      <c r="A76" t="s">
        <v>5930</v>
      </c>
      <c r="B76" t="str">
        <f t="shared" si="1"/>
        <v>92-81.tif</v>
      </c>
    </row>
    <row r="77" spans="1:2" x14ac:dyDescent="0.25">
      <c r="A77" t="s">
        <v>5931</v>
      </c>
      <c r="B77" t="str">
        <f t="shared" si="1"/>
        <v>92-80-01.tif</v>
      </c>
    </row>
    <row r="78" spans="1:2" x14ac:dyDescent="0.25">
      <c r="A78" t="s">
        <v>5932</v>
      </c>
      <c r="B78" t="str">
        <f t="shared" si="1"/>
        <v>92-82.tif</v>
      </c>
    </row>
    <row r="79" spans="1:2" x14ac:dyDescent="0.25">
      <c r="A79" t="s">
        <v>5933</v>
      </c>
      <c r="B79" t="str">
        <f t="shared" si="1"/>
        <v>92-88.tif</v>
      </c>
    </row>
    <row r="80" spans="1:2" x14ac:dyDescent="0.25">
      <c r="A80" t="s">
        <v>5934</v>
      </c>
      <c r="B80" t="str">
        <f t="shared" si="1"/>
        <v>92-90.tif</v>
      </c>
    </row>
    <row r="81" spans="1:2" x14ac:dyDescent="0.25">
      <c r="A81" t="s">
        <v>5935</v>
      </c>
      <c r="B81" t="str">
        <f t="shared" si="1"/>
        <v>92-91.tif</v>
      </c>
    </row>
    <row r="82" spans="1:2" x14ac:dyDescent="0.25">
      <c r="A82" t="s">
        <v>5936</v>
      </c>
      <c r="B82" t="str">
        <f t="shared" si="1"/>
        <v>92-92.tif</v>
      </c>
    </row>
    <row r="83" spans="1:2" x14ac:dyDescent="0.25">
      <c r="A83" t="s">
        <v>5937</v>
      </c>
      <c r="B83" t="str">
        <f t="shared" si="1"/>
        <v>92-93.tif</v>
      </c>
    </row>
    <row r="84" spans="1:2" x14ac:dyDescent="0.25">
      <c r="A84" t="s">
        <v>5938</v>
      </c>
      <c r="B84" t="str">
        <f t="shared" si="1"/>
        <v>92-95.tif</v>
      </c>
    </row>
    <row r="85" spans="1:2" x14ac:dyDescent="0.25">
      <c r="A85" t="s">
        <v>5939</v>
      </c>
      <c r="B85" t="str">
        <f t="shared" si="1"/>
        <v>92-96.tif</v>
      </c>
    </row>
    <row r="86" spans="1:2" x14ac:dyDescent="0.25">
      <c r="A86" t="s">
        <v>5940</v>
      </c>
      <c r="B86" t="str">
        <f t="shared" si="1"/>
        <v>92-99.tif</v>
      </c>
    </row>
    <row r="87" spans="1:2" x14ac:dyDescent="0.25">
      <c r="A87" t="s">
        <v>5941</v>
      </c>
      <c r="B87" t="str">
        <f t="shared" si="1"/>
        <v>92-98.tif</v>
      </c>
    </row>
    <row r="88" spans="1:2" x14ac:dyDescent="0.25">
      <c r="A88" t="s">
        <v>5942</v>
      </c>
      <c r="B88" t="str">
        <f t="shared" si="1"/>
        <v>92-23.tif</v>
      </c>
    </row>
    <row r="89" spans="1:2" x14ac:dyDescent="0.25">
      <c r="A89" t="s">
        <v>5943</v>
      </c>
      <c r="B89" t="str">
        <f t="shared" si="1"/>
        <v>92-100.tif</v>
      </c>
    </row>
    <row r="90" spans="1:2" x14ac:dyDescent="0.25">
      <c r="A90" t="s">
        <v>5944</v>
      </c>
      <c r="B90" t="str">
        <f t="shared" si="1"/>
        <v>92-101.tif</v>
      </c>
    </row>
    <row r="91" spans="1:2" x14ac:dyDescent="0.25">
      <c r="A91" t="s">
        <v>5945</v>
      </c>
      <c r="B91" t="str">
        <f t="shared" si="1"/>
        <v>92-102.tif</v>
      </c>
    </row>
    <row r="92" spans="1:2" x14ac:dyDescent="0.25">
      <c r="A92" t="s">
        <v>5946</v>
      </c>
      <c r="B92" t="str">
        <f t="shared" si="1"/>
        <v>92-103.tif</v>
      </c>
    </row>
    <row r="93" spans="1:2" x14ac:dyDescent="0.25">
      <c r="A93" t="s">
        <v>5947</v>
      </c>
      <c r="B93" t="str">
        <f t="shared" si="1"/>
        <v>92-104.tif</v>
      </c>
    </row>
    <row r="94" spans="1:2" x14ac:dyDescent="0.25">
      <c r="A94" t="s">
        <v>5948</v>
      </c>
      <c r="B94" t="str">
        <f t="shared" si="1"/>
        <v>92-106.tif</v>
      </c>
    </row>
    <row r="95" spans="1:2" x14ac:dyDescent="0.25">
      <c r="A95" t="s">
        <v>5949</v>
      </c>
      <c r="B95" t="str">
        <f t="shared" si="1"/>
        <v>92-105.tif</v>
      </c>
    </row>
    <row r="96" spans="1:2" x14ac:dyDescent="0.25">
      <c r="A96" t="s">
        <v>5950</v>
      </c>
      <c r="B96" t="str">
        <f t="shared" si="1"/>
        <v>92-107.tif</v>
      </c>
    </row>
    <row r="97" spans="1:2" x14ac:dyDescent="0.25">
      <c r="A97" t="s">
        <v>5951</v>
      </c>
      <c r="B97" t="str">
        <f t="shared" si="1"/>
        <v>92-108.tif</v>
      </c>
    </row>
    <row r="98" spans="1:2" x14ac:dyDescent="0.25">
      <c r="A98" t="s">
        <v>5952</v>
      </c>
      <c r="B98" t="str">
        <f t="shared" si="1"/>
        <v>92-109.tif</v>
      </c>
    </row>
    <row r="99" spans="1:2" x14ac:dyDescent="0.25">
      <c r="A99" t="s">
        <v>5953</v>
      </c>
      <c r="B99" t="str">
        <f t="shared" si="1"/>
        <v>92-110.tif</v>
      </c>
    </row>
    <row r="100" spans="1:2" x14ac:dyDescent="0.25">
      <c r="A100" t="s">
        <v>5954</v>
      </c>
      <c r="B100" t="str">
        <f t="shared" si="1"/>
        <v>92-112.tif</v>
      </c>
    </row>
    <row r="101" spans="1:2" x14ac:dyDescent="0.25">
      <c r="A101" t="s">
        <v>5955</v>
      </c>
      <c r="B101" t="str">
        <f t="shared" si="1"/>
        <v>92-111.tif</v>
      </c>
    </row>
    <row r="102" spans="1:2" x14ac:dyDescent="0.25">
      <c r="A102" t="s">
        <v>5956</v>
      </c>
      <c r="B102" t="str">
        <f t="shared" si="1"/>
        <v>92-113.tif</v>
      </c>
    </row>
    <row r="103" spans="1:2" x14ac:dyDescent="0.25">
      <c r="A103" t="s">
        <v>5957</v>
      </c>
      <c r="B103" t="str">
        <f t="shared" si="1"/>
        <v>92-114.tif</v>
      </c>
    </row>
    <row r="104" spans="1:2" x14ac:dyDescent="0.25">
      <c r="A104" t="s">
        <v>5958</v>
      </c>
      <c r="B104" t="str">
        <f t="shared" si="1"/>
        <v>92-115.tif</v>
      </c>
    </row>
    <row r="105" spans="1:2" x14ac:dyDescent="0.25">
      <c r="A105" t="s">
        <v>5959</v>
      </c>
      <c r="B105" t="str">
        <f t="shared" si="1"/>
        <v>92-116.tif</v>
      </c>
    </row>
    <row r="106" spans="1:2" x14ac:dyDescent="0.25">
      <c r="A106" t="s">
        <v>5960</v>
      </c>
      <c r="B106" t="str">
        <f t="shared" si="1"/>
        <v>92-118.tif</v>
      </c>
    </row>
    <row r="107" spans="1:2" x14ac:dyDescent="0.25">
      <c r="A107" t="s">
        <v>5961</v>
      </c>
      <c r="B107" t="str">
        <f t="shared" si="1"/>
        <v>92-119.tif</v>
      </c>
    </row>
    <row r="108" spans="1:2" x14ac:dyDescent="0.25">
      <c r="A108" t="s">
        <v>5962</v>
      </c>
      <c r="B108" t="str">
        <f t="shared" si="1"/>
        <v>92-129.tif</v>
      </c>
    </row>
    <row r="109" spans="1:2" x14ac:dyDescent="0.25">
      <c r="A109" t="s">
        <v>5963</v>
      </c>
      <c r="B109" t="str">
        <f t="shared" si="1"/>
        <v>92-358.tif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802E8-6879-444D-BDC1-BA54E6C0B0E0}">
  <dimension ref="A1:B1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5964</v>
      </c>
      <c r="B1" t="s">
        <v>5965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B8E32-0826-480A-978D-A1FA6CCD2ACF}">
  <dimension ref="A1:B113"/>
  <sheetViews>
    <sheetView topLeftCell="A101" workbookViewId="0">
      <selection activeCell="B113" sqref="B1:B113"/>
    </sheetView>
  </sheetViews>
  <sheetFormatPr defaultRowHeight="15" x14ac:dyDescent="0.25"/>
  <sheetData>
    <row r="1" spans="1:2" x14ac:dyDescent="0.25">
      <c r="A1" t="s">
        <v>5966</v>
      </c>
      <c r="B1" t="str">
        <f>A1 &amp; ".tif"</f>
        <v>94-11.tif</v>
      </c>
    </row>
    <row r="2" spans="1:2" x14ac:dyDescent="0.25">
      <c r="A2" t="s">
        <v>5967</v>
      </c>
      <c r="B2" t="str">
        <f t="shared" ref="B2:B65" si="0">A2 &amp; ".tif"</f>
        <v>94-22.tif</v>
      </c>
    </row>
    <row r="3" spans="1:2" x14ac:dyDescent="0.25">
      <c r="A3" t="s">
        <v>5968</v>
      </c>
      <c r="B3" t="str">
        <f t="shared" si="0"/>
        <v>94-44.tif</v>
      </c>
    </row>
    <row r="4" spans="1:2" x14ac:dyDescent="0.25">
      <c r="A4" t="s">
        <v>5969</v>
      </c>
      <c r="B4" t="str">
        <f t="shared" si="0"/>
        <v>94-45.tif</v>
      </c>
    </row>
    <row r="5" spans="1:2" x14ac:dyDescent="0.25">
      <c r="A5" t="s">
        <v>5970</v>
      </c>
      <c r="B5" t="str">
        <f t="shared" si="0"/>
        <v>94-58.tif</v>
      </c>
    </row>
    <row r="6" spans="1:2" x14ac:dyDescent="0.25">
      <c r="A6" t="s">
        <v>5971</v>
      </c>
      <c r="B6" t="str">
        <f t="shared" si="0"/>
        <v>94-75.tif</v>
      </c>
    </row>
    <row r="7" spans="1:2" x14ac:dyDescent="0.25">
      <c r="A7" t="s">
        <v>5972</v>
      </c>
      <c r="B7" t="str">
        <f t="shared" si="0"/>
        <v>94-65.tif</v>
      </c>
    </row>
    <row r="8" spans="1:2" x14ac:dyDescent="0.25">
      <c r="A8" t="s">
        <v>5973</v>
      </c>
      <c r="B8" t="str">
        <f t="shared" si="0"/>
        <v>94-83.tif</v>
      </c>
    </row>
    <row r="9" spans="1:2" x14ac:dyDescent="0.25">
      <c r="A9" t="s">
        <v>5974</v>
      </c>
      <c r="B9" t="str">
        <f t="shared" si="0"/>
        <v>94-85.tif</v>
      </c>
    </row>
    <row r="10" spans="1:2" x14ac:dyDescent="0.25">
      <c r="A10" t="s">
        <v>5975</v>
      </c>
      <c r="B10" t="str">
        <f t="shared" si="0"/>
        <v>94-73.tif</v>
      </c>
    </row>
    <row r="11" spans="1:2" x14ac:dyDescent="0.25">
      <c r="A11" t="s">
        <v>5976</v>
      </c>
      <c r="B11" t="str">
        <f t="shared" si="0"/>
        <v>94-72.tif</v>
      </c>
    </row>
    <row r="12" spans="1:2" x14ac:dyDescent="0.25">
      <c r="A12" t="s">
        <v>5977</v>
      </c>
      <c r="B12" t="str">
        <f t="shared" si="0"/>
        <v>94-90.tif</v>
      </c>
    </row>
    <row r="13" spans="1:2" x14ac:dyDescent="0.25">
      <c r="A13" t="s">
        <v>5978</v>
      </c>
      <c r="B13" t="str">
        <f t="shared" si="0"/>
        <v>94-93.tif</v>
      </c>
    </row>
    <row r="14" spans="1:2" x14ac:dyDescent="0.25">
      <c r="A14" t="s">
        <v>5979</v>
      </c>
      <c r="B14" t="str">
        <f t="shared" si="0"/>
        <v>94-91.tif</v>
      </c>
    </row>
    <row r="15" spans="1:2" x14ac:dyDescent="0.25">
      <c r="A15" t="s">
        <v>5980</v>
      </c>
      <c r="B15" t="str">
        <f t="shared" si="0"/>
        <v>94-92.tif</v>
      </c>
    </row>
    <row r="16" spans="1:2" x14ac:dyDescent="0.25">
      <c r="A16" t="s">
        <v>5981</v>
      </c>
      <c r="B16" t="str">
        <f t="shared" si="0"/>
        <v>94-86.tif</v>
      </c>
    </row>
    <row r="17" spans="1:2" x14ac:dyDescent="0.25">
      <c r="A17" t="s">
        <v>5982</v>
      </c>
      <c r="B17" t="str">
        <f t="shared" si="0"/>
        <v>94-89.tif</v>
      </c>
    </row>
    <row r="18" spans="1:2" x14ac:dyDescent="0.25">
      <c r="A18" t="s">
        <v>5983</v>
      </c>
      <c r="B18" t="str">
        <f t="shared" si="0"/>
        <v>94-94.tif</v>
      </c>
    </row>
    <row r="19" spans="1:2" x14ac:dyDescent="0.25">
      <c r="A19" t="s">
        <v>5984</v>
      </c>
      <c r="B19" t="str">
        <f t="shared" si="0"/>
        <v>94-95.tif</v>
      </c>
    </row>
    <row r="20" spans="1:2" x14ac:dyDescent="0.25">
      <c r="A20" t="s">
        <v>5985</v>
      </c>
      <c r="B20" t="str">
        <f t="shared" si="0"/>
        <v>94-136.tif</v>
      </c>
    </row>
    <row r="21" spans="1:2" x14ac:dyDescent="0.25">
      <c r="A21" t="s">
        <v>5986</v>
      </c>
      <c r="B21" t="str">
        <f t="shared" si="0"/>
        <v>94-155.tif</v>
      </c>
    </row>
    <row r="22" spans="1:2" x14ac:dyDescent="0.25">
      <c r="A22" t="s">
        <v>5987</v>
      </c>
      <c r="B22" t="str">
        <f t="shared" si="0"/>
        <v>94-156.tif</v>
      </c>
    </row>
    <row r="23" spans="1:2" x14ac:dyDescent="0.25">
      <c r="A23" t="s">
        <v>5988</v>
      </c>
      <c r="B23" t="str">
        <f t="shared" si="0"/>
        <v>94-169.tif</v>
      </c>
    </row>
    <row r="24" spans="1:2" x14ac:dyDescent="0.25">
      <c r="A24" t="s">
        <v>5989</v>
      </c>
      <c r="B24" t="str">
        <f t="shared" si="0"/>
        <v>94-170.tif</v>
      </c>
    </row>
    <row r="25" spans="1:2" x14ac:dyDescent="0.25">
      <c r="A25" t="s">
        <v>5990</v>
      </c>
      <c r="B25" t="str">
        <f t="shared" si="0"/>
        <v>94-174.tif</v>
      </c>
    </row>
    <row r="26" spans="1:2" x14ac:dyDescent="0.25">
      <c r="A26" t="s">
        <v>5991</v>
      </c>
      <c r="B26" t="str">
        <f t="shared" si="0"/>
        <v>94-179.tif</v>
      </c>
    </row>
    <row r="27" spans="1:2" x14ac:dyDescent="0.25">
      <c r="A27" t="s">
        <v>5992</v>
      </c>
      <c r="B27" t="str">
        <f t="shared" si="0"/>
        <v>94-180.tif</v>
      </c>
    </row>
    <row r="28" spans="1:2" x14ac:dyDescent="0.25">
      <c r="A28" t="s">
        <v>5993</v>
      </c>
      <c r="B28" t="str">
        <f t="shared" si="0"/>
        <v>94-181.tif</v>
      </c>
    </row>
    <row r="29" spans="1:2" x14ac:dyDescent="0.25">
      <c r="A29" t="s">
        <v>5994</v>
      </c>
      <c r="B29" t="str">
        <f t="shared" si="0"/>
        <v>94-182.tif</v>
      </c>
    </row>
    <row r="30" spans="1:2" x14ac:dyDescent="0.25">
      <c r="A30" t="s">
        <v>5995</v>
      </c>
      <c r="B30" t="str">
        <f t="shared" si="0"/>
        <v>94-187.tif</v>
      </c>
    </row>
    <row r="31" spans="1:2" x14ac:dyDescent="0.25">
      <c r="A31" t="s">
        <v>5996</v>
      </c>
      <c r="B31" t="str">
        <f t="shared" si="0"/>
        <v>94-186.tif</v>
      </c>
    </row>
    <row r="32" spans="1:2" x14ac:dyDescent="0.25">
      <c r="A32" t="s">
        <v>5997</v>
      </c>
      <c r="B32" t="str">
        <f t="shared" si="0"/>
        <v>94-188.tif</v>
      </c>
    </row>
    <row r="33" spans="1:2" x14ac:dyDescent="0.25">
      <c r="A33" t="s">
        <v>5998</v>
      </c>
      <c r="B33" t="str">
        <f t="shared" si="0"/>
        <v>94-206.tif</v>
      </c>
    </row>
    <row r="34" spans="1:2" x14ac:dyDescent="0.25">
      <c r="A34" t="s">
        <v>5999</v>
      </c>
      <c r="B34" t="str">
        <f t="shared" si="0"/>
        <v>94-203.tif</v>
      </c>
    </row>
    <row r="35" spans="1:2" x14ac:dyDescent="0.25">
      <c r="A35" t="s">
        <v>6000</v>
      </c>
      <c r="B35" t="str">
        <f t="shared" si="0"/>
        <v>94-202.tif</v>
      </c>
    </row>
    <row r="36" spans="1:2" x14ac:dyDescent="0.25">
      <c r="A36" t="s">
        <v>6001</v>
      </c>
      <c r="B36" t="str">
        <f t="shared" si="0"/>
        <v>94-214.tif</v>
      </c>
    </row>
    <row r="37" spans="1:2" x14ac:dyDescent="0.25">
      <c r="A37" t="s">
        <v>6002</v>
      </c>
      <c r="B37" t="str">
        <f t="shared" si="0"/>
        <v>94-198.tif</v>
      </c>
    </row>
    <row r="38" spans="1:2" x14ac:dyDescent="0.25">
      <c r="A38" t="s">
        <v>6003</v>
      </c>
      <c r="B38" t="str">
        <f t="shared" si="0"/>
        <v>94-200.tif</v>
      </c>
    </row>
    <row r="39" spans="1:2" x14ac:dyDescent="0.25">
      <c r="A39" t="s">
        <v>6004</v>
      </c>
      <c r="B39" t="str">
        <f t="shared" si="0"/>
        <v>94-208.tif</v>
      </c>
    </row>
    <row r="40" spans="1:2" x14ac:dyDescent="0.25">
      <c r="A40" t="s">
        <v>6005</v>
      </c>
      <c r="B40" t="str">
        <f t="shared" si="0"/>
        <v>94-213.tif</v>
      </c>
    </row>
    <row r="41" spans="1:2" x14ac:dyDescent="0.25">
      <c r="A41" t="s">
        <v>6006</v>
      </c>
      <c r="B41" t="str">
        <f t="shared" si="0"/>
        <v>94-217.tif</v>
      </c>
    </row>
    <row r="42" spans="1:2" x14ac:dyDescent="0.25">
      <c r="A42" t="s">
        <v>6007</v>
      </c>
      <c r="B42" t="str">
        <f t="shared" si="0"/>
        <v>94-205.tif</v>
      </c>
    </row>
    <row r="43" spans="1:2" x14ac:dyDescent="0.25">
      <c r="A43" t="s">
        <v>6008</v>
      </c>
      <c r="B43" t="str">
        <f t="shared" si="0"/>
        <v>94-212.tif</v>
      </c>
    </row>
    <row r="44" spans="1:2" x14ac:dyDescent="0.25">
      <c r="A44" t="s">
        <v>6009</v>
      </c>
      <c r="B44" t="str">
        <f t="shared" si="0"/>
        <v>94-216.tif</v>
      </c>
    </row>
    <row r="45" spans="1:2" x14ac:dyDescent="0.25">
      <c r="A45" t="s">
        <v>6010</v>
      </c>
      <c r="B45" t="str">
        <f t="shared" si="0"/>
        <v>94-251.tif</v>
      </c>
    </row>
    <row r="46" spans="1:2" x14ac:dyDescent="0.25">
      <c r="A46" t="s">
        <v>6011</v>
      </c>
      <c r="B46" t="str">
        <f t="shared" si="0"/>
        <v>94-291.tif</v>
      </c>
    </row>
    <row r="47" spans="1:2" x14ac:dyDescent="0.25">
      <c r="A47" t="s">
        <v>6012</v>
      </c>
      <c r="B47" t="str">
        <f t="shared" si="0"/>
        <v>94-292.tif</v>
      </c>
    </row>
    <row r="48" spans="1:2" x14ac:dyDescent="0.25">
      <c r="A48" t="s">
        <v>6013</v>
      </c>
      <c r="B48" t="str">
        <f t="shared" si="0"/>
        <v>94-293.tif</v>
      </c>
    </row>
    <row r="49" spans="1:2" x14ac:dyDescent="0.25">
      <c r="A49" t="s">
        <v>6014</v>
      </c>
      <c r="B49" t="str">
        <f t="shared" si="0"/>
        <v>94-296.tif</v>
      </c>
    </row>
    <row r="50" spans="1:2" x14ac:dyDescent="0.25">
      <c r="A50" t="s">
        <v>6015</v>
      </c>
      <c r="B50" t="str">
        <f t="shared" si="0"/>
        <v>94-306.tif</v>
      </c>
    </row>
    <row r="51" spans="1:2" x14ac:dyDescent="0.25">
      <c r="A51" t="s">
        <v>6016</v>
      </c>
      <c r="B51" t="str">
        <f t="shared" si="0"/>
        <v>94-309.tif</v>
      </c>
    </row>
    <row r="52" spans="1:2" x14ac:dyDescent="0.25">
      <c r="A52" t="s">
        <v>6017</v>
      </c>
      <c r="B52" t="str">
        <f t="shared" si="0"/>
        <v>94-317.tif</v>
      </c>
    </row>
    <row r="53" spans="1:2" x14ac:dyDescent="0.25">
      <c r="A53" t="s">
        <v>6018</v>
      </c>
      <c r="B53" t="str">
        <f t="shared" si="0"/>
        <v>94-323.tif</v>
      </c>
    </row>
    <row r="54" spans="1:2" x14ac:dyDescent="0.25">
      <c r="A54" t="s">
        <v>6019</v>
      </c>
      <c r="B54" t="str">
        <f t="shared" si="0"/>
        <v>94-315.tif</v>
      </c>
    </row>
    <row r="55" spans="1:2" x14ac:dyDescent="0.25">
      <c r="A55" t="s">
        <v>6020</v>
      </c>
      <c r="B55" t="str">
        <f t="shared" si="0"/>
        <v>94-334.tif</v>
      </c>
    </row>
    <row r="56" spans="1:2" x14ac:dyDescent="0.25">
      <c r="A56" t="s">
        <v>6021</v>
      </c>
      <c r="B56" t="str">
        <f t="shared" si="0"/>
        <v>94-320.tif</v>
      </c>
    </row>
    <row r="57" spans="1:2" x14ac:dyDescent="0.25">
      <c r="A57" t="s">
        <v>6022</v>
      </c>
      <c r="B57" t="str">
        <f t="shared" si="0"/>
        <v>94-324.tif</v>
      </c>
    </row>
    <row r="58" spans="1:2" x14ac:dyDescent="0.25">
      <c r="A58" t="s">
        <v>6023</v>
      </c>
      <c r="B58" t="str">
        <f t="shared" si="0"/>
        <v>94-325.tif</v>
      </c>
    </row>
    <row r="59" spans="1:2" x14ac:dyDescent="0.25">
      <c r="A59" t="s">
        <v>6024</v>
      </c>
      <c r="B59" t="str">
        <f t="shared" si="0"/>
        <v>94-326.tif</v>
      </c>
    </row>
    <row r="60" spans="1:2" x14ac:dyDescent="0.25">
      <c r="A60" t="s">
        <v>6025</v>
      </c>
      <c r="B60" t="str">
        <f t="shared" si="0"/>
        <v>94-314.tif</v>
      </c>
    </row>
    <row r="61" spans="1:2" x14ac:dyDescent="0.25">
      <c r="A61" t="s">
        <v>6026</v>
      </c>
      <c r="B61" t="str">
        <f t="shared" si="0"/>
        <v>94-310.tif</v>
      </c>
    </row>
    <row r="62" spans="1:2" x14ac:dyDescent="0.25">
      <c r="A62" t="s">
        <v>6027</v>
      </c>
      <c r="B62" t="str">
        <f t="shared" si="0"/>
        <v>94-311.tif</v>
      </c>
    </row>
    <row r="63" spans="1:2" x14ac:dyDescent="0.25">
      <c r="A63" t="s">
        <v>6028</v>
      </c>
      <c r="B63" t="str">
        <f t="shared" si="0"/>
        <v>94-318.tif</v>
      </c>
    </row>
    <row r="64" spans="1:2" x14ac:dyDescent="0.25">
      <c r="A64" t="s">
        <v>6029</v>
      </c>
      <c r="B64" t="str">
        <f t="shared" si="0"/>
        <v>94-322.tif</v>
      </c>
    </row>
    <row r="65" spans="1:2" x14ac:dyDescent="0.25">
      <c r="A65" t="s">
        <v>6030</v>
      </c>
      <c r="B65" t="str">
        <f t="shared" si="0"/>
        <v>94-333.tif</v>
      </c>
    </row>
    <row r="66" spans="1:2" x14ac:dyDescent="0.25">
      <c r="A66" t="s">
        <v>6031</v>
      </c>
      <c r="B66" t="str">
        <f t="shared" ref="B66:B113" si="1">A66 &amp; ".tif"</f>
        <v>94-319.tif</v>
      </c>
    </row>
    <row r="67" spans="1:2" x14ac:dyDescent="0.25">
      <c r="A67" t="s">
        <v>6032</v>
      </c>
      <c r="B67" t="str">
        <f t="shared" si="1"/>
        <v>94-321.tif</v>
      </c>
    </row>
    <row r="68" spans="1:2" x14ac:dyDescent="0.25">
      <c r="A68" t="s">
        <v>6033</v>
      </c>
      <c r="B68" t="str">
        <f t="shared" si="1"/>
        <v>94-316.tif</v>
      </c>
    </row>
    <row r="69" spans="1:2" x14ac:dyDescent="0.25">
      <c r="A69" t="s">
        <v>6034</v>
      </c>
      <c r="B69" t="str">
        <f t="shared" si="1"/>
        <v>94-335.tif</v>
      </c>
    </row>
    <row r="70" spans="1:2" x14ac:dyDescent="0.25">
      <c r="A70" t="s">
        <v>6035</v>
      </c>
      <c r="B70" t="str">
        <f t="shared" si="1"/>
        <v>94-312.tif</v>
      </c>
    </row>
    <row r="71" spans="1:2" x14ac:dyDescent="0.25">
      <c r="A71" t="s">
        <v>6036</v>
      </c>
      <c r="B71" t="str">
        <f t="shared" si="1"/>
        <v>94-313.tif</v>
      </c>
    </row>
    <row r="72" spans="1:2" x14ac:dyDescent="0.25">
      <c r="A72" t="s">
        <v>6037</v>
      </c>
      <c r="B72" t="str">
        <f t="shared" si="1"/>
        <v>94-338.tif</v>
      </c>
    </row>
    <row r="73" spans="1:2" x14ac:dyDescent="0.25">
      <c r="A73" t="s">
        <v>6038</v>
      </c>
      <c r="B73" t="str">
        <f t="shared" si="1"/>
        <v>94-342.tif</v>
      </c>
    </row>
    <row r="74" spans="1:2" x14ac:dyDescent="0.25">
      <c r="A74" t="s">
        <v>6039</v>
      </c>
      <c r="B74" t="str">
        <f t="shared" si="1"/>
        <v>94-341.tif</v>
      </c>
    </row>
    <row r="75" spans="1:2" x14ac:dyDescent="0.25">
      <c r="A75" t="s">
        <v>6040</v>
      </c>
      <c r="B75" t="str">
        <f t="shared" si="1"/>
        <v>94-340.tif</v>
      </c>
    </row>
    <row r="76" spans="1:2" x14ac:dyDescent="0.25">
      <c r="A76" t="s">
        <v>6041</v>
      </c>
      <c r="B76" t="str">
        <f t="shared" si="1"/>
        <v>94-350.tif</v>
      </c>
    </row>
    <row r="77" spans="1:2" x14ac:dyDescent="0.25">
      <c r="A77" t="s">
        <v>6042</v>
      </c>
      <c r="B77" t="str">
        <f t="shared" si="1"/>
        <v>94-351.tif</v>
      </c>
    </row>
    <row r="78" spans="1:2" x14ac:dyDescent="0.25">
      <c r="A78" t="s">
        <v>6043</v>
      </c>
      <c r="B78" t="str">
        <f t="shared" si="1"/>
        <v>94-344.tif</v>
      </c>
    </row>
    <row r="79" spans="1:2" x14ac:dyDescent="0.25">
      <c r="A79" t="s">
        <v>6044</v>
      </c>
      <c r="B79" t="str">
        <f t="shared" si="1"/>
        <v>94-348.tif</v>
      </c>
    </row>
    <row r="80" spans="1:2" x14ac:dyDescent="0.25">
      <c r="A80" t="s">
        <v>6045</v>
      </c>
      <c r="B80" t="str">
        <f t="shared" si="1"/>
        <v>94-353.tif</v>
      </c>
    </row>
    <row r="81" spans="1:2" x14ac:dyDescent="0.25">
      <c r="A81" t="s">
        <v>6046</v>
      </c>
      <c r="B81" t="str">
        <f t="shared" si="1"/>
        <v>94-354.tif</v>
      </c>
    </row>
    <row r="82" spans="1:2" x14ac:dyDescent="0.25">
      <c r="A82" t="s">
        <v>6047</v>
      </c>
      <c r="B82" t="str">
        <f t="shared" si="1"/>
        <v>94-349.tif</v>
      </c>
    </row>
    <row r="83" spans="1:2" x14ac:dyDescent="0.25">
      <c r="A83" t="s">
        <v>6048</v>
      </c>
      <c r="B83" t="str">
        <f t="shared" si="1"/>
        <v>94-345.tif</v>
      </c>
    </row>
    <row r="84" spans="1:2" x14ac:dyDescent="0.25">
      <c r="A84" t="s">
        <v>6049</v>
      </c>
      <c r="B84" t="str">
        <f t="shared" si="1"/>
        <v>94-352.tif</v>
      </c>
    </row>
    <row r="85" spans="1:2" x14ac:dyDescent="0.25">
      <c r="A85" t="s">
        <v>6050</v>
      </c>
      <c r="B85" t="str">
        <f t="shared" si="1"/>
        <v>94-346.tif</v>
      </c>
    </row>
    <row r="86" spans="1:2" x14ac:dyDescent="0.25">
      <c r="A86" t="s">
        <v>6051</v>
      </c>
      <c r="B86" t="str">
        <f t="shared" si="1"/>
        <v>94-347.tif</v>
      </c>
    </row>
    <row r="87" spans="1:2" x14ac:dyDescent="0.25">
      <c r="A87" t="s">
        <v>6052</v>
      </c>
      <c r="B87" t="str">
        <f t="shared" si="1"/>
        <v>94-343.tif</v>
      </c>
    </row>
    <row r="88" spans="1:2" x14ac:dyDescent="0.25">
      <c r="A88" t="s">
        <v>6053</v>
      </c>
      <c r="B88" t="str">
        <f t="shared" si="1"/>
        <v>94-370.tif</v>
      </c>
    </row>
    <row r="89" spans="1:2" x14ac:dyDescent="0.25">
      <c r="A89" t="s">
        <v>6054</v>
      </c>
      <c r="B89" t="str">
        <f t="shared" si="1"/>
        <v>94-381.tif</v>
      </c>
    </row>
    <row r="90" spans="1:2" x14ac:dyDescent="0.25">
      <c r="A90" t="s">
        <v>6055</v>
      </c>
      <c r="B90" t="str">
        <f t="shared" si="1"/>
        <v>94-355.tif</v>
      </c>
    </row>
    <row r="91" spans="1:2" x14ac:dyDescent="0.25">
      <c r="A91" t="s">
        <v>6056</v>
      </c>
      <c r="B91" t="str">
        <f t="shared" si="1"/>
        <v>94-376.tif</v>
      </c>
    </row>
    <row r="92" spans="1:2" x14ac:dyDescent="0.25">
      <c r="A92" t="s">
        <v>6057</v>
      </c>
      <c r="B92" t="str">
        <f t="shared" si="1"/>
        <v>94-377.tif</v>
      </c>
    </row>
    <row r="93" spans="1:2" x14ac:dyDescent="0.25">
      <c r="A93" t="s">
        <v>6058</v>
      </c>
      <c r="B93" t="str">
        <f t="shared" si="1"/>
        <v>94-384.tif</v>
      </c>
    </row>
    <row r="94" spans="1:2" x14ac:dyDescent="0.25">
      <c r="A94" t="s">
        <v>6059</v>
      </c>
      <c r="B94" t="str">
        <f t="shared" si="1"/>
        <v>94-371.tif</v>
      </c>
    </row>
    <row r="95" spans="1:2" x14ac:dyDescent="0.25">
      <c r="A95" t="s">
        <v>6060</v>
      </c>
      <c r="B95" t="str">
        <f t="shared" si="1"/>
        <v>94-372.tif</v>
      </c>
    </row>
    <row r="96" spans="1:2" x14ac:dyDescent="0.25">
      <c r="A96" t="s">
        <v>6061</v>
      </c>
      <c r="B96" t="str">
        <f t="shared" si="1"/>
        <v>94-373.tif</v>
      </c>
    </row>
    <row r="97" spans="1:2" x14ac:dyDescent="0.25">
      <c r="A97" t="s">
        <v>6062</v>
      </c>
      <c r="B97" t="str">
        <f t="shared" si="1"/>
        <v>94-379.tif</v>
      </c>
    </row>
    <row r="98" spans="1:2" x14ac:dyDescent="0.25">
      <c r="A98" t="s">
        <v>6063</v>
      </c>
      <c r="B98" t="str">
        <f t="shared" si="1"/>
        <v>94-362.tif</v>
      </c>
    </row>
    <row r="99" spans="1:2" x14ac:dyDescent="0.25">
      <c r="A99" t="s">
        <v>6064</v>
      </c>
      <c r="B99" t="str">
        <f t="shared" si="1"/>
        <v>94-365.tif</v>
      </c>
    </row>
    <row r="100" spans="1:2" x14ac:dyDescent="0.25">
      <c r="A100" t="s">
        <v>6065</v>
      </c>
      <c r="B100" t="str">
        <f t="shared" si="1"/>
        <v>94-374.tif</v>
      </c>
    </row>
    <row r="101" spans="1:2" x14ac:dyDescent="0.25">
      <c r="A101" t="s">
        <v>6066</v>
      </c>
      <c r="B101" t="str">
        <f t="shared" si="1"/>
        <v>94-386.tif</v>
      </c>
    </row>
    <row r="102" spans="1:2" x14ac:dyDescent="0.25">
      <c r="A102" t="s">
        <v>6067</v>
      </c>
      <c r="B102" t="str">
        <f t="shared" si="1"/>
        <v>94-380.tif</v>
      </c>
    </row>
    <row r="103" spans="1:2" x14ac:dyDescent="0.25">
      <c r="A103" t="s">
        <v>6068</v>
      </c>
      <c r="B103" t="str">
        <f t="shared" si="1"/>
        <v>94-383.tif</v>
      </c>
    </row>
    <row r="104" spans="1:2" x14ac:dyDescent="0.25">
      <c r="A104" t="s">
        <v>6069</v>
      </c>
      <c r="B104" t="str">
        <f t="shared" si="1"/>
        <v>94-414.tif</v>
      </c>
    </row>
    <row r="105" spans="1:2" x14ac:dyDescent="0.25">
      <c r="A105" t="s">
        <v>6070</v>
      </c>
      <c r="B105" t="str">
        <f t="shared" si="1"/>
        <v>94-415.tif</v>
      </c>
    </row>
    <row r="106" spans="1:2" x14ac:dyDescent="0.25">
      <c r="A106" t="s">
        <v>6071</v>
      </c>
      <c r="B106" t="str">
        <f t="shared" si="1"/>
        <v>94-416.tif</v>
      </c>
    </row>
    <row r="107" spans="1:2" x14ac:dyDescent="0.25">
      <c r="A107" t="s">
        <v>6072</v>
      </c>
      <c r="B107" t="str">
        <f t="shared" si="1"/>
        <v>94-19-01.tif</v>
      </c>
    </row>
    <row r="108" spans="1:2" x14ac:dyDescent="0.25">
      <c r="A108" t="s">
        <v>6073</v>
      </c>
      <c r="B108" t="str">
        <f t="shared" si="1"/>
        <v>94-12.tif</v>
      </c>
    </row>
    <row r="109" spans="1:2" x14ac:dyDescent="0.25">
      <c r="A109" t="s">
        <v>6074</v>
      </c>
      <c r="B109" t="str">
        <f t="shared" si="1"/>
        <v>94-13.tif</v>
      </c>
    </row>
    <row r="110" spans="1:2" x14ac:dyDescent="0.25">
      <c r="A110" t="s">
        <v>6075</v>
      </c>
      <c r="B110" t="str">
        <f t="shared" si="1"/>
        <v>94-14.tif</v>
      </c>
    </row>
    <row r="111" spans="1:2" x14ac:dyDescent="0.25">
      <c r="A111" t="s">
        <v>6076</v>
      </c>
      <c r="B111" t="str">
        <f t="shared" si="1"/>
        <v>94-16.tif</v>
      </c>
    </row>
    <row r="112" spans="1:2" x14ac:dyDescent="0.25">
      <c r="A112" t="s">
        <v>6077</v>
      </c>
      <c r="B112" t="str">
        <f t="shared" si="1"/>
        <v>94-17.tif</v>
      </c>
    </row>
    <row r="113" spans="1:2" x14ac:dyDescent="0.25">
      <c r="A113" t="s">
        <v>6078</v>
      </c>
      <c r="B113" t="str">
        <f t="shared" si="1"/>
        <v>94-18.tif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29114-E88C-4D02-9A33-5C031869FA59}">
  <dimension ref="A1:B164"/>
  <sheetViews>
    <sheetView topLeftCell="A133" workbookViewId="0">
      <selection activeCell="E163" sqref="E163"/>
    </sheetView>
  </sheetViews>
  <sheetFormatPr defaultRowHeight="15" x14ac:dyDescent="0.25"/>
  <sheetData>
    <row r="1" spans="1:2" x14ac:dyDescent="0.25">
      <c r="A1" t="s">
        <v>6079</v>
      </c>
      <c r="B1" t="str">
        <f>A1 &amp; ".tif"</f>
        <v>94-33.tif</v>
      </c>
    </row>
    <row r="2" spans="1:2" x14ac:dyDescent="0.25">
      <c r="A2" t="s">
        <v>6080</v>
      </c>
      <c r="B2" t="str">
        <f t="shared" ref="B2:B65" si="0">A2 &amp; ".tif"</f>
        <v>94-32.tif</v>
      </c>
    </row>
    <row r="3" spans="1:2" x14ac:dyDescent="0.25">
      <c r="A3" t="s">
        <v>6081</v>
      </c>
      <c r="B3" t="str">
        <f t="shared" si="0"/>
        <v>94-24.tif</v>
      </c>
    </row>
    <row r="4" spans="1:2" x14ac:dyDescent="0.25">
      <c r="A4" t="s">
        <v>6082</v>
      </c>
      <c r="B4" t="str">
        <f t="shared" si="0"/>
        <v>94-50.tif</v>
      </c>
    </row>
    <row r="5" spans="1:2" x14ac:dyDescent="0.25">
      <c r="A5" t="s">
        <v>6083</v>
      </c>
      <c r="B5" t="str">
        <f t="shared" si="0"/>
        <v>94-42.tif</v>
      </c>
    </row>
    <row r="6" spans="1:2" x14ac:dyDescent="0.25">
      <c r="A6" t="s">
        <v>6084</v>
      </c>
      <c r="B6" t="str">
        <f t="shared" si="0"/>
        <v>94-48.tif</v>
      </c>
    </row>
    <row r="7" spans="1:2" x14ac:dyDescent="0.25">
      <c r="A7" t="s">
        <v>6085</v>
      </c>
      <c r="B7" t="str">
        <f t="shared" si="0"/>
        <v>94-49.tif</v>
      </c>
    </row>
    <row r="8" spans="1:2" x14ac:dyDescent="0.25">
      <c r="A8" t="s">
        <v>6086</v>
      </c>
      <c r="B8" t="str">
        <f t="shared" si="0"/>
        <v>94-52.tif</v>
      </c>
    </row>
    <row r="9" spans="1:2" x14ac:dyDescent="0.25">
      <c r="A9" t="s">
        <v>6087</v>
      </c>
      <c r="B9" t="str">
        <f t="shared" si="0"/>
        <v>94-43.tif</v>
      </c>
    </row>
    <row r="10" spans="1:2" x14ac:dyDescent="0.25">
      <c r="A10" t="s">
        <v>6088</v>
      </c>
      <c r="B10" t="str">
        <f t="shared" si="0"/>
        <v>94-46.tif</v>
      </c>
    </row>
    <row r="11" spans="1:2" x14ac:dyDescent="0.25">
      <c r="A11" t="s">
        <v>6089</v>
      </c>
      <c r="B11" t="str">
        <f t="shared" si="0"/>
        <v>94-47.tif</v>
      </c>
    </row>
    <row r="12" spans="1:2" x14ac:dyDescent="0.25">
      <c r="A12" t="s">
        <v>6090</v>
      </c>
      <c r="B12" t="str">
        <f t="shared" si="0"/>
        <v>94-51.tif</v>
      </c>
    </row>
    <row r="13" spans="1:2" x14ac:dyDescent="0.25">
      <c r="A13" t="s">
        <v>6091</v>
      </c>
      <c r="B13" t="str">
        <f t="shared" si="0"/>
        <v>94-35.tif</v>
      </c>
    </row>
    <row r="14" spans="1:2" x14ac:dyDescent="0.25">
      <c r="A14" t="s">
        <v>6092</v>
      </c>
      <c r="B14" t="str">
        <f t="shared" si="0"/>
        <v>94-54.tif</v>
      </c>
    </row>
    <row r="15" spans="1:2" x14ac:dyDescent="0.25">
      <c r="A15" t="s">
        <v>6093</v>
      </c>
      <c r="B15" t="str">
        <f t="shared" si="0"/>
        <v>94-67.tif</v>
      </c>
    </row>
    <row r="16" spans="1:2" x14ac:dyDescent="0.25">
      <c r="A16" t="s">
        <v>6094</v>
      </c>
      <c r="B16" t="str">
        <f t="shared" si="0"/>
        <v>94-81.tif</v>
      </c>
    </row>
    <row r="17" spans="1:2" x14ac:dyDescent="0.25">
      <c r="A17" t="s">
        <v>6095</v>
      </c>
      <c r="B17" t="str">
        <f t="shared" si="0"/>
        <v>94-66.tif</v>
      </c>
    </row>
    <row r="18" spans="1:2" x14ac:dyDescent="0.25">
      <c r="A18" t="s">
        <v>6096</v>
      </c>
      <c r="B18" t="str">
        <f t="shared" si="0"/>
        <v>94-79.tif</v>
      </c>
    </row>
    <row r="19" spans="1:2" x14ac:dyDescent="0.25">
      <c r="A19" t="s">
        <v>6097</v>
      </c>
      <c r="B19" t="str">
        <f t="shared" si="0"/>
        <v>94-80.tif</v>
      </c>
    </row>
    <row r="20" spans="1:2" x14ac:dyDescent="0.25">
      <c r="A20" t="s">
        <v>6098</v>
      </c>
      <c r="B20" t="str">
        <f t="shared" si="0"/>
        <v>94-132.tif</v>
      </c>
    </row>
    <row r="21" spans="1:2" x14ac:dyDescent="0.25">
      <c r="A21" t="s">
        <v>6099</v>
      </c>
      <c r="B21" t="str">
        <f t="shared" si="0"/>
        <v>94-133.tif</v>
      </c>
    </row>
    <row r="22" spans="1:2" x14ac:dyDescent="0.25">
      <c r="A22" t="s">
        <v>6100</v>
      </c>
      <c r="B22" t="str">
        <f t="shared" si="0"/>
        <v>94-130.tif</v>
      </c>
    </row>
    <row r="23" spans="1:2" x14ac:dyDescent="0.25">
      <c r="A23" t="s">
        <v>6101</v>
      </c>
      <c r="B23" t="str">
        <f t="shared" si="0"/>
        <v>94-131.tif</v>
      </c>
    </row>
    <row r="24" spans="1:2" x14ac:dyDescent="0.25">
      <c r="A24" t="s">
        <v>6102</v>
      </c>
      <c r="B24" t="str">
        <f t="shared" si="0"/>
        <v>94-105.tif</v>
      </c>
    </row>
    <row r="25" spans="1:2" x14ac:dyDescent="0.25">
      <c r="A25" t="s">
        <v>6103</v>
      </c>
      <c r="B25" t="str">
        <f t="shared" si="0"/>
        <v>94-104.tif</v>
      </c>
    </row>
    <row r="26" spans="1:2" x14ac:dyDescent="0.25">
      <c r="A26" t="s">
        <v>6104</v>
      </c>
      <c r="B26" t="str">
        <f t="shared" si="0"/>
        <v>94-117.tif</v>
      </c>
    </row>
    <row r="27" spans="1:2" x14ac:dyDescent="0.25">
      <c r="A27" t="s">
        <v>6105</v>
      </c>
      <c r="B27" t="str">
        <f t="shared" si="0"/>
        <v>94-120.tif</v>
      </c>
    </row>
    <row r="28" spans="1:2" x14ac:dyDescent="0.25">
      <c r="A28" t="s">
        <v>6106</v>
      </c>
      <c r="B28" t="str">
        <f t="shared" si="0"/>
        <v>94-112.tif</v>
      </c>
    </row>
    <row r="29" spans="1:2" x14ac:dyDescent="0.25">
      <c r="A29" t="s">
        <v>6107</v>
      </c>
      <c r="B29" t="str">
        <f t="shared" si="0"/>
        <v>94-119.tif</v>
      </c>
    </row>
    <row r="30" spans="1:2" x14ac:dyDescent="0.25">
      <c r="A30" t="s">
        <v>6108</v>
      </c>
      <c r="B30" t="str">
        <f t="shared" si="0"/>
        <v>94-113.tif</v>
      </c>
    </row>
    <row r="31" spans="1:2" x14ac:dyDescent="0.25">
      <c r="A31" t="s">
        <v>6109</v>
      </c>
      <c r="B31" t="str">
        <f t="shared" si="0"/>
        <v>94-116.tif</v>
      </c>
    </row>
    <row r="32" spans="1:2" x14ac:dyDescent="0.25">
      <c r="A32" t="s">
        <v>6110</v>
      </c>
      <c r="B32" t="str">
        <f t="shared" si="0"/>
        <v>94-114.tif</v>
      </c>
    </row>
    <row r="33" spans="1:2" x14ac:dyDescent="0.25">
      <c r="A33" t="s">
        <v>6111</v>
      </c>
      <c r="B33" t="str">
        <f t="shared" si="0"/>
        <v>94-118.tif</v>
      </c>
    </row>
    <row r="34" spans="1:2" x14ac:dyDescent="0.25">
      <c r="A34" t="s">
        <v>6112</v>
      </c>
      <c r="B34" t="str">
        <f t="shared" si="0"/>
        <v>94-115.tif</v>
      </c>
    </row>
    <row r="35" spans="1:2" x14ac:dyDescent="0.25">
      <c r="A35" t="s">
        <v>6113</v>
      </c>
      <c r="B35" t="str">
        <f t="shared" si="0"/>
        <v>94-121.tif</v>
      </c>
    </row>
    <row r="36" spans="1:2" x14ac:dyDescent="0.25">
      <c r="A36" t="s">
        <v>6114</v>
      </c>
      <c r="B36" t="str">
        <f t="shared" si="0"/>
        <v>94-123.tif</v>
      </c>
    </row>
    <row r="37" spans="1:2" x14ac:dyDescent="0.25">
      <c r="A37" t="s">
        <v>6115</v>
      </c>
      <c r="B37" t="str">
        <f t="shared" si="0"/>
        <v>94-122.tif</v>
      </c>
    </row>
    <row r="38" spans="1:2" x14ac:dyDescent="0.25">
      <c r="A38" t="s">
        <v>6116</v>
      </c>
      <c r="B38" t="str">
        <f t="shared" si="0"/>
        <v>94-98.tif</v>
      </c>
    </row>
    <row r="39" spans="1:2" x14ac:dyDescent="0.25">
      <c r="A39" t="s">
        <v>6117</v>
      </c>
      <c r="B39" t="str">
        <f t="shared" si="0"/>
        <v>94-100.tif</v>
      </c>
    </row>
    <row r="40" spans="1:2" x14ac:dyDescent="0.25">
      <c r="A40" t="s">
        <v>6118</v>
      </c>
      <c r="B40" t="str">
        <f t="shared" si="0"/>
        <v>94-99.tif</v>
      </c>
    </row>
    <row r="41" spans="1:2" x14ac:dyDescent="0.25">
      <c r="A41" t="s">
        <v>6119</v>
      </c>
      <c r="B41" t="str">
        <f t="shared" si="0"/>
        <v>94-128.tif</v>
      </c>
    </row>
    <row r="42" spans="1:2" x14ac:dyDescent="0.25">
      <c r="A42" t="s">
        <v>6120</v>
      </c>
      <c r="B42" t="str">
        <f t="shared" si="0"/>
        <v>94-144.tif</v>
      </c>
    </row>
    <row r="43" spans="1:2" x14ac:dyDescent="0.25">
      <c r="A43" t="s">
        <v>6121</v>
      </c>
      <c r="B43" t="str">
        <f t="shared" si="0"/>
        <v>94-142.tif</v>
      </c>
    </row>
    <row r="44" spans="1:2" x14ac:dyDescent="0.25">
      <c r="A44" t="s">
        <v>6122</v>
      </c>
      <c r="B44" t="str">
        <f t="shared" si="0"/>
        <v>94-145.tif</v>
      </c>
    </row>
    <row r="45" spans="1:2" x14ac:dyDescent="0.25">
      <c r="A45" t="s">
        <v>6123</v>
      </c>
      <c r="B45" t="str">
        <f t="shared" si="0"/>
        <v>94-148.tif</v>
      </c>
    </row>
    <row r="46" spans="1:2" x14ac:dyDescent="0.25">
      <c r="A46" t="s">
        <v>6124</v>
      </c>
      <c r="B46" t="str">
        <f t="shared" si="0"/>
        <v>94-149.tif</v>
      </c>
    </row>
    <row r="47" spans="1:2" x14ac:dyDescent="0.25">
      <c r="A47" t="s">
        <v>6125</v>
      </c>
      <c r="B47" t="str">
        <f t="shared" si="0"/>
        <v>94-146.tif</v>
      </c>
    </row>
    <row r="48" spans="1:2" x14ac:dyDescent="0.25">
      <c r="A48" t="s">
        <v>6126</v>
      </c>
      <c r="B48" t="str">
        <f t="shared" si="0"/>
        <v>94-161.tif</v>
      </c>
    </row>
    <row r="49" spans="1:2" x14ac:dyDescent="0.25">
      <c r="A49" t="s">
        <v>6127</v>
      </c>
      <c r="B49" t="str">
        <f t="shared" si="0"/>
        <v>94-163.tif</v>
      </c>
    </row>
    <row r="50" spans="1:2" x14ac:dyDescent="0.25">
      <c r="A50" t="s">
        <v>6128</v>
      </c>
      <c r="B50" t="str">
        <f t="shared" si="0"/>
        <v>94-162.tif</v>
      </c>
    </row>
    <row r="51" spans="1:2" x14ac:dyDescent="0.25">
      <c r="A51" t="s">
        <v>6129</v>
      </c>
      <c r="B51" t="str">
        <f t="shared" si="0"/>
        <v>94-164.tif</v>
      </c>
    </row>
    <row r="52" spans="1:2" x14ac:dyDescent="0.25">
      <c r="A52" t="s">
        <v>6130</v>
      </c>
      <c r="B52" t="str">
        <f t="shared" si="0"/>
        <v>94-167.tif</v>
      </c>
    </row>
    <row r="53" spans="1:2" x14ac:dyDescent="0.25">
      <c r="A53" t="s">
        <v>6131</v>
      </c>
      <c r="B53" t="str">
        <f t="shared" si="0"/>
        <v>94-166.tif</v>
      </c>
    </row>
    <row r="54" spans="1:2" x14ac:dyDescent="0.25">
      <c r="A54" t="s">
        <v>6132</v>
      </c>
      <c r="B54" t="str">
        <f t="shared" si="0"/>
        <v>94-283.tif</v>
      </c>
    </row>
    <row r="55" spans="1:2" x14ac:dyDescent="0.25">
      <c r="A55" t="s">
        <v>6133</v>
      </c>
      <c r="B55" t="str">
        <f t="shared" si="0"/>
        <v>94-227.tif</v>
      </c>
    </row>
    <row r="56" spans="1:2" x14ac:dyDescent="0.25">
      <c r="A56" t="s">
        <v>6134</v>
      </c>
      <c r="B56" t="str">
        <f t="shared" si="0"/>
        <v>94-220.tif</v>
      </c>
    </row>
    <row r="57" spans="1:2" x14ac:dyDescent="0.25">
      <c r="A57" t="s">
        <v>6135</v>
      </c>
      <c r="B57" t="str">
        <f t="shared" si="0"/>
        <v>94-222.tif</v>
      </c>
    </row>
    <row r="58" spans="1:2" x14ac:dyDescent="0.25">
      <c r="A58" t="s">
        <v>6136</v>
      </c>
      <c r="B58" t="str">
        <f t="shared" si="0"/>
        <v>94-237.tif</v>
      </c>
    </row>
    <row r="59" spans="1:2" x14ac:dyDescent="0.25">
      <c r="A59" t="s">
        <v>6137</v>
      </c>
      <c r="B59" t="str">
        <f t="shared" si="0"/>
        <v>94-218.tif</v>
      </c>
    </row>
    <row r="60" spans="1:2" x14ac:dyDescent="0.25">
      <c r="A60" t="s">
        <v>6138</v>
      </c>
      <c r="B60" t="str">
        <f t="shared" si="0"/>
        <v>94-228.tif</v>
      </c>
    </row>
    <row r="61" spans="1:2" x14ac:dyDescent="0.25">
      <c r="A61" t="s">
        <v>6139</v>
      </c>
      <c r="B61" t="str">
        <f t="shared" si="0"/>
        <v>94-245.tif</v>
      </c>
    </row>
    <row r="62" spans="1:2" x14ac:dyDescent="0.25">
      <c r="A62" t="s">
        <v>6140</v>
      </c>
      <c r="B62" t="str">
        <f t="shared" si="0"/>
        <v>94-223.tif</v>
      </c>
    </row>
    <row r="63" spans="1:2" x14ac:dyDescent="0.25">
      <c r="A63" t="s">
        <v>6141</v>
      </c>
      <c r="B63" t="str">
        <f t="shared" si="0"/>
        <v>94-224.tif</v>
      </c>
    </row>
    <row r="64" spans="1:2" x14ac:dyDescent="0.25">
      <c r="A64" t="s">
        <v>6142</v>
      </c>
      <c r="B64" t="str">
        <f t="shared" si="0"/>
        <v>94-243.tif</v>
      </c>
    </row>
    <row r="65" spans="1:2" x14ac:dyDescent="0.25">
      <c r="A65" t="s">
        <v>6143</v>
      </c>
      <c r="B65" t="str">
        <f t="shared" si="0"/>
        <v>94-244.tif</v>
      </c>
    </row>
    <row r="66" spans="1:2" x14ac:dyDescent="0.25">
      <c r="A66" t="s">
        <v>6144</v>
      </c>
      <c r="B66" t="str">
        <f t="shared" ref="B66:B129" si="1">A66 &amp; ".tif"</f>
        <v>94-219.tif</v>
      </c>
    </row>
    <row r="67" spans="1:2" x14ac:dyDescent="0.25">
      <c r="A67" t="s">
        <v>6145</v>
      </c>
      <c r="B67" t="str">
        <f t="shared" si="1"/>
        <v>94-221.tif</v>
      </c>
    </row>
    <row r="68" spans="1:2" x14ac:dyDescent="0.25">
      <c r="A68" t="s">
        <v>6146</v>
      </c>
      <c r="B68" t="str">
        <f t="shared" si="1"/>
        <v>94-262.tif</v>
      </c>
    </row>
    <row r="69" spans="1:2" x14ac:dyDescent="0.25">
      <c r="A69" t="s">
        <v>6147</v>
      </c>
      <c r="B69" t="str">
        <f t="shared" si="1"/>
        <v>94-266.tif</v>
      </c>
    </row>
    <row r="70" spans="1:2" x14ac:dyDescent="0.25">
      <c r="A70" t="s">
        <v>6148</v>
      </c>
      <c r="B70" t="str">
        <f t="shared" si="1"/>
        <v>94-275.tif</v>
      </c>
    </row>
    <row r="71" spans="1:2" x14ac:dyDescent="0.25">
      <c r="A71" t="s">
        <v>6149</v>
      </c>
      <c r="B71" t="str">
        <f t="shared" si="1"/>
        <v>94-287.tif</v>
      </c>
    </row>
    <row r="72" spans="1:2" x14ac:dyDescent="0.25">
      <c r="A72" t="s">
        <v>6150</v>
      </c>
      <c r="B72" t="str">
        <f t="shared" si="1"/>
        <v>94-267.tif</v>
      </c>
    </row>
    <row r="73" spans="1:2" x14ac:dyDescent="0.25">
      <c r="A73" t="s">
        <v>6151</v>
      </c>
      <c r="B73" t="str">
        <f t="shared" si="1"/>
        <v>94-280.tif</v>
      </c>
    </row>
    <row r="74" spans="1:2" x14ac:dyDescent="0.25">
      <c r="A74" t="s">
        <v>6152</v>
      </c>
      <c r="B74" t="str">
        <f t="shared" si="1"/>
        <v>94-286.tif</v>
      </c>
    </row>
    <row r="75" spans="1:2" x14ac:dyDescent="0.25">
      <c r="A75" t="s">
        <v>6153</v>
      </c>
      <c r="B75" t="str">
        <f t="shared" si="1"/>
        <v>94-263.tif</v>
      </c>
    </row>
    <row r="76" spans="1:2" x14ac:dyDescent="0.25">
      <c r="A76" t="s">
        <v>6154</v>
      </c>
      <c r="B76" t="str">
        <f t="shared" si="1"/>
        <v>94-264.tif</v>
      </c>
    </row>
    <row r="77" spans="1:2" x14ac:dyDescent="0.25">
      <c r="A77" t="s">
        <v>6155</v>
      </c>
      <c r="B77" t="str">
        <f t="shared" si="1"/>
        <v>94-272.tif</v>
      </c>
    </row>
    <row r="78" spans="1:2" x14ac:dyDescent="0.25">
      <c r="A78" t="s">
        <v>6156</v>
      </c>
      <c r="B78" t="str">
        <f t="shared" si="1"/>
        <v>94-278.tif</v>
      </c>
    </row>
    <row r="79" spans="1:2" x14ac:dyDescent="0.25">
      <c r="A79" t="s">
        <v>6157</v>
      </c>
      <c r="B79" t="str">
        <f t="shared" si="1"/>
        <v>94-279.tif</v>
      </c>
    </row>
    <row r="80" spans="1:2" x14ac:dyDescent="0.25">
      <c r="A80" t="s">
        <v>6158</v>
      </c>
      <c r="B80" t="str">
        <f t="shared" si="1"/>
        <v>94-282.tif</v>
      </c>
    </row>
    <row r="81" spans="1:2" x14ac:dyDescent="0.25">
      <c r="A81" t="s">
        <v>6159</v>
      </c>
      <c r="B81" t="str">
        <f t="shared" si="1"/>
        <v>94-268.tif</v>
      </c>
    </row>
    <row r="82" spans="1:2" x14ac:dyDescent="0.25">
      <c r="A82" t="s">
        <v>6160</v>
      </c>
      <c r="B82" t="str">
        <f t="shared" si="1"/>
        <v>94-269.tif</v>
      </c>
    </row>
    <row r="83" spans="1:2" x14ac:dyDescent="0.25">
      <c r="A83" t="s">
        <v>6161</v>
      </c>
      <c r="B83" t="str">
        <f t="shared" si="1"/>
        <v>94-271.tif</v>
      </c>
    </row>
    <row r="84" spans="1:2" x14ac:dyDescent="0.25">
      <c r="A84" t="s">
        <v>6162</v>
      </c>
      <c r="B84" t="str">
        <f t="shared" si="1"/>
        <v>94-274.tif</v>
      </c>
    </row>
    <row r="85" spans="1:2" x14ac:dyDescent="0.25">
      <c r="A85" t="s">
        <v>6163</v>
      </c>
      <c r="B85" t="str">
        <f t="shared" si="1"/>
        <v>94-281.tif</v>
      </c>
    </row>
    <row r="86" spans="1:2" x14ac:dyDescent="0.25">
      <c r="A86" t="s">
        <v>6164</v>
      </c>
      <c r="B86" t="str">
        <f t="shared" si="1"/>
        <v>94-284.tif</v>
      </c>
    </row>
    <row r="87" spans="1:2" x14ac:dyDescent="0.25">
      <c r="A87" t="s">
        <v>6165</v>
      </c>
      <c r="B87" t="str">
        <f t="shared" si="1"/>
        <v>94-285.tif</v>
      </c>
    </row>
    <row r="88" spans="1:2" x14ac:dyDescent="0.25">
      <c r="A88" t="s">
        <v>6166</v>
      </c>
      <c r="B88" t="str">
        <f t="shared" si="1"/>
        <v>94-289.tif</v>
      </c>
    </row>
    <row r="89" spans="1:2" x14ac:dyDescent="0.25">
      <c r="A89" t="s">
        <v>6167</v>
      </c>
      <c r="B89" t="str">
        <f t="shared" si="1"/>
        <v>94-290.tif</v>
      </c>
    </row>
    <row r="90" spans="1:2" x14ac:dyDescent="0.25">
      <c r="A90" t="s">
        <v>6168</v>
      </c>
      <c r="B90" t="str">
        <f t="shared" si="1"/>
        <v>94-265.tif</v>
      </c>
    </row>
    <row r="91" spans="1:2" x14ac:dyDescent="0.25">
      <c r="A91" t="s">
        <v>6169</v>
      </c>
      <c r="B91" t="str">
        <f t="shared" si="1"/>
        <v>94-270.tif</v>
      </c>
    </row>
    <row r="92" spans="1:2" x14ac:dyDescent="0.25">
      <c r="A92" t="s">
        <v>6170</v>
      </c>
      <c r="B92" t="str">
        <f t="shared" si="1"/>
        <v>94-273.tif</v>
      </c>
    </row>
    <row r="93" spans="1:2" x14ac:dyDescent="0.25">
      <c r="A93" t="s">
        <v>6171</v>
      </c>
      <c r="B93" t="str">
        <f t="shared" si="1"/>
        <v>94-276.tif</v>
      </c>
    </row>
    <row r="94" spans="1:2" x14ac:dyDescent="0.25">
      <c r="A94" t="s">
        <v>6172</v>
      </c>
      <c r="B94" t="str">
        <f t="shared" si="1"/>
        <v>94-277.tif</v>
      </c>
    </row>
    <row r="95" spans="1:2" x14ac:dyDescent="0.25">
      <c r="A95" t="s">
        <v>6173</v>
      </c>
      <c r="B95" t="str">
        <f t="shared" si="1"/>
        <v>94-288.tif</v>
      </c>
    </row>
    <row r="96" spans="1:2" x14ac:dyDescent="0.25">
      <c r="A96" t="s">
        <v>6174</v>
      </c>
      <c r="B96" t="str">
        <f t="shared" si="1"/>
        <v>94-300.tif</v>
      </c>
    </row>
    <row r="97" spans="1:2" x14ac:dyDescent="0.25">
      <c r="A97" t="s">
        <v>6175</v>
      </c>
      <c r="B97" t="str">
        <f t="shared" si="1"/>
        <v>94-295.tif</v>
      </c>
    </row>
    <row r="98" spans="1:2" x14ac:dyDescent="0.25">
      <c r="A98" t="s">
        <v>6176</v>
      </c>
      <c r="B98" t="str">
        <f t="shared" si="1"/>
        <v>94-294.tif</v>
      </c>
    </row>
    <row r="99" spans="1:2" x14ac:dyDescent="0.25">
      <c r="A99" t="s">
        <v>6177</v>
      </c>
      <c r="B99" t="str">
        <f t="shared" si="1"/>
        <v>94-299.tif</v>
      </c>
    </row>
    <row r="100" spans="1:2" x14ac:dyDescent="0.25">
      <c r="A100" t="s">
        <v>6178</v>
      </c>
      <c r="B100" t="str">
        <f t="shared" si="1"/>
        <v>94-297.tif</v>
      </c>
    </row>
    <row r="101" spans="1:2" x14ac:dyDescent="0.25">
      <c r="A101" t="s">
        <v>6179</v>
      </c>
      <c r="B101" t="str">
        <f t="shared" si="1"/>
        <v>94-301.tif</v>
      </c>
    </row>
    <row r="102" spans="1:2" x14ac:dyDescent="0.25">
      <c r="A102" t="s">
        <v>6180</v>
      </c>
      <c r="B102" t="str">
        <f t="shared" si="1"/>
        <v>94-305.tif</v>
      </c>
    </row>
    <row r="103" spans="1:2" x14ac:dyDescent="0.25">
      <c r="A103" t="s">
        <v>6181</v>
      </c>
      <c r="B103" t="str">
        <f t="shared" si="1"/>
        <v>94-304.tif</v>
      </c>
    </row>
    <row r="104" spans="1:2" x14ac:dyDescent="0.25">
      <c r="A104" t="s">
        <v>6182</v>
      </c>
      <c r="B104" t="str">
        <f t="shared" si="1"/>
        <v>94-307.tif</v>
      </c>
    </row>
    <row r="105" spans="1:2" x14ac:dyDescent="0.25">
      <c r="A105" t="s">
        <v>6183</v>
      </c>
      <c r="B105" t="str">
        <f t="shared" si="1"/>
        <v>94-336.tif</v>
      </c>
    </row>
    <row r="106" spans="1:2" x14ac:dyDescent="0.25">
      <c r="A106" t="s">
        <v>6184</v>
      </c>
      <c r="B106" t="str">
        <f t="shared" si="1"/>
        <v>94-327.tif</v>
      </c>
    </row>
    <row r="107" spans="1:2" x14ac:dyDescent="0.25">
      <c r="A107" t="s">
        <v>6185</v>
      </c>
      <c r="B107" t="str">
        <f t="shared" si="1"/>
        <v>94-328.tif</v>
      </c>
    </row>
    <row r="108" spans="1:2" x14ac:dyDescent="0.25">
      <c r="A108" t="s">
        <v>6186</v>
      </c>
      <c r="B108" t="str">
        <f t="shared" si="1"/>
        <v>94-331.tif</v>
      </c>
    </row>
    <row r="109" spans="1:2" x14ac:dyDescent="0.25">
      <c r="A109" t="s">
        <v>6187</v>
      </c>
      <c r="B109" t="str">
        <f t="shared" si="1"/>
        <v>94-329.tif</v>
      </c>
    </row>
    <row r="110" spans="1:2" x14ac:dyDescent="0.25">
      <c r="A110" t="s">
        <v>6188</v>
      </c>
      <c r="B110" t="str">
        <f t="shared" si="1"/>
        <v>94-332.tif</v>
      </c>
    </row>
    <row r="111" spans="1:2" x14ac:dyDescent="0.25">
      <c r="A111" t="s">
        <v>6189</v>
      </c>
      <c r="B111" t="str">
        <f t="shared" si="1"/>
        <v>94-407.tif</v>
      </c>
    </row>
    <row r="112" spans="1:2" x14ac:dyDescent="0.25">
      <c r="A112" t="s">
        <v>6190</v>
      </c>
      <c r="B112" t="str">
        <f t="shared" si="1"/>
        <v>94-408.tif</v>
      </c>
    </row>
    <row r="113" spans="1:2" x14ac:dyDescent="0.25">
      <c r="A113" t="s">
        <v>6191</v>
      </c>
      <c r="B113" t="str">
        <f t="shared" si="1"/>
        <v>94-412.tif</v>
      </c>
    </row>
    <row r="114" spans="1:2" x14ac:dyDescent="0.25">
      <c r="A114" t="s">
        <v>6192</v>
      </c>
      <c r="B114" t="str">
        <f t="shared" si="1"/>
        <v>94-413.tif</v>
      </c>
    </row>
    <row r="115" spans="1:2" x14ac:dyDescent="0.25">
      <c r="A115" t="s">
        <v>6193</v>
      </c>
      <c r="B115" t="str">
        <f t="shared" si="1"/>
        <v>94-410.tif</v>
      </c>
    </row>
    <row r="116" spans="1:2" x14ac:dyDescent="0.25">
      <c r="A116" t="s">
        <v>6194</v>
      </c>
      <c r="B116" t="str">
        <f t="shared" si="1"/>
        <v>94-330.tif</v>
      </c>
    </row>
    <row r="117" spans="1:2" x14ac:dyDescent="0.25">
      <c r="A117" t="s">
        <v>6195</v>
      </c>
      <c r="B117" t="str">
        <f t="shared" si="1"/>
        <v>94-409.tif</v>
      </c>
    </row>
    <row r="118" spans="1:2" x14ac:dyDescent="0.25">
      <c r="A118" t="s">
        <v>6196</v>
      </c>
      <c r="B118" t="str">
        <f t="shared" si="1"/>
        <v>94-411.tif</v>
      </c>
    </row>
    <row r="119" spans="1:2" x14ac:dyDescent="0.25">
      <c r="A119" t="s">
        <v>6197</v>
      </c>
      <c r="B119" t="str">
        <f t="shared" si="1"/>
        <v>94-337.tif</v>
      </c>
    </row>
    <row r="120" spans="1:2" x14ac:dyDescent="0.25">
      <c r="A120" t="s">
        <v>6198</v>
      </c>
      <c r="B120" t="str">
        <f t="shared" si="1"/>
        <v>94-394.tif</v>
      </c>
    </row>
    <row r="121" spans="1:2" x14ac:dyDescent="0.25">
      <c r="A121" t="s">
        <v>6199</v>
      </c>
      <c r="B121" t="str">
        <f t="shared" si="1"/>
        <v>94-399.tif</v>
      </c>
    </row>
    <row r="122" spans="1:2" x14ac:dyDescent="0.25">
      <c r="A122" t="s">
        <v>6200</v>
      </c>
      <c r="B122" t="str">
        <f t="shared" si="1"/>
        <v>94-402.tif</v>
      </c>
    </row>
    <row r="123" spans="1:2" x14ac:dyDescent="0.25">
      <c r="A123" t="s">
        <v>6201</v>
      </c>
      <c r="B123" t="str">
        <f t="shared" si="1"/>
        <v>94-403.tif</v>
      </c>
    </row>
    <row r="124" spans="1:2" x14ac:dyDescent="0.25">
      <c r="A124" t="s">
        <v>6202</v>
      </c>
      <c r="B124" t="str">
        <f t="shared" si="1"/>
        <v>94-401.tif</v>
      </c>
    </row>
    <row r="125" spans="1:2" x14ac:dyDescent="0.25">
      <c r="A125" t="s">
        <v>6203</v>
      </c>
      <c r="B125" t="str">
        <f t="shared" si="1"/>
        <v>94-405.tif</v>
      </c>
    </row>
    <row r="126" spans="1:2" x14ac:dyDescent="0.25">
      <c r="A126" t="s">
        <v>6204</v>
      </c>
      <c r="B126" t="str">
        <f t="shared" si="1"/>
        <v>94-406.tif</v>
      </c>
    </row>
    <row r="127" spans="1:2" x14ac:dyDescent="0.25">
      <c r="A127" t="s">
        <v>6205</v>
      </c>
      <c r="B127" t="str">
        <f t="shared" si="1"/>
        <v>94-395.tif</v>
      </c>
    </row>
    <row r="128" spans="1:2" x14ac:dyDescent="0.25">
      <c r="A128" t="s">
        <v>6206</v>
      </c>
      <c r="B128" t="str">
        <f t="shared" si="1"/>
        <v>94-396.tif</v>
      </c>
    </row>
    <row r="129" spans="1:2" x14ac:dyDescent="0.25">
      <c r="A129" t="s">
        <v>6207</v>
      </c>
      <c r="B129" t="str">
        <f t="shared" si="1"/>
        <v>94-400.tif</v>
      </c>
    </row>
    <row r="130" spans="1:2" x14ac:dyDescent="0.25">
      <c r="A130" t="s">
        <v>6208</v>
      </c>
      <c r="B130" t="str">
        <f t="shared" ref="B130:B164" si="2">A130 &amp; ".tif"</f>
        <v>94-397.tif</v>
      </c>
    </row>
    <row r="131" spans="1:2" x14ac:dyDescent="0.25">
      <c r="A131" t="s">
        <v>6209</v>
      </c>
      <c r="B131" t="str">
        <f t="shared" si="2"/>
        <v>94-398.tif</v>
      </c>
    </row>
    <row r="132" spans="1:2" x14ac:dyDescent="0.25">
      <c r="A132" t="s">
        <v>6210</v>
      </c>
      <c r="B132" t="str">
        <f t="shared" si="2"/>
        <v>94-404.tif</v>
      </c>
    </row>
    <row r="133" spans="1:2" x14ac:dyDescent="0.25">
      <c r="A133" t="s">
        <v>6211</v>
      </c>
      <c r="B133" t="str">
        <f t="shared" si="2"/>
        <v>94-63.tif</v>
      </c>
    </row>
    <row r="134" spans="1:2" x14ac:dyDescent="0.25">
      <c r="A134" t="s">
        <v>6212</v>
      </c>
      <c r="B134" t="str">
        <f t="shared" si="2"/>
        <v>94-28.tif</v>
      </c>
    </row>
    <row r="135" spans="1:2" x14ac:dyDescent="0.25">
      <c r="A135" t="s">
        <v>6213</v>
      </c>
      <c r="B135" t="str">
        <f t="shared" si="2"/>
        <v>94-23.tif</v>
      </c>
    </row>
    <row r="136" spans="1:2" x14ac:dyDescent="0.25">
      <c r="A136" t="s">
        <v>6214</v>
      </c>
      <c r="B136" t="str">
        <f t="shared" si="2"/>
        <v>94-4.tif</v>
      </c>
    </row>
    <row r="137" spans="1:2" x14ac:dyDescent="0.25">
      <c r="A137" t="s">
        <v>6215</v>
      </c>
      <c r="B137" t="str">
        <f t="shared" si="2"/>
        <v>94-1.tif</v>
      </c>
    </row>
    <row r="138" spans="1:2" x14ac:dyDescent="0.25">
      <c r="A138" t="s">
        <v>6216</v>
      </c>
      <c r="B138" t="str">
        <f t="shared" si="2"/>
        <v>94-101.tif</v>
      </c>
    </row>
    <row r="139" spans="1:2" x14ac:dyDescent="0.25">
      <c r="A139" t="s">
        <v>6217</v>
      </c>
      <c r="B139" t="str">
        <f t="shared" si="2"/>
        <v>94-103.tif</v>
      </c>
    </row>
    <row r="140" spans="1:2" x14ac:dyDescent="0.25">
      <c r="A140" t="s">
        <v>6218</v>
      </c>
      <c r="B140" t="str">
        <f t="shared" si="2"/>
        <v>94-102.tif</v>
      </c>
    </row>
    <row r="141" spans="1:2" x14ac:dyDescent="0.25">
      <c r="A141" t="s">
        <v>6219</v>
      </c>
      <c r="B141" t="str">
        <f t="shared" si="2"/>
        <v>94-96.tif</v>
      </c>
    </row>
    <row r="142" spans="1:2" x14ac:dyDescent="0.25">
      <c r="A142" t="s">
        <v>6220</v>
      </c>
      <c r="B142" t="str">
        <f t="shared" si="2"/>
        <v>94-189.tif</v>
      </c>
    </row>
    <row r="143" spans="1:2" x14ac:dyDescent="0.25">
      <c r="A143" t="s">
        <v>6221</v>
      </c>
      <c r="B143" t="str">
        <f t="shared" si="2"/>
        <v>94-239.tif</v>
      </c>
    </row>
    <row r="144" spans="1:2" x14ac:dyDescent="0.25">
      <c r="A144" t="s">
        <v>6222</v>
      </c>
      <c r="B144" t="str">
        <f t="shared" si="2"/>
        <v>94-235.tif</v>
      </c>
    </row>
    <row r="145" spans="1:2" x14ac:dyDescent="0.25">
      <c r="A145" t="s">
        <v>6223</v>
      </c>
      <c r="B145" t="str">
        <f t="shared" si="2"/>
        <v>94-225.tif</v>
      </c>
    </row>
    <row r="146" spans="1:2" x14ac:dyDescent="0.25">
      <c r="A146" t="s">
        <v>6224</v>
      </c>
      <c r="B146" t="str">
        <f t="shared" si="2"/>
        <v>94-240.tif</v>
      </c>
    </row>
    <row r="147" spans="1:2" x14ac:dyDescent="0.25">
      <c r="A147" t="s">
        <v>6225</v>
      </c>
      <c r="B147" t="str">
        <f t="shared" si="2"/>
        <v>94-242.tif</v>
      </c>
    </row>
    <row r="148" spans="1:2" x14ac:dyDescent="0.25">
      <c r="A148" t="s">
        <v>6226</v>
      </c>
      <c r="B148" t="str">
        <f t="shared" si="2"/>
        <v>94-229.tif</v>
      </c>
    </row>
    <row r="149" spans="1:2" x14ac:dyDescent="0.25">
      <c r="A149" t="s">
        <v>6227</v>
      </c>
      <c r="B149" t="str">
        <f t="shared" si="2"/>
        <v>94-226.tif</v>
      </c>
    </row>
    <row r="150" spans="1:2" x14ac:dyDescent="0.25">
      <c r="A150" t="s">
        <v>6228</v>
      </c>
      <c r="B150" t="str">
        <f t="shared" si="2"/>
        <v>94-234.tif</v>
      </c>
    </row>
    <row r="151" spans="1:2" x14ac:dyDescent="0.25">
      <c r="A151" t="s">
        <v>6229</v>
      </c>
      <c r="B151" t="str">
        <f t="shared" si="2"/>
        <v>94-241.tif</v>
      </c>
    </row>
    <row r="152" spans="1:2" x14ac:dyDescent="0.25">
      <c r="A152" t="s">
        <v>6230</v>
      </c>
      <c r="B152" t="str">
        <f t="shared" si="2"/>
        <v>94-232.tif</v>
      </c>
    </row>
    <row r="153" spans="1:2" x14ac:dyDescent="0.25">
      <c r="A153" t="s">
        <v>6231</v>
      </c>
      <c r="B153" t="str">
        <f t="shared" si="2"/>
        <v>94-233.tif</v>
      </c>
    </row>
    <row r="154" spans="1:2" x14ac:dyDescent="0.25">
      <c r="A154" t="s">
        <v>6232</v>
      </c>
      <c r="B154" t="str">
        <f t="shared" si="2"/>
        <v>94-238.tif</v>
      </c>
    </row>
    <row r="155" spans="1:2" x14ac:dyDescent="0.25">
      <c r="A155" t="s">
        <v>6233</v>
      </c>
      <c r="B155" t="str">
        <f t="shared" si="2"/>
        <v>94-230.tif</v>
      </c>
    </row>
    <row r="156" spans="1:2" x14ac:dyDescent="0.25">
      <c r="A156" t="s">
        <v>6234</v>
      </c>
      <c r="B156" t="str">
        <f t="shared" si="2"/>
        <v>94-231.tif</v>
      </c>
    </row>
    <row r="157" spans="1:2" x14ac:dyDescent="0.25">
      <c r="A157" t="s">
        <v>6235</v>
      </c>
      <c r="B157" t="str">
        <f t="shared" si="2"/>
        <v>94-236.tif</v>
      </c>
    </row>
    <row r="158" spans="1:2" x14ac:dyDescent="0.25">
      <c r="A158" t="s">
        <v>6236</v>
      </c>
      <c r="B158" t="str">
        <f t="shared" si="2"/>
        <v>94-190.tif</v>
      </c>
    </row>
    <row r="159" spans="1:2" x14ac:dyDescent="0.25">
      <c r="A159" t="s">
        <v>6237</v>
      </c>
      <c r="B159" t="str">
        <f t="shared" si="2"/>
        <v>94-308.tif</v>
      </c>
    </row>
    <row r="160" spans="1:2" x14ac:dyDescent="0.25">
      <c r="A160" t="s">
        <v>6238</v>
      </c>
      <c r="B160" t="str">
        <f t="shared" si="2"/>
        <v>94-29.tif</v>
      </c>
    </row>
    <row r="161" spans="1:2" x14ac:dyDescent="0.25">
      <c r="A161" t="s">
        <v>6239</v>
      </c>
      <c r="B161" t="str">
        <f t="shared" si="2"/>
        <v>94-8.tif</v>
      </c>
    </row>
    <row r="162" spans="1:2" x14ac:dyDescent="0.25">
      <c r="A162" t="s">
        <v>6240</v>
      </c>
      <c r="B162" t="str">
        <f t="shared" si="2"/>
        <v>94-10.tif</v>
      </c>
    </row>
    <row r="163" spans="1:2" x14ac:dyDescent="0.25">
      <c r="A163" t="s">
        <v>6241</v>
      </c>
      <c r="B163" t="str">
        <f t="shared" si="2"/>
        <v>94-9.tif</v>
      </c>
    </row>
    <row r="164" spans="1:2" x14ac:dyDescent="0.25">
      <c r="A164" t="s">
        <v>6242</v>
      </c>
      <c r="B164" t="str">
        <f t="shared" si="2"/>
        <v>94-7.tif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A8F2C-4482-41FF-BD01-4716CA091E8C}">
  <dimension ref="A1:B52"/>
  <sheetViews>
    <sheetView workbookViewId="0">
      <selection activeCell="B1" sqref="B1:B52"/>
    </sheetView>
  </sheetViews>
  <sheetFormatPr defaultRowHeight="15" x14ac:dyDescent="0.25"/>
  <cols>
    <col min="2" max="2" width="13.42578125" customWidth="1"/>
  </cols>
  <sheetData>
    <row r="1" spans="1:2" x14ac:dyDescent="0.25">
      <c r="A1" t="s">
        <v>6243</v>
      </c>
      <c r="B1" t="str">
        <f>A1 &amp; ".tif"</f>
        <v>2000-47.tif</v>
      </c>
    </row>
    <row r="2" spans="1:2" x14ac:dyDescent="0.25">
      <c r="A2" t="s">
        <v>6244</v>
      </c>
      <c r="B2" t="str">
        <f t="shared" ref="B2:B52" si="0">A2 &amp; ".tif"</f>
        <v>2000-60.tif</v>
      </c>
    </row>
    <row r="3" spans="1:2" x14ac:dyDescent="0.25">
      <c r="A3" t="s">
        <v>6245</v>
      </c>
      <c r="B3" t="str">
        <f t="shared" si="0"/>
        <v>2000-238.tif</v>
      </c>
    </row>
    <row r="4" spans="1:2" x14ac:dyDescent="0.25">
      <c r="A4" t="s">
        <v>6246</v>
      </c>
      <c r="B4" t="str">
        <f t="shared" si="0"/>
        <v>2000-107.tif</v>
      </c>
    </row>
    <row r="5" spans="1:2" x14ac:dyDescent="0.25">
      <c r="A5" t="s">
        <v>6247</v>
      </c>
      <c r="B5" t="str">
        <f t="shared" si="0"/>
        <v>2000-374.tif</v>
      </c>
    </row>
    <row r="6" spans="1:2" x14ac:dyDescent="0.25">
      <c r="A6" t="s">
        <v>6248</v>
      </c>
      <c r="B6" t="str">
        <f t="shared" si="0"/>
        <v>2000-237.tif</v>
      </c>
    </row>
    <row r="7" spans="1:2" x14ac:dyDescent="0.25">
      <c r="A7" t="s">
        <v>6249</v>
      </c>
      <c r="B7" t="str">
        <f t="shared" si="0"/>
        <v>2000-144.tif</v>
      </c>
    </row>
    <row r="8" spans="1:2" x14ac:dyDescent="0.25">
      <c r="A8" t="s">
        <v>6250</v>
      </c>
      <c r="B8" t="str">
        <f t="shared" si="0"/>
        <v>2000-398.tif</v>
      </c>
    </row>
    <row r="9" spans="1:2" x14ac:dyDescent="0.25">
      <c r="A9" t="s">
        <v>6251</v>
      </c>
      <c r="B9" t="str">
        <f t="shared" si="0"/>
        <v>2000-206.tif</v>
      </c>
    </row>
    <row r="10" spans="1:2" x14ac:dyDescent="0.25">
      <c r="A10" t="s">
        <v>6252</v>
      </c>
      <c r="B10" t="str">
        <f t="shared" si="0"/>
        <v>2000-513.tif</v>
      </c>
    </row>
    <row r="11" spans="1:2" x14ac:dyDescent="0.25">
      <c r="A11" t="s">
        <v>6253</v>
      </c>
      <c r="B11" t="str">
        <f t="shared" si="0"/>
        <v>2000-399.tif</v>
      </c>
    </row>
    <row r="12" spans="1:2" x14ac:dyDescent="0.25">
      <c r="A12" t="s">
        <v>6254</v>
      </c>
      <c r="B12" t="str">
        <f t="shared" si="0"/>
        <v>2000-89.tif</v>
      </c>
    </row>
    <row r="13" spans="1:2" x14ac:dyDescent="0.25">
      <c r="A13" t="s">
        <v>6255</v>
      </c>
      <c r="B13" t="str">
        <f t="shared" si="0"/>
        <v>2000-243.tif</v>
      </c>
    </row>
    <row r="14" spans="1:2" x14ac:dyDescent="0.25">
      <c r="A14" t="s">
        <v>6256</v>
      </c>
      <c r="B14" t="str">
        <f t="shared" si="0"/>
        <v>2000-53.tif</v>
      </c>
    </row>
    <row r="15" spans="1:2" x14ac:dyDescent="0.25">
      <c r="A15" t="s">
        <v>6257</v>
      </c>
      <c r="B15" t="str">
        <f t="shared" si="0"/>
        <v>2000-54.tif</v>
      </c>
    </row>
    <row r="16" spans="1:2" x14ac:dyDescent="0.25">
      <c r="A16" t="s">
        <v>6258</v>
      </c>
      <c r="B16" t="str">
        <f t="shared" si="0"/>
        <v>2000-491.tif</v>
      </c>
    </row>
    <row r="17" spans="1:2" x14ac:dyDescent="0.25">
      <c r="A17" t="s">
        <v>6259</v>
      </c>
      <c r="B17" t="str">
        <f t="shared" si="0"/>
        <v>2000-493.tif</v>
      </c>
    </row>
    <row r="18" spans="1:2" x14ac:dyDescent="0.25">
      <c r="A18" t="s">
        <v>6260</v>
      </c>
      <c r="B18" t="str">
        <f t="shared" si="0"/>
        <v>2000-462.tif</v>
      </c>
    </row>
    <row r="19" spans="1:2" x14ac:dyDescent="0.25">
      <c r="A19" t="s">
        <v>6261</v>
      </c>
      <c r="B19" t="str">
        <f t="shared" si="0"/>
        <v>2000-463.tif</v>
      </c>
    </row>
    <row r="20" spans="1:2" x14ac:dyDescent="0.25">
      <c r="A20" t="s">
        <v>6262</v>
      </c>
      <c r="B20" t="str">
        <f t="shared" si="0"/>
        <v>2000-215.tif</v>
      </c>
    </row>
    <row r="21" spans="1:2" x14ac:dyDescent="0.25">
      <c r="A21" t="s">
        <v>6263</v>
      </c>
      <c r="B21" t="str">
        <f t="shared" si="0"/>
        <v>2000-209.tif</v>
      </c>
    </row>
    <row r="22" spans="1:2" x14ac:dyDescent="0.25">
      <c r="A22" t="s">
        <v>6264</v>
      </c>
      <c r="B22" t="str">
        <f t="shared" si="0"/>
        <v>2000-111.tif</v>
      </c>
    </row>
    <row r="23" spans="1:2" x14ac:dyDescent="0.25">
      <c r="A23" t="s">
        <v>6265</v>
      </c>
      <c r="B23" t="str">
        <f t="shared" si="0"/>
        <v>2000-119.tif</v>
      </c>
    </row>
    <row r="24" spans="1:2" x14ac:dyDescent="0.25">
      <c r="A24" t="s">
        <v>6266</v>
      </c>
      <c r="B24" t="str">
        <f t="shared" si="0"/>
        <v>2000-114.tif</v>
      </c>
    </row>
    <row r="25" spans="1:2" x14ac:dyDescent="0.25">
      <c r="A25" t="s">
        <v>6267</v>
      </c>
      <c r="B25" t="str">
        <f t="shared" si="0"/>
        <v>2000-115.tif</v>
      </c>
    </row>
    <row r="26" spans="1:2" x14ac:dyDescent="0.25">
      <c r="A26" t="s">
        <v>6268</v>
      </c>
      <c r="B26" t="str">
        <f t="shared" si="0"/>
        <v>2000-113.tif</v>
      </c>
    </row>
    <row r="27" spans="1:2" x14ac:dyDescent="0.25">
      <c r="A27" t="s">
        <v>6269</v>
      </c>
      <c r="B27" t="str">
        <f t="shared" si="0"/>
        <v>2000-86.tif</v>
      </c>
    </row>
    <row r="28" spans="1:2" x14ac:dyDescent="0.25">
      <c r="A28" t="s">
        <v>6270</v>
      </c>
      <c r="B28" t="str">
        <f t="shared" si="0"/>
        <v>2000-109.tif</v>
      </c>
    </row>
    <row r="29" spans="1:2" x14ac:dyDescent="0.25">
      <c r="A29" t="s">
        <v>6271</v>
      </c>
      <c r="B29" t="str">
        <f t="shared" si="0"/>
        <v>2000-143.tif</v>
      </c>
    </row>
    <row r="30" spans="1:2" x14ac:dyDescent="0.25">
      <c r="A30" t="s">
        <v>6272</v>
      </c>
      <c r="B30" t="str">
        <f t="shared" si="0"/>
        <v>2000-15.tif</v>
      </c>
    </row>
    <row r="31" spans="1:2" x14ac:dyDescent="0.25">
      <c r="A31" t="s">
        <v>6273</v>
      </c>
      <c r="B31" t="str">
        <f t="shared" si="0"/>
        <v>2000-152.tif</v>
      </c>
    </row>
    <row r="32" spans="1:2" x14ac:dyDescent="0.25">
      <c r="A32" t="s">
        <v>6274</v>
      </c>
      <c r="B32" t="str">
        <f t="shared" si="0"/>
        <v>2000-81.tif</v>
      </c>
    </row>
    <row r="33" spans="1:2" x14ac:dyDescent="0.25">
      <c r="A33" t="s">
        <v>6275</v>
      </c>
      <c r="B33" t="str">
        <f t="shared" si="0"/>
        <v>2000-80.tif</v>
      </c>
    </row>
    <row r="34" spans="1:2" x14ac:dyDescent="0.25">
      <c r="A34" t="s">
        <v>6276</v>
      </c>
      <c r="B34" t="str">
        <f t="shared" si="0"/>
        <v>2000-146.tif</v>
      </c>
    </row>
    <row r="35" spans="1:2" x14ac:dyDescent="0.25">
      <c r="A35" t="s">
        <v>6277</v>
      </c>
      <c r="B35" t="str">
        <f t="shared" si="0"/>
        <v>2000-153.tif</v>
      </c>
    </row>
    <row r="36" spans="1:2" x14ac:dyDescent="0.25">
      <c r="A36" t="s">
        <v>6278</v>
      </c>
      <c r="B36" t="str">
        <f t="shared" si="0"/>
        <v>2000-90.tif</v>
      </c>
    </row>
    <row r="37" spans="1:2" x14ac:dyDescent="0.25">
      <c r="A37" t="s">
        <v>6279</v>
      </c>
      <c r="B37" t="str">
        <f t="shared" si="0"/>
        <v>2000-408.tif</v>
      </c>
    </row>
    <row r="38" spans="1:2" x14ac:dyDescent="0.25">
      <c r="A38" t="s">
        <v>6280</v>
      </c>
      <c r="B38" t="str">
        <f t="shared" si="0"/>
        <v>2000-224.tif</v>
      </c>
    </row>
    <row r="39" spans="1:2" x14ac:dyDescent="0.25">
      <c r="A39" t="s">
        <v>6281</v>
      </c>
      <c r="B39" t="str">
        <f t="shared" si="0"/>
        <v>2000-128.tif</v>
      </c>
    </row>
    <row r="40" spans="1:2" x14ac:dyDescent="0.25">
      <c r="A40" t="s">
        <v>6282</v>
      </c>
      <c r="B40" t="str">
        <f t="shared" si="0"/>
        <v>2000-430.tif</v>
      </c>
    </row>
    <row r="41" spans="1:2" x14ac:dyDescent="0.25">
      <c r="A41" t="s">
        <v>6283</v>
      </c>
      <c r="B41" t="str">
        <f t="shared" si="0"/>
        <v>2000-357.tif</v>
      </c>
    </row>
    <row r="42" spans="1:2" x14ac:dyDescent="0.25">
      <c r="A42" t="s">
        <v>6284</v>
      </c>
      <c r="B42" t="str">
        <f t="shared" si="0"/>
        <v>2000-437.tif</v>
      </c>
    </row>
    <row r="43" spans="1:2" x14ac:dyDescent="0.25">
      <c r="A43" t="s">
        <v>6285</v>
      </c>
      <c r="B43" t="str">
        <f t="shared" si="0"/>
        <v>2000-333.tif</v>
      </c>
    </row>
    <row r="44" spans="1:2" x14ac:dyDescent="0.25">
      <c r="A44" t="s">
        <v>6286</v>
      </c>
      <c r="B44" t="str">
        <f t="shared" si="0"/>
        <v>2000-334.tif</v>
      </c>
    </row>
    <row r="45" spans="1:2" x14ac:dyDescent="0.25">
      <c r="A45" t="s">
        <v>6287</v>
      </c>
      <c r="B45" t="str">
        <f t="shared" si="0"/>
        <v>2000-338.tif</v>
      </c>
    </row>
    <row r="46" spans="1:2" x14ac:dyDescent="0.25">
      <c r="A46" t="s">
        <v>6288</v>
      </c>
      <c r="B46" t="str">
        <f t="shared" si="0"/>
        <v>2000-365.tif</v>
      </c>
    </row>
    <row r="47" spans="1:2" x14ac:dyDescent="0.25">
      <c r="A47" t="s">
        <v>6289</v>
      </c>
      <c r="B47" t="str">
        <f t="shared" si="0"/>
        <v>2000-370.tif</v>
      </c>
    </row>
    <row r="48" spans="1:2" x14ac:dyDescent="0.25">
      <c r="A48" t="s">
        <v>6290</v>
      </c>
      <c r="B48" t="str">
        <f t="shared" si="0"/>
        <v>2000-414.tif</v>
      </c>
    </row>
    <row r="49" spans="1:2" x14ac:dyDescent="0.25">
      <c r="A49" t="s">
        <v>6291</v>
      </c>
      <c r="B49" t="str">
        <f t="shared" si="0"/>
        <v>2000-406.tif</v>
      </c>
    </row>
    <row r="50" spans="1:2" x14ac:dyDescent="0.25">
      <c r="A50" t="s">
        <v>6292</v>
      </c>
      <c r="B50" t="str">
        <f t="shared" si="0"/>
        <v>2000-249.tif</v>
      </c>
    </row>
    <row r="51" spans="1:2" x14ac:dyDescent="0.25">
      <c r="A51" t="s">
        <v>6293</v>
      </c>
      <c r="B51" t="str">
        <f t="shared" si="0"/>
        <v>2000-210.tif</v>
      </c>
    </row>
    <row r="52" spans="1:2" x14ac:dyDescent="0.25">
      <c r="A52" t="s">
        <v>6294</v>
      </c>
      <c r="B52" t="str">
        <f t="shared" si="0"/>
        <v>2000-214.tif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2A1B6-E0C2-4267-ACF4-93485BB4CAE6}">
  <dimension ref="A1:B104"/>
  <sheetViews>
    <sheetView topLeftCell="A75" workbookViewId="0">
      <selection activeCell="B1" sqref="B1:B104"/>
    </sheetView>
  </sheetViews>
  <sheetFormatPr defaultRowHeight="15" x14ac:dyDescent="0.25"/>
  <cols>
    <col min="2" max="2" width="12.7109375" customWidth="1"/>
  </cols>
  <sheetData>
    <row r="1" spans="1:2" x14ac:dyDescent="0.25">
      <c r="A1" t="s">
        <v>6295</v>
      </c>
      <c r="B1" t="str">
        <f>A1 &amp; ".tif"</f>
        <v>2000-459.tif</v>
      </c>
    </row>
    <row r="2" spans="1:2" x14ac:dyDescent="0.25">
      <c r="A2" t="s">
        <v>6296</v>
      </c>
      <c r="B2" t="str">
        <f t="shared" ref="B2:B65" si="0">A2 &amp; ".tif"</f>
        <v>2000-486.tif</v>
      </c>
    </row>
    <row r="3" spans="1:2" x14ac:dyDescent="0.25">
      <c r="A3" t="s">
        <v>6297</v>
      </c>
      <c r="B3" t="str">
        <f t="shared" si="0"/>
        <v>2000-487.tif</v>
      </c>
    </row>
    <row r="4" spans="1:2" x14ac:dyDescent="0.25">
      <c r="A4" t="s">
        <v>6298</v>
      </c>
      <c r="B4" t="str">
        <f t="shared" si="0"/>
        <v>2000-496.tif</v>
      </c>
    </row>
    <row r="5" spans="1:2" x14ac:dyDescent="0.25">
      <c r="A5" t="s">
        <v>6299</v>
      </c>
      <c r="B5" t="str">
        <f t="shared" si="0"/>
        <v>2000-498.tif</v>
      </c>
    </row>
    <row r="6" spans="1:2" x14ac:dyDescent="0.25">
      <c r="A6" t="s">
        <v>6300</v>
      </c>
      <c r="B6" t="str">
        <f t="shared" si="0"/>
        <v>2000-505.tif</v>
      </c>
    </row>
    <row r="7" spans="1:2" x14ac:dyDescent="0.25">
      <c r="A7" t="s">
        <v>6301</v>
      </c>
      <c r="B7" t="str">
        <f t="shared" si="0"/>
        <v>2000-516.tif</v>
      </c>
    </row>
    <row r="8" spans="1:2" x14ac:dyDescent="0.25">
      <c r="A8" t="s">
        <v>6302</v>
      </c>
      <c r="B8" t="str">
        <f t="shared" si="0"/>
        <v>2000-400.tif</v>
      </c>
    </row>
    <row r="9" spans="1:2" x14ac:dyDescent="0.25">
      <c r="A9" t="s">
        <v>6303</v>
      </c>
      <c r="B9" t="str">
        <f t="shared" si="0"/>
        <v>2000-489.tif</v>
      </c>
    </row>
    <row r="10" spans="1:2" x14ac:dyDescent="0.25">
      <c r="A10" t="s">
        <v>6304</v>
      </c>
      <c r="B10" t="str">
        <f t="shared" si="0"/>
        <v>2000-497.tif</v>
      </c>
    </row>
    <row r="11" spans="1:2" x14ac:dyDescent="0.25">
      <c r="A11" t="s">
        <v>6305</v>
      </c>
      <c r="B11" t="str">
        <f t="shared" si="0"/>
        <v>2000-499.tif</v>
      </c>
    </row>
    <row r="12" spans="1:2" x14ac:dyDescent="0.25">
      <c r="A12" t="s">
        <v>6306</v>
      </c>
      <c r="B12" t="str">
        <f t="shared" si="0"/>
        <v>2000-507.tif</v>
      </c>
    </row>
    <row r="13" spans="1:2" x14ac:dyDescent="0.25">
      <c r="A13" t="s">
        <v>6307</v>
      </c>
      <c r="B13" t="str">
        <f t="shared" si="0"/>
        <v>2000-515.tif</v>
      </c>
    </row>
    <row r="14" spans="1:2" x14ac:dyDescent="0.25">
      <c r="A14" t="s">
        <v>6308</v>
      </c>
      <c r="B14" t="str">
        <f t="shared" si="0"/>
        <v>2000-150.tif</v>
      </c>
    </row>
    <row r="15" spans="1:2" x14ac:dyDescent="0.25">
      <c r="A15" t="s">
        <v>6309</v>
      </c>
      <c r="B15" t="str">
        <f t="shared" si="0"/>
        <v>2000-484.tif</v>
      </c>
    </row>
    <row r="16" spans="1:2" x14ac:dyDescent="0.25">
      <c r="A16" t="s">
        <v>6310</v>
      </c>
      <c r="B16" t="str">
        <f t="shared" si="0"/>
        <v>2000-485.tif</v>
      </c>
    </row>
    <row r="17" spans="1:2" x14ac:dyDescent="0.25">
      <c r="A17" t="s">
        <v>6311</v>
      </c>
      <c r="B17" t="str">
        <f t="shared" si="0"/>
        <v>2000-82.tif</v>
      </c>
    </row>
    <row r="18" spans="1:2" x14ac:dyDescent="0.25">
      <c r="A18" t="s">
        <v>6312</v>
      </c>
      <c r="B18" t="str">
        <f t="shared" si="0"/>
        <v>2000-205.tif</v>
      </c>
    </row>
    <row r="19" spans="1:2" x14ac:dyDescent="0.25">
      <c r="A19" t="s">
        <v>6313</v>
      </c>
      <c r="B19" t="str">
        <f t="shared" si="0"/>
        <v>2000-126.tif</v>
      </c>
    </row>
    <row r="20" spans="1:2" x14ac:dyDescent="0.25">
      <c r="A20" t="s">
        <v>6314</v>
      </c>
      <c r="B20" t="str">
        <f t="shared" si="0"/>
        <v>2000-500.tif</v>
      </c>
    </row>
    <row r="21" spans="1:2" x14ac:dyDescent="0.25">
      <c r="A21" t="s">
        <v>6315</v>
      </c>
      <c r="B21" t="str">
        <f t="shared" si="0"/>
        <v>2000-504.tif</v>
      </c>
    </row>
    <row r="22" spans="1:2" x14ac:dyDescent="0.25">
      <c r="A22" t="s">
        <v>6316</v>
      </c>
      <c r="B22" t="str">
        <f t="shared" si="0"/>
        <v>2000-203.tif</v>
      </c>
    </row>
    <row r="23" spans="1:2" x14ac:dyDescent="0.25">
      <c r="A23" t="s">
        <v>6317</v>
      </c>
      <c r="B23" t="str">
        <f t="shared" si="0"/>
        <v>2000-481.tif</v>
      </c>
    </row>
    <row r="24" spans="1:2" x14ac:dyDescent="0.25">
      <c r="A24" t="s">
        <v>6318</v>
      </c>
      <c r="B24" t="str">
        <f t="shared" si="0"/>
        <v>2000-488.tif</v>
      </c>
    </row>
    <row r="25" spans="1:2" x14ac:dyDescent="0.25">
      <c r="A25" t="s">
        <v>6319</v>
      </c>
      <c r="B25" t="str">
        <f t="shared" si="0"/>
        <v>2000-506.tif</v>
      </c>
    </row>
    <row r="26" spans="1:2" x14ac:dyDescent="0.25">
      <c r="A26" t="s">
        <v>6320</v>
      </c>
      <c r="B26" t="str">
        <f t="shared" si="0"/>
        <v>2000-514.tif</v>
      </c>
    </row>
    <row r="27" spans="1:2" x14ac:dyDescent="0.25">
      <c r="A27" t="s">
        <v>6321</v>
      </c>
      <c r="B27" t="str">
        <f t="shared" si="0"/>
        <v>2000-520.tif</v>
      </c>
    </row>
    <row r="28" spans="1:2" x14ac:dyDescent="0.25">
      <c r="A28" t="s">
        <v>6322</v>
      </c>
      <c r="B28" t="str">
        <f t="shared" si="0"/>
        <v>2000-10.tif</v>
      </c>
    </row>
    <row r="29" spans="1:2" x14ac:dyDescent="0.25">
      <c r="A29" t="s">
        <v>6323</v>
      </c>
      <c r="B29" t="str">
        <f t="shared" si="0"/>
        <v>2000-207.tif</v>
      </c>
    </row>
    <row r="30" spans="1:2" x14ac:dyDescent="0.25">
      <c r="A30" t="s">
        <v>6324</v>
      </c>
      <c r="B30" t="str">
        <f t="shared" si="0"/>
        <v>2000-51.tif</v>
      </c>
    </row>
    <row r="31" spans="1:2" x14ac:dyDescent="0.25">
      <c r="A31" t="s">
        <v>6325</v>
      </c>
      <c r="B31" t="str">
        <f t="shared" si="0"/>
        <v>2000-52.tif</v>
      </c>
    </row>
    <row r="32" spans="1:2" x14ac:dyDescent="0.25">
      <c r="A32" t="s">
        <v>6326</v>
      </c>
      <c r="B32" t="str">
        <f t="shared" si="0"/>
        <v>2000-32.tif</v>
      </c>
    </row>
    <row r="33" spans="1:2" x14ac:dyDescent="0.25">
      <c r="A33" t="s">
        <v>6327</v>
      </c>
      <c r="B33" t="str">
        <f t="shared" si="0"/>
        <v>2000-34.tif</v>
      </c>
    </row>
    <row r="34" spans="1:2" x14ac:dyDescent="0.25">
      <c r="A34" t="s">
        <v>6328</v>
      </c>
      <c r="B34" t="str">
        <f t="shared" si="0"/>
        <v>2000-35.tif</v>
      </c>
    </row>
    <row r="35" spans="1:2" x14ac:dyDescent="0.25">
      <c r="A35" t="s">
        <v>6329</v>
      </c>
      <c r="B35" t="str">
        <f t="shared" si="0"/>
        <v>2000-39.tif</v>
      </c>
    </row>
    <row r="36" spans="1:2" x14ac:dyDescent="0.25">
      <c r="A36" t="s">
        <v>6330</v>
      </c>
      <c r="B36" t="str">
        <f t="shared" si="0"/>
        <v>2000-40.tif</v>
      </c>
    </row>
    <row r="37" spans="1:2" x14ac:dyDescent="0.25">
      <c r="A37" t="s">
        <v>6331</v>
      </c>
      <c r="B37" t="str">
        <f t="shared" si="0"/>
        <v>2000-41.tif</v>
      </c>
    </row>
    <row r="38" spans="1:2" x14ac:dyDescent="0.25">
      <c r="A38" t="s">
        <v>6332</v>
      </c>
      <c r="B38" t="str">
        <f t="shared" si="0"/>
        <v>2000-37.tif</v>
      </c>
    </row>
    <row r="39" spans="1:2" x14ac:dyDescent="0.25">
      <c r="A39" t="s">
        <v>6333</v>
      </c>
      <c r="B39" t="str">
        <f t="shared" si="0"/>
        <v>2000-44.tif</v>
      </c>
    </row>
    <row r="40" spans="1:2" x14ac:dyDescent="0.25">
      <c r="A40" t="s">
        <v>6334</v>
      </c>
      <c r="B40" t="str">
        <f t="shared" si="0"/>
        <v>2000-31.tif</v>
      </c>
    </row>
    <row r="41" spans="1:2" x14ac:dyDescent="0.25">
      <c r="A41" t="s">
        <v>6335</v>
      </c>
      <c r="B41" t="str">
        <f t="shared" si="0"/>
        <v>2000-46.tif</v>
      </c>
    </row>
    <row r="42" spans="1:2" x14ac:dyDescent="0.25">
      <c r="A42" t="s">
        <v>6336</v>
      </c>
      <c r="B42" t="str">
        <f t="shared" si="0"/>
        <v>2000-33.tif</v>
      </c>
    </row>
    <row r="43" spans="1:2" x14ac:dyDescent="0.25">
      <c r="A43" t="s">
        <v>6337</v>
      </c>
      <c r="B43" t="str">
        <f t="shared" si="0"/>
        <v>2000-43.tif</v>
      </c>
    </row>
    <row r="44" spans="1:2" x14ac:dyDescent="0.25">
      <c r="A44" t="s">
        <v>6338</v>
      </c>
      <c r="B44" t="str">
        <f t="shared" si="0"/>
        <v>2000-45.tif</v>
      </c>
    </row>
    <row r="45" spans="1:2" x14ac:dyDescent="0.25">
      <c r="A45" t="s">
        <v>6339</v>
      </c>
      <c r="B45" t="str">
        <f t="shared" si="0"/>
        <v>2000-30.tif</v>
      </c>
    </row>
    <row r="46" spans="1:2" x14ac:dyDescent="0.25">
      <c r="A46" t="s">
        <v>6340</v>
      </c>
      <c r="B46" t="str">
        <f t="shared" si="0"/>
        <v>2000-36.tif</v>
      </c>
    </row>
    <row r="47" spans="1:2" x14ac:dyDescent="0.25">
      <c r="A47" t="s">
        <v>6341</v>
      </c>
      <c r="B47" t="str">
        <f t="shared" si="0"/>
        <v>2000-38.tif</v>
      </c>
    </row>
    <row r="48" spans="1:2" x14ac:dyDescent="0.25">
      <c r="A48" t="s">
        <v>6342</v>
      </c>
      <c r="B48" t="str">
        <f t="shared" si="0"/>
        <v>2000-42.tif</v>
      </c>
    </row>
    <row r="49" spans="1:2" x14ac:dyDescent="0.25">
      <c r="A49" t="s">
        <v>6343</v>
      </c>
      <c r="B49" t="str">
        <f t="shared" si="0"/>
        <v>2000-11.tif</v>
      </c>
    </row>
    <row r="50" spans="1:2" x14ac:dyDescent="0.25">
      <c r="A50" t="s">
        <v>6344</v>
      </c>
      <c r="B50" t="str">
        <f t="shared" si="0"/>
        <v>2000-503.tif</v>
      </c>
    </row>
    <row r="51" spans="1:2" x14ac:dyDescent="0.25">
      <c r="A51" t="s">
        <v>6345</v>
      </c>
      <c r="B51" t="str">
        <f t="shared" si="0"/>
        <v>2000-502.tif</v>
      </c>
    </row>
    <row r="52" spans="1:2" x14ac:dyDescent="0.25">
      <c r="A52" t="s">
        <v>6346</v>
      </c>
      <c r="B52" t="str">
        <f t="shared" si="0"/>
        <v>2000-501.tif</v>
      </c>
    </row>
    <row r="53" spans="1:2" x14ac:dyDescent="0.25">
      <c r="A53" t="s">
        <v>6347</v>
      </c>
      <c r="B53" t="str">
        <f t="shared" si="0"/>
        <v>2000-490.tif</v>
      </c>
    </row>
    <row r="54" spans="1:2" x14ac:dyDescent="0.25">
      <c r="A54" t="s">
        <v>6348</v>
      </c>
      <c r="B54" t="str">
        <f t="shared" si="0"/>
        <v>2000-492.tif</v>
      </c>
    </row>
    <row r="55" spans="1:2" x14ac:dyDescent="0.25">
      <c r="A55" t="s">
        <v>6349</v>
      </c>
      <c r="B55" t="str">
        <f t="shared" si="0"/>
        <v>2000-494.tif</v>
      </c>
    </row>
    <row r="56" spans="1:2" x14ac:dyDescent="0.25">
      <c r="A56" t="s">
        <v>6350</v>
      </c>
      <c r="B56" t="str">
        <f t="shared" si="0"/>
        <v>2000-495.tif</v>
      </c>
    </row>
    <row r="57" spans="1:2" x14ac:dyDescent="0.25">
      <c r="A57" t="s">
        <v>6351</v>
      </c>
      <c r="B57" t="str">
        <f t="shared" si="0"/>
        <v>2000-508.tif</v>
      </c>
    </row>
    <row r="58" spans="1:2" x14ac:dyDescent="0.25">
      <c r="A58" t="s">
        <v>6352</v>
      </c>
      <c r="B58" t="str">
        <f t="shared" si="0"/>
        <v>2000-511.tif</v>
      </c>
    </row>
    <row r="59" spans="1:2" x14ac:dyDescent="0.25">
      <c r="A59" t="s">
        <v>6353</v>
      </c>
      <c r="B59" t="str">
        <f t="shared" si="0"/>
        <v>2000-509.tif</v>
      </c>
    </row>
    <row r="60" spans="1:2" x14ac:dyDescent="0.25">
      <c r="A60" t="s">
        <v>6354</v>
      </c>
      <c r="B60" t="str">
        <f t="shared" si="0"/>
        <v>2000-510.tif</v>
      </c>
    </row>
    <row r="61" spans="1:2" x14ac:dyDescent="0.25">
      <c r="A61" t="s">
        <v>6355</v>
      </c>
      <c r="B61" t="str">
        <f t="shared" si="0"/>
        <v>2000-512.tif</v>
      </c>
    </row>
    <row r="62" spans="1:2" x14ac:dyDescent="0.25">
      <c r="A62" t="s">
        <v>6356</v>
      </c>
      <c r="B62" t="str">
        <f t="shared" si="0"/>
        <v>2000-218.tif</v>
      </c>
    </row>
    <row r="63" spans="1:2" x14ac:dyDescent="0.25">
      <c r="A63" t="s">
        <v>6357</v>
      </c>
      <c r="B63" t="str">
        <f t="shared" si="0"/>
        <v>2000-216.tif</v>
      </c>
    </row>
    <row r="64" spans="1:2" x14ac:dyDescent="0.25">
      <c r="A64" t="s">
        <v>6358</v>
      </c>
      <c r="B64" t="str">
        <f t="shared" si="0"/>
        <v>2000-217.tif</v>
      </c>
    </row>
    <row r="65" spans="1:2" x14ac:dyDescent="0.25">
      <c r="A65" t="s">
        <v>6359</v>
      </c>
      <c r="B65" t="str">
        <f t="shared" si="0"/>
        <v>2000-8.tif</v>
      </c>
    </row>
    <row r="66" spans="1:2" x14ac:dyDescent="0.25">
      <c r="A66" t="s">
        <v>6360</v>
      </c>
      <c r="B66" t="str">
        <f t="shared" ref="B66:B104" si="1">A66 &amp; ".tif"</f>
        <v>2000-59.tif</v>
      </c>
    </row>
    <row r="67" spans="1:2" x14ac:dyDescent="0.25">
      <c r="A67" t="s">
        <v>6361</v>
      </c>
      <c r="B67" t="str">
        <f t="shared" si="1"/>
        <v>2000-340.tif</v>
      </c>
    </row>
    <row r="68" spans="1:2" x14ac:dyDescent="0.25">
      <c r="A68" t="s">
        <v>6362</v>
      </c>
      <c r="B68" t="str">
        <f t="shared" si="1"/>
        <v>2000-12.tif</v>
      </c>
    </row>
    <row r="69" spans="1:2" x14ac:dyDescent="0.25">
      <c r="A69" t="s">
        <v>6363</v>
      </c>
      <c r="B69" t="str">
        <f t="shared" si="1"/>
        <v>2000-377.tif</v>
      </c>
    </row>
    <row r="70" spans="1:2" x14ac:dyDescent="0.25">
      <c r="A70" t="s">
        <v>6364</v>
      </c>
      <c r="B70" t="str">
        <f t="shared" si="1"/>
        <v>2000-83.tif</v>
      </c>
    </row>
    <row r="71" spans="1:2" x14ac:dyDescent="0.25">
      <c r="A71" t="s">
        <v>6365</v>
      </c>
      <c r="B71" t="str">
        <f t="shared" si="1"/>
        <v>2000-84.tif</v>
      </c>
    </row>
    <row r="72" spans="1:2" x14ac:dyDescent="0.25">
      <c r="A72" t="s">
        <v>6366</v>
      </c>
      <c r="B72" t="str">
        <f t="shared" si="1"/>
        <v>2000-85.tif</v>
      </c>
    </row>
    <row r="73" spans="1:2" x14ac:dyDescent="0.25">
      <c r="A73" t="s">
        <v>6367</v>
      </c>
      <c r="B73" t="str">
        <f t="shared" si="1"/>
        <v>2000-518.tif</v>
      </c>
    </row>
    <row r="74" spans="1:2" x14ac:dyDescent="0.25">
      <c r="A74" t="s">
        <v>6368</v>
      </c>
      <c r="B74" t="str">
        <f t="shared" si="1"/>
        <v>2000-74.tif</v>
      </c>
    </row>
    <row r="75" spans="1:2" x14ac:dyDescent="0.25">
      <c r="A75" t="s">
        <v>6369</v>
      </c>
      <c r="B75" t="str">
        <f t="shared" si="1"/>
        <v>2000-410.tif</v>
      </c>
    </row>
    <row r="76" spans="1:2" x14ac:dyDescent="0.25">
      <c r="A76" t="s">
        <v>6370</v>
      </c>
      <c r="B76" t="str">
        <f t="shared" si="1"/>
        <v>2000-384.tif</v>
      </c>
    </row>
    <row r="77" spans="1:2" x14ac:dyDescent="0.25">
      <c r="A77" t="s">
        <v>6371</v>
      </c>
      <c r="B77" t="str">
        <f t="shared" si="1"/>
        <v>2000-208.tif</v>
      </c>
    </row>
    <row r="78" spans="1:2" x14ac:dyDescent="0.25">
      <c r="A78" t="s">
        <v>6372</v>
      </c>
      <c r="B78" t="str">
        <f t="shared" si="1"/>
        <v>2000-360.tif</v>
      </c>
    </row>
    <row r="79" spans="1:2" x14ac:dyDescent="0.25">
      <c r="A79" t="s">
        <v>6373</v>
      </c>
      <c r="B79" t="str">
        <f t="shared" si="1"/>
        <v>2000-454.tif</v>
      </c>
    </row>
    <row r="80" spans="1:2" x14ac:dyDescent="0.25">
      <c r="A80" t="s">
        <v>6374</v>
      </c>
      <c r="B80" t="str">
        <f t="shared" si="1"/>
        <v>2000-361.tif</v>
      </c>
    </row>
    <row r="81" spans="1:2" x14ac:dyDescent="0.25">
      <c r="A81" t="s">
        <v>6375</v>
      </c>
      <c r="B81" t="str">
        <f t="shared" si="1"/>
        <v>2000-271.tif</v>
      </c>
    </row>
    <row r="82" spans="1:2" x14ac:dyDescent="0.25">
      <c r="A82" t="s">
        <v>6376</v>
      </c>
      <c r="B82" t="str">
        <f t="shared" si="1"/>
        <v>2000-272.tif</v>
      </c>
    </row>
    <row r="83" spans="1:2" x14ac:dyDescent="0.25">
      <c r="A83" t="s">
        <v>6377</v>
      </c>
      <c r="B83" t="str">
        <f t="shared" si="1"/>
        <v>2000-327.tif</v>
      </c>
    </row>
    <row r="84" spans="1:2" x14ac:dyDescent="0.25">
      <c r="A84" t="s">
        <v>6378</v>
      </c>
      <c r="B84" t="str">
        <f t="shared" si="1"/>
        <v>2000-232.tif</v>
      </c>
    </row>
    <row r="85" spans="1:2" x14ac:dyDescent="0.25">
      <c r="A85" t="s">
        <v>6379</v>
      </c>
      <c r="B85" t="str">
        <f t="shared" si="1"/>
        <v>2000-413.tif</v>
      </c>
    </row>
    <row r="86" spans="1:2" x14ac:dyDescent="0.25">
      <c r="A86" t="s">
        <v>6380</v>
      </c>
      <c r="B86" t="str">
        <f t="shared" si="1"/>
        <v>2000-250.tif</v>
      </c>
    </row>
    <row r="87" spans="1:2" x14ac:dyDescent="0.25">
      <c r="A87" t="s">
        <v>6381</v>
      </c>
      <c r="B87" t="str">
        <f t="shared" si="1"/>
        <v>2000-212.tif</v>
      </c>
    </row>
    <row r="88" spans="1:2" x14ac:dyDescent="0.25">
      <c r="A88" t="s">
        <v>6382</v>
      </c>
      <c r="B88" t="str">
        <f t="shared" si="1"/>
        <v>2000-29.tif</v>
      </c>
    </row>
    <row r="89" spans="1:2" x14ac:dyDescent="0.25">
      <c r="A89" t="s">
        <v>6383</v>
      </c>
      <c r="B89" t="str">
        <f t="shared" si="1"/>
        <v>2000-26.tif</v>
      </c>
    </row>
    <row r="90" spans="1:2" x14ac:dyDescent="0.25">
      <c r="A90" t="s">
        <v>6384</v>
      </c>
      <c r="B90" t="str">
        <f t="shared" si="1"/>
        <v>2000-16.tif</v>
      </c>
    </row>
    <row r="91" spans="1:2" x14ac:dyDescent="0.25">
      <c r="A91" t="s">
        <v>6385</v>
      </c>
      <c r="B91" t="str">
        <f t="shared" si="1"/>
        <v>2000-17.tif</v>
      </c>
    </row>
    <row r="92" spans="1:2" x14ac:dyDescent="0.25">
      <c r="A92" t="s">
        <v>6386</v>
      </c>
      <c r="B92" t="str">
        <f t="shared" si="1"/>
        <v>2000-19.tif</v>
      </c>
    </row>
    <row r="93" spans="1:2" x14ac:dyDescent="0.25">
      <c r="A93" t="s">
        <v>6387</v>
      </c>
      <c r="B93" t="str">
        <f t="shared" si="1"/>
        <v>2000-211.tif</v>
      </c>
    </row>
    <row r="94" spans="1:2" x14ac:dyDescent="0.25">
      <c r="A94" t="s">
        <v>6388</v>
      </c>
      <c r="B94" t="str">
        <f t="shared" si="1"/>
        <v>2000-202.tif</v>
      </c>
    </row>
    <row r="95" spans="1:2" x14ac:dyDescent="0.25">
      <c r="A95" t="s">
        <v>6389</v>
      </c>
      <c r="B95" t="str">
        <f t="shared" si="1"/>
        <v>2000-5.tif</v>
      </c>
    </row>
    <row r="96" spans="1:2" x14ac:dyDescent="0.25">
      <c r="A96" t="s">
        <v>6390</v>
      </c>
      <c r="B96" t="str">
        <f t="shared" si="1"/>
        <v>2000-121.tif</v>
      </c>
    </row>
    <row r="97" spans="1:2" x14ac:dyDescent="0.25">
      <c r="A97" t="s">
        <v>6391</v>
      </c>
      <c r="B97" t="str">
        <f t="shared" si="1"/>
        <v>2000-219.tif</v>
      </c>
    </row>
    <row r="98" spans="1:2" x14ac:dyDescent="0.25">
      <c r="A98" t="s">
        <v>6392</v>
      </c>
      <c r="B98" t="str">
        <f t="shared" si="1"/>
        <v>2000-3.tif</v>
      </c>
    </row>
    <row r="99" spans="1:2" x14ac:dyDescent="0.25">
      <c r="A99" t="s">
        <v>6393</v>
      </c>
      <c r="B99" t="str">
        <f t="shared" si="1"/>
        <v>2000-6.tif</v>
      </c>
    </row>
    <row r="100" spans="1:2" x14ac:dyDescent="0.25">
      <c r="A100" t="s">
        <v>6394</v>
      </c>
      <c r="B100" t="str">
        <f t="shared" si="1"/>
        <v>2000-1.tif</v>
      </c>
    </row>
    <row r="101" spans="1:2" x14ac:dyDescent="0.25">
      <c r="A101" t="s">
        <v>6395</v>
      </c>
      <c r="B101" t="str">
        <f t="shared" si="1"/>
        <v>2000-4.tif</v>
      </c>
    </row>
    <row r="102" spans="1:2" x14ac:dyDescent="0.25">
      <c r="A102" t="s">
        <v>6396</v>
      </c>
      <c r="B102" t="str">
        <f t="shared" si="1"/>
        <v>2000-2.tif</v>
      </c>
    </row>
    <row r="103" spans="1:2" x14ac:dyDescent="0.25">
      <c r="A103" t="s">
        <v>6397</v>
      </c>
      <c r="B103" t="str">
        <f t="shared" si="1"/>
        <v>2000-7.tif</v>
      </c>
    </row>
    <row r="104" spans="1:2" x14ac:dyDescent="0.25">
      <c r="A104" t="s">
        <v>6398</v>
      </c>
      <c r="B104" t="str">
        <f t="shared" si="1"/>
        <v>2000-213.tif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F6718-4FD8-4983-AF82-58E8C2EB32A9}">
  <dimension ref="A1:B68"/>
  <sheetViews>
    <sheetView topLeftCell="A38" workbookViewId="0">
      <selection activeCell="B1" sqref="B1:B68"/>
    </sheetView>
  </sheetViews>
  <sheetFormatPr defaultRowHeight="15" x14ac:dyDescent="0.25"/>
  <sheetData>
    <row r="1" spans="1:2" x14ac:dyDescent="0.25">
      <c r="A1" t="s">
        <v>6399</v>
      </c>
      <c r="B1" t="str">
        <f>A1 &amp; ".tif"</f>
        <v>2001-1.tif</v>
      </c>
    </row>
    <row r="2" spans="1:2" x14ac:dyDescent="0.25">
      <c r="A2" t="s">
        <v>6400</v>
      </c>
      <c r="B2" t="str">
        <f t="shared" ref="B2:B65" si="0">A2 &amp; ".tif"</f>
        <v>2001-100.tif</v>
      </c>
    </row>
    <row r="3" spans="1:2" x14ac:dyDescent="0.25">
      <c r="A3" t="s">
        <v>6401</v>
      </c>
      <c r="B3" t="str">
        <f t="shared" si="0"/>
        <v>2001-101.tif</v>
      </c>
    </row>
    <row r="4" spans="1:2" x14ac:dyDescent="0.25">
      <c r="A4" t="s">
        <v>6402</v>
      </c>
      <c r="B4" t="str">
        <f t="shared" si="0"/>
        <v>2001-102.tif</v>
      </c>
    </row>
    <row r="5" spans="1:2" x14ac:dyDescent="0.25">
      <c r="A5" t="s">
        <v>6403</v>
      </c>
      <c r="B5" t="str">
        <f t="shared" si="0"/>
        <v>2001-103.tif</v>
      </c>
    </row>
    <row r="6" spans="1:2" x14ac:dyDescent="0.25">
      <c r="A6" t="s">
        <v>6404</v>
      </c>
      <c r="B6" t="str">
        <f t="shared" si="0"/>
        <v>2001-104.tif</v>
      </c>
    </row>
    <row r="7" spans="1:2" x14ac:dyDescent="0.25">
      <c r="A7" t="s">
        <v>6405</v>
      </c>
      <c r="B7" t="str">
        <f t="shared" si="0"/>
        <v>2001-105.tif</v>
      </c>
    </row>
    <row r="8" spans="1:2" x14ac:dyDescent="0.25">
      <c r="A8" t="s">
        <v>6406</v>
      </c>
      <c r="B8" t="str">
        <f t="shared" si="0"/>
        <v>2001-106.tif</v>
      </c>
    </row>
    <row r="9" spans="1:2" x14ac:dyDescent="0.25">
      <c r="A9" t="s">
        <v>6407</v>
      </c>
      <c r="B9" t="str">
        <f t="shared" si="0"/>
        <v>2001-107.tif</v>
      </c>
    </row>
    <row r="10" spans="1:2" x14ac:dyDescent="0.25">
      <c r="A10" t="s">
        <v>6408</v>
      </c>
      <c r="B10" t="str">
        <f t="shared" si="0"/>
        <v>2001-108.tif</v>
      </c>
    </row>
    <row r="11" spans="1:2" x14ac:dyDescent="0.25">
      <c r="A11" t="s">
        <v>6409</v>
      </c>
      <c r="B11" t="str">
        <f t="shared" si="0"/>
        <v>2001-109.tif</v>
      </c>
    </row>
    <row r="12" spans="1:2" x14ac:dyDescent="0.25">
      <c r="A12" t="s">
        <v>6410</v>
      </c>
      <c r="B12" t="str">
        <f t="shared" si="0"/>
        <v>2001-123.tif</v>
      </c>
    </row>
    <row r="13" spans="1:2" x14ac:dyDescent="0.25">
      <c r="A13" t="s">
        <v>6411</v>
      </c>
      <c r="B13" t="str">
        <f t="shared" si="0"/>
        <v>2001-124.tif</v>
      </c>
    </row>
    <row r="14" spans="1:2" x14ac:dyDescent="0.25">
      <c r="A14" t="s">
        <v>6412</v>
      </c>
      <c r="B14" t="str">
        <f t="shared" si="0"/>
        <v>2001-125.tif</v>
      </c>
    </row>
    <row r="15" spans="1:2" x14ac:dyDescent="0.25">
      <c r="A15" t="s">
        <v>6413</v>
      </c>
      <c r="B15" t="str">
        <f t="shared" si="0"/>
        <v>2001-126.tif</v>
      </c>
    </row>
    <row r="16" spans="1:2" x14ac:dyDescent="0.25">
      <c r="A16" t="s">
        <v>6414</v>
      </c>
      <c r="B16" t="str">
        <f t="shared" si="0"/>
        <v>2001-127.tif</v>
      </c>
    </row>
    <row r="17" spans="1:2" x14ac:dyDescent="0.25">
      <c r="A17" t="s">
        <v>6415</v>
      </c>
      <c r="B17" t="str">
        <f t="shared" si="0"/>
        <v>2001-128.tif</v>
      </c>
    </row>
    <row r="18" spans="1:2" x14ac:dyDescent="0.25">
      <c r="A18" t="s">
        <v>6416</v>
      </c>
      <c r="B18" t="str">
        <f t="shared" si="0"/>
        <v>2001-129.tif</v>
      </c>
    </row>
    <row r="19" spans="1:2" x14ac:dyDescent="0.25">
      <c r="A19" t="s">
        <v>6417</v>
      </c>
      <c r="B19" t="str">
        <f t="shared" si="0"/>
        <v>2001-130.tif</v>
      </c>
    </row>
    <row r="20" spans="1:2" x14ac:dyDescent="0.25">
      <c r="A20" t="s">
        <v>6418</v>
      </c>
      <c r="B20" t="str">
        <f t="shared" si="0"/>
        <v>2001-131.tif</v>
      </c>
    </row>
    <row r="21" spans="1:2" x14ac:dyDescent="0.25">
      <c r="A21" t="s">
        <v>6419</v>
      </c>
      <c r="B21" t="str">
        <f t="shared" si="0"/>
        <v>2001-132.tif</v>
      </c>
    </row>
    <row r="22" spans="1:2" x14ac:dyDescent="0.25">
      <c r="A22" t="s">
        <v>6420</v>
      </c>
      <c r="B22" t="str">
        <f t="shared" si="0"/>
        <v>2001-135.tif</v>
      </c>
    </row>
    <row r="23" spans="1:2" x14ac:dyDescent="0.25">
      <c r="A23" t="s">
        <v>6421</v>
      </c>
      <c r="B23" t="str">
        <f t="shared" si="0"/>
        <v>2001-138.tif</v>
      </c>
    </row>
    <row r="24" spans="1:2" x14ac:dyDescent="0.25">
      <c r="A24" t="s">
        <v>6422</v>
      </c>
      <c r="B24" t="str">
        <f t="shared" si="0"/>
        <v>2001-143.tif</v>
      </c>
    </row>
    <row r="25" spans="1:2" x14ac:dyDescent="0.25">
      <c r="A25" t="s">
        <v>6423</v>
      </c>
      <c r="B25" t="str">
        <f t="shared" si="0"/>
        <v>2001-149.tif</v>
      </c>
    </row>
    <row r="26" spans="1:2" x14ac:dyDescent="0.25">
      <c r="A26" t="s">
        <v>6424</v>
      </c>
      <c r="B26" t="str">
        <f t="shared" si="0"/>
        <v>2001-150.tif</v>
      </c>
    </row>
    <row r="27" spans="1:2" x14ac:dyDescent="0.25">
      <c r="A27" t="s">
        <v>6425</v>
      </c>
      <c r="B27" t="str">
        <f t="shared" si="0"/>
        <v>2001-151.tif</v>
      </c>
    </row>
    <row r="28" spans="1:2" x14ac:dyDescent="0.25">
      <c r="A28" t="s">
        <v>6426</v>
      </c>
      <c r="B28" t="str">
        <f t="shared" si="0"/>
        <v>2001-152.tif</v>
      </c>
    </row>
    <row r="29" spans="1:2" x14ac:dyDescent="0.25">
      <c r="A29" t="s">
        <v>6427</v>
      </c>
      <c r="B29" t="str">
        <f t="shared" si="0"/>
        <v>2001-153.tif</v>
      </c>
    </row>
    <row r="30" spans="1:2" x14ac:dyDescent="0.25">
      <c r="A30" t="s">
        <v>6428</v>
      </c>
      <c r="B30" t="str">
        <f t="shared" si="0"/>
        <v>2001-154.tif</v>
      </c>
    </row>
    <row r="31" spans="1:2" x14ac:dyDescent="0.25">
      <c r="A31" t="s">
        <v>6429</v>
      </c>
      <c r="B31" t="str">
        <f t="shared" si="0"/>
        <v>2001-155.tif</v>
      </c>
    </row>
    <row r="32" spans="1:2" x14ac:dyDescent="0.25">
      <c r="A32" t="s">
        <v>6430</v>
      </c>
      <c r="B32" t="str">
        <f t="shared" si="0"/>
        <v>2001-160.tif</v>
      </c>
    </row>
    <row r="33" spans="1:2" x14ac:dyDescent="0.25">
      <c r="A33" t="s">
        <v>6431</v>
      </c>
      <c r="B33" t="str">
        <f t="shared" si="0"/>
        <v>2001-174.tif</v>
      </c>
    </row>
    <row r="34" spans="1:2" x14ac:dyDescent="0.25">
      <c r="A34" t="s">
        <v>6432</v>
      </c>
      <c r="B34" t="str">
        <f t="shared" si="0"/>
        <v>2001-176.tif</v>
      </c>
    </row>
    <row r="35" spans="1:2" x14ac:dyDescent="0.25">
      <c r="A35" t="s">
        <v>6433</v>
      </c>
      <c r="B35" t="str">
        <f t="shared" si="0"/>
        <v>2001-181.tif</v>
      </c>
    </row>
    <row r="36" spans="1:2" x14ac:dyDescent="0.25">
      <c r="A36" t="s">
        <v>6434</v>
      </c>
      <c r="B36" t="str">
        <f t="shared" si="0"/>
        <v>2001-182.tif</v>
      </c>
    </row>
    <row r="37" spans="1:2" x14ac:dyDescent="0.25">
      <c r="A37" t="s">
        <v>6435</v>
      </c>
      <c r="B37" t="str">
        <f t="shared" si="0"/>
        <v>2001-183.tif</v>
      </c>
    </row>
    <row r="38" spans="1:2" x14ac:dyDescent="0.25">
      <c r="A38" t="s">
        <v>6436</v>
      </c>
      <c r="B38" t="str">
        <f t="shared" si="0"/>
        <v>2001-190.tif</v>
      </c>
    </row>
    <row r="39" spans="1:2" x14ac:dyDescent="0.25">
      <c r="A39" t="s">
        <v>6437</v>
      </c>
      <c r="B39" t="str">
        <f t="shared" si="0"/>
        <v>2001-194.tif</v>
      </c>
    </row>
    <row r="40" spans="1:2" x14ac:dyDescent="0.25">
      <c r="A40" t="s">
        <v>6438</v>
      </c>
      <c r="B40" t="str">
        <f t="shared" si="0"/>
        <v>2001-200.tif</v>
      </c>
    </row>
    <row r="41" spans="1:2" x14ac:dyDescent="0.25">
      <c r="A41" t="s">
        <v>6439</v>
      </c>
      <c r="B41" t="str">
        <f t="shared" si="0"/>
        <v>2001-205.tif</v>
      </c>
    </row>
    <row r="42" spans="1:2" x14ac:dyDescent="0.25">
      <c r="A42" t="s">
        <v>6440</v>
      </c>
      <c r="B42" t="str">
        <f t="shared" si="0"/>
        <v>2001-206.tif</v>
      </c>
    </row>
    <row r="43" spans="1:2" x14ac:dyDescent="0.25">
      <c r="A43" t="s">
        <v>6441</v>
      </c>
      <c r="B43" t="str">
        <f t="shared" si="0"/>
        <v>2001-214.tif</v>
      </c>
    </row>
    <row r="44" spans="1:2" x14ac:dyDescent="0.25">
      <c r="A44" t="s">
        <v>6442</v>
      </c>
      <c r="B44" t="str">
        <f t="shared" si="0"/>
        <v>2001-215.tif</v>
      </c>
    </row>
    <row r="45" spans="1:2" x14ac:dyDescent="0.25">
      <c r="A45" t="s">
        <v>6443</v>
      </c>
      <c r="B45" t="str">
        <f t="shared" si="0"/>
        <v>2001-218.tif</v>
      </c>
    </row>
    <row r="46" spans="1:2" x14ac:dyDescent="0.25">
      <c r="A46" t="s">
        <v>6444</v>
      </c>
      <c r="B46" t="str">
        <f t="shared" si="0"/>
        <v>2001-3.tif</v>
      </c>
    </row>
    <row r="47" spans="1:2" x14ac:dyDescent="0.25">
      <c r="A47" t="s">
        <v>6445</v>
      </c>
      <c r="B47" t="str">
        <f t="shared" si="0"/>
        <v>2001-4.tif</v>
      </c>
    </row>
    <row r="48" spans="1:2" x14ac:dyDescent="0.25">
      <c r="A48" t="s">
        <v>6446</v>
      </c>
      <c r="B48" t="str">
        <f t="shared" si="0"/>
        <v>2001-5.tif</v>
      </c>
    </row>
    <row r="49" spans="1:2" x14ac:dyDescent="0.25">
      <c r="A49" t="s">
        <v>6447</v>
      </c>
      <c r="B49" t="str">
        <f t="shared" si="0"/>
        <v>2001-51.tif</v>
      </c>
    </row>
    <row r="50" spans="1:2" x14ac:dyDescent="0.25">
      <c r="A50" t="s">
        <v>6448</v>
      </c>
      <c r="B50" t="str">
        <f t="shared" si="0"/>
        <v>2001-52.tif</v>
      </c>
    </row>
    <row r="51" spans="1:2" x14ac:dyDescent="0.25">
      <c r="A51" t="s">
        <v>6449</v>
      </c>
      <c r="B51" t="str">
        <f t="shared" si="0"/>
        <v>2001-53.tif</v>
      </c>
    </row>
    <row r="52" spans="1:2" x14ac:dyDescent="0.25">
      <c r="A52" t="s">
        <v>6450</v>
      </c>
      <c r="B52" t="str">
        <f t="shared" si="0"/>
        <v>2001-57.tif</v>
      </c>
    </row>
    <row r="53" spans="1:2" x14ac:dyDescent="0.25">
      <c r="A53" t="s">
        <v>6451</v>
      </c>
      <c r="B53" t="str">
        <f t="shared" si="0"/>
        <v>2001-58.tif</v>
      </c>
    </row>
    <row r="54" spans="1:2" x14ac:dyDescent="0.25">
      <c r="A54" t="s">
        <v>6452</v>
      </c>
      <c r="B54" t="str">
        <f t="shared" si="0"/>
        <v>2001-59.tif</v>
      </c>
    </row>
    <row r="55" spans="1:2" x14ac:dyDescent="0.25">
      <c r="A55" t="s">
        <v>6453</v>
      </c>
      <c r="B55" t="str">
        <f t="shared" si="0"/>
        <v>2001-6.tif</v>
      </c>
    </row>
    <row r="56" spans="1:2" x14ac:dyDescent="0.25">
      <c r="A56" t="s">
        <v>6454</v>
      </c>
      <c r="B56" t="str">
        <f t="shared" si="0"/>
        <v>2001-60.tif</v>
      </c>
    </row>
    <row r="57" spans="1:2" x14ac:dyDescent="0.25">
      <c r="A57" t="s">
        <v>6455</v>
      </c>
      <c r="B57" t="str">
        <f t="shared" si="0"/>
        <v>2001-61.tif</v>
      </c>
    </row>
    <row r="58" spans="1:2" x14ac:dyDescent="0.25">
      <c r="A58" t="s">
        <v>6456</v>
      </c>
      <c r="B58" t="str">
        <f t="shared" si="0"/>
        <v>2001-62.tif</v>
      </c>
    </row>
    <row r="59" spans="1:2" x14ac:dyDescent="0.25">
      <c r="A59" t="s">
        <v>6457</v>
      </c>
      <c r="B59" t="str">
        <f t="shared" si="0"/>
        <v>2001-63.tif</v>
      </c>
    </row>
    <row r="60" spans="1:2" x14ac:dyDescent="0.25">
      <c r="A60" t="s">
        <v>6458</v>
      </c>
      <c r="B60" t="str">
        <f t="shared" si="0"/>
        <v>2001-64.tif</v>
      </c>
    </row>
    <row r="61" spans="1:2" x14ac:dyDescent="0.25">
      <c r="A61" t="s">
        <v>6459</v>
      </c>
      <c r="B61" t="str">
        <f t="shared" si="0"/>
        <v>2001-65.tif</v>
      </c>
    </row>
    <row r="62" spans="1:2" x14ac:dyDescent="0.25">
      <c r="A62" t="s">
        <v>6460</v>
      </c>
      <c r="B62" t="str">
        <f t="shared" si="0"/>
        <v>2001-66.tif</v>
      </c>
    </row>
    <row r="63" spans="1:2" x14ac:dyDescent="0.25">
      <c r="A63" t="s">
        <v>6461</v>
      </c>
      <c r="B63" t="str">
        <f t="shared" si="0"/>
        <v>2001-73.tif</v>
      </c>
    </row>
    <row r="64" spans="1:2" x14ac:dyDescent="0.25">
      <c r="A64" t="s">
        <v>6462</v>
      </c>
      <c r="B64" t="str">
        <f t="shared" si="0"/>
        <v>2001-76.tif</v>
      </c>
    </row>
    <row r="65" spans="1:2" x14ac:dyDescent="0.25">
      <c r="A65" t="s">
        <v>6463</v>
      </c>
      <c r="B65" t="str">
        <f t="shared" si="0"/>
        <v>2001-95.tif</v>
      </c>
    </row>
    <row r="66" spans="1:2" x14ac:dyDescent="0.25">
      <c r="A66" t="s">
        <v>6464</v>
      </c>
      <c r="B66" t="str">
        <f t="shared" ref="B66:B68" si="1">A66 &amp; ".tif"</f>
        <v>2001-96.tif</v>
      </c>
    </row>
    <row r="67" spans="1:2" x14ac:dyDescent="0.25">
      <c r="A67" t="s">
        <v>6465</v>
      </c>
      <c r="B67" t="str">
        <f t="shared" si="1"/>
        <v>2001-98.tif</v>
      </c>
    </row>
    <row r="68" spans="1:2" x14ac:dyDescent="0.25">
      <c r="A68" t="s">
        <v>6466</v>
      </c>
      <c r="B68" t="str">
        <f t="shared" si="1"/>
        <v>2001-99.tif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9DFC4-C6F5-412B-9D4F-16B290F5B130}">
  <dimension ref="A1:B89"/>
  <sheetViews>
    <sheetView topLeftCell="A58" workbookViewId="0">
      <selection activeCell="B1" sqref="B1:B89"/>
    </sheetView>
  </sheetViews>
  <sheetFormatPr defaultRowHeight="15" x14ac:dyDescent="0.25"/>
  <sheetData>
    <row r="1" spans="1:2" x14ac:dyDescent="0.25">
      <c r="A1" t="s">
        <v>6467</v>
      </c>
      <c r="B1" t="str">
        <f>A1 &amp; ".tif"</f>
        <v>2001-114.tif</v>
      </c>
    </row>
    <row r="2" spans="1:2" x14ac:dyDescent="0.25">
      <c r="A2" t="s">
        <v>6468</v>
      </c>
      <c r="B2" t="str">
        <f t="shared" ref="B2:B65" si="0">A2 &amp; ".tif"</f>
        <v>2001-115.tif</v>
      </c>
    </row>
    <row r="3" spans="1:2" x14ac:dyDescent="0.25">
      <c r="A3" t="s">
        <v>6469</v>
      </c>
      <c r="B3" t="str">
        <f t="shared" si="0"/>
        <v>2001-116.tif</v>
      </c>
    </row>
    <row r="4" spans="1:2" x14ac:dyDescent="0.25">
      <c r="A4" t="s">
        <v>6470</v>
      </c>
      <c r="B4" t="str">
        <f t="shared" si="0"/>
        <v>2001-117.tif</v>
      </c>
    </row>
    <row r="5" spans="1:2" x14ac:dyDescent="0.25">
      <c r="A5" t="s">
        <v>6471</v>
      </c>
      <c r="B5" t="str">
        <f t="shared" si="0"/>
        <v>2001-118.tif</v>
      </c>
    </row>
    <row r="6" spans="1:2" x14ac:dyDescent="0.25">
      <c r="A6" t="s">
        <v>6472</v>
      </c>
      <c r="B6" t="str">
        <f t="shared" si="0"/>
        <v>2001-119.tif</v>
      </c>
    </row>
    <row r="7" spans="1:2" x14ac:dyDescent="0.25">
      <c r="A7" t="s">
        <v>6473</v>
      </c>
      <c r="B7" t="str">
        <f t="shared" si="0"/>
        <v>2001-120.tif</v>
      </c>
    </row>
    <row r="8" spans="1:2" x14ac:dyDescent="0.25">
      <c r="A8" t="s">
        <v>6474</v>
      </c>
      <c r="B8" t="str">
        <f t="shared" si="0"/>
        <v>2001-121.tif</v>
      </c>
    </row>
    <row r="9" spans="1:2" x14ac:dyDescent="0.25">
      <c r="A9" t="s">
        <v>6475</v>
      </c>
      <c r="B9" t="str">
        <f t="shared" si="0"/>
        <v>2001-122.tif</v>
      </c>
    </row>
    <row r="10" spans="1:2" x14ac:dyDescent="0.25">
      <c r="A10" t="s">
        <v>6476</v>
      </c>
      <c r="B10" t="str">
        <f t="shared" si="0"/>
        <v>2001-133.tif</v>
      </c>
    </row>
    <row r="11" spans="1:2" x14ac:dyDescent="0.25">
      <c r="A11" t="s">
        <v>6477</v>
      </c>
      <c r="B11" t="str">
        <f t="shared" si="0"/>
        <v>2001-141.tif</v>
      </c>
    </row>
    <row r="12" spans="1:2" x14ac:dyDescent="0.25">
      <c r="A12" t="s">
        <v>6478</v>
      </c>
      <c r="B12" t="str">
        <f t="shared" si="0"/>
        <v>2001-148.tif</v>
      </c>
    </row>
    <row r="13" spans="1:2" x14ac:dyDescent="0.25">
      <c r="A13" t="s">
        <v>6479</v>
      </c>
      <c r="B13" t="str">
        <f t="shared" si="0"/>
        <v>2001-158.tif</v>
      </c>
    </row>
    <row r="14" spans="1:2" x14ac:dyDescent="0.25">
      <c r="A14" t="s">
        <v>6480</v>
      </c>
      <c r="B14" t="str">
        <f t="shared" si="0"/>
        <v>2001-161.tif</v>
      </c>
    </row>
    <row r="15" spans="1:2" x14ac:dyDescent="0.25">
      <c r="A15" t="s">
        <v>6481</v>
      </c>
      <c r="B15" t="str">
        <f t="shared" si="0"/>
        <v>2001-162.tif</v>
      </c>
    </row>
    <row r="16" spans="1:2" x14ac:dyDescent="0.25">
      <c r="A16" t="s">
        <v>6482</v>
      </c>
      <c r="B16" t="str">
        <f t="shared" si="0"/>
        <v>2001-163.tif</v>
      </c>
    </row>
    <row r="17" spans="1:2" x14ac:dyDescent="0.25">
      <c r="A17" t="s">
        <v>6483</v>
      </c>
      <c r="B17" t="str">
        <f t="shared" si="0"/>
        <v>2001-164.tif</v>
      </c>
    </row>
    <row r="18" spans="1:2" x14ac:dyDescent="0.25">
      <c r="A18" t="s">
        <v>6484</v>
      </c>
      <c r="B18" t="str">
        <f t="shared" si="0"/>
        <v>2001-165.tif</v>
      </c>
    </row>
    <row r="19" spans="1:2" x14ac:dyDescent="0.25">
      <c r="A19" t="s">
        <v>6485</v>
      </c>
      <c r="B19" t="str">
        <f t="shared" si="0"/>
        <v>2001-166.tif</v>
      </c>
    </row>
    <row r="20" spans="1:2" x14ac:dyDescent="0.25">
      <c r="A20" t="s">
        <v>6486</v>
      </c>
      <c r="B20" t="str">
        <f t="shared" si="0"/>
        <v>2001-167.tif</v>
      </c>
    </row>
    <row r="21" spans="1:2" x14ac:dyDescent="0.25">
      <c r="A21" t="s">
        <v>6487</v>
      </c>
      <c r="B21" t="str">
        <f t="shared" si="0"/>
        <v>2001-168.tif</v>
      </c>
    </row>
    <row r="22" spans="1:2" x14ac:dyDescent="0.25">
      <c r="A22" t="s">
        <v>6488</v>
      </c>
      <c r="B22" t="str">
        <f t="shared" si="0"/>
        <v>2001-169.tif</v>
      </c>
    </row>
    <row r="23" spans="1:2" x14ac:dyDescent="0.25">
      <c r="A23" t="s">
        <v>6489</v>
      </c>
      <c r="B23" t="str">
        <f t="shared" si="0"/>
        <v>2001-170.tif</v>
      </c>
    </row>
    <row r="24" spans="1:2" x14ac:dyDescent="0.25">
      <c r="A24" t="s">
        <v>6490</v>
      </c>
      <c r="B24" t="str">
        <f t="shared" si="0"/>
        <v>2001-175.tif</v>
      </c>
    </row>
    <row r="25" spans="1:2" x14ac:dyDescent="0.25">
      <c r="A25" t="s">
        <v>6491</v>
      </c>
      <c r="B25" t="str">
        <f t="shared" si="0"/>
        <v>2001-179.tif</v>
      </c>
    </row>
    <row r="26" spans="1:2" x14ac:dyDescent="0.25">
      <c r="A26" t="s">
        <v>6492</v>
      </c>
      <c r="B26" t="str">
        <f t="shared" si="0"/>
        <v>2001-180.tif</v>
      </c>
    </row>
    <row r="27" spans="1:2" x14ac:dyDescent="0.25">
      <c r="A27" t="s">
        <v>6493</v>
      </c>
      <c r="B27" t="str">
        <f t="shared" si="0"/>
        <v>2001-184.tif</v>
      </c>
    </row>
    <row r="28" spans="1:2" x14ac:dyDescent="0.25">
      <c r="A28" t="s">
        <v>6494</v>
      </c>
      <c r="B28" t="str">
        <f t="shared" si="0"/>
        <v>2001-185.tif</v>
      </c>
    </row>
    <row r="29" spans="1:2" x14ac:dyDescent="0.25">
      <c r="A29" t="s">
        <v>6495</v>
      </c>
      <c r="B29" t="str">
        <f t="shared" si="0"/>
        <v>2001-187.tif</v>
      </c>
    </row>
    <row r="30" spans="1:2" x14ac:dyDescent="0.25">
      <c r="A30" t="s">
        <v>6496</v>
      </c>
      <c r="B30" t="str">
        <f t="shared" si="0"/>
        <v>2001-202.tif</v>
      </c>
    </row>
    <row r="31" spans="1:2" x14ac:dyDescent="0.25">
      <c r="A31" t="s">
        <v>6497</v>
      </c>
      <c r="B31" t="str">
        <f t="shared" si="0"/>
        <v>2001-203.tif</v>
      </c>
    </row>
    <row r="32" spans="1:2" x14ac:dyDescent="0.25">
      <c r="A32" t="s">
        <v>6498</v>
      </c>
      <c r="B32" t="str">
        <f t="shared" si="0"/>
        <v>2001-204.tif</v>
      </c>
    </row>
    <row r="33" spans="1:2" x14ac:dyDescent="0.25">
      <c r="A33" t="s">
        <v>6499</v>
      </c>
      <c r="B33" t="str">
        <f t="shared" si="0"/>
        <v>2001-207.tif</v>
      </c>
    </row>
    <row r="34" spans="1:2" x14ac:dyDescent="0.25">
      <c r="A34" t="s">
        <v>6500</v>
      </c>
      <c r="B34" t="str">
        <f t="shared" si="0"/>
        <v>2001-208.tif</v>
      </c>
    </row>
    <row r="35" spans="1:2" x14ac:dyDescent="0.25">
      <c r="A35" t="s">
        <v>6501</v>
      </c>
      <c r="B35" t="str">
        <f t="shared" si="0"/>
        <v>2001-210.tif</v>
      </c>
    </row>
    <row r="36" spans="1:2" x14ac:dyDescent="0.25">
      <c r="A36" t="s">
        <v>6502</v>
      </c>
      <c r="B36" t="str">
        <f t="shared" si="0"/>
        <v>2001-219.tif</v>
      </c>
    </row>
    <row r="37" spans="1:2" x14ac:dyDescent="0.25">
      <c r="A37" t="s">
        <v>6503</v>
      </c>
      <c r="B37" t="str">
        <f t="shared" si="0"/>
        <v>2001-220.tif</v>
      </c>
    </row>
    <row r="38" spans="1:2" x14ac:dyDescent="0.25">
      <c r="A38" t="s">
        <v>6504</v>
      </c>
      <c r="B38" t="str">
        <f t="shared" si="0"/>
        <v>2001-222.tif</v>
      </c>
    </row>
    <row r="39" spans="1:2" x14ac:dyDescent="0.25">
      <c r="A39" t="s">
        <v>6505</v>
      </c>
      <c r="B39" t="str">
        <f t="shared" si="0"/>
        <v>2001-54.tif</v>
      </c>
    </row>
    <row r="40" spans="1:2" x14ac:dyDescent="0.25">
      <c r="A40" t="s">
        <v>6506</v>
      </c>
      <c r="B40" t="str">
        <f t="shared" si="0"/>
        <v>2001-67.tif</v>
      </c>
    </row>
    <row r="41" spans="1:2" x14ac:dyDescent="0.25">
      <c r="A41" t="s">
        <v>6507</v>
      </c>
      <c r="B41" t="str">
        <f t="shared" si="0"/>
        <v>2001-68.tif</v>
      </c>
    </row>
    <row r="42" spans="1:2" x14ac:dyDescent="0.25">
      <c r="A42" t="s">
        <v>6508</v>
      </c>
      <c r="B42" t="str">
        <f t="shared" si="0"/>
        <v>2001-69.tif</v>
      </c>
    </row>
    <row r="43" spans="1:2" x14ac:dyDescent="0.25">
      <c r="A43" t="s">
        <v>6509</v>
      </c>
      <c r="B43" t="str">
        <f t="shared" si="0"/>
        <v>2001-71.tif</v>
      </c>
    </row>
    <row r="44" spans="1:2" x14ac:dyDescent="0.25">
      <c r="A44" t="s">
        <v>6510</v>
      </c>
      <c r="B44" t="str">
        <f t="shared" si="0"/>
        <v>2001-72.tif</v>
      </c>
    </row>
    <row r="45" spans="1:2" x14ac:dyDescent="0.25">
      <c r="A45" t="s">
        <v>6511</v>
      </c>
      <c r="B45" t="str">
        <f t="shared" si="0"/>
        <v>2001-74.tif</v>
      </c>
    </row>
    <row r="46" spans="1:2" x14ac:dyDescent="0.25">
      <c r="A46" t="s">
        <v>6512</v>
      </c>
      <c r="B46" t="str">
        <f t="shared" si="0"/>
        <v>2001-75.tif</v>
      </c>
    </row>
    <row r="47" spans="1:2" x14ac:dyDescent="0.25">
      <c r="A47" t="s">
        <v>6513</v>
      </c>
      <c r="B47" t="str">
        <f t="shared" si="0"/>
        <v>2001-79.tif</v>
      </c>
    </row>
    <row r="48" spans="1:2" x14ac:dyDescent="0.25">
      <c r="A48" t="s">
        <v>6514</v>
      </c>
      <c r="B48" t="str">
        <f t="shared" si="0"/>
        <v>2001-8.tif</v>
      </c>
    </row>
    <row r="49" spans="1:2" x14ac:dyDescent="0.25">
      <c r="A49" t="s">
        <v>6515</v>
      </c>
      <c r="B49" t="str">
        <f t="shared" si="0"/>
        <v>2001-80.tif</v>
      </c>
    </row>
    <row r="50" spans="1:2" x14ac:dyDescent="0.25">
      <c r="A50" t="s">
        <v>6516</v>
      </c>
      <c r="B50" t="str">
        <f t="shared" si="0"/>
        <v>2001-81.tif</v>
      </c>
    </row>
    <row r="51" spans="1:2" x14ac:dyDescent="0.25">
      <c r="A51" t="s">
        <v>6517</v>
      </c>
      <c r="B51" t="str">
        <f t="shared" si="0"/>
        <v>2001-84.tif</v>
      </c>
    </row>
    <row r="52" spans="1:2" x14ac:dyDescent="0.25">
      <c r="A52" t="s">
        <v>6518</v>
      </c>
      <c r="B52" t="str">
        <f t="shared" si="0"/>
        <v>2001-85.tif</v>
      </c>
    </row>
    <row r="53" spans="1:2" x14ac:dyDescent="0.25">
      <c r="A53" t="s">
        <v>6519</v>
      </c>
      <c r="B53" t="str">
        <f t="shared" si="0"/>
        <v>2001-86.tif</v>
      </c>
    </row>
    <row r="54" spans="1:2" x14ac:dyDescent="0.25">
      <c r="A54" t="s">
        <v>6520</v>
      </c>
      <c r="B54" t="str">
        <f t="shared" si="0"/>
        <v>2001-87.tif</v>
      </c>
    </row>
    <row r="55" spans="1:2" x14ac:dyDescent="0.25">
      <c r="A55" t="s">
        <v>6521</v>
      </c>
      <c r="B55" t="str">
        <f t="shared" si="0"/>
        <v>2001-88.tif</v>
      </c>
    </row>
    <row r="56" spans="1:2" x14ac:dyDescent="0.25">
      <c r="A56" t="s">
        <v>6522</v>
      </c>
      <c r="B56" t="str">
        <f t="shared" si="0"/>
        <v>2001-89.tif</v>
      </c>
    </row>
    <row r="57" spans="1:2" x14ac:dyDescent="0.25">
      <c r="A57" t="s">
        <v>6523</v>
      </c>
      <c r="B57" t="str">
        <f t="shared" si="0"/>
        <v>2001-9.tif</v>
      </c>
    </row>
    <row r="58" spans="1:2" x14ac:dyDescent="0.25">
      <c r="A58" t="s">
        <v>6524</v>
      </c>
      <c r="B58" t="str">
        <f t="shared" si="0"/>
        <v>2001-90.tif</v>
      </c>
    </row>
    <row r="59" spans="1:2" x14ac:dyDescent="0.25">
      <c r="A59" t="s">
        <v>6525</v>
      </c>
      <c r="B59" t="str">
        <f t="shared" si="0"/>
        <v>2001-91.tif</v>
      </c>
    </row>
    <row r="60" spans="1:2" x14ac:dyDescent="0.25">
      <c r="A60" t="s">
        <v>6526</v>
      </c>
      <c r="B60" t="str">
        <f t="shared" si="0"/>
        <v>2001-92.tif</v>
      </c>
    </row>
    <row r="61" spans="1:2" x14ac:dyDescent="0.25">
      <c r="A61" t="s">
        <v>6527</v>
      </c>
      <c r="B61" t="str">
        <f t="shared" si="0"/>
        <v>2001-93.tif</v>
      </c>
    </row>
    <row r="62" spans="1:2" x14ac:dyDescent="0.25">
      <c r="A62" t="s">
        <v>6528</v>
      </c>
      <c r="B62" t="str">
        <f t="shared" si="0"/>
        <v>2001-172.tif</v>
      </c>
    </row>
    <row r="63" spans="1:2" x14ac:dyDescent="0.25">
      <c r="A63" t="s">
        <v>6529</v>
      </c>
      <c r="B63" t="str">
        <f t="shared" si="0"/>
        <v>2001-173.tif</v>
      </c>
    </row>
    <row r="64" spans="1:2" x14ac:dyDescent="0.25">
      <c r="A64" t="s">
        <v>6530</v>
      </c>
      <c r="B64" t="str">
        <f t="shared" si="0"/>
        <v>2001-177.tif</v>
      </c>
    </row>
    <row r="65" spans="1:2" x14ac:dyDescent="0.25">
      <c r="A65" t="s">
        <v>6531</v>
      </c>
      <c r="B65" t="str">
        <f t="shared" si="0"/>
        <v>2001-178.tif</v>
      </c>
    </row>
    <row r="66" spans="1:2" x14ac:dyDescent="0.25">
      <c r="A66" t="s">
        <v>6532</v>
      </c>
      <c r="B66" t="str">
        <f t="shared" ref="B66:B89" si="1">A66 &amp; ".tif"</f>
        <v>2001-186.tif</v>
      </c>
    </row>
    <row r="67" spans="1:2" x14ac:dyDescent="0.25">
      <c r="A67" t="s">
        <v>6533</v>
      </c>
      <c r="B67" t="str">
        <f t="shared" si="1"/>
        <v>2001-188.tif</v>
      </c>
    </row>
    <row r="68" spans="1:2" x14ac:dyDescent="0.25">
      <c r="A68" t="s">
        <v>6534</v>
      </c>
      <c r="B68" t="str">
        <f t="shared" si="1"/>
        <v>2001-189.tif</v>
      </c>
    </row>
    <row r="69" spans="1:2" x14ac:dyDescent="0.25">
      <c r="A69" t="s">
        <v>6535</v>
      </c>
      <c r="B69" t="str">
        <f t="shared" si="1"/>
        <v>2001-191.tif</v>
      </c>
    </row>
    <row r="70" spans="1:2" x14ac:dyDescent="0.25">
      <c r="A70" t="s">
        <v>6536</v>
      </c>
      <c r="B70" t="str">
        <f t="shared" si="1"/>
        <v>2001-192.tif</v>
      </c>
    </row>
    <row r="71" spans="1:2" x14ac:dyDescent="0.25">
      <c r="A71" t="s">
        <v>6537</v>
      </c>
      <c r="B71" t="str">
        <f t="shared" si="1"/>
        <v>2001-193.tif</v>
      </c>
    </row>
    <row r="72" spans="1:2" x14ac:dyDescent="0.25">
      <c r="A72" t="s">
        <v>6538</v>
      </c>
      <c r="B72" t="str">
        <f t="shared" si="1"/>
        <v>2001-196.tif</v>
      </c>
    </row>
    <row r="73" spans="1:2" x14ac:dyDescent="0.25">
      <c r="A73" t="s">
        <v>6539</v>
      </c>
      <c r="B73" t="str">
        <f t="shared" si="1"/>
        <v>2001-197.tif</v>
      </c>
    </row>
    <row r="74" spans="1:2" x14ac:dyDescent="0.25">
      <c r="A74" t="s">
        <v>6540</v>
      </c>
      <c r="B74" t="str">
        <f t="shared" si="1"/>
        <v>2001-198.tif</v>
      </c>
    </row>
    <row r="75" spans="1:2" x14ac:dyDescent="0.25">
      <c r="A75" t="s">
        <v>6541</v>
      </c>
      <c r="B75" t="str">
        <f t="shared" si="1"/>
        <v>2001-199.tif</v>
      </c>
    </row>
    <row r="76" spans="1:2" x14ac:dyDescent="0.25">
      <c r="A76" t="s">
        <v>6542</v>
      </c>
      <c r="B76" t="str">
        <f t="shared" si="1"/>
        <v>2001-217.tif</v>
      </c>
    </row>
    <row r="77" spans="1:2" x14ac:dyDescent="0.25">
      <c r="A77" t="s">
        <v>6543</v>
      </c>
      <c r="B77" t="str">
        <f t="shared" si="1"/>
        <v>2001-221.tif</v>
      </c>
    </row>
    <row r="78" spans="1:2" x14ac:dyDescent="0.25">
      <c r="A78" t="s">
        <v>6544</v>
      </c>
      <c r="B78" t="str">
        <f t="shared" si="1"/>
        <v>2001-223.tif</v>
      </c>
    </row>
    <row r="79" spans="1:2" x14ac:dyDescent="0.25">
      <c r="A79" t="s">
        <v>6545</v>
      </c>
      <c r="B79" t="str">
        <f t="shared" si="1"/>
        <v>2001-224.tif</v>
      </c>
    </row>
    <row r="80" spans="1:2" x14ac:dyDescent="0.25">
      <c r="A80" t="s">
        <v>6546</v>
      </c>
      <c r="B80" t="str">
        <f t="shared" si="1"/>
        <v>2001-225.tif</v>
      </c>
    </row>
    <row r="81" spans="1:2" x14ac:dyDescent="0.25">
      <c r="A81" t="s">
        <v>6547</v>
      </c>
      <c r="B81" t="str">
        <f t="shared" si="1"/>
        <v>2001-226.tif</v>
      </c>
    </row>
    <row r="82" spans="1:2" x14ac:dyDescent="0.25">
      <c r="A82" t="s">
        <v>6548</v>
      </c>
      <c r="B82" t="str">
        <f t="shared" si="1"/>
        <v>2001-228.tif</v>
      </c>
    </row>
    <row r="83" spans="1:2" x14ac:dyDescent="0.25">
      <c r="A83" t="s">
        <v>6549</v>
      </c>
      <c r="B83" t="str">
        <f t="shared" si="1"/>
        <v>2001-229a.tif</v>
      </c>
    </row>
    <row r="84" spans="1:2" x14ac:dyDescent="0.25">
      <c r="A84" t="s">
        <v>6550</v>
      </c>
      <c r="B84" t="str">
        <f t="shared" si="1"/>
        <v>2001-55.tif</v>
      </c>
    </row>
    <row r="85" spans="1:2" x14ac:dyDescent="0.25">
      <c r="A85" t="s">
        <v>6551</v>
      </c>
      <c r="B85" t="str">
        <f t="shared" si="1"/>
        <v>2001-78.tif</v>
      </c>
    </row>
    <row r="86" spans="1:2" x14ac:dyDescent="0.25">
      <c r="A86" t="s">
        <v>6552</v>
      </c>
      <c r="B86" t="str">
        <f t="shared" si="1"/>
        <v>2001-82.tif</v>
      </c>
    </row>
    <row r="87" spans="1:2" x14ac:dyDescent="0.25">
      <c r="A87" t="s">
        <v>6553</v>
      </c>
      <c r="B87" t="str">
        <f t="shared" si="1"/>
        <v>2001-83.tif</v>
      </c>
    </row>
    <row r="88" spans="1:2" x14ac:dyDescent="0.25">
      <c r="A88" t="s">
        <v>6554</v>
      </c>
      <c r="B88" t="str">
        <f t="shared" si="1"/>
        <v>2001-94.tif</v>
      </c>
    </row>
    <row r="89" spans="1:2" x14ac:dyDescent="0.25">
      <c r="A89" t="s">
        <v>6555</v>
      </c>
      <c r="B89" t="str">
        <f t="shared" si="1"/>
        <v>2001-97.tif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243DA-19A6-4726-A884-911DC649CF5F}">
  <dimension ref="A1:B185"/>
  <sheetViews>
    <sheetView topLeftCell="A148" workbookViewId="0">
      <selection activeCell="B1" sqref="B1:B185"/>
    </sheetView>
  </sheetViews>
  <sheetFormatPr defaultRowHeight="15" x14ac:dyDescent="0.25"/>
  <cols>
    <col min="2" max="2" width="14.28515625" customWidth="1"/>
  </cols>
  <sheetData>
    <row r="1" spans="1:2" x14ac:dyDescent="0.25">
      <c r="A1" t="s">
        <v>6556</v>
      </c>
      <c r="B1" t="str">
        <f>A1 &amp; ".tif"</f>
        <v>2002-100.tif</v>
      </c>
    </row>
    <row r="2" spans="1:2" x14ac:dyDescent="0.25">
      <c r="A2" t="s">
        <v>6557</v>
      </c>
      <c r="B2" t="str">
        <f t="shared" ref="B2:B65" si="0">A2 &amp; ".tif"</f>
        <v>2002-102.tif</v>
      </c>
    </row>
    <row r="3" spans="1:2" x14ac:dyDescent="0.25">
      <c r="A3" t="s">
        <v>6558</v>
      </c>
      <c r="B3" t="str">
        <f t="shared" si="0"/>
        <v>2002-105.tif</v>
      </c>
    </row>
    <row r="4" spans="1:2" x14ac:dyDescent="0.25">
      <c r="A4" t="s">
        <v>6559</v>
      </c>
      <c r="B4" t="str">
        <f t="shared" si="0"/>
        <v>2002-106.tif</v>
      </c>
    </row>
    <row r="5" spans="1:2" x14ac:dyDescent="0.25">
      <c r="A5" t="s">
        <v>6560</v>
      </c>
      <c r="B5" t="str">
        <f t="shared" si="0"/>
        <v>2002-108.tif</v>
      </c>
    </row>
    <row r="6" spans="1:2" x14ac:dyDescent="0.25">
      <c r="A6" t="s">
        <v>6561</v>
      </c>
      <c r="B6" t="str">
        <f t="shared" si="0"/>
        <v>2002-11.tif</v>
      </c>
    </row>
    <row r="7" spans="1:2" x14ac:dyDescent="0.25">
      <c r="A7" t="s">
        <v>6562</v>
      </c>
      <c r="B7" t="str">
        <f t="shared" si="0"/>
        <v>2002-113.tif</v>
      </c>
    </row>
    <row r="8" spans="1:2" x14ac:dyDescent="0.25">
      <c r="A8" t="s">
        <v>6563</v>
      </c>
      <c r="B8" t="str">
        <f t="shared" si="0"/>
        <v>2002-117.tif</v>
      </c>
    </row>
    <row r="9" spans="1:2" x14ac:dyDescent="0.25">
      <c r="A9" t="s">
        <v>6564</v>
      </c>
      <c r="B9" t="str">
        <f t="shared" si="0"/>
        <v>2002-12.tif</v>
      </c>
    </row>
    <row r="10" spans="1:2" x14ac:dyDescent="0.25">
      <c r="A10" t="s">
        <v>6565</v>
      </c>
      <c r="B10" t="str">
        <f t="shared" si="0"/>
        <v>2002-13.tif</v>
      </c>
    </row>
    <row r="11" spans="1:2" x14ac:dyDescent="0.25">
      <c r="A11" t="s">
        <v>6566</v>
      </c>
      <c r="B11" t="str">
        <f t="shared" si="0"/>
        <v>2002-14.tif</v>
      </c>
    </row>
    <row r="12" spans="1:2" x14ac:dyDescent="0.25">
      <c r="A12" t="s">
        <v>6567</v>
      </c>
      <c r="B12" t="str">
        <f t="shared" si="0"/>
        <v>2002-15.tif</v>
      </c>
    </row>
    <row r="13" spans="1:2" x14ac:dyDescent="0.25">
      <c r="A13" t="s">
        <v>6568</v>
      </c>
      <c r="B13" t="str">
        <f t="shared" si="0"/>
        <v>2002-150.tif</v>
      </c>
    </row>
    <row r="14" spans="1:2" x14ac:dyDescent="0.25">
      <c r="A14" t="s">
        <v>6569</v>
      </c>
      <c r="B14" t="str">
        <f t="shared" si="0"/>
        <v>2002-16.tif</v>
      </c>
    </row>
    <row r="15" spans="1:2" x14ac:dyDescent="0.25">
      <c r="A15" t="s">
        <v>6570</v>
      </c>
      <c r="B15" t="str">
        <f t="shared" si="0"/>
        <v>2002-167.tif</v>
      </c>
    </row>
    <row r="16" spans="1:2" x14ac:dyDescent="0.25">
      <c r="A16" t="s">
        <v>6571</v>
      </c>
      <c r="B16" t="str">
        <f t="shared" si="0"/>
        <v>2002-168.tif</v>
      </c>
    </row>
    <row r="17" spans="1:2" x14ac:dyDescent="0.25">
      <c r="A17" t="s">
        <v>6572</v>
      </c>
      <c r="B17" t="str">
        <f t="shared" si="0"/>
        <v>2002-169.tif</v>
      </c>
    </row>
    <row r="18" spans="1:2" x14ac:dyDescent="0.25">
      <c r="A18" t="s">
        <v>6573</v>
      </c>
      <c r="B18" t="str">
        <f t="shared" si="0"/>
        <v>2002-170.tif</v>
      </c>
    </row>
    <row r="19" spans="1:2" x14ac:dyDescent="0.25">
      <c r="A19" t="s">
        <v>6574</v>
      </c>
      <c r="B19" t="str">
        <f t="shared" si="0"/>
        <v>2002-171.tif</v>
      </c>
    </row>
    <row r="20" spans="1:2" x14ac:dyDescent="0.25">
      <c r="A20" t="s">
        <v>6575</v>
      </c>
      <c r="B20" t="str">
        <f t="shared" si="0"/>
        <v>2002-172.tif</v>
      </c>
    </row>
    <row r="21" spans="1:2" x14ac:dyDescent="0.25">
      <c r="A21" t="s">
        <v>6576</v>
      </c>
      <c r="B21" t="str">
        <f t="shared" si="0"/>
        <v>2002-173.tif</v>
      </c>
    </row>
    <row r="22" spans="1:2" x14ac:dyDescent="0.25">
      <c r="A22" t="s">
        <v>6577</v>
      </c>
      <c r="B22" t="str">
        <f t="shared" si="0"/>
        <v>2002-174.tif</v>
      </c>
    </row>
    <row r="23" spans="1:2" x14ac:dyDescent="0.25">
      <c r="A23" t="s">
        <v>6578</v>
      </c>
      <c r="B23" t="str">
        <f t="shared" si="0"/>
        <v>2002-175.tif</v>
      </c>
    </row>
    <row r="24" spans="1:2" x14ac:dyDescent="0.25">
      <c r="A24" t="s">
        <v>6579</v>
      </c>
      <c r="B24" t="str">
        <f t="shared" si="0"/>
        <v>2002-176.tif</v>
      </c>
    </row>
    <row r="25" spans="1:2" x14ac:dyDescent="0.25">
      <c r="A25" t="s">
        <v>6580</v>
      </c>
      <c r="B25" t="str">
        <f t="shared" si="0"/>
        <v>2002-177.tif</v>
      </c>
    </row>
    <row r="26" spans="1:2" x14ac:dyDescent="0.25">
      <c r="A26" t="s">
        <v>6581</v>
      </c>
      <c r="B26" t="str">
        <f t="shared" si="0"/>
        <v>2002-178.tif</v>
      </c>
    </row>
    <row r="27" spans="1:2" x14ac:dyDescent="0.25">
      <c r="A27" t="s">
        <v>6582</v>
      </c>
      <c r="B27" t="str">
        <f t="shared" si="0"/>
        <v>2002-179.tif</v>
      </c>
    </row>
    <row r="28" spans="1:2" x14ac:dyDescent="0.25">
      <c r="A28" t="s">
        <v>6583</v>
      </c>
      <c r="B28" t="str">
        <f t="shared" si="0"/>
        <v>2002-18.tif</v>
      </c>
    </row>
    <row r="29" spans="1:2" x14ac:dyDescent="0.25">
      <c r="A29" t="s">
        <v>6584</v>
      </c>
      <c r="B29" t="str">
        <f t="shared" si="0"/>
        <v>2002-180.tif</v>
      </c>
    </row>
    <row r="30" spans="1:2" x14ac:dyDescent="0.25">
      <c r="A30" t="s">
        <v>6585</v>
      </c>
      <c r="B30" t="str">
        <f t="shared" si="0"/>
        <v>2002-181.tif</v>
      </c>
    </row>
    <row r="31" spans="1:2" x14ac:dyDescent="0.25">
      <c r="A31" t="s">
        <v>6586</v>
      </c>
      <c r="B31" t="str">
        <f t="shared" si="0"/>
        <v>2002-182.tif</v>
      </c>
    </row>
    <row r="32" spans="1:2" x14ac:dyDescent="0.25">
      <c r="A32" t="s">
        <v>6587</v>
      </c>
      <c r="B32" t="str">
        <f t="shared" si="0"/>
        <v>2002-183.tif</v>
      </c>
    </row>
    <row r="33" spans="1:2" x14ac:dyDescent="0.25">
      <c r="A33" t="s">
        <v>6588</v>
      </c>
      <c r="B33" t="str">
        <f t="shared" si="0"/>
        <v>2002-184.tif</v>
      </c>
    </row>
    <row r="34" spans="1:2" x14ac:dyDescent="0.25">
      <c r="A34" t="s">
        <v>6589</v>
      </c>
      <c r="B34" t="str">
        <f t="shared" si="0"/>
        <v>2002-185.tif</v>
      </c>
    </row>
    <row r="35" spans="1:2" x14ac:dyDescent="0.25">
      <c r="A35" t="s">
        <v>6590</v>
      </c>
      <c r="B35" t="str">
        <f t="shared" si="0"/>
        <v>2002-186.tif</v>
      </c>
    </row>
    <row r="36" spans="1:2" x14ac:dyDescent="0.25">
      <c r="A36" t="s">
        <v>6591</v>
      </c>
      <c r="B36" t="str">
        <f t="shared" si="0"/>
        <v>2002-187.tif</v>
      </c>
    </row>
    <row r="37" spans="1:2" x14ac:dyDescent="0.25">
      <c r="A37" t="s">
        <v>6592</v>
      </c>
      <c r="B37" t="str">
        <f t="shared" si="0"/>
        <v>2002-188.tif</v>
      </c>
    </row>
    <row r="38" spans="1:2" x14ac:dyDescent="0.25">
      <c r="A38" t="s">
        <v>6593</v>
      </c>
      <c r="B38" t="str">
        <f t="shared" si="0"/>
        <v>2002-189.tif</v>
      </c>
    </row>
    <row r="39" spans="1:2" x14ac:dyDescent="0.25">
      <c r="A39" t="s">
        <v>6594</v>
      </c>
      <c r="B39" t="str">
        <f t="shared" si="0"/>
        <v>2002-190.tif</v>
      </c>
    </row>
    <row r="40" spans="1:2" x14ac:dyDescent="0.25">
      <c r="A40" t="s">
        <v>6595</v>
      </c>
      <c r="B40" t="str">
        <f t="shared" si="0"/>
        <v>2002-191.tif</v>
      </c>
    </row>
    <row r="41" spans="1:2" x14ac:dyDescent="0.25">
      <c r="A41" t="s">
        <v>6596</v>
      </c>
      <c r="B41" t="str">
        <f t="shared" si="0"/>
        <v>2002-198.tif</v>
      </c>
    </row>
    <row r="42" spans="1:2" x14ac:dyDescent="0.25">
      <c r="A42" t="s">
        <v>6597</v>
      </c>
      <c r="B42" t="str">
        <f t="shared" si="0"/>
        <v>2002-2.tif</v>
      </c>
    </row>
    <row r="43" spans="1:2" x14ac:dyDescent="0.25">
      <c r="A43" t="s">
        <v>6598</v>
      </c>
      <c r="B43" t="str">
        <f t="shared" si="0"/>
        <v>2002-206.tif</v>
      </c>
    </row>
    <row r="44" spans="1:2" x14ac:dyDescent="0.25">
      <c r="A44" t="s">
        <v>6599</v>
      </c>
      <c r="B44" t="str">
        <f t="shared" si="0"/>
        <v>2002-208.tif</v>
      </c>
    </row>
    <row r="45" spans="1:2" x14ac:dyDescent="0.25">
      <c r="A45" t="s">
        <v>6600</v>
      </c>
      <c r="B45" t="str">
        <f t="shared" si="0"/>
        <v>2002-209.tif</v>
      </c>
    </row>
    <row r="46" spans="1:2" x14ac:dyDescent="0.25">
      <c r="A46" t="s">
        <v>6601</v>
      </c>
      <c r="B46" t="str">
        <f t="shared" si="0"/>
        <v>2002-210.tif</v>
      </c>
    </row>
    <row r="47" spans="1:2" x14ac:dyDescent="0.25">
      <c r="A47" t="s">
        <v>6602</v>
      </c>
      <c r="B47" t="str">
        <f t="shared" si="0"/>
        <v>2002-211.tif</v>
      </c>
    </row>
    <row r="48" spans="1:2" x14ac:dyDescent="0.25">
      <c r="A48" t="s">
        <v>6603</v>
      </c>
      <c r="B48" t="str">
        <f t="shared" si="0"/>
        <v>2002-217.tif</v>
      </c>
    </row>
    <row r="49" spans="1:2" x14ac:dyDescent="0.25">
      <c r="A49" t="s">
        <v>6604</v>
      </c>
      <c r="B49" t="str">
        <f t="shared" si="0"/>
        <v>2002-218.tif</v>
      </c>
    </row>
    <row r="50" spans="1:2" x14ac:dyDescent="0.25">
      <c r="A50" t="s">
        <v>6605</v>
      </c>
      <c r="B50" t="str">
        <f t="shared" si="0"/>
        <v>2002-219.tif</v>
      </c>
    </row>
    <row r="51" spans="1:2" x14ac:dyDescent="0.25">
      <c r="A51" t="s">
        <v>6606</v>
      </c>
      <c r="B51" t="str">
        <f t="shared" si="0"/>
        <v>2002-222.tif</v>
      </c>
    </row>
    <row r="52" spans="1:2" x14ac:dyDescent="0.25">
      <c r="A52" t="s">
        <v>6607</v>
      </c>
      <c r="B52" t="str">
        <f t="shared" si="0"/>
        <v>2002-223.tif</v>
      </c>
    </row>
    <row r="53" spans="1:2" x14ac:dyDescent="0.25">
      <c r="A53" t="s">
        <v>6608</v>
      </c>
      <c r="B53" t="str">
        <f t="shared" si="0"/>
        <v>2002-224.tif</v>
      </c>
    </row>
    <row r="54" spans="1:2" x14ac:dyDescent="0.25">
      <c r="A54" t="s">
        <v>6609</v>
      </c>
      <c r="B54" t="str">
        <f t="shared" si="0"/>
        <v>2002-225.tif</v>
      </c>
    </row>
    <row r="55" spans="1:2" x14ac:dyDescent="0.25">
      <c r="A55" t="s">
        <v>6610</v>
      </c>
      <c r="B55" t="str">
        <f t="shared" si="0"/>
        <v>2002-226.tif</v>
      </c>
    </row>
    <row r="56" spans="1:2" x14ac:dyDescent="0.25">
      <c r="A56" t="s">
        <v>6611</v>
      </c>
      <c r="B56" t="str">
        <f t="shared" si="0"/>
        <v>2002-227.tif</v>
      </c>
    </row>
    <row r="57" spans="1:2" x14ac:dyDescent="0.25">
      <c r="A57" t="s">
        <v>6612</v>
      </c>
      <c r="B57" t="str">
        <f t="shared" si="0"/>
        <v>2002-228.tif</v>
      </c>
    </row>
    <row r="58" spans="1:2" x14ac:dyDescent="0.25">
      <c r="A58" t="s">
        <v>6613</v>
      </c>
      <c r="B58" t="str">
        <f t="shared" si="0"/>
        <v>2002-229.tif</v>
      </c>
    </row>
    <row r="59" spans="1:2" x14ac:dyDescent="0.25">
      <c r="A59" t="s">
        <v>6614</v>
      </c>
      <c r="B59" t="str">
        <f t="shared" si="0"/>
        <v>2002-23.tif</v>
      </c>
    </row>
    <row r="60" spans="1:2" x14ac:dyDescent="0.25">
      <c r="A60" t="s">
        <v>6615</v>
      </c>
      <c r="B60" t="str">
        <f t="shared" si="0"/>
        <v>2002-230.tif</v>
      </c>
    </row>
    <row r="61" spans="1:2" x14ac:dyDescent="0.25">
      <c r="A61" t="s">
        <v>6616</v>
      </c>
      <c r="B61" t="str">
        <f t="shared" si="0"/>
        <v>2002-231.tif</v>
      </c>
    </row>
    <row r="62" spans="1:2" x14ac:dyDescent="0.25">
      <c r="A62" t="s">
        <v>6617</v>
      </c>
      <c r="B62" t="str">
        <f t="shared" si="0"/>
        <v>2002-232.tif</v>
      </c>
    </row>
    <row r="63" spans="1:2" x14ac:dyDescent="0.25">
      <c r="A63" t="s">
        <v>6618</v>
      </c>
      <c r="B63" t="str">
        <f t="shared" si="0"/>
        <v>2002-233.tif</v>
      </c>
    </row>
    <row r="64" spans="1:2" x14ac:dyDescent="0.25">
      <c r="A64" t="s">
        <v>6619</v>
      </c>
      <c r="B64" t="str">
        <f t="shared" si="0"/>
        <v>2002-234.tif</v>
      </c>
    </row>
    <row r="65" spans="1:2" x14ac:dyDescent="0.25">
      <c r="A65" t="s">
        <v>6620</v>
      </c>
      <c r="B65" t="str">
        <f t="shared" si="0"/>
        <v>2002-235.tif</v>
      </c>
    </row>
    <row r="66" spans="1:2" x14ac:dyDescent="0.25">
      <c r="A66" t="s">
        <v>6621</v>
      </c>
      <c r="B66" t="str">
        <f t="shared" ref="B66:B129" si="1">A66 &amp; ".tif"</f>
        <v>2002-236.tif</v>
      </c>
    </row>
    <row r="67" spans="1:2" x14ac:dyDescent="0.25">
      <c r="A67" t="s">
        <v>6622</v>
      </c>
      <c r="B67" t="str">
        <f t="shared" si="1"/>
        <v>2002-237.tif</v>
      </c>
    </row>
    <row r="68" spans="1:2" x14ac:dyDescent="0.25">
      <c r="A68" t="s">
        <v>6623</v>
      </c>
      <c r="B68" t="str">
        <f t="shared" si="1"/>
        <v>2002-238.tif</v>
      </c>
    </row>
    <row r="69" spans="1:2" x14ac:dyDescent="0.25">
      <c r="A69" t="s">
        <v>6624</v>
      </c>
      <c r="B69" t="str">
        <f t="shared" si="1"/>
        <v>2002-239.tif</v>
      </c>
    </row>
    <row r="70" spans="1:2" x14ac:dyDescent="0.25">
      <c r="A70" t="s">
        <v>6625</v>
      </c>
      <c r="B70" t="str">
        <f t="shared" si="1"/>
        <v>2002-24.tif</v>
      </c>
    </row>
    <row r="71" spans="1:2" x14ac:dyDescent="0.25">
      <c r="A71" t="s">
        <v>6626</v>
      </c>
      <c r="B71" t="str">
        <f t="shared" si="1"/>
        <v>2002-240.tif</v>
      </c>
    </row>
    <row r="72" spans="1:2" x14ac:dyDescent="0.25">
      <c r="A72" t="s">
        <v>6627</v>
      </c>
      <c r="B72" t="str">
        <f t="shared" si="1"/>
        <v>2002-241.tif</v>
      </c>
    </row>
    <row r="73" spans="1:2" x14ac:dyDescent="0.25">
      <c r="A73" t="s">
        <v>6628</v>
      </c>
      <c r="B73" t="str">
        <f t="shared" si="1"/>
        <v>2002-242.tif</v>
      </c>
    </row>
    <row r="74" spans="1:2" x14ac:dyDescent="0.25">
      <c r="A74" t="s">
        <v>6629</v>
      </c>
      <c r="B74" t="str">
        <f t="shared" si="1"/>
        <v>2002-247.tif</v>
      </c>
    </row>
    <row r="75" spans="1:2" x14ac:dyDescent="0.25">
      <c r="A75" t="s">
        <v>6630</v>
      </c>
      <c r="B75" t="str">
        <f t="shared" si="1"/>
        <v>2002-248.tif</v>
      </c>
    </row>
    <row r="76" spans="1:2" x14ac:dyDescent="0.25">
      <c r="A76" t="s">
        <v>6631</v>
      </c>
      <c r="B76" t="str">
        <f t="shared" si="1"/>
        <v>2002-249.tif</v>
      </c>
    </row>
    <row r="77" spans="1:2" x14ac:dyDescent="0.25">
      <c r="A77" t="s">
        <v>6632</v>
      </c>
      <c r="B77" t="str">
        <f t="shared" si="1"/>
        <v>2002-25.tif</v>
      </c>
    </row>
    <row r="78" spans="1:2" x14ac:dyDescent="0.25">
      <c r="A78" t="s">
        <v>6633</v>
      </c>
      <c r="B78" t="str">
        <f t="shared" si="1"/>
        <v>2002-252.tif</v>
      </c>
    </row>
    <row r="79" spans="1:2" x14ac:dyDescent="0.25">
      <c r="A79" t="s">
        <v>6634</v>
      </c>
      <c r="B79" t="str">
        <f t="shared" si="1"/>
        <v>2002-253.tif</v>
      </c>
    </row>
    <row r="80" spans="1:2" x14ac:dyDescent="0.25">
      <c r="A80" t="s">
        <v>6635</v>
      </c>
      <c r="B80" t="str">
        <f t="shared" si="1"/>
        <v>2002-254.tif</v>
      </c>
    </row>
    <row r="81" spans="1:2" x14ac:dyDescent="0.25">
      <c r="A81" t="s">
        <v>6636</v>
      </c>
      <c r="B81" t="str">
        <f t="shared" si="1"/>
        <v>2002-255.tif</v>
      </c>
    </row>
    <row r="82" spans="1:2" x14ac:dyDescent="0.25">
      <c r="A82" t="s">
        <v>6637</v>
      </c>
      <c r="B82" t="str">
        <f t="shared" si="1"/>
        <v>2002-26.tif</v>
      </c>
    </row>
    <row r="83" spans="1:2" x14ac:dyDescent="0.25">
      <c r="A83" t="s">
        <v>6638</v>
      </c>
      <c r="B83" t="str">
        <f t="shared" si="1"/>
        <v>2002-260.tif</v>
      </c>
    </row>
    <row r="84" spans="1:2" x14ac:dyDescent="0.25">
      <c r="A84" t="s">
        <v>6639</v>
      </c>
      <c r="B84" t="str">
        <f t="shared" si="1"/>
        <v>2002-27.tif</v>
      </c>
    </row>
    <row r="85" spans="1:2" x14ac:dyDescent="0.25">
      <c r="A85" t="s">
        <v>6640</v>
      </c>
      <c r="B85" t="str">
        <f t="shared" si="1"/>
        <v>2002-271.tif</v>
      </c>
    </row>
    <row r="86" spans="1:2" x14ac:dyDescent="0.25">
      <c r="A86" t="s">
        <v>6641</v>
      </c>
      <c r="B86" t="str">
        <f t="shared" si="1"/>
        <v>2002-272.tif</v>
      </c>
    </row>
    <row r="87" spans="1:2" x14ac:dyDescent="0.25">
      <c r="A87" t="s">
        <v>6642</v>
      </c>
      <c r="B87" t="str">
        <f t="shared" si="1"/>
        <v>2002-278.tif</v>
      </c>
    </row>
    <row r="88" spans="1:2" x14ac:dyDescent="0.25">
      <c r="A88" t="s">
        <v>6643</v>
      </c>
      <c r="B88" t="str">
        <f t="shared" si="1"/>
        <v>2002-279.tif</v>
      </c>
    </row>
    <row r="89" spans="1:2" x14ac:dyDescent="0.25">
      <c r="A89" t="s">
        <v>6644</v>
      </c>
      <c r="B89" t="str">
        <f t="shared" si="1"/>
        <v>2002-28.tif</v>
      </c>
    </row>
    <row r="90" spans="1:2" x14ac:dyDescent="0.25">
      <c r="A90" t="s">
        <v>6645</v>
      </c>
      <c r="B90" t="str">
        <f t="shared" si="1"/>
        <v>2002-282.tif</v>
      </c>
    </row>
    <row r="91" spans="1:2" x14ac:dyDescent="0.25">
      <c r="A91" t="s">
        <v>6646</v>
      </c>
      <c r="B91" t="str">
        <f t="shared" si="1"/>
        <v>2002-297.tif</v>
      </c>
    </row>
    <row r="92" spans="1:2" x14ac:dyDescent="0.25">
      <c r="A92" t="s">
        <v>6647</v>
      </c>
      <c r="B92" t="str">
        <f t="shared" si="1"/>
        <v>2002-299.tif</v>
      </c>
    </row>
    <row r="93" spans="1:2" x14ac:dyDescent="0.25">
      <c r="A93" t="s">
        <v>6648</v>
      </c>
      <c r="B93" t="str">
        <f t="shared" si="1"/>
        <v>2002-3.tif</v>
      </c>
    </row>
    <row r="94" spans="1:2" x14ac:dyDescent="0.25">
      <c r="A94" t="s">
        <v>6649</v>
      </c>
      <c r="B94" t="str">
        <f t="shared" si="1"/>
        <v>2002-300.tif</v>
      </c>
    </row>
    <row r="95" spans="1:2" x14ac:dyDescent="0.25">
      <c r="A95" t="s">
        <v>6650</v>
      </c>
      <c r="B95" t="str">
        <f t="shared" si="1"/>
        <v>2002-301.tif</v>
      </c>
    </row>
    <row r="96" spans="1:2" x14ac:dyDescent="0.25">
      <c r="A96" t="s">
        <v>6651</v>
      </c>
      <c r="B96" t="str">
        <f t="shared" si="1"/>
        <v>2002-302.tif</v>
      </c>
    </row>
    <row r="97" spans="1:2" x14ac:dyDescent="0.25">
      <c r="A97" t="s">
        <v>6652</v>
      </c>
      <c r="B97" t="str">
        <f t="shared" si="1"/>
        <v>2002-306.tif</v>
      </c>
    </row>
    <row r="98" spans="1:2" x14ac:dyDescent="0.25">
      <c r="A98" t="s">
        <v>6653</v>
      </c>
      <c r="B98" t="str">
        <f t="shared" si="1"/>
        <v>2002-32.tif</v>
      </c>
    </row>
    <row r="99" spans="1:2" x14ac:dyDescent="0.25">
      <c r="A99" t="s">
        <v>6654</v>
      </c>
      <c r="B99" t="str">
        <f t="shared" si="1"/>
        <v>2002-324.tif</v>
      </c>
    </row>
    <row r="100" spans="1:2" x14ac:dyDescent="0.25">
      <c r="A100" t="s">
        <v>6655</v>
      </c>
      <c r="B100" t="str">
        <f t="shared" si="1"/>
        <v>2002-326.tif</v>
      </c>
    </row>
    <row r="101" spans="1:2" x14ac:dyDescent="0.25">
      <c r="A101" t="s">
        <v>6656</v>
      </c>
      <c r="B101" t="str">
        <f t="shared" si="1"/>
        <v>2002-327.tif</v>
      </c>
    </row>
    <row r="102" spans="1:2" x14ac:dyDescent="0.25">
      <c r="A102" t="s">
        <v>6657</v>
      </c>
      <c r="B102" t="str">
        <f t="shared" si="1"/>
        <v>2002-328.tif</v>
      </c>
    </row>
    <row r="103" spans="1:2" x14ac:dyDescent="0.25">
      <c r="A103" t="s">
        <v>6658</v>
      </c>
      <c r="B103" t="str">
        <f t="shared" si="1"/>
        <v>2002-329.tif</v>
      </c>
    </row>
    <row r="104" spans="1:2" x14ac:dyDescent="0.25">
      <c r="A104" t="s">
        <v>6659</v>
      </c>
      <c r="B104" t="str">
        <f t="shared" si="1"/>
        <v>2002-330.tif</v>
      </c>
    </row>
    <row r="105" spans="1:2" x14ac:dyDescent="0.25">
      <c r="A105" t="s">
        <v>6660</v>
      </c>
      <c r="B105" t="str">
        <f t="shared" si="1"/>
        <v>2002-331.tif</v>
      </c>
    </row>
    <row r="106" spans="1:2" x14ac:dyDescent="0.25">
      <c r="A106" t="s">
        <v>6661</v>
      </c>
      <c r="B106" t="str">
        <f t="shared" si="1"/>
        <v>2002-332.tif</v>
      </c>
    </row>
    <row r="107" spans="1:2" x14ac:dyDescent="0.25">
      <c r="A107" t="s">
        <v>6662</v>
      </c>
      <c r="B107" t="str">
        <f t="shared" si="1"/>
        <v>2002-335.tif</v>
      </c>
    </row>
    <row r="108" spans="1:2" x14ac:dyDescent="0.25">
      <c r="A108" t="s">
        <v>6663</v>
      </c>
      <c r="B108" t="str">
        <f t="shared" si="1"/>
        <v>2002-345.tif</v>
      </c>
    </row>
    <row r="109" spans="1:2" x14ac:dyDescent="0.25">
      <c r="A109" t="s">
        <v>6664</v>
      </c>
      <c r="B109" t="str">
        <f t="shared" si="1"/>
        <v>2002-350.tif</v>
      </c>
    </row>
    <row r="110" spans="1:2" x14ac:dyDescent="0.25">
      <c r="A110" t="s">
        <v>6665</v>
      </c>
      <c r="B110" t="str">
        <f t="shared" si="1"/>
        <v>2002-353.tif</v>
      </c>
    </row>
    <row r="111" spans="1:2" x14ac:dyDescent="0.25">
      <c r="A111" t="s">
        <v>6666</v>
      </c>
      <c r="B111" t="str">
        <f t="shared" si="1"/>
        <v>2002-354.tif</v>
      </c>
    </row>
    <row r="112" spans="1:2" x14ac:dyDescent="0.25">
      <c r="A112" t="s">
        <v>6667</v>
      </c>
      <c r="B112" t="str">
        <f t="shared" si="1"/>
        <v>2002-355.tif</v>
      </c>
    </row>
    <row r="113" spans="1:2" x14ac:dyDescent="0.25">
      <c r="A113" t="s">
        <v>6668</v>
      </c>
      <c r="B113" t="str">
        <f t="shared" si="1"/>
        <v>2002-356.tif</v>
      </c>
    </row>
    <row r="114" spans="1:2" x14ac:dyDescent="0.25">
      <c r="A114" t="s">
        <v>6669</v>
      </c>
      <c r="B114" t="str">
        <f t="shared" si="1"/>
        <v>2002-357.tif</v>
      </c>
    </row>
    <row r="115" spans="1:2" x14ac:dyDescent="0.25">
      <c r="A115" t="s">
        <v>6670</v>
      </c>
      <c r="B115" t="str">
        <f t="shared" si="1"/>
        <v>2002-358.tif</v>
      </c>
    </row>
    <row r="116" spans="1:2" x14ac:dyDescent="0.25">
      <c r="A116" t="s">
        <v>6671</v>
      </c>
      <c r="B116" t="str">
        <f t="shared" si="1"/>
        <v>2002-359.tif</v>
      </c>
    </row>
    <row r="117" spans="1:2" x14ac:dyDescent="0.25">
      <c r="A117" t="s">
        <v>6672</v>
      </c>
      <c r="B117" t="str">
        <f t="shared" si="1"/>
        <v>2002-36.tif</v>
      </c>
    </row>
    <row r="118" spans="1:2" x14ac:dyDescent="0.25">
      <c r="A118" t="s">
        <v>6673</v>
      </c>
      <c r="B118" t="str">
        <f t="shared" si="1"/>
        <v>2002-360.tif</v>
      </c>
    </row>
    <row r="119" spans="1:2" x14ac:dyDescent="0.25">
      <c r="A119" t="s">
        <v>6674</v>
      </c>
      <c r="B119" t="str">
        <f t="shared" si="1"/>
        <v>2002-362.tif</v>
      </c>
    </row>
    <row r="120" spans="1:2" x14ac:dyDescent="0.25">
      <c r="A120" t="s">
        <v>6675</v>
      </c>
      <c r="B120" t="str">
        <f t="shared" si="1"/>
        <v>2002-367.tif</v>
      </c>
    </row>
    <row r="121" spans="1:2" x14ac:dyDescent="0.25">
      <c r="A121" t="s">
        <v>6676</v>
      </c>
      <c r="B121" t="str">
        <f t="shared" si="1"/>
        <v>2002-368.tif</v>
      </c>
    </row>
    <row r="122" spans="1:2" x14ac:dyDescent="0.25">
      <c r="A122" t="s">
        <v>6677</v>
      </c>
      <c r="B122" t="str">
        <f t="shared" si="1"/>
        <v>2002-369.tif</v>
      </c>
    </row>
    <row r="123" spans="1:2" x14ac:dyDescent="0.25">
      <c r="A123" t="s">
        <v>6678</v>
      </c>
      <c r="B123" t="str">
        <f t="shared" si="1"/>
        <v>2002-37.tif</v>
      </c>
    </row>
    <row r="124" spans="1:2" x14ac:dyDescent="0.25">
      <c r="A124" t="s">
        <v>6679</v>
      </c>
      <c r="B124" t="str">
        <f t="shared" si="1"/>
        <v>2002-370.tif</v>
      </c>
    </row>
    <row r="125" spans="1:2" x14ac:dyDescent="0.25">
      <c r="A125" t="s">
        <v>6680</v>
      </c>
      <c r="B125" t="str">
        <f t="shared" si="1"/>
        <v>2002-373.tif</v>
      </c>
    </row>
    <row r="126" spans="1:2" x14ac:dyDescent="0.25">
      <c r="A126" t="s">
        <v>6681</v>
      </c>
      <c r="B126" t="str">
        <f t="shared" si="1"/>
        <v>2002-378.tif</v>
      </c>
    </row>
    <row r="127" spans="1:2" x14ac:dyDescent="0.25">
      <c r="A127" t="s">
        <v>6682</v>
      </c>
      <c r="B127" t="str">
        <f t="shared" si="1"/>
        <v>2002-38.tif</v>
      </c>
    </row>
    <row r="128" spans="1:2" x14ac:dyDescent="0.25">
      <c r="A128" t="s">
        <v>6683</v>
      </c>
      <c r="B128" t="str">
        <f t="shared" si="1"/>
        <v>2002-39.tif</v>
      </c>
    </row>
    <row r="129" spans="1:2" x14ac:dyDescent="0.25">
      <c r="A129" t="s">
        <v>6684</v>
      </c>
      <c r="B129" t="str">
        <f t="shared" si="1"/>
        <v>2002-40.tif</v>
      </c>
    </row>
    <row r="130" spans="1:2" x14ac:dyDescent="0.25">
      <c r="A130" t="s">
        <v>6685</v>
      </c>
      <c r="B130" t="str">
        <f t="shared" ref="B130:B185" si="2">A130 &amp; ".tif"</f>
        <v>2002-41.tif</v>
      </c>
    </row>
    <row r="131" spans="1:2" x14ac:dyDescent="0.25">
      <c r="A131" t="s">
        <v>6686</v>
      </c>
      <c r="B131" t="str">
        <f t="shared" si="2"/>
        <v>2002-419.tif</v>
      </c>
    </row>
    <row r="132" spans="1:2" x14ac:dyDescent="0.25">
      <c r="A132" t="s">
        <v>6687</v>
      </c>
      <c r="B132" t="str">
        <f t="shared" si="2"/>
        <v>2002-42.tif</v>
      </c>
    </row>
    <row r="133" spans="1:2" x14ac:dyDescent="0.25">
      <c r="A133" t="s">
        <v>6688</v>
      </c>
      <c r="B133" t="str">
        <f t="shared" si="2"/>
        <v>2002-422.tif</v>
      </c>
    </row>
    <row r="134" spans="1:2" x14ac:dyDescent="0.25">
      <c r="A134" t="s">
        <v>6689</v>
      </c>
      <c r="B134" t="str">
        <f t="shared" si="2"/>
        <v>2002-428.tif</v>
      </c>
    </row>
    <row r="135" spans="1:2" x14ac:dyDescent="0.25">
      <c r="A135" t="s">
        <v>6690</v>
      </c>
      <c r="B135" t="str">
        <f t="shared" si="2"/>
        <v>2002-429.tif</v>
      </c>
    </row>
    <row r="136" spans="1:2" x14ac:dyDescent="0.25">
      <c r="A136" t="s">
        <v>6691</v>
      </c>
      <c r="B136" t="str">
        <f t="shared" si="2"/>
        <v>2002-43.tif</v>
      </c>
    </row>
    <row r="137" spans="1:2" x14ac:dyDescent="0.25">
      <c r="A137" t="s">
        <v>6692</v>
      </c>
      <c r="B137" t="str">
        <f t="shared" si="2"/>
        <v>2002-430.tif</v>
      </c>
    </row>
    <row r="138" spans="1:2" x14ac:dyDescent="0.25">
      <c r="A138" t="s">
        <v>6693</v>
      </c>
      <c r="B138" t="str">
        <f t="shared" si="2"/>
        <v>2002-431.tif</v>
      </c>
    </row>
    <row r="139" spans="1:2" x14ac:dyDescent="0.25">
      <c r="A139" t="s">
        <v>6694</v>
      </c>
      <c r="B139" t="str">
        <f t="shared" si="2"/>
        <v>2002-432.tif</v>
      </c>
    </row>
    <row r="140" spans="1:2" x14ac:dyDescent="0.25">
      <c r="A140" t="s">
        <v>6695</v>
      </c>
      <c r="B140" t="str">
        <f t="shared" si="2"/>
        <v>2002-435.tif</v>
      </c>
    </row>
    <row r="141" spans="1:2" x14ac:dyDescent="0.25">
      <c r="A141" t="s">
        <v>6696</v>
      </c>
      <c r="B141" t="str">
        <f t="shared" si="2"/>
        <v>2002-44.tif</v>
      </c>
    </row>
    <row r="142" spans="1:2" x14ac:dyDescent="0.25">
      <c r="A142" t="s">
        <v>6697</v>
      </c>
      <c r="B142" t="str">
        <f t="shared" si="2"/>
        <v>2002-442.tif</v>
      </c>
    </row>
    <row r="143" spans="1:2" x14ac:dyDescent="0.25">
      <c r="A143" t="s">
        <v>6698</v>
      </c>
      <c r="B143" t="str">
        <f t="shared" si="2"/>
        <v>2002-449.tif</v>
      </c>
    </row>
    <row r="144" spans="1:2" x14ac:dyDescent="0.25">
      <c r="A144" t="s">
        <v>6699</v>
      </c>
      <c r="B144" t="str">
        <f t="shared" si="2"/>
        <v>2002-45.tif</v>
      </c>
    </row>
    <row r="145" spans="1:2" x14ac:dyDescent="0.25">
      <c r="A145" t="s">
        <v>6700</v>
      </c>
      <c r="B145" t="str">
        <f t="shared" si="2"/>
        <v>2002-450.tif</v>
      </c>
    </row>
    <row r="146" spans="1:2" x14ac:dyDescent="0.25">
      <c r="A146" t="s">
        <v>6701</v>
      </c>
      <c r="B146" t="str">
        <f t="shared" si="2"/>
        <v>2002-451.tif</v>
      </c>
    </row>
    <row r="147" spans="1:2" x14ac:dyDescent="0.25">
      <c r="A147" t="s">
        <v>6702</v>
      </c>
      <c r="B147" t="str">
        <f t="shared" si="2"/>
        <v>2002-452.tif</v>
      </c>
    </row>
    <row r="148" spans="1:2" x14ac:dyDescent="0.25">
      <c r="A148" t="s">
        <v>6703</v>
      </c>
      <c r="B148" t="str">
        <f t="shared" si="2"/>
        <v>2002-456.tif</v>
      </c>
    </row>
    <row r="149" spans="1:2" x14ac:dyDescent="0.25">
      <c r="A149" t="s">
        <v>6704</v>
      </c>
      <c r="B149" t="str">
        <f t="shared" si="2"/>
        <v>2002-457.tif</v>
      </c>
    </row>
    <row r="150" spans="1:2" x14ac:dyDescent="0.25">
      <c r="A150" t="s">
        <v>6705</v>
      </c>
      <c r="B150" t="str">
        <f t="shared" si="2"/>
        <v>2002-46.tif</v>
      </c>
    </row>
    <row r="151" spans="1:2" x14ac:dyDescent="0.25">
      <c r="A151" t="s">
        <v>6706</v>
      </c>
      <c r="B151" t="str">
        <f t="shared" si="2"/>
        <v>2002-461.tif</v>
      </c>
    </row>
    <row r="152" spans="1:2" x14ac:dyDescent="0.25">
      <c r="A152" t="s">
        <v>6707</v>
      </c>
      <c r="B152" t="str">
        <f t="shared" si="2"/>
        <v>2002-467.tif</v>
      </c>
    </row>
    <row r="153" spans="1:2" x14ac:dyDescent="0.25">
      <c r="A153" t="s">
        <v>6708</v>
      </c>
      <c r="B153" t="str">
        <f t="shared" si="2"/>
        <v>2002-468.tif</v>
      </c>
    </row>
    <row r="154" spans="1:2" x14ac:dyDescent="0.25">
      <c r="A154" t="s">
        <v>6709</v>
      </c>
      <c r="B154" t="str">
        <f t="shared" si="2"/>
        <v>2002-469.tif</v>
      </c>
    </row>
    <row r="155" spans="1:2" x14ac:dyDescent="0.25">
      <c r="A155" t="s">
        <v>6710</v>
      </c>
      <c r="B155" t="str">
        <f t="shared" si="2"/>
        <v>2002-47.tif</v>
      </c>
    </row>
    <row r="156" spans="1:2" x14ac:dyDescent="0.25">
      <c r="A156" t="s">
        <v>6711</v>
      </c>
      <c r="B156" t="str">
        <f t="shared" si="2"/>
        <v>2002-470.tif</v>
      </c>
    </row>
    <row r="157" spans="1:2" x14ac:dyDescent="0.25">
      <c r="A157" t="s">
        <v>6712</v>
      </c>
      <c r="B157" t="str">
        <f t="shared" si="2"/>
        <v>2002-471.tif</v>
      </c>
    </row>
    <row r="158" spans="1:2" x14ac:dyDescent="0.25">
      <c r="A158" t="s">
        <v>6713</v>
      </c>
      <c r="B158" t="str">
        <f t="shared" si="2"/>
        <v>2002-472.tif</v>
      </c>
    </row>
    <row r="159" spans="1:2" x14ac:dyDescent="0.25">
      <c r="A159" t="s">
        <v>6714</v>
      </c>
      <c r="B159" t="str">
        <f t="shared" si="2"/>
        <v>2002-475.tif</v>
      </c>
    </row>
    <row r="160" spans="1:2" x14ac:dyDescent="0.25">
      <c r="A160" t="s">
        <v>6715</v>
      </c>
      <c r="B160" t="str">
        <f t="shared" si="2"/>
        <v>2002-478.tif</v>
      </c>
    </row>
    <row r="161" spans="1:2" x14ac:dyDescent="0.25">
      <c r="A161" t="s">
        <v>6716</v>
      </c>
      <c r="B161" t="str">
        <f t="shared" si="2"/>
        <v>2002-479.tif</v>
      </c>
    </row>
    <row r="162" spans="1:2" x14ac:dyDescent="0.25">
      <c r="A162" t="s">
        <v>6717</v>
      </c>
      <c r="B162" t="str">
        <f t="shared" si="2"/>
        <v>2002-481.tif</v>
      </c>
    </row>
    <row r="163" spans="1:2" x14ac:dyDescent="0.25">
      <c r="A163" t="s">
        <v>6718</v>
      </c>
      <c r="B163" t="str">
        <f t="shared" si="2"/>
        <v>2002-483.tif</v>
      </c>
    </row>
    <row r="164" spans="1:2" x14ac:dyDescent="0.25">
      <c r="A164" t="s">
        <v>6719</v>
      </c>
      <c r="B164" t="str">
        <f t="shared" si="2"/>
        <v>2002-484.tif</v>
      </c>
    </row>
    <row r="165" spans="1:2" x14ac:dyDescent="0.25">
      <c r="A165" t="s">
        <v>6720</v>
      </c>
      <c r="B165" t="str">
        <f t="shared" si="2"/>
        <v>2002-485.tif</v>
      </c>
    </row>
    <row r="166" spans="1:2" x14ac:dyDescent="0.25">
      <c r="A166" t="s">
        <v>6721</v>
      </c>
      <c r="B166" t="str">
        <f t="shared" si="2"/>
        <v>2002-486.tif</v>
      </c>
    </row>
    <row r="167" spans="1:2" x14ac:dyDescent="0.25">
      <c r="A167" t="s">
        <v>6722</v>
      </c>
      <c r="B167" t="str">
        <f t="shared" si="2"/>
        <v>2002-487.tif</v>
      </c>
    </row>
    <row r="168" spans="1:2" x14ac:dyDescent="0.25">
      <c r="A168" t="s">
        <v>6723</v>
      </c>
      <c r="B168" t="str">
        <f t="shared" si="2"/>
        <v>2002-489.tif</v>
      </c>
    </row>
    <row r="169" spans="1:2" x14ac:dyDescent="0.25">
      <c r="A169" t="s">
        <v>6724</v>
      </c>
      <c r="B169" t="str">
        <f t="shared" si="2"/>
        <v>2002-49.tif</v>
      </c>
    </row>
    <row r="170" spans="1:2" x14ac:dyDescent="0.25">
      <c r="A170" t="s">
        <v>6725</v>
      </c>
      <c r="B170" t="str">
        <f t="shared" si="2"/>
        <v>2002-494.tif</v>
      </c>
    </row>
    <row r="171" spans="1:2" x14ac:dyDescent="0.25">
      <c r="A171" t="s">
        <v>6726</v>
      </c>
      <c r="B171" t="str">
        <f t="shared" si="2"/>
        <v>2002-498.tif</v>
      </c>
    </row>
    <row r="172" spans="1:2" x14ac:dyDescent="0.25">
      <c r="A172" t="s">
        <v>6727</v>
      </c>
      <c r="B172" t="str">
        <f t="shared" si="2"/>
        <v>2002-499.tif</v>
      </c>
    </row>
    <row r="173" spans="1:2" x14ac:dyDescent="0.25">
      <c r="A173" t="s">
        <v>6728</v>
      </c>
      <c r="B173" t="str">
        <f t="shared" si="2"/>
        <v>2002-5.tif</v>
      </c>
    </row>
    <row r="174" spans="1:2" x14ac:dyDescent="0.25">
      <c r="A174" t="s">
        <v>6729</v>
      </c>
      <c r="B174" t="str">
        <f t="shared" si="2"/>
        <v>2002-500.tif</v>
      </c>
    </row>
    <row r="175" spans="1:2" x14ac:dyDescent="0.25">
      <c r="A175" t="s">
        <v>6730</v>
      </c>
      <c r="B175" t="str">
        <f t="shared" si="2"/>
        <v>2002-501.tif</v>
      </c>
    </row>
    <row r="176" spans="1:2" x14ac:dyDescent="0.25">
      <c r="A176" t="s">
        <v>6731</v>
      </c>
      <c r="B176" t="str">
        <f t="shared" si="2"/>
        <v>2002-6.tif</v>
      </c>
    </row>
    <row r="177" spans="1:2" x14ac:dyDescent="0.25">
      <c r="A177" t="s">
        <v>6732</v>
      </c>
      <c r="B177" t="str">
        <f t="shared" si="2"/>
        <v>2002-63.tif</v>
      </c>
    </row>
    <row r="178" spans="1:2" x14ac:dyDescent="0.25">
      <c r="A178" t="s">
        <v>6733</v>
      </c>
      <c r="B178" t="str">
        <f t="shared" si="2"/>
        <v>2002-64.tif</v>
      </c>
    </row>
    <row r="179" spans="1:2" x14ac:dyDescent="0.25">
      <c r="A179" t="s">
        <v>6734</v>
      </c>
      <c r="B179" t="str">
        <f t="shared" si="2"/>
        <v>2002-69.tif</v>
      </c>
    </row>
    <row r="180" spans="1:2" x14ac:dyDescent="0.25">
      <c r="A180" t="s">
        <v>6735</v>
      </c>
      <c r="B180" t="str">
        <f t="shared" si="2"/>
        <v>2002-70.tif</v>
      </c>
    </row>
    <row r="181" spans="1:2" x14ac:dyDescent="0.25">
      <c r="A181" t="s">
        <v>6736</v>
      </c>
      <c r="B181" t="str">
        <f t="shared" si="2"/>
        <v>2002-76.tif</v>
      </c>
    </row>
    <row r="182" spans="1:2" x14ac:dyDescent="0.25">
      <c r="A182" t="s">
        <v>6737</v>
      </c>
      <c r="B182" t="str">
        <f t="shared" si="2"/>
        <v>2002-8.tif</v>
      </c>
    </row>
    <row r="183" spans="1:2" x14ac:dyDescent="0.25">
      <c r="A183" t="s">
        <v>6738</v>
      </c>
      <c r="B183" t="str">
        <f t="shared" si="2"/>
        <v>2002-89.tif</v>
      </c>
    </row>
    <row r="184" spans="1:2" x14ac:dyDescent="0.25">
      <c r="A184" t="s">
        <v>6739</v>
      </c>
      <c r="B184" t="str">
        <f t="shared" si="2"/>
        <v>2002-9.tif</v>
      </c>
    </row>
    <row r="185" spans="1:2" x14ac:dyDescent="0.25">
      <c r="A185" t="s">
        <v>6740</v>
      </c>
      <c r="B185" t="str">
        <f t="shared" si="2"/>
        <v>2002-90.tif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684FE-98E1-4479-B150-7E20E35A0391}">
  <dimension ref="A1:B136"/>
  <sheetViews>
    <sheetView workbookViewId="0">
      <selection activeCell="B1" sqref="B1:B136"/>
    </sheetView>
  </sheetViews>
  <sheetFormatPr defaultRowHeight="15" x14ac:dyDescent="0.25"/>
  <sheetData>
    <row r="1" spans="1:2" x14ac:dyDescent="0.25">
      <c r="A1" t="s">
        <v>6741</v>
      </c>
      <c r="B1" t="str">
        <f>A1 &amp; ".tif"</f>
        <v>2002-1.tif</v>
      </c>
    </row>
    <row r="2" spans="1:2" x14ac:dyDescent="0.25">
      <c r="A2" t="s">
        <v>6742</v>
      </c>
      <c r="B2" t="str">
        <f t="shared" ref="B2:B65" si="0">A2 &amp; ".tif"</f>
        <v>2002-10.tif</v>
      </c>
    </row>
    <row r="3" spans="1:2" x14ac:dyDescent="0.25">
      <c r="A3" t="s">
        <v>6743</v>
      </c>
      <c r="B3" t="str">
        <f t="shared" si="0"/>
        <v>2002-111.tif</v>
      </c>
    </row>
    <row r="4" spans="1:2" x14ac:dyDescent="0.25">
      <c r="A4" t="s">
        <v>6744</v>
      </c>
      <c r="B4" t="str">
        <f t="shared" si="0"/>
        <v>2002-112.tif</v>
      </c>
    </row>
    <row r="5" spans="1:2" x14ac:dyDescent="0.25">
      <c r="A5" t="s">
        <v>6745</v>
      </c>
      <c r="B5" t="str">
        <f t="shared" si="0"/>
        <v>2002-118.tif</v>
      </c>
    </row>
    <row r="6" spans="1:2" x14ac:dyDescent="0.25">
      <c r="A6" t="s">
        <v>6746</v>
      </c>
      <c r="B6" t="str">
        <f t="shared" si="0"/>
        <v>2002-119.tif</v>
      </c>
    </row>
    <row r="7" spans="1:2" x14ac:dyDescent="0.25">
      <c r="A7" t="s">
        <v>6747</v>
      </c>
      <c r="B7" t="str">
        <f t="shared" si="0"/>
        <v>2002-120.tif</v>
      </c>
    </row>
    <row r="8" spans="1:2" x14ac:dyDescent="0.25">
      <c r="A8" t="s">
        <v>6748</v>
      </c>
      <c r="B8" t="str">
        <f t="shared" si="0"/>
        <v>2002-121.tif</v>
      </c>
    </row>
    <row r="9" spans="1:2" x14ac:dyDescent="0.25">
      <c r="A9" t="s">
        <v>6749</v>
      </c>
      <c r="B9" t="str">
        <f t="shared" si="0"/>
        <v>2002-122.tif</v>
      </c>
    </row>
    <row r="10" spans="1:2" x14ac:dyDescent="0.25">
      <c r="A10" t="s">
        <v>6750</v>
      </c>
      <c r="B10" t="str">
        <f t="shared" si="0"/>
        <v>2002-123.tif</v>
      </c>
    </row>
    <row r="11" spans="1:2" x14ac:dyDescent="0.25">
      <c r="A11" t="s">
        <v>6751</v>
      </c>
      <c r="B11" t="str">
        <f t="shared" si="0"/>
        <v>2002-124.tif</v>
      </c>
    </row>
    <row r="12" spans="1:2" x14ac:dyDescent="0.25">
      <c r="A12" t="s">
        <v>6752</v>
      </c>
      <c r="B12" t="str">
        <f t="shared" si="0"/>
        <v>2002-125.tif</v>
      </c>
    </row>
    <row r="13" spans="1:2" x14ac:dyDescent="0.25">
      <c r="A13" t="s">
        <v>6753</v>
      </c>
      <c r="B13" t="str">
        <f t="shared" si="0"/>
        <v>2002-126.tif</v>
      </c>
    </row>
    <row r="14" spans="1:2" x14ac:dyDescent="0.25">
      <c r="A14" t="s">
        <v>6754</v>
      </c>
      <c r="B14" t="str">
        <f t="shared" si="0"/>
        <v>2002-127.tif</v>
      </c>
    </row>
    <row r="15" spans="1:2" x14ac:dyDescent="0.25">
      <c r="A15" t="s">
        <v>6755</v>
      </c>
      <c r="B15" t="str">
        <f t="shared" si="0"/>
        <v>2002-128.tif</v>
      </c>
    </row>
    <row r="16" spans="1:2" x14ac:dyDescent="0.25">
      <c r="A16" t="s">
        <v>6756</v>
      </c>
      <c r="B16" t="str">
        <f t="shared" si="0"/>
        <v>2002-129.tif</v>
      </c>
    </row>
    <row r="17" spans="1:2" x14ac:dyDescent="0.25">
      <c r="A17" t="s">
        <v>6757</v>
      </c>
      <c r="B17" t="str">
        <f t="shared" si="0"/>
        <v>2002-130.tif</v>
      </c>
    </row>
    <row r="18" spans="1:2" x14ac:dyDescent="0.25">
      <c r="A18" t="s">
        <v>6758</v>
      </c>
      <c r="B18" t="str">
        <f t="shared" si="0"/>
        <v>2002-131.tif</v>
      </c>
    </row>
    <row r="19" spans="1:2" x14ac:dyDescent="0.25">
      <c r="A19" t="s">
        <v>6759</v>
      </c>
      <c r="B19" t="str">
        <f t="shared" si="0"/>
        <v>2002-132.tif</v>
      </c>
    </row>
    <row r="20" spans="1:2" x14ac:dyDescent="0.25">
      <c r="A20" t="s">
        <v>6760</v>
      </c>
      <c r="B20" t="str">
        <f t="shared" si="0"/>
        <v>2002-133.tif</v>
      </c>
    </row>
    <row r="21" spans="1:2" x14ac:dyDescent="0.25">
      <c r="A21" t="s">
        <v>6761</v>
      </c>
      <c r="B21" t="str">
        <f t="shared" si="0"/>
        <v>2002-134.tif</v>
      </c>
    </row>
    <row r="22" spans="1:2" x14ac:dyDescent="0.25">
      <c r="A22" t="s">
        <v>6762</v>
      </c>
      <c r="B22" t="str">
        <f t="shared" si="0"/>
        <v>2002-135.tif</v>
      </c>
    </row>
    <row r="23" spans="1:2" x14ac:dyDescent="0.25">
      <c r="A23" t="s">
        <v>6763</v>
      </c>
      <c r="B23" t="str">
        <f t="shared" si="0"/>
        <v>2002-136.tif</v>
      </c>
    </row>
    <row r="24" spans="1:2" x14ac:dyDescent="0.25">
      <c r="A24" t="s">
        <v>6764</v>
      </c>
      <c r="B24" t="str">
        <f t="shared" si="0"/>
        <v>2002-137.tif</v>
      </c>
    </row>
    <row r="25" spans="1:2" x14ac:dyDescent="0.25">
      <c r="A25" t="s">
        <v>6765</v>
      </c>
      <c r="B25" t="str">
        <f t="shared" si="0"/>
        <v>2002-140.tif</v>
      </c>
    </row>
    <row r="26" spans="1:2" x14ac:dyDescent="0.25">
      <c r="A26" t="s">
        <v>6766</v>
      </c>
      <c r="B26" t="str">
        <f t="shared" si="0"/>
        <v>2002-141.tif</v>
      </c>
    </row>
    <row r="27" spans="1:2" x14ac:dyDescent="0.25">
      <c r="A27" t="s">
        <v>6767</v>
      </c>
      <c r="B27" t="str">
        <f t="shared" si="0"/>
        <v>2002-142.tif</v>
      </c>
    </row>
    <row r="28" spans="1:2" x14ac:dyDescent="0.25">
      <c r="A28" t="s">
        <v>6768</v>
      </c>
      <c r="B28" t="str">
        <f t="shared" si="0"/>
        <v>2002-143.tif</v>
      </c>
    </row>
    <row r="29" spans="1:2" x14ac:dyDescent="0.25">
      <c r="A29" t="s">
        <v>6769</v>
      </c>
      <c r="B29" t="str">
        <f t="shared" si="0"/>
        <v>2002-144.tif</v>
      </c>
    </row>
    <row r="30" spans="1:2" x14ac:dyDescent="0.25">
      <c r="A30" t="s">
        <v>6770</v>
      </c>
      <c r="B30" t="str">
        <f t="shared" si="0"/>
        <v>2002-145.tif</v>
      </c>
    </row>
    <row r="31" spans="1:2" x14ac:dyDescent="0.25">
      <c r="A31" t="s">
        <v>6771</v>
      </c>
      <c r="B31" t="str">
        <f t="shared" si="0"/>
        <v>2002-146.tif</v>
      </c>
    </row>
    <row r="32" spans="1:2" x14ac:dyDescent="0.25">
      <c r="A32" t="s">
        <v>6772</v>
      </c>
      <c r="B32" t="str">
        <f t="shared" si="0"/>
        <v>2002-147.tif</v>
      </c>
    </row>
    <row r="33" spans="1:2" x14ac:dyDescent="0.25">
      <c r="A33" t="s">
        <v>6773</v>
      </c>
      <c r="B33" t="str">
        <f t="shared" si="0"/>
        <v>2002-148.tif</v>
      </c>
    </row>
    <row r="34" spans="1:2" x14ac:dyDescent="0.25">
      <c r="A34" t="s">
        <v>6774</v>
      </c>
      <c r="B34" t="str">
        <f t="shared" si="0"/>
        <v>2002-149.tif</v>
      </c>
    </row>
    <row r="35" spans="1:2" x14ac:dyDescent="0.25">
      <c r="A35" t="s">
        <v>6775</v>
      </c>
      <c r="B35" t="str">
        <f t="shared" si="0"/>
        <v>2002-151.tif</v>
      </c>
    </row>
    <row r="36" spans="1:2" x14ac:dyDescent="0.25">
      <c r="A36" t="s">
        <v>6776</v>
      </c>
      <c r="B36" t="str">
        <f t="shared" si="0"/>
        <v>2002-152.tif</v>
      </c>
    </row>
    <row r="37" spans="1:2" x14ac:dyDescent="0.25">
      <c r="A37" t="s">
        <v>6777</v>
      </c>
      <c r="B37" t="str">
        <f t="shared" si="0"/>
        <v>2002-153.tif</v>
      </c>
    </row>
    <row r="38" spans="1:2" x14ac:dyDescent="0.25">
      <c r="A38" t="s">
        <v>6778</v>
      </c>
      <c r="B38" t="str">
        <f t="shared" si="0"/>
        <v>2002-154.tif</v>
      </c>
    </row>
    <row r="39" spans="1:2" x14ac:dyDescent="0.25">
      <c r="A39" t="s">
        <v>6779</v>
      </c>
      <c r="B39" t="str">
        <f t="shared" si="0"/>
        <v>2002-17.tif</v>
      </c>
    </row>
    <row r="40" spans="1:2" x14ac:dyDescent="0.25">
      <c r="A40" t="s">
        <v>6780</v>
      </c>
      <c r="B40" t="str">
        <f t="shared" si="0"/>
        <v>2002-19.tif</v>
      </c>
    </row>
    <row r="41" spans="1:2" x14ac:dyDescent="0.25">
      <c r="A41" t="s">
        <v>6781</v>
      </c>
      <c r="B41" t="str">
        <f t="shared" si="0"/>
        <v>2002-197.tif</v>
      </c>
    </row>
    <row r="42" spans="1:2" x14ac:dyDescent="0.25">
      <c r="A42" t="s">
        <v>6782</v>
      </c>
      <c r="B42" t="str">
        <f t="shared" si="0"/>
        <v>2002-20.tif</v>
      </c>
    </row>
    <row r="43" spans="1:2" x14ac:dyDescent="0.25">
      <c r="A43" t="s">
        <v>6783</v>
      </c>
      <c r="B43" t="str">
        <f t="shared" si="0"/>
        <v>2002-200.tif</v>
      </c>
    </row>
    <row r="44" spans="1:2" x14ac:dyDescent="0.25">
      <c r="A44" t="s">
        <v>6784</v>
      </c>
      <c r="B44" t="str">
        <f t="shared" si="0"/>
        <v>2002-201.tif</v>
      </c>
    </row>
    <row r="45" spans="1:2" x14ac:dyDescent="0.25">
      <c r="A45" t="s">
        <v>6785</v>
      </c>
      <c r="B45" t="str">
        <f t="shared" si="0"/>
        <v>2002-202.tif</v>
      </c>
    </row>
    <row r="46" spans="1:2" x14ac:dyDescent="0.25">
      <c r="A46" t="s">
        <v>6786</v>
      </c>
      <c r="B46" t="str">
        <f t="shared" si="0"/>
        <v>2002-203.tif</v>
      </c>
    </row>
    <row r="47" spans="1:2" x14ac:dyDescent="0.25">
      <c r="A47" t="s">
        <v>6787</v>
      </c>
      <c r="B47" t="str">
        <f t="shared" si="0"/>
        <v>2002-205.tif</v>
      </c>
    </row>
    <row r="48" spans="1:2" x14ac:dyDescent="0.25">
      <c r="A48" t="s">
        <v>6788</v>
      </c>
      <c r="B48" t="str">
        <f t="shared" si="0"/>
        <v>2002-207.tif</v>
      </c>
    </row>
    <row r="49" spans="1:2" x14ac:dyDescent="0.25">
      <c r="A49" t="s">
        <v>6789</v>
      </c>
      <c r="B49" t="str">
        <f t="shared" si="0"/>
        <v>2002-212.tif</v>
      </c>
    </row>
    <row r="50" spans="1:2" x14ac:dyDescent="0.25">
      <c r="A50" t="s">
        <v>6790</v>
      </c>
      <c r="B50" t="str">
        <f t="shared" si="0"/>
        <v>2002-213.tif</v>
      </c>
    </row>
    <row r="51" spans="1:2" x14ac:dyDescent="0.25">
      <c r="A51" t="s">
        <v>6791</v>
      </c>
      <c r="B51" t="str">
        <f t="shared" si="0"/>
        <v>2002-22.tif</v>
      </c>
    </row>
    <row r="52" spans="1:2" x14ac:dyDescent="0.25">
      <c r="A52" t="s">
        <v>6792</v>
      </c>
      <c r="B52" t="str">
        <f t="shared" si="0"/>
        <v>2002-243.tif</v>
      </c>
    </row>
    <row r="53" spans="1:2" x14ac:dyDescent="0.25">
      <c r="A53" t="s">
        <v>6793</v>
      </c>
      <c r="B53" t="str">
        <f t="shared" si="0"/>
        <v>2002-244.tif</v>
      </c>
    </row>
    <row r="54" spans="1:2" x14ac:dyDescent="0.25">
      <c r="A54" t="s">
        <v>6794</v>
      </c>
      <c r="B54" t="str">
        <f t="shared" si="0"/>
        <v>2002-245.tif</v>
      </c>
    </row>
    <row r="55" spans="1:2" x14ac:dyDescent="0.25">
      <c r="A55" t="s">
        <v>6795</v>
      </c>
      <c r="B55" t="str">
        <f t="shared" si="0"/>
        <v>2002-251.tif</v>
      </c>
    </row>
    <row r="56" spans="1:2" x14ac:dyDescent="0.25">
      <c r="A56" t="s">
        <v>6796</v>
      </c>
      <c r="B56" t="str">
        <f t="shared" si="0"/>
        <v>2002-268.tif</v>
      </c>
    </row>
    <row r="57" spans="1:2" x14ac:dyDescent="0.25">
      <c r="A57" t="s">
        <v>6797</v>
      </c>
      <c r="B57" t="str">
        <f t="shared" si="0"/>
        <v>2002-269.tif</v>
      </c>
    </row>
    <row r="58" spans="1:2" x14ac:dyDescent="0.25">
      <c r="A58" t="s">
        <v>6798</v>
      </c>
      <c r="B58" t="str">
        <f t="shared" si="0"/>
        <v>2002-274.tif</v>
      </c>
    </row>
    <row r="59" spans="1:2" x14ac:dyDescent="0.25">
      <c r="A59" t="s">
        <v>6799</v>
      </c>
      <c r="B59" t="str">
        <f t="shared" si="0"/>
        <v>2002-275.tif</v>
      </c>
    </row>
    <row r="60" spans="1:2" x14ac:dyDescent="0.25">
      <c r="A60" t="s">
        <v>6800</v>
      </c>
      <c r="B60" t="str">
        <f t="shared" si="0"/>
        <v>2002-276.tif</v>
      </c>
    </row>
    <row r="61" spans="1:2" x14ac:dyDescent="0.25">
      <c r="A61" t="s">
        <v>6801</v>
      </c>
      <c r="B61" t="str">
        <f t="shared" si="0"/>
        <v>2002-277.tif</v>
      </c>
    </row>
    <row r="62" spans="1:2" x14ac:dyDescent="0.25">
      <c r="A62" t="s">
        <v>6802</v>
      </c>
      <c r="B62" t="str">
        <f t="shared" si="0"/>
        <v>2002-280.tif</v>
      </c>
    </row>
    <row r="63" spans="1:2" x14ac:dyDescent="0.25">
      <c r="A63" t="s">
        <v>6803</v>
      </c>
      <c r="B63" t="str">
        <f t="shared" si="0"/>
        <v>2002-281.tif</v>
      </c>
    </row>
    <row r="64" spans="1:2" x14ac:dyDescent="0.25">
      <c r="A64" t="s">
        <v>6804</v>
      </c>
      <c r="B64" t="str">
        <f t="shared" si="0"/>
        <v>2002-285.tif</v>
      </c>
    </row>
    <row r="65" spans="1:2" x14ac:dyDescent="0.25">
      <c r="A65" t="s">
        <v>6805</v>
      </c>
      <c r="B65" t="str">
        <f t="shared" si="0"/>
        <v>2002-286.tif</v>
      </c>
    </row>
    <row r="66" spans="1:2" x14ac:dyDescent="0.25">
      <c r="A66" t="s">
        <v>6806</v>
      </c>
      <c r="B66" t="str">
        <f t="shared" ref="B66:B129" si="1">A66 &amp; ".tif"</f>
        <v>2002-295.tif</v>
      </c>
    </row>
    <row r="67" spans="1:2" x14ac:dyDescent="0.25">
      <c r="A67" t="s">
        <v>6807</v>
      </c>
      <c r="B67" t="str">
        <f t="shared" si="1"/>
        <v>2002-307.tif</v>
      </c>
    </row>
    <row r="68" spans="1:2" x14ac:dyDescent="0.25">
      <c r="A68" t="s">
        <v>6808</v>
      </c>
      <c r="B68" t="str">
        <f t="shared" si="1"/>
        <v>2002-308.tif</v>
      </c>
    </row>
    <row r="69" spans="1:2" x14ac:dyDescent="0.25">
      <c r="A69" t="s">
        <v>6809</v>
      </c>
      <c r="B69" t="str">
        <f t="shared" si="1"/>
        <v>2002-309.tif</v>
      </c>
    </row>
    <row r="70" spans="1:2" x14ac:dyDescent="0.25">
      <c r="A70" t="s">
        <v>6810</v>
      </c>
      <c r="B70" t="str">
        <f t="shared" si="1"/>
        <v>2002-310.tif</v>
      </c>
    </row>
    <row r="71" spans="1:2" x14ac:dyDescent="0.25">
      <c r="A71" t="s">
        <v>6811</v>
      </c>
      <c r="B71" t="str">
        <f t="shared" si="1"/>
        <v>2002-311.tif</v>
      </c>
    </row>
    <row r="72" spans="1:2" x14ac:dyDescent="0.25">
      <c r="A72" t="s">
        <v>6812</v>
      </c>
      <c r="B72" t="str">
        <f t="shared" si="1"/>
        <v>2002-312.tif</v>
      </c>
    </row>
    <row r="73" spans="1:2" x14ac:dyDescent="0.25">
      <c r="A73" t="s">
        <v>6813</v>
      </c>
      <c r="B73" t="str">
        <f t="shared" si="1"/>
        <v>2002-363.tif</v>
      </c>
    </row>
    <row r="74" spans="1:2" x14ac:dyDescent="0.25">
      <c r="A74" t="s">
        <v>6814</v>
      </c>
      <c r="B74" t="str">
        <f t="shared" si="1"/>
        <v>2002-364.tif</v>
      </c>
    </row>
    <row r="75" spans="1:2" x14ac:dyDescent="0.25">
      <c r="A75" t="s">
        <v>6815</v>
      </c>
      <c r="B75" t="str">
        <f t="shared" si="1"/>
        <v>2002-365.tif</v>
      </c>
    </row>
    <row r="76" spans="1:2" x14ac:dyDescent="0.25">
      <c r="A76" t="s">
        <v>6816</v>
      </c>
      <c r="B76" t="str">
        <f t="shared" si="1"/>
        <v>2002-366.tif</v>
      </c>
    </row>
    <row r="77" spans="1:2" x14ac:dyDescent="0.25">
      <c r="A77" t="s">
        <v>6817</v>
      </c>
      <c r="B77" t="str">
        <f t="shared" si="1"/>
        <v>2002-381.tif</v>
      </c>
    </row>
    <row r="78" spans="1:2" x14ac:dyDescent="0.25">
      <c r="A78" t="s">
        <v>6818</v>
      </c>
      <c r="B78" t="str">
        <f t="shared" si="1"/>
        <v>2002-384.tif</v>
      </c>
    </row>
    <row r="79" spans="1:2" x14ac:dyDescent="0.25">
      <c r="A79" t="s">
        <v>6819</v>
      </c>
      <c r="B79" t="str">
        <f t="shared" si="1"/>
        <v>2002-4.tif</v>
      </c>
    </row>
    <row r="80" spans="1:2" x14ac:dyDescent="0.25">
      <c r="A80" t="s">
        <v>6820</v>
      </c>
      <c r="B80" t="str">
        <f t="shared" si="1"/>
        <v>2002-440.tif</v>
      </c>
    </row>
    <row r="81" spans="1:2" x14ac:dyDescent="0.25">
      <c r="A81" t="s">
        <v>6821</v>
      </c>
      <c r="B81" t="str">
        <f t="shared" si="1"/>
        <v>2002-447.tif</v>
      </c>
    </row>
    <row r="82" spans="1:2" x14ac:dyDescent="0.25">
      <c r="A82" t="s">
        <v>6822</v>
      </c>
      <c r="B82" t="str">
        <f t="shared" si="1"/>
        <v>2002-476.tif</v>
      </c>
    </row>
    <row r="83" spans="1:2" x14ac:dyDescent="0.25">
      <c r="A83" t="s">
        <v>6823</v>
      </c>
      <c r="B83" t="str">
        <f t="shared" si="1"/>
        <v>2002-477.tif</v>
      </c>
    </row>
    <row r="84" spans="1:2" x14ac:dyDescent="0.25">
      <c r="A84" t="s">
        <v>6824</v>
      </c>
      <c r="B84" t="str">
        <f t="shared" si="1"/>
        <v>2002-480.tif</v>
      </c>
    </row>
    <row r="85" spans="1:2" x14ac:dyDescent="0.25">
      <c r="A85" t="s">
        <v>6825</v>
      </c>
      <c r="B85" t="str">
        <f t="shared" si="1"/>
        <v>2002-495.tif</v>
      </c>
    </row>
    <row r="86" spans="1:2" x14ac:dyDescent="0.25">
      <c r="A86" t="s">
        <v>6826</v>
      </c>
      <c r="B86" t="str">
        <f t="shared" si="1"/>
        <v>2002-497.tif</v>
      </c>
    </row>
    <row r="87" spans="1:2" x14ac:dyDescent="0.25">
      <c r="A87" t="s">
        <v>6827</v>
      </c>
      <c r="B87" t="str">
        <f t="shared" si="1"/>
        <v>2002-62.tif</v>
      </c>
    </row>
    <row r="88" spans="1:2" x14ac:dyDescent="0.25">
      <c r="A88" t="s">
        <v>6828</v>
      </c>
      <c r="B88" t="str">
        <f t="shared" si="1"/>
        <v>2002-7.tif</v>
      </c>
    </row>
    <row r="89" spans="1:2" x14ac:dyDescent="0.25">
      <c r="A89" t="s">
        <v>6829</v>
      </c>
      <c r="B89" t="str">
        <f t="shared" si="1"/>
        <v>2002-85.tif</v>
      </c>
    </row>
    <row r="90" spans="1:2" x14ac:dyDescent="0.25">
      <c r="A90" t="s">
        <v>6830</v>
      </c>
      <c r="B90" t="str">
        <f t="shared" si="1"/>
        <v>2002-86.tif</v>
      </c>
    </row>
    <row r="91" spans="1:2" x14ac:dyDescent="0.25">
      <c r="A91" t="s">
        <v>6831</v>
      </c>
      <c r="B91" t="str">
        <f t="shared" si="1"/>
        <v>2002-87.tif</v>
      </c>
    </row>
    <row r="92" spans="1:2" x14ac:dyDescent="0.25">
      <c r="A92" t="s">
        <v>6832</v>
      </c>
      <c r="B92" t="str">
        <f t="shared" si="1"/>
        <v>2002-88.tif</v>
      </c>
    </row>
    <row r="93" spans="1:2" x14ac:dyDescent="0.25">
      <c r="A93" t="s">
        <v>6833</v>
      </c>
      <c r="B93" t="str">
        <f t="shared" si="1"/>
        <v>2002-92.tif</v>
      </c>
    </row>
    <row r="94" spans="1:2" x14ac:dyDescent="0.25">
      <c r="A94" t="s">
        <v>6834</v>
      </c>
      <c r="B94" t="str">
        <f t="shared" si="1"/>
        <v>2002-155.tif</v>
      </c>
    </row>
    <row r="95" spans="1:2" x14ac:dyDescent="0.25">
      <c r="A95" t="s">
        <v>6835</v>
      </c>
      <c r="B95" t="str">
        <f t="shared" si="1"/>
        <v>2002-157.tif</v>
      </c>
    </row>
    <row r="96" spans="1:2" x14ac:dyDescent="0.25">
      <c r="A96" t="s">
        <v>6836</v>
      </c>
      <c r="B96" t="str">
        <f t="shared" si="1"/>
        <v>2002-160.tif</v>
      </c>
    </row>
    <row r="97" spans="1:2" x14ac:dyDescent="0.25">
      <c r="A97" t="s">
        <v>6837</v>
      </c>
      <c r="B97" t="str">
        <f t="shared" si="1"/>
        <v>2002-161.tif</v>
      </c>
    </row>
    <row r="98" spans="1:2" x14ac:dyDescent="0.25">
      <c r="A98" t="s">
        <v>6838</v>
      </c>
      <c r="B98" t="str">
        <f t="shared" si="1"/>
        <v>2002-162.tif</v>
      </c>
    </row>
    <row r="99" spans="1:2" x14ac:dyDescent="0.25">
      <c r="A99" t="s">
        <v>6839</v>
      </c>
      <c r="B99" t="str">
        <f t="shared" si="1"/>
        <v>2002-163.tif</v>
      </c>
    </row>
    <row r="100" spans="1:2" x14ac:dyDescent="0.25">
      <c r="A100" t="s">
        <v>6840</v>
      </c>
      <c r="B100" t="str">
        <f t="shared" si="1"/>
        <v>2002-164.tif</v>
      </c>
    </row>
    <row r="101" spans="1:2" x14ac:dyDescent="0.25">
      <c r="A101" t="s">
        <v>6841</v>
      </c>
      <c r="B101" t="str">
        <f t="shared" si="1"/>
        <v>2002-165.tif</v>
      </c>
    </row>
    <row r="102" spans="1:2" x14ac:dyDescent="0.25">
      <c r="A102" t="s">
        <v>6842</v>
      </c>
      <c r="B102" t="str">
        <f t="shared" si="1"/>
        <v>2002-196.tif</v>
      </c>
    </row>
    <row r="103" spans="1:2" x14ac:dyDescent="0.25">
      <c r="A103" t="s">
        <v>6843</v>
      </c>
      <c r="B103" t="str">
        <f t="shared" si="1"/>
        <v>2002-264.tif</v>
      </c>
    </row>
    <row r="104" spans="1:2" x14ac:dyDescent="0.25">
      <c r="A104" t="s">
        <v>6844</v>
      </c>
      <c r="B104" t="str">
        <f t="shared" si="1"/>
        <v>2002-270.tif</v>
      </c>
    </row>
    <row r="105" spans="1:2" x14ac:dyDescent="0.25">
      <c r="A105" t="s">
        <v>6845</v>
      </c>
      <c r="B105" t="str">
        <f t="shared" si="1"/>
        <v>2002-273.tif</v>
      </c>
    </row>
    <row r="106" spans="1:2" x14ac:dyDescent="0.25">
      <c r="A106" t="s">
        <v>6846</v>
      </c>
      <c r="B106" t="str">
        <f t="shared" si="1"/>
        <v>2002-287.tif</v>
      </c>
    </row>
    <row r="107" spans="1:2" x14ac:dyDescent="0.25">
      <c r="A107" t="s">
        <v>6847</v>
      </c>
      <c r="B107" t="str">
        <f t="shared" si="1"/>
        <v>2002-288.tif</v>
      </c>
    </row>
    <row r="108" spans="1:2" x14ac:dyDescent="0.25">
      <c r="A108" t="s">
        <v>6848</v>
      </c>
      <c r="B108" t="str">
        <f t="shared" si="1"/>
        <v>2002-289.tif</v>
      </c>
    </row>
    <row r="109" spans="1:2" x14ac:dyDescent="0.25">
      <c r="A109" t="s">
        <v>6849</v>
      </c>
      <c r="B109" t="str">
        <f t="shared" si="1"/>
        <v>2002-290.tif</v>
      </c>
    </row>
    <row r="110" spans="1:2" x14ac:dyDescent="0.25">
      <c r="A110" t="s">
        <v>6850</v>
      </c>
      <c r="B110" t="str">
        <f t="shared" si="1"/>
        <v>2002-291.tif</v>
      </c>
    </row>
    <row r="111" spans="1:2" x14ac:dyDescent="0.25">
      <c r="A111" t="s">
        <v>6851</v>
      </c>
      <c r="B111" t="str">
        <f t="shared" si="1"/>
        <v>2002-304.tif</v>
      </c>
    </row>
    <row r="112" spans="1:2" x14ac:dyDescent="0.25">
      <c r="A112" t="s">
        <v>6852</v>
      </c>
      <c r="B112" t="str">
        <f t="shared" si="1"/>
        <v>2002-305.tif</v>
      </c>
    </row>
    <row r="113" spans="1:2" x14ac:dyDescent="0.25">
      <c r="A113" t="s">
        <v>6853</v>
      </c>
      <c r="B113" t="str">
        <f t="shared" si="1"/>
        <v>2002-392.tif</v>
      </c>
    </row>
    <row r="114" spans="1:2" x14ac:dyDescent="0.25">
      <c r="A114" t="s">
        <v>6854</v>
      </c>
      <c r="B114" t="str">
        <f t="shared" si="1"/>
        <v>2002-397.tif</v>
      </c>
    </row>
    <row r="115" spans="1:2" x14ac:dyDescent="0.25">
      <c r="A115" t="s">
        <v>6855</v>
      </c>
      <c r="B115" t="str">
        <f t="shared" si="1"/>
        <v>2002-398.tif</v>
      </c>
    </row>
    <row r="116" spans="1:2" x14ac:dyDescent="0.25">
      <c r="A116" t="s">
        <v>6856</v>
      </c>
      <c r="B116" t="str">
        <f t="shared" si="1"/>
        <v>2002-401.tif</v>
      </c>
    </row>
    <row r="117" spans="1:2" x14ac:dyDescent="0.25">
      <c r="A117" t="s">
        <v>6857</v>
      </c>
      <c r="B117" t="str">
        <f t="shared" si="1"/>
        <v>2002-402.tif</v>
      </c>
    </row>
    <row r="118" spans="1:2" x14ac:dyDescent="0.25">
      <c r="A118" t="s">
        <v>6858</v>
      </c>
      <c r="B118" t="str">
        <f t="shared" si="1"/>
        <v>2002-403.tif</v>
      </c>
    </row>
    <row r="119" spans="1:2" x14ac:dyDescent="0.25">
      <c r="A119" t="s">
        <v>6859</v>
      </c>
      <c r="B119" t="str">
        <f t="shared" si="1"/>
        <v>2002-404.tif</v>
      </c>
    </row>
    <row r="120" spans="1:2" x14ac:dyDescent="0.25">
      <c r="A120" t="s">
        <v>6860</v>
      </c>
      <c r="B120" t="str">
        <f t="shared" si="1"/>
        <v>2002-410.tif</v>
      </c>
    </row>
    <row r="121" spans="1:2" x14ac:dyDescent="0.25">
      <c r="A121" t="s">
        <v>6861</v>
      </c>
      <c r="B121" t="str">
        <f t="shared" si="1"/>
        <v>2002-412.tif</v>
      </c>
    </row>
    <row r="122" spans="1:2" x14ac:dyDescent="0.25">
      <c r="A122" t="s">
        <v>6862</v>
      </c>
      <c r="B122" t="str">
        <f t="shared" si="1"/>
        <v>2002-460.tif</v>
      </c>
    </row>
    <row r="123" spans="1:2" x14ac:dyDescent="0.25">
      <c r="A123" t="s">
        <v>6863</v>
      </c>
      <c r="B123" t="str">
        <f t="shared" si="1"/>
        <v>2002-50.tif</v>
      </c>
    </row>
    <row r="124" spans="1:2" x14ac:dyDescent="0.25">
      <c r="A124" t="s">
        <v>6864</v>
      </c>
      <c r="B124" t="str">
        <f t="shared" si="1"/>
        <v>2002-51.tif</v>
      </c>
    </row>
    <row r="125" spans="1:2" x14ac:dyDescent="0.25">
      <c r="A125" t="s">
        <v>6865</v>
      </c>
      <c r="B125" t="str">
        <f t="shared" si="1"/>
        <v>2002-52.tif</v>
      </c>
    </row>
    <row r="126" spans="1:2" x14ac:dyDescent="0.25">
      <c r="A126" t="s">
        <v>6866</v>
      </c>
      <c r="B126" t="str">
        <f t="shared" si="1"/>
        <v>2002-53.tif</v>
      </c>
    </row>
    <row r="127" spans="1:2" x14ac:dyDescent="0.25">
      <c r="A127" t="s">
        <v>6867</v>
      </c>
      <c r="B127" t="str">
        <f t="shared" si="1"/>
        <v>2002-54.tif</v>
      </c>
    </row>
    <row r="128" spans="1:2" x14ac:dyDescent="0.25">
      <c r="A128" t="s">
        <v>6868</v>
      </c>
      <c r="B128" t="str">
        <f t="shared" si="1"/>
        <v>2002-55.tif</v>
      </c>
    </row>
    <row r="129" spans="1:2" x14ac:dyDescent="0.25">
      <c r="A129" t="s">
        <v>6869</v>
      </c>
      <c r="B129" t="str">
        <f t="shared" si="1"/>
        <v>2002-56.tif</v>
      </c>
    </row>
    <row r="130" spans="1:2" x14ac:dyDescent="0.25">
      <c r="A130" t="s">
        <v>6870</v>
      </c>
      <c r="B130" t="str">
        <f t="shared" ref="B130:B136" si="2">A130 &amp; ".tif"</f>
        <v>2002-57.tif</v>
      </c>
    </row>
    <row r="131" spans="1:2" x14ac:dyDescent="0.25">
      <c r="A131" t="s">
        <v>6871</v>
      </c>
      <c r="B131" t="str">
        <f t="shared" si="2"/>
        <v>2002-58.tif</v>
      </c>
    </row>
    <row r="132" spans="1:2" x14ac:dyDescent="0.25">
      <c r="A132" t="s">
        <v>6872</v>
      </c>
      <c r="B132" t="str">
        <f t="shared" si="2"/>
        <v>2002-59.tif</v>
      </c>
    </row>
    <row r="133" spans="1:2" x14ac:dyDescent="0.25">
      <c r="A133" t="s">
        <v>6873</v>
      </c>
      <c r="B133" t="str">
        <f t="shared" si="2"/>
        <v>2002-60.tif</v>
      </c>
    </row>
    <row r="134" spans="1:2" x14ac:dyDescent="0.25">
      <c r="A134" t="s">
        <v>6874</v>
      </c>
      <c r="B134" t="str">
        <f t="shared" si="2"/>
        <v>2002-61.tif</v>
      </c>
    </row>
    <row r="135" spans="1:2" x14ac:dyDescent="0.25">
      <c r="A135" t="s">
        <v>6875</v>
      </c>
      <c r="B135" t="str">
        <f t="shared" si="2"/>
        <v>2002-68.tif</v>
      </c>
    </row>
    <row r="136" spans="1:2" x14ac:dyDescent="0.25">
      <c r="A136" t="s">
        <v>6876</v>
      </c>
      <c r="B136" t="str">
        <f t="shared" si="2"/>
        <v>2002-99.tif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71D25-BE07-4410-A66C-39FB05A14D0F}">
  <dimension ref="A1:B211"/>
  <sheetViews>
    <sheetView workbookViewId="0">
      <selection activeCell="B1" sqref="B1:B211"/>
    </sheetView>
  </sheetViews>
  <sheetFormatPr defaultRowHeight="15" x14ac:dyDescent="0.25"/>
  <cols>
    <col min="2" max="2" width="11.28515625" customWidth="1"/>
  </cols>
  <sheetData>
    <row r="1" spans="1:2" x14ac:dyDescent="0.25">
      <c r="A1" t="s">
        <v>6877</v>
      </c>
      <c r="B1" t="str">
        <f>A1 &amp; ".tif"</f>
        <v>2004-116.tif</v>
      </c>
    </row>
    <row r="2" spans="1:2" x14ac:dyDescent="0.25">
      <c r="A2" t="s">
        <v>6878</v>
      </c>
      <c r="B2" t="str">
        <f t="shared" ref="B2:B65" si="0">A2 &amp; ".tif"</f>
        <v>2004-120.tif</v>
      </c>
    </row>
    <row r="3" spans="1:2" x14ac:dyDescent="0.25">
      <c r="A3" t="s">
        <v>6879</v>
      </c>
      <c r="B3" t="str">
        <f t="shared" si="0"/>
        <v>2004-121.tif</v>
      </c>
    </row>
    <row r="4" spans="1:2" x14ac:dyDescent="0.25">
      <c r="A4" t="s">
        <v>6880</v>
      </c>
      <c r="B4" t="str">
        <f t="shared" si="0"/>
        <v>2004-122.tif</v>
      </c>
    </row>
    <row r="5" spans="1:2" x14ac:dyDescent="0.25">
      <c r="A5" t="s">
        <v>6881</v>
      </c>
      <c r="B5" t="str">
        <f t="shared" si="0"/>
        <v>2004-123.tif</v>
      </c>
    </row>
    <row r="6" spans="1:2" x14ac:dyDescent="0.25">
      <c r="A6" t="s">
        <v>6882</v>
      </c>
      <c r="B6" t="str">
        <f t="shared" si="0"/>
        <v>2004-125.tif</v>
      </c>
    </row>
    <row r="7" spans="1:2" x14ac:dyDescent="0.25">
      <c r="A7" t="s">
        <v>6883</v>
      </c>
      <c r="B7" t="str">
        <f t="shared" si="0"/>
        <v>2004-126.tif</v>
      </c>
    </row>
    <row r="8" spans="1:2" x14ac:dyDescent="0.25">
      <c r="A8" t="s">
        <v>6884</v>
      </c>
      <c r="B8" t="str">
        <f t="shared" si="0"/>
        <v>2004-127.tif</v>
      </c>
    </row>
    <row r="9" spans="1:2" x14ac:dyDescent="0.25">
      <c r="A9" t="s">
        <v>6885</v>
      </c>
      <c r="B9" t="str">
        <f t="shared" si="0"/>
        <v>2004-128.tif</v>
      </c>
    </row>
    <row r="10" spans="1:2" x14ac:dyDescent="0.25">
      <c r="A10" t="s">
        <v>6886</v>
      </c>
      <c r="B10" t="str">
        <f t="shared" si="0"/>
        <v>2004-129.tif</v>
      </c>
    </row>
    <row r="11" spans="1:2" x14ac:dyDescent="0.25">
      <c r="A11" t="s">
        <v>6887</v>
      </c>
      <c r="B11" t="str">
        <f t="shared" si="0"/>
        <v>2004-130.tif</v>
      </c>
    </row>
    <row r="12" spans="1:2" x14ac:dyDescent="0.25">
      <c r="A12" t="s">
        <v>6888</v>
      </c>
      <c r="B12" t="str">
        <f t="shared" si="0"/>
        <v>2004-131.tif</v>
      </c>
    </row>
    <row r="13" spans="1:2" x14ac:dyDescent="0.25">
      <c r="A13" t="s">
        <v>6889</v>
      </c>
      <c r="B13" t="str">
        <f t="shared" si="0"/>
        <v>2004-132.tif</v>
      </c>
    </row>
    <row r="14" spans="1:2" x14ac:dyDescent="0.25">
      <c r="A14" t="s">
        <v>6890</v>
      </c>
      <c r="B14" t="str">
        <f t="shared" si="0"/>
        <v>2004-133.tif</v>
      </c>
    </row>
    <row r="15" spans="1:2" x14ac:dyDescent="0.25">
      <c r="A15" t="s">
        <v>6891</v>
      </c>
      <c r="B15" t="str">
        <f t="shared" si="0"/>
        <v>2004-134.tif</v>
      </c>
    </row>
    <row r="16" spans="1:2" x14ac:dyDescent="0.25">
      <c r="A16" t="s">
        <v>6892</v>
      </c>
      <c r="B16" t="str">
        <f t="shared" si="0"/>
        <v>2004-135.tif</v>
      </c>
    </row>
    <row r="17" spans="1:2" x14ac:dyDescent="0.25">
      <c r="A17" t="s">
        <v>6893</v>
      </c>
      <c r="B17" t="str">
        <f t="shared" si="0"/>
        <v>2004-136.tif</v>
      </c>
    </row>
    <row r="18" spans="1:2" x14ac:dyDescent="0.25">
      <c r="A18" t="s">
        <v>6894</v>
      </c>
      <c r="B18" t="str">
        <f t="shared" si="0"/>
        <v>2004-137.tif</v>
      </c>
    </row>
    <row r="19" spans="1:2" x14ac:dyDescent="0.25">
      <c r="A19" t="s">
        <v>6895</v>
      </c>
      <c r="B19" t="str">
        <f t="shared" si="0"/>
        <v>2004-138.tif</v>
      </c>
    </row>
    <row r="20" spans="1:2" x14ac:dyDescent="0.25">
      <c r="A20" t="s">
        <v>6896</v>
      </c>
      <c r="B20" t="str">
        <f t="shared" si="0"/>
        <v>2004-139.tif</v>
      </c>
    </row>
    <row r="21" spans="1:2" x14ac:dyDescent="0.25">
      <c r="A21" t="s">
        <v>6897</v>
      </c>
      <c r="B21" t="str">
        <f t="shared" si="0"/>
        <v>2004-14.tif</v>
      </c>
    </row>
    <row r="22" spans="1:2" x14ac:dyDescent="0.25">
      <c r="A22" t="s">
        <v>6898</v>
      </c>
      <c r="B22" t="str">
        <f t="shared" si="0"/>
        <v>2004-15.tif</v>
      </c>
    </row>
    <row r="23" spans="1:2" x14ac:dyDescent="0.25">
      <c r="A23" t="s">
        <v>6899</v>
      </c>
      <c r="B23" t="str">
        <f t="shared" si="0"/>
        <v>2004-158.tif</v>
      </c>
    </row>
    <row r="24" spans="1:2" x14ac:dyDescent="0.25">
      <c r="A24" t="s">
        <v>6900</v>
      </c>
      <c r="B24" t="str">
        <f t="shared" si="0"/>
        <v>2004-159.tif</v>
      </c>
    </row>
    <row r="25" spans="1:2" x14ac:dyDescent="0.25">
      <c r="A25" t="s">
        <v>6901</v>
      </c>
      <c r="B25" t="str">
        <f t="shared" si="0"/>
        <v>2004-17.tif</v>
      </c>
    </row>
    <row r="26" spans="1:2" x14ac:dyDescent="0.25">
      <c r="A26" t="s">
        <v>6902</v>
      </c>
      <c r="B26" t="str">
        <f t="shared" si="0"/>
        <v>2004-172.tif</v>
      </c>
    </row>
    <row r="27" spans="1:2" x14ac:dyDescent="0.25">
      <c r="A27" t="s">
        <v>6903</v>
      </c>
      <c r="B27" t="str">
        <f t="shared" si="0"/>
        <v>2004-18.tif</v>
      </c>
    </row>
    <row r="28" spans="1:2" x14ac:dyDescent="0.25">
      <c r="A28" t="s">
        <v>6904</v>
      </c>
      <c r="B28" t="str">
        <f t="shared" si="0"/>
        <v>2004-184.tif</v>
      </c>
    </row>
    <row r="29" spans="1:2" x14ac:dyDescent="0.25">
      <c r="A29" t="s">
        <v>6905</v>
      </c>
      <c r="B29" t="str">
        <f t="shared" si="0"/>
        <v>2004-185.tif</v>
      </c>
    </row>
    <row r="30" spans="1:2" x14ac:dyDescent="0.25">
      <c r="A30" t="s">
        <v>6906</v>
      </c>
      <c r="B30" t="str">
        <f t="shared" si="0"/>
        <v>2004-186.tif</v>
      </c>
    </row>
    <row r="31" spans="1:2" x14ac:dyDescent="0.25">
      <c r="A31" t="s">
        <v>6907</v>
      </c>
      <c r="B31" t="str">
        <f t="shared" si="0"/>
        <v>2004-189.tif</v>
      </c>
    </row>
    <row r="32" spans="1:2" x14ac:dyDescent="0.25">
      <c r="A32" t="s">
        <v>6908</v>
      </c>
      <c r="B32" t="str">
        <f t="shared" si="0"/>
        <v>2004-19.tif</v>
      </c>
    </row>
    <row r="33" spans="1:2" x14ac:dyDescent="0.25">
      <c r="A33" t="s">
        <v>6909</v>
      </c>
      <c r="B33" t="str">
        <f t="shared" si="0"/>
        <v>2004-190.tif</v>
      </c>
    </row>
    <row r="34" spans="1:2" x14ac:dyDescent="0.25">
      <c r="A34" t="s">
        <v>6910</v>
      </c>
      <c r="B34" t="str">
        <f t="shared" si="0"/>
        <v>2004-191.tif</v>
      </c>
    </row>
    <row r="35" spans="1:2" x14ac:dyDescent="0.25">
      <c r="A35" t="s">
        <v>6911</v>
      </c>
      <c r="B35" t="str">
        <f t="shared" si="0"/>
        <v>2004-192.tif</v>
      </c>
    </row>
    <row r="36" spans="1:2" x14ac:dyDescent="0.25">
      <c r="A36" t="s">
        <v>6912</v>
      </c>
      <c r="B36" t="str">
        <f t="shared" si="0"/>
        <v>2004-193.tif</v>
      </c>
    </row>
    <row r="37" spans="1:2" x14ac:dyDescent="0.25">
      <c r="A37" t="s">
        <v>6913</v>
      </c>
      <c r="B37" t="str">
        <f t="shared" si="0"/>
        <v>2004-194.tif</v>
      </c>
    </row>
    <row r="38" spans="1:2" x14ac:dyDescent="0.25">
      <c r="A38" t="s">
        <v>6914</v>
      </c>
      <c r="B38" t="str">
        <f t="shared" si="0"/>
        <v>2004-195.tif</v>
      </c>
    </row>
    <row r="39" spans="1:2" x14ac:dyDescent="0.25">
      <c r="A39" t="s">
        <v>6915</v>
      </c>
      <c r="B39" t="str">
        <f t="shared" si="0"/>
        <v>2004-196.tif</v>
      </c>
    </row>
    <row r="40" spans="1:2" x14ac:dyDescent="0.25">
      <c r="A40" t="s">
        <v>6916</v>
      </c>
      <c r="B40" t="str">
        <f t="shared" si="0"/>
        <v>2004-197.tif</v>
      </c>
    </row>
    <row r="41" spans="1:2" x14ac:dyDescent="0.25">
      <c r="A41" t="s">
        <v>6917</v>
      </c>
      <c r="B41" t="str">
        <f t="shared" si="0"/>
        <v>2004-198.tif</v>
      </c>
    </row>
    <row r="42" spans="1:2" x14ac:dyDescent="0.25">
      <c r="A42" t="s">
        <v>6918</v>
      </c>
      <c r="B42" t="str">
        <f t="shared" si="0"/>
        <v>2004-199.tif</v>
      </c>
    </row>
    <row r="43" spans="1:2" x14ac:dyDescent="0.25">
      <c r="A43" t="s">
        <v>6919</v>
      </c>
      <c r="B43" t="str">
        <f t="shared" si="0"/>
        <v>2004-20.tif</v>
      </c>
    </row>
    <row r="44" spans="1:2" x14ac:dyDescent="0.25">
      <c r="A44" t="s">
        <v>6920</v>
      </c>
      <c r="B44" t="str">
        <f t="shared" si="0"/>
        <v>2004-200.tif</v>
      </c>
    </row>
    <row r="45" spans="1:2" x14ac:dyDescent="0.25">
      <c r="A45" t="s">
        <v>6921</v>
      </c>
      <c r="B45" t="str">
        <f t="shared" si="0"/>
        <v>2004-201.tif</v>
      </c>
    </row>
    <row r="46" spans="1:2" x14ac:dyDescent="0.25">
      <c r="A46" t="s">
        <v>6922</v>
      </c>
      <c r="B46" t="str">
        <f t="shared" si="0"/>
        <v>2004-205.tif</v>
      </c>
    </row>
    <row r="47" spans="1:2" x14ac:dyDescent="0.25">
      <c r="A47" t="s">
        <v>6923</v>
      </c>
      <c r="B47" t="str">
        <f t="shared" si="0"/>
        <v>2004-208.tif</v>
      </c>
    </row>
    <row r="48" spans="1:2" x14ac:dyDescent="0.25">
      <c r="A48" t="s">
        <v>6924</v>
      </c>
      <c r="B48" t="str">
        <f t="shared" si="0"/>
        <v>2004-21.tif</v>
      </c>
    </row>
    <row r="49" spans="1:2" x14ac:dyDescent="0.25">
      <c r="A49" t="s">
        <v>6925</v>
      </c>
      <c r="B49" t="str">
        <f t="shared" si="0"/>
        <v>2004-211.tif</v>
      </c>
    </row>
    <row r="50" spans="1:2" x14ac:dyDescent="0.25">
      <c r="A50" t="s">
        <v>6926</v>
      </c>
      <c r="B50" t="str">
        <f t="shared" si="0"/>
        <v>2004-218.tif</v>
      </c>
    </row>
    <row r="51" spans="1:2" x14ac:dyDescent="0.25">
      <c r="A51" t="s">
        <v>6927</v>
      </c>
      <c r="B51" t="str">
        <f t="shared" si="0"/>
        <v>2004-219.tif</v>
      </c>
    </row>
    <row r="52" spans="1:2" x14ac:dyDescent="0.25">
      <c r="A52" t="s">
        <v>6928</v>
      </c>
      <c r="B52" t="str">
        <f t="shared" si="0"/>
        <v>2004-220.tif</v>
      </c>
    </row>
    <row r="53" spans="1:2" x14ac:dyDescent="0.25">
      <c r="A53" t="s">
        <v>6929</v>
      </c>
      <c r="B53" t="str">
        <f t="shared" si="0"/>
        <v>2004-223.tif</v>
      </c>
    </row>
    <row r="54" spans="1:2" x14ac:dyDescent="0.25">
      <c r="A54" t="s">
        <v>6930</v>
      </c>
      <c r="B54" t="str">
        <f t="shared" si="0"/>
        <v>2004-224.tif</v>
      </c>
    </row>
    <row r="55" spans="1:2" x14ac:dyDescent="0.25">
      <c r="A55" t="s">
        <v>6931</v>
      </c>
      <c r="B55" t="str">
        <f t="shared" si="0"/>
        <v>2004-225.tif</v>
      </c>
    </row>
    <row r="56" spans="1:2" x14ac:dyDescent="0.25">
      <c r="A56" t="s">
        <v>6932</v>
      </c>
      <c r="B56" t="str">
        <f t="shared" si="0"/>
        <v>2004-226.tif</v>
      </c>
    </row>
    <row r="57" spans="1:2" x14ac:dyDescent="0.25">
      <c r="A57" t="s">
        <v>6933</v>
      </c>
      <c r="B57" t="str">
        <f t="shared" si="0"/>
        <v>2004-227.tif</v>
      </c>
    </row>
    <row r="58" spans="1:2" x14ac:dyDescent="0.25">
      <c r="A58" t="s">
        <v>6934</v>
      </c>
      <c r="B58" t="str">
        <f t="shared" si="0"/>
        <v>2004-228.tif</v>
      </c>
    </row>
    <row r="59" spans="1:2" x14ac:dyDescent="0.25">
      <c r="A59" t="s">
        <v>6935</v>
      </c>
      <c r="B59" t="str">
        <f t="shared" si="0"/>
        <v>2004-229.tif</v>
      </c>
    </row>
    <row r="60" spans="1:2" x14ac:dyDescent="0.25">
      <c r="A60" t="s">
        <v>6936</v>
      </c>
      <c r="B60" t="str">
        <f t="shared" si="0"/>
        <v>2004-23.tif</v>
      </c>
    </row>
    <row r="61" spans="1:2" x14ac:dyDescent="0.25">
      <c r="A61" t="s">
        <v>6937</v>
      </c>
      <c r="B61" t="str">
        <f t="shared" si="0"/>
        <v>2004-230.tif</v>
      </c>
    </row>
    <row r="62" spans="1:2" x14ac:dyDescent="0.25">
      <c r="A62" t="s">
        <v>6938</v>
      </c>
      <c r="B62" t="str">
        <f t="shared" si="0"/>
        <v>2004-231.tif</v>
      </c>
    </row>
    <row r="63" spans="1:2" x14ac:dyDescent="0.25">
      <c r="A63" t="s">
        <v>6939</v>
      </c>
      <c r="B63" t="str">
        <f t="shared" si="0"/>
        <v>2004-232.tif</v>
      </c>
    </row>
    <row r="64" spans="1:2" x14ac:dyDescent="0.25">
      <c r="A64" t="s">
        <v>6940</v>
      </c>
      <c r="B64" t="str">
        <f t="shared" si="0"/>
        <v>2004-233.tif</v>
      </c>
    </row>
    <row r="65" spans="1:2" x14ac:dyDescent="0.25">
      <c r="A65" t="s">
        <v>6941</v>
      </c>
      <c r="B65" t="str">
        <f t="shared" si="0"/>
        <v>2004-234.tif</v>
      </c>
    </row>
    <row r="66" spans="1:2" x14ac:dyDescent="0.25">
      <c r="A66" t="s">
        <v>6942</v>
      </c>
      <c r="B66" t="str">
        <f t="shared" ref="B66:B129" si="1">A66 &amp; ".tif"</f>
        <v>2004-235.tif</v>
      </c>
    </row>
    <row r="67" spans="1:2" x14ac:dyDescent="0.25">
      <c r="A67" t="s">
        <v>6943</v>
      </c>
      <c r="B67" t="str">
        <f t="shared" si="1"/>
        <v>2004-236.tif</v>
      </c>
    </row>
    <row r="68" spans="1:2" x14ac:dyDescent="0.25">
      <c r="A68" t="s">
        <v>6944</v>
      </c>
      <c r="B68" t="str">
        <f t="shared" si="1"/>
        <v>2004-237.tif</v>
      </c>
    </row>
    <row r="69" spans="1:2" x14ac:dyDescent="0.25">
      <c r="A69" t="s">
        <v>6945</v>
      </c>
      <c r="B69" t="str">
        <f t="shared" si="1"/>
        <v>2004-238.tif</v>
      </c>
    </row>
    <row r="70" spans="1:2" x14ac:dyDescent="0.25">
      <c r="A70" t="s">
        <v>6946</v>
      </c>
      <c r="B70" t="str">
        <f t="shared" si="1"/>
        <v>2004-239.tif</v>
      </c>
    </row>
    <row r="71" spans="1:2" x14ac:dyDescent="0.25">
      <c r="A71" t="s">
        <v>6947</v>
      </c>
      <c r="B71" t="str">
        <f t="shared" si="1"/>
        <v>2004-24.tif</v>
      </c>
    </row>
    <row r="72" spans="1:2" x14ac:dyDescent="0.25">
      <c r="A72" t="s">
        <v>6948</v>
      </c>
      <c r="B72" t="str">
        <f t="shared" si="1"/>
        <v>2004-240.tif</v>
      </c>
    </row>
    <row r="73" spans="1:2" x14ac:dyDescent="0.25">
      <c r="A73" t="s">
        <v>6949</v>
      </c>
      <c r="B73" t="str">
        <f t="shared" si="1"/>
        <v>2004-241.tif</v>
      </c>
    </row>
    <row r="74" spans="1:2" x14ac:dyDescent="0.25">
      <c r="A74" t="s">
        <v>6950</v>
      </c>
      <c r="B74" t="str">
        <f t="shared" si="1"/>
        <v>2004-242.tif</v>
      </c>
    </row>
    <row r="75" spans="1:2" x14ac:dyDescent="0.25">
      <c r="A75" t="s">
        <v>6951</v>
      </c>
      <c r="B75" t="str">
        <f t="shared" si="1"/>
        <v>2004-243.tif</v>
      </c>
    </row>
    <row r="76" spans="1:2" x14ac:dyDescent="0.25">
      <c r="A76" t="s">
        <v>6952</v>
      </c>
      <c r="B76" t="str">
        <f t="shared" si="1"/>
        <v>2004-244.tif</v>
      </c>
    </row>
    <row r="77" spans="1:2" x14ac:dyDescent="0.25">
      <c r="A77" t="s">
        <v>6953</v>
      </c>
      <c r="B77" t="str">
        <f t="shared" si="1"/>
        <v>2004-245.tif</v>
      </c>
    </row>
    <row r="78" spans="1:2" x14ac:dyDescent="0.25">
      <c r="A78" t="s">
        <v>6954</v>
      </c>
      <c r="B78" t="str">
        <f t="shared" si="1"/>
        <v>2004-246.tif</v>
      </c>
    </row>
    <row r="79" spans="1:2" x14ac:dyDescent="0.25">
      <c r="A79" t="s">
        <v>6955</v>
      </c>
      <c r="B79" t="str">
        <f t="shared" si="1"/>
        <v>2004-247.tif</v>
      </c>
    </row>
    <row r="80" spans="1:2" x14ac:dyDescent="0.25">
      <c r="A80" t="s">
        <v>6956</v>
      </c>
      <c r="B80" t="str">
        <f t="shared" si="1"/>
        <v>2004-248.tif</v>
      </c>
    </row>
    <row r="81" spans="1:2" x14ac:dyDescent="0.25">
      <c r="A81" t="s">
        <v>6957</v>
      </c>
      <c r="B81" t="str">
        <f t="shared" si="1"/>
        <v>2004-249.tif</v>
      </c>
    </row>
    <row r="82" spans="1:2" x14ac:dyDescent="0.25">
      <c r="A82" t="s">
        <v>6958</v>
      </c>
      <c r="B82" t="str">
        <f t="shared" si="1"/>
        <v>2004-25.tif</v>
      </c>
    </row>
    <row r="83" spans="1:2" x14ac:dyDescent="0.25">
      <c r="A83" t="s">
        <v>6959</v>
      </c>
      <c r="B83" t="str">
        <f t="shared" si="1"/>
        <v>2004-250.tif</v>
      </c>
    </row>
    <row r="84" spans="1:2" x14ac:dyDescent="0.25">
      <c r="A84" t="s">
        <v>6960</v>
      </c>
      <c r="B84" t="str">
        <f t="shared" si="1"/>
        <v>2004-251.tif</v>
      </c>
    </row>
    <row r="85" spans="1:2" x14ac:dyDescent="0.25">
      <c r="A85" t="s">
        <v>6961</v>
      </c>
      <c r="B85" t="str">
        <f t="shared" si="1"/>
        <v>2004-252.tif</v>
      </c>
    </row>
    <row r="86" spans="1:2" x14ac:dyDescent="0.25">
      <c r="A86" t="s">
        <v>6962</v>
      </c>
      <c r="B86" t="str">
        <f t="shared" si="1"/>
        <v>2004-253.tif</v>
      </c>
    </row>
    <row r="87" spans="1:2" x14ac:dyDescent="0.25">
      <c r="A87" t="s">
        <v>6963</v>
      </c>
      <c r="B87" t="str">
        <f t="shared" si="1"/>
        <v>2004-254.tif</v>
      </c>
    </row>
    <row r="88" spans="1:2" x14ac:dyDescent="0.25">
      <c r="A88" t="s">
        <v>6964</v>
      </c>
      <c r="B88" t="str">
        <f t="shared" si="1"/>
        <v>2004-255.tif</v>
      </c>
    </row>
    <row r="89" spans="1:2" x14ac:dyDescent="0.25">
      <c r="A89" t="s">
        <v>6965</v>
      </c>
      <c r="B89" t="str">
        <f t="shared" si="1"/>
        <v>2004-256.tif</v>
      </c>
    </row>
    <row r="90" spans="1:2" x14ac:dyDescent="0.25">
      <c r="A90" t="s">
        <v>6966</v>
      </c>
      <c r="B90" t="str">
        <f t="shared" si="1"/>
        <v>2004-257.tif</v>
      </c>
    </row>
    <row r="91" spans="1:2" x14ac:dyDescent="0.25">
      <c r="A91" t="s">
        <v>6967</v>
      </c>
      <c r="B91" t="str">
        <f t="shared" si="1"/>
        <v>2004-258.tif</v>
      </c>
    </row>
    <row r="92" spans="1:2" x14ac:dyDescent="0.25">
      <c r="A92" t="s">
        <v>6968</v>
      </c>
      <c r="B92" t="str">
        <f t="shared" si="1"/>
        <v>2004-259.tif</v>
      </c>
    </row>
    <row r="93" spans="1:2" x14ac:dyDescent="0.25">
      <c r="A93" t="s">
        <v>6969</v>
      </c>
      <c r="B93" t="str">
        <f t="shared" si="1"/>
        <v>2004-265.tif</v>
      </c>
    </row>
    <row r="94" spans="1:2" x14ac:dyDescent="0.25">
      <c r="A94" t="s">
        <v>6970</v>
      </c>
      <c r="B94" t="str">
        <f t="shared" si="1"/>
        <v>2004-266.tif</v>
      </c>
    </row>
    <row r="95" spans="1:2" x14ac:dyDescent="0.25">
      <c r="A95" t="s">
        <v>6971</v>
      </c>
      <c r="B95" t="str">
        <f t="shared" si="1"/>
        <v>2004-268.tif</v>
      </c>
    </row>
    <row r="96" spans="1:2" x14ac:dyDescent="0.25">
      <c r="A96" t="s">
        <v>6972</v>
      </c>
      <c r="B96" t="str">
        <f t="shared" si="1"/>
        <v>2004-269.tif</v>
      </c>
    </row>
    <row r="97" spans="1:2" x14ac:dyDescent="0.25">
      <c r="A97" t="s">
        <v>6973</v>
      </c>
      <c r="B97" t="str">
        <f t="shared" si="1"/>
        <v>2004-27.tif</v>
      </c>
    </row>
    <row r="98" spans="1:2" x14ac:dyDescent="0.25">
      <c r="A98" t="s">
        <v>6974</v>
      </c>
      <c r="B98" t="str">
        <f t="shared" si="1"/>
        <v>2004-270.tif</v>
      </c>
    </row>
    <row r="99" spans="1:2" x14ac:dyDescent="0.25">
      <c r="A99" t="s">
        <v>6975</v>
      </c>
      <c r="B99" t="str">
        <f t="shared" si="1"/>
        <v>2004-271.tif</v>
      </c>
    </row>
    <row r="100" spans="1:2" x14ac:dyDescent="0.25">
      <c r="A100" t="s">
        <v>6976</v>
      </c>
      <c r="B100" t="str">
        <f t="shared" si="1"/>
        <v>2004-274.tif</v>
      </c>
    </row>
    <row r="101" spans="1:2" x14ac:dyDescent="0.25">
      <c r="A101" t="s">
        <v>6977</v>
      </c>
      <c r="B101" t="str">
        <f t="shared" si="1"/>
        <v>2004-276.tif</v>
      </c>
    </row>
    <row r="102" spans="1:2" x14ac:dyDescent="0.25">
      <c r="A102" t="s">
        <v>6978</v>
      </c>
      <c r="B102" t="str">
        <f t="shared" si="1"/>
        <v>2004-278.tif</v>
      </c>
    </row>
    <row r="103" spans="1:2" x14ac:dyDescent="0.25">
      <c r="A103" t="s">
        <v>6979</v>
      </c>
      <c r="B103" t="str">
        <f t="shared" si="1"/>
        <v>2004-279.tif</v>
      </c>
    </row>
    <row r="104" spans="1:2" x14ac:dyDescent="0.25">
      <c r="A104" t="s">
        <v>6980</v>
      </c>
      <c r="B104" t="str">
        <f t="shared" si="1"/>
        <v>2004-28.tif</v>
      </c>
    </row>
    <row r="105" spans="1:2" x14ac:dyDescent="0.25">
      <c r="A105" t="s">
        <v>6981</v>
      </c>
      <c r="B105" t="str">
        <f t="shared" si="1"/>
        <v>2004-280.tif</v>
      </c>
    </row>
    <row r="106" spans="1:2" x14ac:dyDescent="0.25">
      <c r="A106" t="s">
        <v>6982</v>
      </c>
      <c r="B106" t="str">
        <f t="shared" si="1"/>
        <v>2004-281.tif</v>
      </c>
    </row>
    <row r="107" spans="1:2" x14ac:dyDescent="0.25">
      <c r="A107" t="s">
        <v>6983</v>
      </c>
      <c r="B107" t="str">
        <f t="shared" si="1"/>
        <v>2004-282.tif</v>
      </c>
    </row>
    <row r="108" spans="1:2" x14ac:dyDescent="0.25">
      <c r="A108" t="s">
        <v>6984</v>
      </c>
      <c r="B108" t="str">
        <f t="shared" si="1"/>
        <v>2004-283.tif</v>
      </c>
    </row>
    <row r="109" spans="1:2" x14ac:dyDescent="0.25">
      <c r="A109" t="s">
        <v>6985</v>
      </c>
      <c r="B109" t="str">
        <f t="shared" si="1"/>
        <v>2004-288.tif</v>
      </c>
    </row>
    <row r="110" spans="1:2" x14ac:dyDescent="0.25">
      <c r="A110" t="s">
        <v>6986</v>
      </c>
      <c r="B110" t="str">
        <f t="shared" si="1"/>
        <v>2004-29.tif</v>
      </c>
    </row>
    <row r="111" spans="1:2" x14ac:dyDescent="0.25">
      <c r="A111" t="s">
        <v>6987</v>
      </c>
      <c r="B111" t="str">
        <f t="shared" si="1"/>
        <v>2004-293.tif</v>
      </c>
    </row>
    <row r="112" spans="1:2" x14ac:dyDescent="0.25">
      <c r="A112" t="s">
        <v>6988</v>
      </c>
      <c r="B112" t="str">
        <f t="shared" si="1"/>
        <v>2004-3.tif</v>
      </c>
    </row>
    <row r="113" spans="1:2" x14ac:dyDescent="0.25">
      <c r="A113" t="s">
        <v>6989</v>
      </c>
      <c r="B113" t="str">
        <f t="shared" si="1"/>
        <v>2004-304.tif</v>
      </c>
    </row>
    <row r="114" spans="1:2" x14ac:dyDescent="0.25">
      <c r="A114" t="s">
        <v>6990</v>
      </c>
      <c r="B114" t="str">
        <f t="shared" si="1"/>
        <v>2004-307.tif</v>
      </c>
    </row>
    <row r="115" spans="1:2" x14ac:dyDescent="0.25">
      <c r="A115" t="s">
        <v>6991</v>
      </c>
      <c r="B115" t="str">
        <f t="shared" si="1"/>
        <v>2004-31.tif</v>
      </c>
    </row>
    <row r="116" spans="1:2" x14ac:dyDescent="0.25">
      <c r="A116" t="s">
        <v>6992</v>
      </c>
      <c r="B116" t="str">
        <f t="shared" si="1"/>
        <v>2004-312.tif</v>
      </c>
    </row>
    <row r="117" spans="1:2" x14ac:dyDescent="0.25">
      <c r="A117" t="s">
        <v>6993</v>
      </c>
      <c r="B117" t="str">
        <f t="shared" si="1"/>
        <v>2004-313.tif</v>
      </c>
    </row>
    <row r="118" spans="1:2" x14ac:dyDescent="0.25">
      <c r="A118" t="s">
        <v>6994</v>
      </c>
      <c r="B118" t="str">
        <f t="shared" si="1"/>
        <v>2004-314.tif</v>
      </c>
    </row>
    <row r="119" spans="1:2" x14ac:dyDescent="0.25">
      <c r="A119" t="s">
        <v>6995</v>
      </c>
      <c r="B119" t="str">
        <f t="shared" si="1"/>
        <v>2004-315.tif</v>
      </c>
    </row>
    <row r="120" spans="1:2" x14ac:dyDescent="0.25">
      <c r="A120" t="s">
        <v>6996</v>
      </c>
      <c r="B120" t="str">
        <f t="shared" si="1"/>
        <v>2004-316.tif</v>
      </c>
    </row>
    <row r="121" spans="1:2" x14ac:dyDescent="0.25">
      <c r="A121" t="s">
        <v>6997</v>
      </c>
      <c r="B121" t="str">
        <f t="shared" si="1"/>
        <v>2004-317.tif</v>
      </c>
    </row>
    <row r="122" spans="1:2" x14ac:dyDescent="0.25">
      <c r="A122" t="s">
        <v>6998</v>
      </c>
      <c r="B122" t="str">
        <f t="shared" si="1"/>
        <v>2004-319.tif</v>
      </c>
    </row>
    <row r="123" spans="1:2" x14ac:dyDescent="0.25">
      <c r="A123" t="s">
        <v>6999</v>
      </c>
      <c r="B123" t="str">
        <f t="shared" si="1"/>
        <v>2004-320.tif</v>
      </c>
    </row>
    <row r="124" spans="1:2" x14ac:dyDescent="0.25">
      <c r="A124" t="s">
        <v>7000</v>
      </c>
      <c r="B124" t="str">
        <f t="shared" si="1"/>
        <v>2004-326.tif</v>
      </c>
    </row>
    <row r="125" spans="1:2" x14ac:dyDescent="0.25">
      <c r="A125" t="s">
        <v>7001</v>
      </c>
      <c r="B125" t="str">
        <f t="shared" si="1"/>
        <v>2004-327.tif</v>
      </c>
    </row>
    <row r="126" spans="1:2" x14ac:dyDescent="0.25">
      <c r="A126" t="s">
        <v>7002</v>
      </c>
      <c r="B126" t="str">
        <f t="shared" si="1"/>
        <v>2004-328.tif</v>
      </c>
    </row>
    <row r="127" spans="1:2" x14ac:dyDescent="0.25">
      <c r="A127" t="s">
        <v>7003</v>
      </c>
      <c r="B127" t="str">
        <f t="shared" si="1"/>
        <v>2004-329.tif</v>
      </c>
    </row>
    <row r="128" spans="1:2" x14ac:dyDescent="0.25">
      <c r="A128" t="s">
        <v>7004</v>
      </c>
      <c r="B128" t="str">
        <f t="shared" si="1"/>
        <v>2004-330.tif</v>
      </c>
    </row>
    <row r="129" spans="1:2" x14ac:dyDescent="0.25">
      <c r="A129" t="s">
        <v>7005</v>
      </c>
      <c r="B129" t="str">
        <f t="shared" si="1"/>
        <v>2004-334.tif</v>
      </c>
    </row>
    <row r="130" spans="1:2" x14ac:dyDescent="0.25">
      <c r="A130" t="s">
        <v>7006</v>
      </c>
      <c r="B130" t="str">
        <f t="shared" ref="B130:B193" si="2">A130 &amp; ".tif"</f>
        <v>2004-337.tif</v>
      </c>
    </row>
    <row r="131" spans="1:2" x14ac:dyDescent="0.25">
      <c r="A131" t="s">
        <v>7007</v>
      </c>
      <c r="B131" t="str">
        <f t="shared" si="2"/>
        <v>2004-338.tif</v>
      </c>
    </row>
    <row r="132" spans="1:2" x14ac:dyDescent="0.25">
      <c r="A132" t="s">
        <v>7008</v>
      </c>
      <c r="B132" t="str">
        <f t="shared" si="2"/>
        <v>2004-339.tif</v>
      </c>
    </row>
    <row r="133" spans="1:2" x14ac:dyDescent="0.25">
      <c r="A133" t="s">
        <v>7009</v>
      </c>
      <c r="B133" t="str">
        <f t="shared" si="2"/>
        <v>2004-340.tif</v>
      </c>
    </row>
    <row r="134" spans="1:2" x14ac:dyDescent="0.25">
      <c r="A134" t="s">
        <v>7010</v>
      </c>
      <c r="B134" t="str">
        <f t="shared" si="2"/>
        <v>2004-341.tif</v>
      </c>
    </row>
    <row r="135" spans="1:2" x14ac:dyDescent="0.25">
      <c r="A135" t="s">
        <v>7011</v>
      </c>
      <c r="B135" t="str">
        <f t="shared" si="2"/>
        <v>2004-342.tif</v>
      </c>
    </row>
    <row r="136" spans="1:2" x14ac:dyDescent="0.25">
      <c r="A136" t="s">
        <v>7012</v>
      </c>
      <c r="B136" t="str">
        <f t="shared" si="2"/>
        <v>2004-343.tif</v>
      </c>
    </row>
    <row r="137" spans="1:2" x14ac:dyDescent="0.25">
      <c r="A137" t="s">
        <v>7013</v>
      </c>
      <c r="B137" t="str">
        <f t="shared" si="2"/>
        <v>2004-344.tif</v>
      </c>
    </row>
    <row r="138" spans="1:2" x14ac:dyDescent="0.25">
      <c r="A138" t="s">
        <v>7014</v>
      </c>
      <c r="B138" t="str">
        <f t="shared" si="2"/>
        <v>2004-345.tif</v>
      </c>
    </row>
    <row r="139" spans="1:2" x14ac:dyDescent="0.25">
      <c r="A139" t="s">
        <v>7015</v>
      </c>
      <c r="B139" t="str">
        <f t="shared" si="2"/>
        <v>2004-346.tif</v>
      </c>
    </row>
    <row r="140" spans="1:2" x14ac:dyDescent="0.25">
      <c r="A140" t="s">
        <v>7016</v>
      </c>
      <c r="B140" t="str">
        <f t="shared" si="2"/>
        <v>2004-347.tif</v>
      </c>
    </row>
    <row r="141" spans="1:2" x14ac:dyDescent="0.25">
      <c r="A141" t="s">
        <v>7017</v>
      </c>
      <c r="B141" t="str">
        <f t="shared" si="2"/>
        <v>2004-348.tif</v>
      </c>
    </row>
    <row r="142" spans="1:2" x14ac:dyDescent="0.25">
      <c r="A142" t="s">
        <v>7018</v>
      </c>
      <c r="B142" t="str">
        <f t="shared" si="2"/>
        <v>2004-349.tif</v>
      </c>
    </row>
    <row r="143" spans="1:2" x14ac:dyDescent="0.25">
      <c r="A143" t="s">
        <v>7019</v>
      </c>
      <c r="B143" t="str">
        <f t="shared" si="2"/>
        <v>2004-350.tif</v>
      </c>
    </row>
    <row r="144" spans="1:2" x14ac:dyDescent="0.25">
      <c r="A144" t="s">
        <v>7020</v>
      </c>
      <c r="B144" t="str">
        <f t="shared" si="2"/>
        <v>2004-351.tif</v>
      </c>
    </row>
    <row r="145" spans="1:2" x14ac:dyDescent="0.25">
      <c r="A145" t="s">
        <v>7021</v>
      </c>
      <c r="B145" t="str">
        <f t="shared" si="2"/>
        <v>2004-352.tif</v>
      </c>
    </row>
    <row r="146" spans="1:2" x14ac:dyDescent="0.25">
      <c r="A146" t="s">
        <v>7022</v>
      </c>
      <c r="B146" t="str">
        <f t="shared" si="2"/>
        <v>2004-353.tif</v>
      </c>
    </row>
    <row r="147" spans="1:2" x14ac:dyDescent="0.25">
      <c r="A147" t="s">
        <v>7023</v>
      </c>
      <c r="B147" t="str">
        <f t="shared" si="2"/>
        <v>2004-354.tif</v>
      </c>
    </row>
    <row r="148" spans="1:2" x14ac:dyDescent="0.25">
      <c r="A148" t="s">
        <v>7024</v>
      </c>
      <c r="B148" t="str">
        <f t="shared" si="2"/>
        <v>2004-355.tif</v>
      </c>
    </row>
    <row r="149" spans="1:2" x14ac:dyDescent="0.25">
      <c r="A149" t="s">
        <v>7025</v>
      </c>
      <c r="B149" t="str">
        <f t="shared" si="2"/>
        <v>2004-356.tif</v>
      </c>
    </row>
    <row r="150" spans="1:2" x14ac:dyDescent="0.25">
      <c r="A150" t="s">
        <v>7026</v>
      </c>
      <c r="B150" t="str">
        <f t="shared" si="2"/>
        <v>2004-357.tif</v>
      </c>
    </row>
    <row r="151" spans="1:2" x14ac:dyDescent="0.25">
      <c r="A151" t="s">
        <v>7027</v>
      </c>
      <c r="B151" t="str">
        <f t="shared" si="2"/>
        <v>2004-358.tif</v>
      </c>
    </row>
    <row r="152" spans="1:2" x14ac:dyDescent="0.25">
      <c r="A152" t="s">
        <v>7028</v>
      </c>
      <c r="B152" t="str">
        <f t="shared" si="2"/>
        <v>2004-359.tif</v>
      </c>
    </row>
    <row r="153" spans="1:2" x14ac:dyDescent="0.25">
      <c r="A153" t="s">
        <v>7029</v>
      </c>
      <c r="B153" t="str">
        <f t="shared" si="2"/>
        <v>2004-360.tif</v>
      </c>
    </row>
    <row r="154" spans="1:2" x14ac:dyDescent="0.25">
      <c r="A154" t="s">
        <v>7030</v>
      </c>
      <c r="B154" t="str">
        <f t="shared" si="2"/>
        <v>2004-361.tif</v>
      </c>
    </row>
    <row r="155" spans="1:2" x14ac:dyDescent="0.25">
      <c r="A155" t="s">
        <v>7031</v>
      </c>
      <c r="B155" t="str">
        <f t="shared" si="2"/>
        <v>2004-362.tif</v>
      </c>
    </row>
    <row r="156" spans="1:2" x14ac:dyDescent="0.25">
      <c r="A156" t="s">
        <v>7032</v>
      </c>
      <c r="B156" t="str">
        <f t="shared" si="2"/>
        <v>2004-363.tif</v>
      </c>
    </row>
    <row r="157" spans="1:2" x14ac:dyDescent="0.25">
      <c r="A157" t="s">
        <v>7033</v>
      </c>
      <c r="B157" t="str">
        <f t="shared" si="2"/>
        <v>2004-364.tif</v>
      </c>
    </row>
    <row r="158" spans="1:2" x14ac:dyDescent="0.25">
      <c r="A158" t="s">
        <v>7034</v>
      </c>
      <c r="B158" t="str">
        <f t="shared" si="2"/>
        <v>2004-365.tif</v>
      </c>
    </row>
    <row r="159" spans="1:2" x14ac:dyDescent="0.25">
      <c r="A159" t="s">
        <v>7035</v>
      </c>
      <c r="B159" t="str">
        <f t="shared" si="2"/>
        <v>2004-366.tif</v>
      </c>
    </row>
    <row r="160" spans="1:2" x14ac:dyDescent="0.25">
      <c r="A160" t="s">
        <v>7036</v>
      </c>
      <c r="B160" t="str">
        <f t="shared" si="2"/>
        <v>2004-367.tif</v>
      </c>
    </row>
    <row r="161" spans="1:2" x14ac:dyDescent="0.25">
      <c r="A161" t="s">
        <v>7037</v>
      </c>
      <c r="B161" t="str">
        <f t="shared" si="2"/>
        <v>2004-368.tif</v>
      </c>
    </row>
    <row r="162" spans="1:2" x14ac:dyDescent="0.25">
      <c r="A162" t="s">
        <v>7038</v>
      </c>
      <c r="B162" t="str">
        <f t="shared" si="2"/>
        <v>2004-369.tif</v>
      </c>
    </row>
    <row r="163" spans="1:2" x14ac:dyDescent="0.25">
      <c r="A163" t="s">
        <v>7039</v>
      </c>
      <c r="B163" t="str">
        <f t="shared" si="2"/>
        <v>2004-370.tif</v>
      </c>
    </row>
    <row r="164" spans="1:2" x14ac:dyDescent="0.25">
      <c r="A164" t="s">
        <v>7040</v>
      </c>
      <c r="B164" t="str">
        <f t="shared" si="2"/>
        <v>2004-371.tif</v>
      </c>
    </row>
    <row r="165" spans="1:2" x14ac:dyDescent="0.25">
      <c r="A165" t="s">
        <v>7041</v>
      </c>
      <c r="B165" t="str">
        <f t="shared" si="2"/>
        <v>2004-374.tif</v>
      </c>
    </row>
    <row r="166" spans="1:2" x14ac:dyDescent="0.25">
      <c r="A166" t="s">
        <v>7042</v>
      </c>
      <c r="B166" t="str">
        <f t="shared" si="2"/>
        <v>2004-378.tif</v>
      </c>
    </row>
    <row r="167" spans="1:2" x14ac:dyDescent="0.25">
      <c r="A167" t="s">
        <v>7043</v>
      </c>
      <c r="B167" t="str">
        <f t="shared" si="2"/>
        <v>2004-383.tif</v>
      </c>
    </row>
    <row r="168" spans="1:2" x14ac:dyDescent="0.25">
      <c r="A168" t="s">
        <v>7044</v>
      </c>
      <c r="B168" t="str">
        <f t="shared" si="2"/>
        <v>2004-384.tif</v>
      </c>
    </row>
    <row r="169" spans="1:2" x14ac:dyDescent="0.25">
      <c r="A169" t="s">
        <v>7045</v>
      </c>
      <c r="B169" t="str">
        <f t="shared" si="2"/>
        <v>2004-387.tif</v>
      </c>
    </row>
    <row r="170" spans="1:2" x14ac:dyDescent="0.25">
      <c r="A170" t="s">
        <v>7046</v>
      </c>
      <c r="B170" t="str">
        <f t="shared" si="2"/>
        <v>2004-388.tif</v>
      </c>
    </row>
    <row r="171" spans="1:2" x14ac:dyDescent="0.25">
      <c r="A171" t="s">
        <v>7047</v>
      </c>
      <c r="B171" t="str">
        <f t="shared" si="2"/>
        <v>2004-389.tif</v>
      </c>
    </row>
    <row r="172" spans="1:2" x14ac:dyDescent="0.25">
      <c r="A172" t="s">
        <v>7048</v>
      </c>
      <c r="B172" t="str">
        <f t="shared" si="2"/>
        <v>2004-391.tif</v>
      </c>
    </row>
    <row r="173" spans="1:2" x14ac:dyDescent="0.25">
      <c r="A173" t="s">
        <v>7049</v>
      </c>
      <c r="B173" t="str">
        <f t="shared" si="2"/>
        <v>2004-395.tif</v>
      </c>
    </row>
    <row r="174" spans="1:2" x14ac:dyDescent="0.25">
      <c r="A174" t="s">
        <v>7050</v>
      </c>
      <c r="B174" t="str">
        <f t="shared" si="2"/>
        <v>2004-4.tif</v>
      </c>
    </row>
    <row r="175" spans="1:2" x14ac:dyDescent="0.25">
      <c r="A175" t="s">
        <v>7051</v>
      </c>
      <c r="B175" t="str">
        <f t="shared" si="2"/>
        <v>2004-406.tif</v>
      </c>
    </row>
    <row r="176" spans="1:2" x14ac:dyDescent="0.25">
      <c r="A176" t="s">
        <v>7052</v>
      </c>
      <c r="B176" t="str">
        <f t="shared" si="2"/>
        <v>2004-407.tif</v>
      </c>
    </row>
    <row r="177" spans="1:2" x14ac:dyDescent="0.25">
      <c r="A177" t="s">
        <v>7053</v>
      </c>
      <c r="B177" t="str">
        <f t="shared" si="2"/>
        <v>2004-418.tif</v>
      </c>
    </row>
    <row r="178" spans="1:2" x14ac:dyDescent="0.25">
      <c r="A178" t="s">
        <v>7054</v>
      </c>
      <c r="B178" t="str">
        <f t="shared" si="2"/>
        <v>2004-419.tif</v>
      </c>
    </row>
    <row r="179" spans="1:2" x14ac:dyDescent="0.25">
      <c r="A179" t="s">
        <v>7055</v>
      </c>
      <c r="B179" t="str">
        <f t="shared" si="2"/>
        <v>2004-42.tif</v>
      </c>
    </row>
    <row r="180" spans="1:2" x14ac:dyDescent="0.25">
      <c r="A180" t="s">
        <v>7056</v>
      </c>
      <c r="B180" t="str">
        <f t="shared" si="2"/>
        <v>2004-420.tif</v>
      </c>
    </row>
    <row r="181" spans="1:2" x14ac:dyDescent="0.25">
      <c r="A181" t="s">
        <v>7057</v>
      </c>
      <c r="B181" t="str">
        <f t="shared" si="2"/>
        <v>2004-421.tif</v>
      </c>
    </row>
    <row r="182" spans="1:2" x14ac:dyDescent="0.25">
      <c r="A182" t="s">
        <v>7058</v>
      </c>
      <c r="B182" t="str">
        <f t="shared" si="2"/>
        <v>2004-422.tif</v>
      </c>
    </row>
    <row r="183" spans="1:2" x14ac:dyDescent="0.25">
      <c r="A183" t="s">
        <v>7059</v>
      </c>
      <c r="B183" t="str">
        <f t="shared" si="2"/>
        <v>2004-43.tif</v>
      </c>
    </row>
    <row r="184" spans="1:2" x14ac:dyDescent="0.25">
      <c r="A184" t="s">
        <v>7060</v>
      </c>
      <c r="B184" t="str">
        <f t="shared" si="2"/>
        <v>2004-44.tif</v>
      </c>
    </row>
    <row r="185" spans="1:2" x14ac:dyDescent="0.25">
      <c r="A185" t="s">
        <v>7061</v>
      </c>
      <c r="B185" t="str">
        <f t="shared" si="2"/>
        <v>2004-45.tif</v>
      </c>
    </row>
    <row r="186" spans="1:2" x14ac:dyDescent="0.25">
      <c r="A186" t="s">
        <v>7062</v>
      </c>
      <c r="B186" t="str">
        <f t="shared" si="2"/>
        <v>2004-456.tif</v>
      </c>
    </row>
    <row r="187" spans="1:2" x14ac:dyDescent="0.25">
      <c r="A187" t="s">
        <v>7063</v>
      </c>
      <c r="B187" t="str">
        <f t="shared" si="2"/>
        <v>2004-46.tif</v>
      </c>
    </row>
    <row r="188" spans="1:2" x14ac:dyDescent="0.25">
      <c r="A188" t="s">
        <v>7064</v>
      </c>
      <c r="B188" t="str">
        <f t="shared" si="2"/>
        <v>2004-47.tif</v>
      </c>
    </row>
    <row r="189" spans="1:2" x14ac:dyDescent="0.25">
      <c r="A189" t="s">
        <v>7065</v>
      </c>
      <c r="B189" t="str">
        <f t="shared" si="2"/>
        <v>2004-48.tif</v>
      </c>
    </row>
    <row r="190" spans="1:2" x14ac:dyDescent="0.25">
      <c r="A190" t="s">
        <v>7066</v>
      </c>
      <c r="B190" t="str">
        <f t="shared" si="2"/>
        <v>2004-49.tif</v>
      </c>
    </row>
    <row r="191" spans="1:2" x14ac:dyDescent="0.25">
      <c r="A191" t="s">
        <v>7067</v>
      </c>
      <c r="B191" t="str">
        <f t="shared" si="2"/>
        <v>2004-5.tif</v>
      </c>
    </row>
    <row r="192" spans="1:2" x14ac:dyDescent="0.25">
      <c r="A192" t="s">
        <v>7068</v>
      </c>
      <c r="B192" t="str">
        <f t="shared" si="2"/>
        <v>2004-50.tif</v>
      </c>
    </row>
    <row r="193" spans="1:2" x14ac:dyDescent="0.25">
      <c r="A193" t="s">
        <v>7069</v>
      </c>
      <c r="B193" t="str">
        <f t="shared" si="2"/>
        <v>2004-51.tif</v>
      </c>
    </row>
    <row r="194" spans="1:2" x14ac:dyDescent="0.25">
      <c r="A194" t="s">
        <v>7070</v>
      </c>
      <c r="B194" t="str">
        <f t="shared" ref="B194:B211" si="3">A194 &amp; ".tif"</f>
        <v>2004-52.tif</v>
      </c>
    </row>
    <row r="195" spans="1:2" x14ac:dyDescent="0.25">
      <c r="A195" t="s">
        <v>7071</v>
      </c>
      <c r="B195" t="str">
        <f t="shared" si="3"/>
        <v>2004-53.tif</v>
      </c>
    </row>
    <row r="196" spans="1:2" x14ac:dyDescent="0.25">
      <c r="A196" t="s">
        <v>7072</v>
      </c>
      <c r="B196" t="str">
        <f t="shared" si="3"/>
        <v>2004-54.tif</v>
      </c>
    </row>
    <row r="197" spans="1:2" x14ac:dyDescent="0.25">
      <c r="A197" t="s">
        <v>7073</v>
      </c>
      <c r="B197" t="str">
        <f t="shared" si="3"/>
        <v>2004-56.tif</v>
      </c>
    </row>
    <row r="198" spans="1:2" x14ac:dyDescent="0.25">
      <c r="A198" t="s">
        <v>7074</v>
      </c>
      <c r="B198" t="str">
        <f t="shared" si="3"/>
        <v>2004-57.tif</v>
      </c>
    </row>
    <row r="199" spans="1:2" x14ac:dyDescent="0.25">
      <c r="A199" t="s">
        <v>7075</v>
      </c>
      <c r="B199" t="str">
        <f t="shared" si="3"/>
        <v>2004-58.tif</v>
      </c>
    </row>
    <row r="200" spans="1:2" x14ac:dyDescent="0.25">
      <c r="A200" t="s">
        <v>7076</v>
      </c>
      <c r="B200" t="str">
        <f t="shared" si="3"/>
        <v>2004-59.tif</v>
      </c>
    </row>
    <row r="201" spans="1:2" x14ac:dyDescent="0.25">
      <c r="A201" t="s">
        <v>7077</v>
      </c>
      <c r="B201" t="str">
        <f t="shared" si="3"/>
        <v>2004-6.tif</v>
      </c>
    </row>
    <row r="202" spans="1:2" x14ac:dyDescent="0.25">
      <c r="A202" t="s">
        <v>7078</v>
      </c>
      <c r="B202" t="str">
        <f t="shared" si="3"/>
        <v>2004-60.tif</v>
      </c>
    </row>
    <row r="203" spans="1:2" x14ac:dyDescent="0.25">
      <c r="A203" t="s">
        <v>7079</v>
      </c>
      <c r="B203" t="str">
        <f t="shared" si="3"/>
        <v>2004-61.tif</v>
      </c>
    </row>
    <row r="204" spans="1:2" x14ac:dyDescent="0.25">
      <c r="A204" t="s">
        <v>7080</v>
      </c>
      <c r="B204" t="str">
        <f t="shared" si="3"/>
        <v>2004-7.tif</v>
      </c>
    </row>
    <row r="205" spans="1:2" x14ac:dyDescent="0.25">
      <c r="A205" t="s">
        <v>7081</v>
      </c>
      <c r="B205" t="str">
        <f t="shared" si="3"/>
        <v>2004-73.tif</v>
      </c>
    </row>
    <row r="206" spans="1:2" x14ac:dyDescent="0.25">
      <c r="A206" t="s">
        <v>7082</v>
      </c>
      <c r="B206" t="str">
        <f t="shared" si="3"/>
        <v>2004-74.tif</v>
      </c>
    </row>
    <row r="207" spans="1:2" x14ac:dyDescent="0.25">
      <c r="A207" t="s">
        <v>7083</v>
      </c>
      <c r="B207" t="str">
        <f t="shared" si="3"/>
        <v>2004-75.tif</v>
      </c>
    </row>
    <row r="208" spans="1:2" x14ac:dyDescent="0.25">
      <c r="A208" t="s">
        <v>7084</v>
      </c>
      <c r="B208" t="str">
        <f t="shared" si="3"/>
        <v>2004-8.tif</v>
      </c>
    </row>
    <row r="209" spans="1:2" x14ac:dyDescent="0.25">
      <c r="A209" t="s">
        <v>7085</v>
      </c>
      <c r="B209" t="str">
        <f t="shared" si="3"/>
        <v>2004-89.tif</v>
      </c>
    </row>
    <row r="210" spans="1:2" x14ac:dyDescent="0.25">
      <c r="A210" t="s">
        <v>7086</v>
      </c>
      <c r="B210" t="str">
        <f t="shared" si="3"/>
        <v>2004-9.tif</v>
      </c>
    </row>
    <row r="211" spans="1:2" x14ac:dyDescent="0.25">
      <c r="A211" t="s">
        <v>7087</v>
      </c>
      <c r="B211" t="str">
        <f t="shared" si="3"/>
        <v>2004-93.tif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96A62-BABB-41F6-8819-F282A0A12F18}">
  <dimension ref="A1:B255"/>
  <sheetViews>
    <sheetView workbookViewId="0">
      <selection activeCell="B1" sqref="B1:B255"/>
    </sheetView>
  </sheetViews>
  <sheetFormatPr defaultRowHeight="15" x14ac:dyDescent="0.25"/>
  <cols>
    <col min="2" max="2" width="10.28515625" customWidth="1"/>
  </cols>
  <sheetData>
    <row r="1" spans="1:2" x14ac:dyDescent="0.25">
      <c r="A1" t="s">
        <v>7088</v>
      </c>
      <c r="B1" t="str">
        <f>A1 &amp; ".tif"</f>
        <v>2004-1.tif</v>
      </c>
    </row>
    <row r="2" spans="1:2" x14ac:dyDescent="0.25">
      <c r="A2" t="s">
        <v>7089</v>
      </c>
      <c r="B2" t="str">
        <f t="shared" ref="B2:B65" si="0">A2 &amp; ".tif"</f>
        <v>2004-10.tif</v>
      </c>
    </row>
    <row r="3" spans="1:2" x14ac:dyDescent="0.25">
      <c r="A3" t="s">
        <v>7090</v>
      </c>
      <c r="B3" t="str">
        <f t="shared" si="0"/>
        <v>2004-100.tif</v>
      </c>
    </row>
    <row r="4" spans="1:2" x14ac:dyDescent="0.25">
      <c r="A4" t="s">
        <v>7091</v>
      </c>
      <c r="B4" t="str">
        <f t="shared" si="0"/>
        <v>2004-101.tif</v>
      </c>
    </row>
    <row r="5" spans="1:2" x14ac:dyDescent="0.25">
      <c r="A5" t="s">
        <v>7092</v>
      </c>
      <c r="B5" t="str">
        <f t="shared" si="0"/>
        <v>2004-102.tif</v>
      </c>
    </row>
    <row r="6" spans="1:2" x14ac:dyDescent="0.25">
      <c r="A6" t="s">
        <v>7093</v>
      </c>
      <c r="B6" t="str">
        <f t="shared" si="0"/>
        <v>2004-103.tif</v>
      </c>
    </row>
    <row r="7" spans="1:2" x14ac:dyDescent="0.25">
      <c r="A7" t="s">
        <v>7094</v>
      </c>
      <c r="B7" t="str">
        <f t="shared" si="0"/>
        <v>2004-104.tif</v>
      </c>
    </row>
    <row r="8" spans="1:2" x14ac:dyDescent="0.25">
      <c r="A8" t="s">
        <v>7095</v>
      </c>
      <c r="B8" t="str">
        <f t="shared" si="0"/>
        <v>2004-105.tif</v>
      </c>
    </row>
    <row r="9" spans="1:2" x14ac:dyDescent="0.25">
      <c r="A9" t="s">
        <v>7096</v>
      </c>
      <c r="B9" t="str">
        <f t="shared" si="0"/>
        <v>2004-106.tif</v>
      </c>
    </row>
    <row r="10" spans="1:2" x14ac:dyDescent="0.25">
      <c r="A10" t="s">
        <v>7097</v>
      </c>
      <c r="B10" t="str">
        <f t="shared" si="0"/>
        <v>2004-107.tif</v>
      </c>
    </row>
    <row r="11" spans="1:2" x14ac:dyDescent="0.25">
      <c r="A11" t="s">
        <v>7098</v>
      </c>
      <c r="B11" t="str">
        <f t="shared" si="0"/>
        <v>2004-108.tif</v>
      </c>
    </row>
    <row r="12" spans="1:2" x14ac:dyDescent="0.25">
      <c r="A12" t="s">
        <v>7099</v>
      </c>
      <c r="B12" t="str">
        <f t="shared" si="0"/>
        <v>2004-109.tif</v>
      </c>
    </row>
    <row r="13" spans="1:2" x14ac:dyDescent="0.25">
      <c r="A13" t="s">
        <v>7100</v>
      </c>
      <c r="B13" t="str">
        <f t="shared" si="0"/>
        <v>2004-11.tif</v>
      </c>
    </row>
    <row r="14" spans="1:2" x14ac:dyDescent="0.25">
      <c r="A14" t="s">
        <v>7101</v>
      </c>
      <c r="B14" t="str">
        <f t="shared" si="0"/>
        <v>2004-110.tif</v>
      </c>
    </row>
    <row r="15" spans="1:2" x14ac:dyDescent="0.25">
      <c r="A15" t="s">
        <v>7102</v>
      </c>
      <c r="B15" t="str">
        <f t="shared" si="0"/>
        <v>2004-111.tif</v>
      </c>
    </row>
    <row r="16" spans="1:2" x14ac:dyDescent="0.25">
      <c r="A16" t="s">
        <v>7103</v>
      </c>
      <c r="B16" t="str">
        <f t="shared" si="0"/>
        <v>2004-112.tif</v>
      </c>
    </row>
    <row r="17" spans="1:2" x14ac:dyDescent="0.25">
      <c r="A17" t="s">
        <v>7104</v>
      </c>
      <c r="B17" t="str">
        <f t="shared" si="0"/>
        <v>2004-113.tif</v>
      </c>
    </row>
    <row r="18" spans="1:2" x14ac:dyDescent="0.25">
      <c r="A18" t="s">
        <v>7105</v>
      </c>
      <c r="B18" t="str">
        <f t="shared" si="0"/>
        <v>2004-114.tif</v>
      </c>
    </row>
    <row r="19" spans="1:2" x14ac:dyDescent="0.25">
      <c r="A19" t="s">
        <v>7106</v>
      </c>
      <c r="B19" t="str">
        <f t="shared" si="0"/>
        <v>2004-115.tif</v>
      </c>
    </row>
    <row r="20" spans="1:2" x14ac:dyDescent="0.25">
      <c r="A20" t="s">
        <v>7107</v>
      </c>
      <c r="B20" t="str">
        <f t="shared" si="0"/>
        <v>2004-117.tif</v>
      </c>
    </row>
    <row r="21" spans="1:2" x14ac:dyDescent="0.25">
      <c r="A21" t="s">
        <v>7108</v>
      </c>
      <c r="B21" t="str">
        <f t="shared" si="0"/>
        <v>2004-118.tif</v>
      </c>
    </row>
    <row r="22" spans="1:2" x14ac:dyDescent="0.25">
      <c r="A22" t="s">
        <v>7109</v>
      </c>
      <c r="B22" t="str">
        <f t="shared" si="0"/>
        <v>2004-119.tif</v>
      </c>
    </row>
    <row r="23" spans="1:2" x14ac:dyDescent="0.25">
      <c r="A23" t="s">
        <v>7110</v>
      </c>
      <c r="B23" t="str">
        <f t="shared" si="0"/>
        <v>2004-12.tif</v>
      </c>
    </row>
    <row r="24" spans="1:2" x14ac:dyDescent="0.25">
      <c r="A24" t="s">
        <v>7111</v>
      </c>
      <c r="B24" t="str">
        <f t="shared" si="0"/>
        <v>2004-124.tif</v>
      </c>
    </row>
    <row r="25" spans="1:2" x14ac:dyDescent="0.25">
      <c r="A25" t="s">
        <v>7112</v>
      </c>
      <c r="B25" t="str">
        <f t="shared" si="0"/>
        <v>2004-13.tif</v>
      </c>
    </row>
    <row r="26" spans="1:2" x14ac:dyDescent="0.25">
      <c r="A26" t="s">
        <v>7113</v>
      </c>
      <c r="B26" t="str">
        <f t="shared" si="0"/>
        <v>2004-140.tif</v>
      </c>
    </row>
    <row r="27" spans="1:2" x14ac:dyDescent="0.25">
      <c r="A27" t="s">
        <v>7114</v>
      </c>
      <c r="B27" t="str">
        <f t="shared" si="0"/>
        <v>2004-141.tif</v>
      </c>
    </row>
    <row r="28" spans="1:2" x14ac:dyDescent="0.25">
      <c r="A28" t="s">
        <v>7115</v>
      </c>
      <c r="B28" t="str">
        <f t="shared" si="0"/>
        <v>2004-142.tif</v>
      </c>
    </row>
    <row r="29" spans="1:2" x14ac:dyDescent="0.25">
      <c r="A29" t="s">
        <v>7116</v>
      </c>
      <c r="B29" t="str">
        <f t="shared" si="0"/>
        <v>2004-143.tif</v>
      </c>
    </row>
    <row r="30" spans="1:2" x14ac:dyDescent="0.25">
      <c r="A30" t="s">
        <v>7117</v>
      </c>
      <c r="B30" t="str">
        <f t="shared" si="0"/>
        <v>2004-144.tif</v>
      </c>
    </row>
    <row r="31" spans="1:2" x14ac:dyDescent="0.25">
      <c r="A31" t="s">
        <v>7118</v>
      </c>
      <c r="B31" t="str">
        <f t="shared" si="0"/>
        <v>2004-145.tif</v>
      </c>
    </row>
    <row r="32" spans="1:2" x14ac:dyDescent="0.25">
      <c r="A32" t="s">
        <v>7119</v>
      </c>
      <c r="B32" t="str">
        <f t="shared" si="0"/>
        <v>2004-146.tif</v>
      </c>
    </row>
    <row r="33" spans="1:2" x14ac:dyDescent="0.25">
      <c r="A33" t="s">
        <v>7120</v>
      </c>
      <c r="B33" t="str">
        <f t="shared" si="0"/>
        <v>2004-147.tif</v>
      </c>
    </row>
    <row r="34" spans="1:2" x14ac:dyDescent="0.25">
      <c r="A34" t="s">
        <v>7121</v>
      </c>
      <c r="B34" t="str">
        <f t="shared" si="0"/>
        <v>2004-148.tif</v>
      </c>
    </row>
    <row r="35" spans="1:2" x14ac:dyDescent="0.25">
      <c r="A35" t="s">
        <v>7122</v>
      </c>
      <c r="B35" t="str">
        <f t="shared" si="0"/>
        <v>2004-149.tif</v>
      </c>
    </row>
    <row r="36" spans="1:2" x14ac:dyDescent="0.25">
      <c r="A36" t="s">
        <v>7123</v>
      </c>
      <c r="B36" t="str">
        <f t="shared" si="0"/>
        <v>2004-150.tif</v>
      </c>
    </row>
    <row r="37" spans="1:2" x14ac:dyDescent="0.25">
      <c r="A37" t="s">
        <v>7124</v>
      </c>
      <c r="B37" t="str">
        <f t="shared" si="0"/>
        <v>2004-151.tif</v>
      </c>
    </row>
    <row r="38" spans="1:2" x14ac:dyDescent="0.25">
      <c r="A38" t="s">
        <v>7125</v>
      </c>
      <c r="B38" t="str">
        <f t="shared" si="0"/>
        <v>2004-152.tif</v>
      </c>
    </row>
    <row r="39" spans="1:2" x14ac:dyDescent="0.25">
      <c r="A39" t="s">
        <v>7126</v>
      </c>
      <c r="B39" t="str">
        <f t="shared" si="0"/>
        <v>2004-153.tif</v>
      </c>
    </row>
    <row r="40" spans="1:2" x14ac:dyDescent="0.25">
      <c r="A40" t="s">
        <v>7127</v>
      </c>
      <c r="B40" t="str">
        <f t="shared" si="0"/>
        <v>2004-154.tif</v>
      </c>
    </row>
    <row r="41" spans="1:2" x14ac:dyDescent="0.25">
      <c r="A41" t="s">
        <v>7128</v>
      </c>
      <c r="B41" t="str">
        <f t="shared" si="0"/>
        <v>2004-155.tif</v>
      </c>
    </row>
    <row r="42" spans="1:2" x14ac:dyDescent="0.25">
      <c r="A42" t="s">
        <v>7129</v>
      </c>
      <c r="B42" t="str">
        <f t="shared" si="0"/>
        <v>2004-156.tif</v>
      </c>
    </row>
    <row r="43" spans="1:2" x14ac:dyDescent="0.25">
      <c r="A43" t="s">
        <v>7130</v>
      </c>
      <c r="B43" t="str">
        <f t="shared" si="0"/>
        <v>2004-157.tif</v>
      </c>
    </row>
    <row r="44" spans="1:2" x14ac:dyDescent="0.25">
      <c r="A44" t="s">
        <v>7131</v>
      </c>
      <c r="B44" t="str">
        <f t="shared" si="0"/>
        <v>2004-167.tif</v>
      </c>
    </row>
    <row r="45" spans="1:2" x14ac:dyDescent="0.25">
      <c r="A45" t="s">
        <v>7132</v>
      </c>
      <c r="B45" t="str">
        <f t="shared" si="0"/>
        <v>2004-168.tif</v>
      </c>
    </row>
    <row r="46" spans="1:2" x14ac:dyDescent="0.25">
      <c r="A46" t="s">
        <v>7133</v>
      </c>
      <c r="B46" t="str">
        <f t="shared" si="0"/>
        <v>2004-169.tif</v>
      </c>
    </row>
    <row r="47" spans="1:2" x14ac:dyDescent="0.25">
      <c r="A47" t="s">
        <v>7134</v>
      </c>
      <c r="B47" t="str">
        <f t="shared" si="0"/>
        <v>2004-170.tif</v>
      </c>
    </row>
    <row r="48" spans="1:2" x14ac:dyDescent="0.25">
      <c r="A48" t="s">
        <v>7135</v>
      </c>
      <c r="B48" t="str">
        <f t="shared" si="0"/>
        <v>2004-171.tif</v>
      </c>
    </row>
    <row r="49" spans="1:2" x14ac:dyDescent="0.25">
      <c r="A49" t="s">
        <v>7136</v>
      </c>
      <c r="B49" t="str">
        <f t="shared" si="0"/>
        <v>2004-173.tif</v>
      </c>
    </row>
    <row r="50" spans="1:2" x14ac:dyDescent="0.25">
      <c r="A50" t="s">
        <v>7137</v>
      </c>
      <c r="B50" t="str">
        <f t="shared" si="0"/>
        <v>2004-174.tif</v>
      </c>
    </row>
    <row r="51" spans="1:2" x14ac:dyDescent="0.25">
      <c r="A51" t="s">
        <v>7138</v>
      </c>
      <c r="B51" t="str">
        <f t="shared" si="0"/>
        <v>2004-187.tif</v>
      </c>
    </row>
    <row r="52" spans="1:2" x14ac:dyDescent="0.25">
      <c r="A52" t="s">
        <v>7139</v>
      </c>
      <c r="B52" t="str">
        <f t="shared" si="0"/>
        <v>2004-188.tif</v>
      </c>
    </row>
    <row r="53" spans="1:2" x14ac:dyDescent="0.25">
      <c r="A53" t="s">
        <v>7140</v>
      </c>
      <c r="B53" t="str">
        <f t="shared" si="0"/>
        <v>2004-2.tif</v>
      </c>
    </row>
    <row r="54" spans="1:2" x14ac:dyDescent="0.25">
      <c r="A54" t="s">
        <v>7141</v>
      </c>
      <c r="B54" t="str">
        <f t="shared" si="0"/>
        <v>2004-202.tif</v>
      </c>
    </row>
    <row r="55" spans="1:2" x14ac:dyDescent="0.25">
      <c r="A55" t="s">
        <v>7142</v>
      </c>
      <c r="B55" t="str">
        <f t="shared" si="0"/>
        <v>2004-203.tif</v>
      </c>
    </row>
    <row r="56" spans="1:2" x14ac:dyDescent="0.25">
      <c r="A56" t="s">
        <v>7143</v>
      </c>
      <c r="B56" t="str">
        <f t="shared" si="0"/>
        <v>2004-204.tif</v>
      </c>
    </row>
    <row r="57" spans="1:2" x14ac:dyDescent="0.25">
      <c r="A57" t="s">
        <v>7144</v>
      </c>
      <c r="B57" t="str">
        <f t="shared" si="0"/>
        <v>2004-206.tif</v>
      </c>
    </row>
    <row r="58" spans="1:2" x14ac:dyDescent="0.25">
      <c r="A58" t="s">
        <v>7145</v>
      </c>
      <c r="B58" t="str">
        <f t="shared" si="0"/>
        <v>2004-207.tif</v>
      </c>
    </row>
    <row r="59" spans="1:2" x14ac:dyDescent="0.25">
      <c r="A59" t="s">
        <v>7146</v>
      </c>
      <c r="B59" t="str">
        <f t="shared" si="0"/>
        <v>2004-209.tif</v>
      </c>
    </row>
    <row r="60" spans="1:2" x14ac:dyDescent="0.25">
      <c r="A60" t="s">
        <v>7147</v>
      </c>
      <c r="B60" t="str">
        <f t="shared" si="0"/>
        <v>2004-210.tif</v>
      </c>
    </row>
    <row r="61" spans="1:2" x14ac:dyDescent="0.25">
      <c r="A61" t="s">
        <v>7148</v>
      </c>
      <c r="B61" t="str">
        <f t="shared" si="0"/>
        <v>2004-212.tif</v>
      </c>
    </row>
    <row r="62" spans="1:2" x14ac:dyDescent="0.25">
      <c r="A62" t="s">
        <v>7149</v>
      </c>
      <c r="B62" t="str">
        <f t="shared" si="0"/>
        <v>2004-213.tif</v>
      </c>
    </row>
    <row r="63" spans="1:2" x14ac:dyDescent="0.25">
      <c r="A63" t="s">
        <v>7150</v>
      </c>
      <c r="B63" t="str">
        <f t="shared" si="0"/>
        <v>2004-214.tif</v>
      </c>
    </row>
    <row r="64" spans="1:2" x14ac:dyDescent="0.25">
      <c r="A64" t="s">
        <v>7151</v>
      </c>
      <c r="B64" t="str">
        <f t="shared" si="0"/>
        <v>2004-215.tif</v>
      </c>
    </row>
    <row r="65" spans="1:2" x14ac:dyDescent="0.25">
      <c r="A65" t="s">
        <v>7152</v>
      </c>
      <c r="B65" t="str">
        <f t="shared" si="0"/>
        <v>2004-216.tif</v>
      </c>
    </row>
    <row r="66" spans="1:2" x14ac:dyDescent="0.25">
      <c r="A66" t="s">
        <v>7153</v>
      </c>
      <c r="B66" t="str">
        <f t="shared" ref="B66:B129" si="1">A66 &amp; ".tif"</f>
        <v>2004-217.tif</v>
      </c>
    </row>
    <row r="67" spans="1:2" x14ac:dyDescent="0.25">
      <c r="A67" t="s">
        <v>7154</v>
      </c>
      <c r="B67" t="str">
        <f t="shared" si="1"/>
        <v>2004-221.tif</v>
      </c>
    </row>
    <row r="68" spans="1:2" x14ac:dyDescent="0.25">
      <c r="A68" t="s">
        <v>7155</v>
      </c>
      <c r="B68" t="str">
        <f t="shared" si="1"/>
        <v>2004-222.tif</v>
      </c>
    </row>
    <row r="69" spans="1:2" x14ac:dyDescent="0.25">
      <c r="A69" t="s">
        <v>7156</v>
      </c>
      <c r="B69" t="str">
        <f t="shared" si="1"/>
        <v>2004-26.tif</v>
      </c>
    </row>
    <row r="70" spans="1:2" x14ac:dyDescent="0.25">
      <c r="A70" t="s">
        <v>7157</v>
      </c>
      <c r="B70" t="str">
        <f t="shared" si="1"/>
        <v>2004-260.tif</v>
      </c>
    </row>
    <row r="71" spans="1:2" x14ac:dyDescent="0.25">
      <c r="A71" t="s">
        <v>7158</v>
      </c>
      <c r="B71" t="str">
        <f t="shared" si="1"/>
        <v>2004-261.tif</v>
      </c>
    </row>
    <row r="72" spans="1:2" x14ac:dyDescent="0.25">
      <c r="A72" t="s">
        <v>7159</v>
      </c>
      <c r="B72" t="str">
        <f t="shared" si="1"/>
        <v>2004-262.tif</v>
      </c>
    </row>
    <row r="73" spans="1:2" x14ac:dyDescent="0.25">
      <c r="A73" t="s">
        <v>7160</v>
      </c>
      <c r="B73" t="str">
        <f t="shared" si="1"/>
        <v>2004-263.tif</v>
      </c>
    </row>
    <row r="74" spans="1:2" x14ac:dyDescent="0.25">
      <c r="A74" t="s">
        <v>7161</v>
      </c>
      <c r="B74" t="str">
        <f t="shared" si="1"/>
        <v>2004-264.tif</v>
      </c>
    </row>
    <row r="75" spans="1:2" x14ac:dyDescent="0.25">
      <c r="A75" t="s">
        <v>7162</v>
      </c>
      <c r="B75" t="str">
        <f t="shared" si="1"/>
        <v>2004-267.tif</v>
      </c>
    </row>
    <row r="76" spans="1:2" x14ac:dyDescent="0.25">
      <c r="A76" t="s">
        <v>7163</v>
      </c>
      <c r="B76" t="str">
        <f t="shared" si="1"/>
        <v>2004-272.tif</v>
      </c>
    </row>
    <row r="77" spans="1:2" x14ac:dyDescent="0.25">
      <c r="A77" t="s">
        <v>7164</v>
      </c>
      <c r="B77" t="str">
        <f t="shared" si="1"/>
        <v>2004-273.tif</v>
      </c>
    </row>
    <row r="78" spans="1:2" x14ac:dyDescent="0.25">
      <c r="A78" t="s">
        <v>7165</v>
      </c>
      <c r="B78" t="str">
        <f t="shared" si="1"/>
        <v>2004-275.tif</v>
      </c>
    </row>
    <row r="79" spans="1:2" x14ac:dyDescent="0.25">
      <c r="A79" t="s">
        <v>7166</v>
      </c>
      <c r="B79" t="str">
        <f t="shared" si="1"/>
        <v>2004-277.tif</v>
      </c>
    </row>
    <row r="80" spans="1:2" x14ac:dyDescent="0.25">
      <c r="A80" t="s">
        <v>7167</v>
      </c>
      <c r="B80" t="str">
        <f t="shared" si="1"/>
        <v>2004-284.tif</v>
      </c>
    </row>
    <row r="81" spans="1:2" x14ac:dyDescent="0.25">
      <c r="A81" t="s">
        <v>7168</v>
      </c>
      <c r="B81" t="str">
        <f t="shared" si="1"/>
        <v>2004-285.tif</v>
      </c>
    </row>
    <row r="82" spans="1:2" x14ac:dyDescent="0.25">
      <c r="A82" t="s">
        <v>7169</v>
      </c>
      <c r="B82" t="str">
        <f t="shared" si="1"/>
        <v>2004-286.tif</v>
      </c>
    </row>
    <row r="83" spans="1:2" x14ac:dyDescent="0.25">
      <c r="A83" t="s">
        <v>7170</v>
      </c>
      <c r="B83" t="str">
        <f t="shared" si="1"/>
        <v>2004-287.tif</v>
      </c>
    </row>
    <row r="84" spans="1:2" x14ac:dyDescent="0.25">
      <c r="A84" t="s">
        <v>7171</v>
      </c>
      <c r="B84" t="str">
        <f t="shared" si="1"/>
        <v>2004-289.tif</v>
      </c>
    </row>
    <row r="85" spans="1:2" x14ac:dyDescent="0.25">
      <c r="A85" t="s">
        <v>7172</v>
      </c>
      <c r="B85" t="str">
        <f t="shared" si="1"/>
        <v>2004-290.tif</v>
      </c>
    </row>
    <row r="86" spans="1:2" x14ac:dyDescent="0.25">
      <c r="A86" t="s">
        <v>7173</v>
      </c>
      <c r="B86" t="str">
        <f t="shared" si="1"/>
        <v>2004-291.tif</v>
      </c>
    </row>
    <row r="87" spans="1:2" x14ac:dyDescent="0.25">
      <c r="A87" t="s">
        <v>7174</v>
      </c>
      <c r="B87" t="str">
        <f t="shared" si="1"/>
        <v>2004-292.tif</v>
      </c>
    </row>
    <row r="88" spans="1:2" x14ac:dyDescent="0.25">
      <c r="A88" t="s">
        <v>7175</v>
      </c>
      <c r="B88" t="str">
        <f t="shared" si="1"/>
        <v>2004-294.tif</v>
      </c>
    </row>
    <row r="89" spans="1:2" x14ac:dyDescent="0.25">
      <c r="A89" t="s">
        <v>7176</v>
      </c>
      <c r="B89" t="str">
        <f t="shared" si="1"/>
        <v>2004-295.tif</v>
      </c>
    </row>
    <row r="90" spans="1:2" x14ac:dyDescent="0.25">
      <c r="A90" t="s">
        <v>7177</v>
      </c>
      <c r="B90" t="str">
        <f t="shared" si="1"/>
        <v>2004-296.tif</v>
      </c>
    </row>
    <row r="91" spans="1:2" x14ac:dyDescent="0.25">
      <c r="A91" t="s">
        <v>7178</v>
      </c>
      <c r="B91" t="str">
        <f t="shared" si="1"/>
        <v>2004-30.tif</v>
      </c>
    </row>
    <row r="92" spans="1:2" x14ac:dyDescent="0.25">
      <c r="A92" t="s">
        <v>7179</v>
      </c>
      <c r="B92" t="str">
        <f t="shared" si="1"/>
        <v>2004-301.tif</v>
      </c>
    </row>
    <row r="93" spans="1:2" x14ac:dyDescent="0.25">
      <c r="A93" t="s">
        <v>7180</v>
      </c>
      <c r="B93" t="str">
        <f t="shared" si="1"/>
        <v>2004-302.tif</v>
      </c>
    </row>
    <row r="94" spans="1:2" x14ac:dyDescent="0.25">
      <c r="A94" t="s">
        <v>7181</v>
      </c>
      <c r="B94" t="str">
        <f t="shared" si="1"/>
        <v>2004-303.tif</v>
      </c>
    </row>
    <row r="95" spans="1:2" x14ac:dyDescent="0.25">
      <c r="A95" t="s">
        <v>7182</v>
      </c>
      <c r="B95" t="str">
        <f t="shared" si="1"/>
        <v>2004-305.tif</v>
      </c>
    </row>
    <row r="96" spans="1:2" x14ac:dyDescent="0.25">
      <c r="A96" t="s">
        <v>7183</v>
      </c>
      <c r="B96" t="str">
        <f t="shared" si="1"/>
        <v>2004-306.tif</v>
      </c>
    </row>
    <row r="97" spans="1:2" x14ac:dyDescent="0.25">
      <c r="A97" t="s">
        <v>7184</v>
      </c>
      <c r="B97" t="str">
        <f t="shared" si="1"/>
        <v>2004-308.tif</v>
      </c>
    </row>
    <row r="98" spans="1:2" x14ac:dyDescent="0.25">
      <c r="A98" t="s">
        <v>7185</v>
      </c>
      <c r="B98" t="str">
        <f t="shared" si="1"/>
        <v>2004-309.tif</v>
      </c>
    </row>
    <row r="99" spans="1:2" x14ac:dyDescent="0.25">
      <c r="A99" t="s">
        <v>7186</v>
      </c>
      <c r="B99" t="str">
        <f t="shared" si="1"/>
        <v>2004-310.tif</v>
      </c>
    </row>
    <row r="100" spans="1:2" x14ac:dyDescent="0.25">
      <c r="A100" t="s">
        <v>7187</v>
      </c>
      <c r="B100" t="str">
        <f t="shared" si="1"/>
        <v>2004-311.tif</v>
      </c>
    </row>
    <row r="101" spans="1:2" x14ac:dyDescent="0.25">
      <c r="A101" t="s">
        <v>7188</v>
      </c>
      <c r="B101" t="str">
        <f t="shared" si="1"/>
        <v>2004-318.tif</v>
      </c>
    </row>
    <row r="102" spans="1:2" x14ac:dyDescent="0.25">
      <c r="A102" t="s">
        <v>7189</v>
      </c>
      <c r="B102" t="str">
        <f t="shared" si="1"/>
        <v>2004-32.tif</v>
      </c>
    </row>
    <row r="103" spans="1:2" x14ac:dyDescent="0.25">
      <c r="A103" t="s">
        <v>7190</v>
      </c>
      <c r="B103" t="str">
        <f t="shared" si="1"/>
        <v>2004-321.tif</v>
      </c>
    </row>
    <row r="104" spans="1:2" x14ac:dyDescent="0.25">
      <c r="A104" t="s">
        <v>7191</v>
      </c>
      <c r="B104" t="str">
        <f t="shared" si="1"/>
        <v>2004-322.tif</v>
      </c>
    </row>
    <row r="105" spans="1:2" x14ac:dyDescent="0.25">
      <c r="A105" t="s">
        <v>7192</v>
      </c>
      <c r="B105" t="str">
        <f t="shared" si="1"/>
        <v>2004-323.tif</v>
      </c>
    </row>
    <row r="106" spans="1:2" x14ac:dyDescent="0.25">
      <c r="A106" t="s">
        <v>7193</v>
      </c>
      <c r="B106" t="str">
        <f t="shared" si="1"/>
        <v>2004-325.tif</v>
      </c>
    </row>
    <row r="107" spans="1:2" x14ac:dyDescent="0.25">
      <c r="A107" t="s">
        <v>7194</v>
      </c>
      <c r="B107" t="str">
        <f t="shared" si="1"/>
        <v>2004-33.tif</v>
      </c>
    </row>
    <row r="108" spans="1:2" x14ac:dyDescent="0.25">
      <c r="A108" t="s">
        <v>7195</v>
      </c>
      <c r="B108" t="str">
        <f t="shared" si="1"/>
        <v>2004-331.tif</v>
      </c>
    </row>
    <row r="109" spans="1:2" x14ac:dyDescent="0.25">
      <c r="A109" t="s">
        <v>7196</v>
      </c>
      <c r="B109" t="str">
        <f t="shared" si="1"/>
        <v>2004-332.tif</v>
      </c>
    </row>
    <row r="110" spans="1:2" x14ac:dyDescent="0.25">
      <c r="A110" t="s">
        <v>7197</v>
      </c>
      <c r="B110" t="str">
        <f t="shared" si="1"/>
        <v>2004-333.tif</v>
      </c>
    </row>
    <row r="111" spans="1:2" x14ac:dyDescent="0.25">
      <c r="A111" t="s">
        <v>7198</v>
      </c>
      <c r="B111" t="str">
        <f t="shared" si="1"/>
        <v>2004-335.tif</v>
      </c>
    </row>
    <row r="112" spans="1:2" x14ac:dyDescent="0.25">
      <c r="A112" t="s">
        <v>7199</v>
      </c>
      <c r="B112" t="str">
        <f t="shared" si="1"/>
        <v>2004-336.tif</v>
      </c>
    </row>
    <row r="113" spans="1:2" x14ac:dyDescent="0.25">
      <c r="A113" t="s">
        <v>7200</v>
      </c>
      <c r="B113" t="str">
        <f t="shared" si="1"/>
        <v>2004-34.tif</v>
      </c>
    </row>
    <row r="114" spans="1:2" x14ac:dyDescent="0.25">
      <c r="A114" t="s">
        <v>7201</v>
      </c>
      <c r="B114" t="str">
        <f t="shared" si="1"/>
        <v>2004-35.tif</v>
      </c>
    </row>
    <row r="115" spans="1:2" x14ac:dyDescent="0.25">
      <c r="A115" t="s">
        <v>7202</v>
      </c>
      <c r="B115" t="str">
        <f t="shared" si="1"/>
        <v>2004-36.tif</v>
      </c>
    </row>
    <row r="116" spans="1:2" x14ac:dyDescent="0.25">
      <c r="A116" t="s">
        <v>7203</v>
      </c>
      <c r="B116" t="str">
        <f t="shared" si="1"/>
        <v>2004-37.tif</v>
      </c>
    </row>
    <row r="117" spans="1:2" x14ac:dyDescent="0.25">
      <c r="A117" t="s">
        <v>7204</v>
      </c>
      <c r="B117" t="str">
        <f t="shared" si="1"/>
        <v>2004-372.tif</v>
      </c>
    </row>
    <row r="118" spans="1:2" x14ac:dyDescent="0.25">
      <c r="A118" t="s">
        <v>7205</v>
      </c>
      <c r="B118" t="str">
        <f t="shared" si="1"/>
        <v>2004-373.tif</v>
      </c>
    </row>
    <row r="119" spans="1:2" x14ac:dyDescent="0.25">
      <c r="A119" t="s">
        <v>7206</v>
      </c>
      <c r="B119" t="str">
        <f t="shared" si="1"/>
        <v>2004-375.tif</v>
      </c>
    </row>
    <row r="120" spans="1:2" x14ac:dyDescent="0.25">
      <c r="A120" t="s">
        <v>7207</v>
      </c>
      <c r="B120" t="str">
        <f t="shared" si="1"/>
        <v>2004-376.tif</v>
      </c>
    </row>
    <row r="121" spans="1:2" x14ac:dyDescent="0.25">
      <c r="A121" t="s">
        <v>7208</v>
      </c>
      <c r="B121" t="str">
        <f t="shared" si="1"/>
        <v>2004-377.tif</v>
      </c>
    </row>
    <row r="122" spans="1:2" x14ac:dyDescent="0.25">
      <c r="A122" t="s">
        <v>7209</v>
      </c>
      <c r="B122" t="str">
        <f t="shared" si="1"/>
        <v>2004-379.tif</v>
      </c>
    </row>
    <row r="123" spans="1:2" x14ac:dyDescent="0.25">
      <c r="A123" t="s">
        <v>7210</v>
      </c>
      <c r="B123" t="str">
        <f t="shared" si="1"/>
        <v>2004-38.tif</v>
      </c>
    </row>
    <row r="124" spans="1:2" x14ac:dyDescent="0.25">
      <c r="A124" t="s">
        <v>7211</v>
      </c>
      <c r="B124" t="str">
        <f t="shared" si="1"/>
        <v>2004-380.tif</v>
      </c>
    </row>
    <row r="125" spans="1:2" x14ac:dyDescent="0.25">
      <c r="A125" t="s">
        <v>7212</v>
      </c>
      <c r="B125" t="str">
        <f t="shared" si="1"/>
        <v>2004-381.tif</v>
      </c>
    </row>
    <row r="126" spans="1:2" x14ac:dyDescent="0.25">
      <c r="A126" t="s">
        <v>7213</v>
      </c>
      <c r="B126" t="str">
        <f t="shared" si="1"/>
        <v>2004-385.tif</v>
      </c>
    </row>
    <row r="127" spans="1:2" x14ac:dyDescent="0.25">
      <c r="A127" t="s">
        <v>7214</v>
      </c>
      <c r="B127" t="str">
        <f t="shared" si="1"/>
        <v>2004-386.tif</v>
      </c>
    </row>
    <row r="128" spans="1:2" x14ac:dyDescent="0.25">
      <c r="A128" t="s">
        <v>7215</v>
      </c>
      <c r="B128" t="str">
        <f t="shared" si="1"/>
        <v>2004-39.tif</v>
      </c>
    </row>
    <row r="129" spans="1:2" x14ac:dyDescent="0.25">
      <c r="A129" t="s">
        <v>7216</v>
      </c>
      <c r="B129" t="str">
        <f t="shared" si="1"/>
        <v>2004-390.tif</v>
      </c>
    </row>
    <row r="130" spans="1:2" x14ac:dyDescent="0.25">
      <c r="A130" t="s">
        <v>7217</v>
      </c>
      <c r="B130" t="str">
        <f t="shared" ref="B130:B193" si="2">A130 &amp; ".tif"</f>
        <v>2004-392.tif</v>
      </c>
    </row>
    <row r="131" spans="1:2" x14ac:dyDescent="0.25">
      <c r="A131" t="s">
        <v>7218</v>
      </c>
      <c r="B131" t="str">
        <f t="shared" si="2"/>
        <v>2004-393.tif</v>
      </c>
    </row>
    <row r="132" spans="1:2" x14ac:dyDescent="0.25">
      <c r="A132" t="s">
        <v>7219</v>
      </c>
      <c r="B132" t="str">
        <f t="shared" si="2"/>
        <v>2004-394.tif</v>
      </c>
    </row>
    <row r="133" spans="1:2" x14ac:dyDescent="0.25">
      <c r="A133" t="s">
        <v>7220</v>
      </c>
      <c r="B133" t="str">
        <f t="shared" si="2"/>
        <v>2004-40.tif</v>
      </c>
    </row>
    <row r="134" spans="1:2" x14ac:dyDescent="0.25">
      <c r="A134" t="s">
        <v>7221</v>
      </c>
      <c r="B134" t="str">
        <f t="shared" si="2"/>
        <v>2004-402.tif</v>
      </c>
    </row>
    <row r="135" spans="1:2" x14ac:dyDescent="0.25">
      <c r="A135" t="s">
        <v>7222</v>
      </c>
      <c r="B135" t="str">
        <f t="shared" si="2"/>
        <v>2004-403.tif</v>
      </c>
    </row>
    <row r="136" spans="1:2" x14ac:dyDescent="0.25">
      <c r="A136" t="s">
        <v>7223</v>
      </c>
      <c r="B136" t="str">
        <f t="shared" si="2"/>
        <v>2004-405.tif</v>
      </c>
    </row>
    <row r="137" spans="1:2" x14ac:dyDescent="0.25">
      <c r="A137" t="s">
        <v>7224</v>
      </c>
      <c r="B137" t="str">
        <f t="shared" si="2"/>
        <v>2004-408.tif</v>
      </c>
    </row>
    <row r="138" spans="1:2" x14ac:dyDescent="0.25">
      <c r="A138" t="s">
        <v>7225</v>
      </c>
      <c r="B138" t="str">
        <f t="shared" si="2"/>
        <v>2004-409.tif</v>
      </c>
    </row>
    <row r="139" spans="1:2" x14ac:dyDescent="0.25">
      <c r="A139" t="s">
        <v>7226</v>
      </c>
      <c r="B139" t="str">
        <f t="shared" si="2"/>
        <v>2004-41.tif</v>
      </c>
    </row>
    <row r="140" spans="1:2" x14ac:dyDescent="0.25">
      <c r="A140" t="s">
        <v>7227</v>
      </c>
      <c r="B140" t="str">
        <f t="shared" si="2"/>
        <v>2004-410.tif</v>
      </c>
    </row>
    <row r="141" spans="1:2" x14ac:dyDescent="0.25">
      <c r="A141" t="s">
        <v>7228</v>
      </c>
      <c r="B141" t="str">
        <f t="shared" si="2"/>
        <v>2004-411.tif</v>
      </c>
    </row>
    <row r="142" spans="1:2" x14ac:dyDescent="0.25">
      <c r="A142" t="s">
        <v>7229</v>
      </c>
      <c r="B142" t="str">
        <f t="shared" si="2"/>
        <v>2004-412.tif</v>
      </c>
    </row>
    <row r="143" spans="1:2" x14ac:dyDescent="0.25">
      <c r="A143" t="s">
        <v>7230</v>
      </c>
      <c r="B143" t="str">
        <f t="shared" si="2"/>
        <v>2004-413.tif</v>
      </c>
    </row>
    <row r="144" spans="1:2" x14ac:dyDescent="0.25">
      <c r="A144" t="s">
        <v>7231</v>
      </c>
      <c r="B144" t="str">
        <f t="shared" si="2"/>
        <v>2004-414.tif</v>
      </c>
    </row>
    <row r="145" spans="1:2" x14ac:dyDescent="0.25">
      <c r="A145" t="s">
        <v>7232</v>
      </c>
      <c r="B145" t="str">
        <f t="shared" si="2"/>
        <v>2004-415.tif</v>
      </c>
    </row>
    <row r="146" spans="1:2" x14ac:dyDescent="0.25">
      <c r="A146" t="s">
        <v>7233</v>
      </c>
      <c r="B146" t="str">
        <f t="shared" si="2"/>
        <v>2004-416.tif</v>
      </c>
    </row>
    <row r="147" spans="1:2" x14ac:dyDescent="0.25">
      <c r="A147" t="s">
        <v>7234</v>
      </c>
      <c r="B147" t="str">
        <f t="shared" si="2"/>
        <v>2004-417.tif</v>
      </c>
    </row>
    <row r="148" spans="1:2" x14ac:dyDescent="0.25">
      <c r="A148" t="s">
        <v>7235</v>
      </c>
      <c r="B148" t="str">
        <f t="shared" si="2"/>
        <v>2004-423.tif</v>
      </c>
    </row>
    <row r="149" spans="1:2" x14ac:dyDescent="0.25">
      <c r="A149" t="s">
        <v>7236</v>
      </c>
      <c r="B149" t="str">
        <f t="shared" si="2"/>
        <v>2004-424.tif</v>
      </c>
    </row>
    <row r="150" spans="1:2" x14ac:dyDescent="0.25">
      <c r="A150" t="s">
        <v>7237</v>
      </c>
      <c r="B150" t="str">
        <f t="shared" si="2"/>
        <v>2004-426.tif</v>
      </c>
    </row>
    <row r="151" spans="1:2" x14ac:dyDescent="0.25">
      <c r="A151" t="s">
        <v>7238</v>
      </c>
      <c r="B151" t="str">
        <f t="shared" si="2"/>
        <v>2004-427.tif</v>
      </c>
    </row>
    <row r="152" spans="1:2" x14ac:dyDescent="0.25">
      <c r="A152" t="s">
        <v>7239</v>
      </c>
      <c r="B152" t="str">
        <f t="shared" si="2"/>
        <v>2004-433.tif</v>
      </c>
    </row>
    <row r="153" spans="1:2" x14ac:dyDescent="0.25">
      <c r="A153" t="s">
        <v>7240</v>
      </c>
      <c r="B153" t="str">
        <f t="shared" si="2"/>
        <v>2004-434.tif</v>
      </c>
    </row>
    <row r="154" spans="1:2" x14ac:dyDescent="0.25">
      <c r="A154" t="s">
        <v>7241</v>
      </c>
      <c r="B154" t="str">
        <f t="shared" si="2"/>
        <v>2004-435.tif</v>
      </c>
    </row>
    <row r="155" spans="1:2" x14ac:dyDescent="0.25">
      <c r="A155" t="s">
        <v>7242</v>
      </c>
      <c r="B155" t="str">
        <f t="shared" si="2"/>
        <v>2004-450.tif</v>
      </c>
    </row>
    <row r="156" spans="1:2" x14ac:dyDescent="0.25">
      <c r="A156" t="s">
        <v>7243</v>
      </c>
      <c r="B156" t="str">
        <f t="shared" si="2"/>
        <v>2004-451.tif</v>
      </c>
    </row>
    <row r="157" spans="1:2" x14ac:dyDescent="0.25">
      <c r="A157" t="s">
        <v>7244</v>
      </c>
      <c r="B157" t="str">
        <f t="shared" si="2"/>
        <v>2004-452.tif</v>
      </c>
    </row>
    <row r="158" spans="1:2" x14ac:dyDescent="0.25">
      <c r="A158" t="s">
        <v>7245</v>
      </c>
      <c r="B158" t="str">
        <f t="shared" si="2"/>
        <v>2004-453.tif</v>
      </c>
    </row>
    <row r="159" spans="1:2" x14ac:dyDescent="0.25">
      <c r="A159" t="s">
        <v>7246</v>
      </c>
      <c r="B159" t="str">
        <f t="shared" si="2"/>
        <v>2004-454.tif</v>
      </c>
    </row>
    <row r="160" spans="1:2" x14ac:dyDescent="0.25">
      <c r="A160" t="s">
        <v>7247</v>
      </c>
      <c r="B160" t="str">
        <f t="shared" si="2"/>
        <v>2004-455.tif</v>
      </c>
    </row>
    <row r="161" spans="1:2" x14ac:dyDescent="0.25">
      <c r="A161" t="s">
        <v>7248</v>
      </c>
      <c r="B161" t="str">
        <f t="shared" si="2"/>
        <v>2004-55.tif</v>
      </c>
    </row>
    <row r="162" spans="1:2" x14ac:dyDescent="0.25">
      <c r="A162" t="s">
        <v>7249</v>
      </c>
      <c r="B162" t="str">
        <f t="shared" si="2"/>
        <v>2004-62.tif</v>
      </c>
    </row>
    <row r="163" spans="1:2" x14ac:dyDescent="0.25">
      <c r="A163" t="s">
        <v>7250</v>
      </c>
      <c r="B163" t="str">
        <f t="shared" si="2"/>
        <v>2004-63.tif</v>
      </c>
    </row>
    <row r="164" spans="1:2" x14ac:dyDescent="0.25">
      <c r="A164" t="s">
        <v>7251</v>
      </c>
      <c r="B164" t="str">
        <f t="shared" si="2"/>
        <v>2004-64.tif</v>
      </c>
    </row>
    <row r="165" spans="1:2" x14ac:dyDescent="0.25">
      <c r="A165" t="s">
        <v>7252</v>
      </c>
      <c r="B165" t="str">
        <f t="shared" si="2"/>
        <v>2004-65.tif</v>
      </c>
    </row>
    <row r="166" spans="1:2" x14ac:dyDescent="0.25">
      <c r="A166" t="s">
        <v>7253</v>
      </c>
      <c r="B166" t="str">
        <f t="shared" si="2"/>
        <v>2004-66.tif</v>
      </c>
    </row>
    <row r="167" spans="1:2" x14ac:dyDescent="0.25">
      <c r="A167" t="s">
        <v>7254</v>
      </c>
      <c r="B167" t="str">
        <f t="shared" si="2"/>
        <v>2004-67.tif</v>
      </c>
    </row>
    <row r="168" spans="1:2" x14ac:dyDescent="0.25">
      <c r="A168" t="s">
        <v>7255</v>
      </c>
      <c r="B168" t="str">
        <f t="shared" si="2"/>
        <v>2004-68.tif</v>
      </c>
    </row>
    <row r="169" spans="1:2" x14ac:dyDescent="0.25">
      <c r="A169" t="s">
        <v>7256</v>
      </c>
      <c r="B169" t="str">
        <f t="shared" si="2"/>
        <v>2004-69.tif</v>
      </c>
    </row>
    <row r="170" spans="1:2" x14ac:dyDescent="0.25">
      <c r="A170" t="s">
        <v>7257</v>
      </c>
      <c r="B170" t="str">
        <f t="shared" si="2"/>
        <v>2004-70.tif</v>
      </c>
    </row>
    <row r="171" spans="1:2" x14ac:dyDescent="0.25">
      <c r="A171" t="s">
        <v>7258</v>
      </c>
      <c r="B171" t="str">
        <f t="shared" si="2"/>
        <v>2004-71.tif</v>
      </c>
    </row>
    <row r="172" spans="1:2" x14ac:dyDescent="0.25">
      <c r="A172" t="s">
        <v>7259</v>
      </c>
      <c r="B172" t="str">
        <f t="shared" si="2"/>
        <v>2004-72.tif</v>
      </c>
    </row>
    <row r="173" spans="1:2" x14ac:dyDescent="0.25">
      <c r="A173" t="s">
        <v>7260</v>
      </c>
      <c r="B173" t="str">
        <f t="shared" si="2"/>
        <v>2004-76.tif</v>
      </c>
    </row>
    <row r="174" spans="1:2" x14ac:dyDescent="0.25">
      <c r="A174" t="s">
        <v>7261</v>
      </c>
      <c r="B174" t="str">
        <f t="shared" si="2"/>
        <v>2004-77.tif</v>
      </c>
    </row>
    <row r="175" spans="1:2" x14ac:dyDescent="0.25">
      <c r="A175" t="s">
        <v>7262</v>
      </c>
      <c r="B175" t="str">
        <f t="shared" si="2"/>
        <v>2004-78.tif</v>
      </c>
    </row>
    <row r="176" spans="1:2" x14ac:dyDescent="0.25">
      <c r="A176" t="s">
        <v>7263</v>
      </c>
      <c r="B176" t="str">
        <f t="shared" si="2"/>
        <v>2004-79.tif</v>
      </c>
    </row>
    <row r="177" spans="1:2" x14ac:dyDescent="0.25">
      <c r="A177" t="s">
        <v>7264</v>
      </c>
      <c r="B177" t="str">
        <f t="shared" si="2"/>
        <v>2004-80.tif</v>
      </c>
    </row>
    <row r="178" spans="1:2" x14ac:dyDescent="0.25">
      <c r="A178" t="s">
        <v>7265</v>
      </c>
      <c r="B178" t="str">
        <f t="shared" si="2"/>
        <v>2004-81.tif</v>
      </c>
    </row>
    <row r="179" spans="1:2" x14ac:dyDescent="0.25">
      <c r="A179" t="s">
        <v>7266</v>
      </c>
      <c r="B179" t="str">
        <f t="shared" si="2"/>
        <v>2004-82.tif</v>
      </c>
    </row>
    <row r="180" spans="1:2" x14ac:dyDescent="0.25">
      <c r="A180" t="s">
        <v>7267</v>
      </c>
      <c r="B180" t="str">
        <f t="shared" si="2"/>
        <v>2004-83.tif</v>
      </c>
    </row>
    <row r="181" spans="1:2" x14ac:dyDescent="0.25">
      <c r="A181" t="s">
        <v>7268</v>
      </c>
      <c r="B181" t="str">
        <f t="shared" si="2"/>
        <v>2004-84.tif</v>
      </c>
    </row>
    <row r="182" spans="1:2" x14ac:dyDescent="0.25">
      <c r="A182" t="s">
        <v>7269</v>
      </c>
      <c r="B182" t="str">
        <f t="shared" si="2"/>
        <v>2004-85.tif</v>
      </c>
    </row>
    <row r="183" spans="1:2" x14ac:dyDescent="0.25">
      <c r="A183" t="s">
        <v>7270</v>
      </c>
      <c r="B183" t="str">
        <f t="shared" si="2"/>
        <v>2004-86.tif</v>
      </c>
    </row>
    <row r="184" spans="1:2" x14ac:dyDescent="0.25">
      <c r="A184" t="s">
        <v>7271</v>
      </c>
      <c r="B184" t="str">
        <f t="shared" si="2"/>
        <v>2004-87.tif</v>
      </c>
    </row>
    <row r="185" spans="1:2" x14ac:dyDescent="0.25">
      <c r="A185" t="s">
        <v>7272</v>
      </c>
      <c r="B185" t="str">
        <f t="shared" si="2"/>
        <v>2004-88.tif</v>
      </c>
    </row>
    <row r="186" spans="1:2" x14ac:dyDescent="0.25">
      <c r="A186" t="s">
        <v>7273</v>
      </c>
      <c r="B186" t="str">
        <f t="shared" si="2"/>
        <v>2004-90.tif</v>
      </c>
    </row>
    <row r="187" spans="1:2" x14ac:dyDescent="0.25">
      <c r="A187" t="s">
        <v>7274</v>
      </c>
      <c r="B187" t="str">
        <f t="shared" si="2"/>
        <v>2004-91.tif</v>
      </c>
    </row>
    <row r="188" spans="1:2" x14ac:dyDescent="0.25">
      <c r="A188" t="s">
        <v>7275</v>
      </c>
      <c r="B188" t="str">
        <f t="shared" si="2"/>
        <v>2004-92.tif</v>
      </c>
    </row>
    <row r="189" spans="1:2" x14ac:dyDescent="0.25">
      <c r="A189" t="s">
        <v>7276</v>
      </c>
      <c r="B189" t="str">
        <f t="shared" si="2"/>
        <v>2004-94.tif</v>
      </c>
    </row>
    <row r="190" spans="1:2" x14ac:dyDescent="0.25">
      <c r="A190" t="s">
        <v>7277</v>
      </c>
      <c r="B190" t="str">
        <f t="shared" si="2"/>
        <v>2004-95.tif</v>
      </c>
    </row>
    <row r="191" spans="1:2" x14ac:dyDescent="0.25">
      <c r="A191" t="s">
        <v>7278</v>
      </c>
      <c r="B191" t="str">
        <f t="shared" si="2"/>
        <v>2004-96.tif</v>
      </c>
    </row>
    <row r="192" spans="1:2" x14ac:dyDescent="0.25">
      <c r="A192" t="s">
        <v>7279</v>
      </c>
      <c r="B192" t="str">
        <f t="shared" si="2"/>
        <v>2004-97.tif</v>
      </c>
    </row>
    <row r="193" spans="1:2" x14ac:dyDescent="0.25">
      <c r="A193" t="s">
        <v>7280</v>
      </c>
      <c r="B193" t="str">
        <f t="shared" si="2"/>
        <v>2004-98.tif</v>
      </c>
    </row>
    <row r="194" spans="1:2" x14ac:dyDescent="0.25">
      <c r="A194" t="s">
        <v>7281</v>
      </c>
      <c r="B194" t="str">
        <f t="shared" ref="B194:B255" si="3">A194 &amp; ".tif"</f>
        <v>2004-99.tif</v>
      </c>
    </row>
    <row r="195" spans="1:2" x14ac:dyDescent="0.25">
      <c r="A195" t="s">
        <v>7282</v>
      </c>
      <c r="B195" t="str">
        <f t="shared" si="3"/>
        <v>2004-16.tif</v>
      </c>
    </row>
    <row r="196" spans="1:2" x14ac:dyDescent="0.25">
      <c r="A196" t="s">
        <v>7283</v>
      </c>
      <c r="B196" t="str">
        <f t="shared" si="3"/>
        <v>2004-160.tif</v>
      </c>
    </row>
    <row r="197" spans="1:2" x14ac:dyDescent="0.25">
      <c r="A197" t="s">
        <v>7284</v>
      </c>
      <c r="B197" t="str">
        <f t="shared" si="3"/>
        <v>2004-161.tif</v>
      </c>
    </row>
    <row r="198" spans="1:2" x14ac:dyDescent="0.25">
      <c r="A198" t="s">
        <v>7285</v>
      </c>
      <c r="B198" t="str">
        <f t="shared" si="3"/>
        <v>2004-162.tif</v>
      </c>
    </row>
    <row r="199" spans="1:2" x14ac:dyDescent="0.25">
      <c r="A199" t="s">
        <v>7286</v>
      </c>
      <c r="B199" t="str">
        <f t="shared" si="3"/>
        <v>2004-163.tif</v>
      </c>
    </row>
    <row r="200" spans="1:2" x14ac:dyDescent="0.25">
      <c r="A200" t="s">
        <v>7287</v>
      </c>
      <c r="B200" t="str">
        <f t="shared" si="3"/>
        <v>2004-164.tif</v>
      </c>
    </row>
    <row r="201" spans="1:2" x14ac:dyDescent="0.25">
      <c r="A201" t="s">
        <v>7288</v>
      </c>
      <c r="B201" t="str">
        <f t="shared" si="3"/>
        <v>2004-165.tif</v>
      </c>
    </row>
    <row r="202" spans="1:2" x14ac:dyDescent="0.25">
      <c r="A202" t="s">
        <v>7289</v>
      </c>
      <c r="B202" t="str">
        <f t="shared" si="3"/>
        <v>2004-166.tif</v>
      </c>
    </row>
    <row r="203" spans="1:2" x14ac:dyDescent="0.25">
      <c r="A203" t="s">
        <v>7290</v>
      </c>
      <c r="B203" t="str">
        <f t="shared" si="3"/>
        <v>2004-175.tif</v>
      </c>
    </row>
    <row r="204" spans="1:2" x14ac:dyDescent="0.25">
      <c r="A204" t="s">
        <v>7291</v>
      </c>
      <c r="B204" t="str">
        <f t="shared" si="3"/>
        <v>2004-176.tif</v>
      </c>
    </row>
    <row r="205" spans="1:2" x14ac:dyDescent="0.25">
      <c r="A205" t="s">
        <v>7292</v>
      </c>
      <c r="B205" t="str">
        <f t="shared" si="3"/>
        <v>2004-177.tif</v>
      </c>
    </row>
    <row r="206" spans="1:2" x14ac:dyDescent="0.25">
      <c r="A206" t="s">
        <v>7293</v>
      </c>
      <c r="B206" t="str">
        <f t="shared" si="3"/>
        <v>2004-178.tif</v>
      </c>
    </row>
    <row r="207" spans="1:2" x14ac:dyDescent="0.25">
      <c r="A207" t="s">
        <v>7294</v>
      </c>
      <c r="B207" t="str">
        <f t="shared" si="3"/>
        <v>2004-179.tif</v>
      </c>
    </row>
    <row r="208" spans="1:2" x14ac:dyDescent="0.25">
      <c r="A208" t="s">
        <v>7295</v>
      </c>
      <c r="B208" t="str">
        <f t="shared" si="3"/>
        <v>2004-180.tif</v>
      </c>
    </row>
    <row r="209" spans="1:2" x14ac:dyDescent="0.25">
      <c r="A209" t="s">
        <v>7296</v>
      </c>
      <c r="B209" t="str">
        <f t="shared" si="3"/>
        <v>2004-181.tif</v>
      </c>
    </row>
    <row r="210" spans="1:2" x14ac:dyDescent="0.25">
      <c r="A210" t="s">
        <v>7297</v>
      </c>
      <c r="B210" t="str">
        <f t="shared" si="3"/>
        <v>2004-182.tif</v>
      </c>
    </row>
    <row r="211" spans="1:2" x14ac:dyDescent="0.25">
      <c r="A211" t="s">
        <v>7298</v>
      </c>
      <c r="B211" t="str">
        <f t="shared" si="3"/>
        <v>2004-183.tif</v>
      </c>
    </row>
    <row r="212" spans="1:2" x14ac:dyDescent="0.25">
      <c r="A212" t="s">
        <v>7299</v>
      </c>
      <c r="B212" t="str">
        <f t="shared" si="3"/>
        <v>2004-22.tif</v>
      </c>
    </row>
    <row r="213" spans="1:2" x14ac:dyDescent="0.25">
      <c r="A213" t="s">
        <v>7300</v>
      </c>
      <c r="B213" t="str">
        <f t="shared" si="3"/>
        <v>2004-297.tif</v>
      </c>
    </row>
    <row r="214" spans="1:2" x14ac:dyDescent="0.25">
      <c r="A214" t="s">
        <v>7301</v>
      </c>
      <c r="B214" t="str">
        <f t="shared" si="3"/>
        <v>2004-298.tif</v>
      </c>
    </row>
    <row r="215" spans="1:2" x14ac:dyDescent="0.25">
      <c r="A215" t="s">
        <v>7302</v>
      </c>
      <c r="B215" t="str">
        <f t="shared" si="3"/>
        <v>2004-299.tif</v>
      </c>
    </row>
    <row r="216" spans="1:2" x14ac:dyDescent="0.25">
      <c r="A216" t="s">
        <v>7303</v>
      </c>
      <c r="B216" t="str">
        <f t="shared" si="3"/>
        <v>2004-300.tif</v>
      </c>
    </row>
    <row r="217" spans="1:2" x14ac:dyDescent="0.25">
      <c r="A217" t="s">
        <v>7304</v>
      </c>
      <c r="B217" t="str">
        <f t="shared" si="3"/>
        <v>2004-324.tif</v>
      </c>
    </row>
    <row r="218" spans="1:2" x14ac:dyDescent="0.25">
      <c r="A218" t="s">
        <v>7305</v>
      </c>
      <c r="B218" t="str">
        <f t="shared" si="3"/>
        <v>2004-382.tif</v>
      </c>
    </row>
    <row r="219" spans="1:2" x14ac:dyDescent="0.25">
      <c r="A219" t="s">
        <v>7306</v>
      </c>
      <c r="B219" t="str">
        <f t="shared" si="3"/>
        <v>2004-396.tif</v>
      </c>
    </row>
    <row r="220" spans="1:2" x14ac:dyDescent="0.25">
      <c r="A220" t="s">
        <v>7307</v>
      </c>
      <c r="B220" t="str">
        <f t="shared" si="3"/>
        <v>2004-397.tif</v>
      </c>
    </row>
    <row r="221" spans="1:2" x14ac:dyDescent="0.25">
      <c r="A221" t="s">
        <v>7308</v>
      </c>
      <c r="B221" t="str">
        <f t="shared" si="3"/>
        <v>2004-398.tif</v>
      </c>
    </row>
    <row r="222" spans="1:2" x14ac:dyDescent="0.25">
      <c r="A222" t="s">
        <v>7309</v>
      </c>
      <c r="B222" t="str">
        <f t="shared" si="3"/>
        <v>2004-399.tif</v>
      </c>
    </row>
    <row r="223" spans="1:2" x14ac:dyDescent="0.25">
      <c r="A223" t="s">
        <v>7310</v>
      </c>
      <c r="B223" t="str">
        <f t="shared" si="3"/>
        <v>2004-400.tif</v>
      </c>
    </row>
    <row r="224" spans="1:2" x14ac:dyDescent="0.25">
      <c r="A224" t="s">
        <v>7311</v>
      </c>
      <c r="B224" t="str">
        <f t="shared" si="3"/>
        <v>2004-401.tif</v>
      </c>
    </row>
    <row r="225" spans="1:2" x14ac:dyDescent="0.25">
      <c r="A225" t="s">
        <v>7312</v>
      </c>
      <c r="B225" t="str">
        <f t="shared" si="3"/>
        <v>2004-404.tif</v>
      </c>
    </row>
    <row r="226" spans="1:2" x14ac:dyDescent="0.25">
      <c r="A226" t="s">
        <v>7313</v>
      </c>
      <c r="B226" t="str">
        <f t="shared" si="3"/>
        <v>2004-425.tif</v>
      </c>
    </row>
    <row r="227" spans="1:2" x14ac:dyDescent="0.25">
      <c r="A227" t="s">
        <v>7314</v>
      </c>
      <c r="B227" t="str">
        <f t="shared" si="3"/>
        <v>2004-428.tif</v>
      </c>
    </row>
    <row r="228" spans="1:2" x14ac:dyDescent="0.25">
      <c r="A228" t="s">
        <v>7315</v>
      </c>
      <c r="B228" t="str">
        <f t="shared" si="3"/>
        <v>2004-429.tif</v>
      </c>
    </row>
    <row r="229" spans="1:2" x14ac:dyDescent="0.25">
      <c r="A229" t="s">
        <v>7316</v>
      </c>
      <c r="B229" t="str">
        <f t="shared" si="3"/>
        <v>2004-430.tif</v>
      </c>
    </row>
    <row r="230" spans="1:2" x14ac:dyDescent="0.25">
      <c r="A230" t="s">
        <v>7317</v>
      </c>
      <c r="B230" t="str">
        <f t="shared" si="3"/>
        <v>2004-431.tif</v>
      </c>
    </row>
    <row r="231" spans="1:2" x14ac:dyDescent="0.25">
      <c r="A231" t="s">
        <v>7318</v>
      </c>
      <c r="B231" t="str">
        <f t="shared" si="3"/>
        <v>2004-432.tif</v>
      </c>
    </row>
    <row r="232" spans="1:2" x14ac:dyDescent="0.25">
      <c r="A232" t="s">
        <v>7319</v>
      </c>
      <c r="B232" t="str">
        <f t="shared" si="3"/>
        <v>2004-436.tif</v>
      </c>
    </row>
    <row r="233" spans="1:2" x14ac:dyDescent="0.25">
      <c r="A233" t="s">
        <v>7320</v>
      </c>
      <c r="B233" t="str">
        <f t="shared" si="3"/>
        <v>2004-437.tif</v>
      </c>
    </row>
    <row r="234" spans="1:2" x14ac:dyDescent="0.25">
      <c r="A234" t="s">
        <v>7321</v>
      </c>
      <c r="B234" t="str">
        <f t="shared" si="3"/>
        <v>2004-438.tif</v>
      </c>
    </row>
    <row r="235" spans="1:2" x14ac:dyDescent="0.25">
      <c r="A235" t="s">
        <v>7322</v>
      </c>
      <c r="B235" t="str">
        <f t="shared" si="3"/>
        <v>2004-439.tif</v>
      </c>
    </row>
    <row r="236" spans="1:2" x14ac:dyDescent="0.25">
      <c r="A236" t="s">
        <v>7323</v>
      </c>
      <c r="B236" t="str">
        <f t="shared" si="3"/>
        <v>2004-440.tif</v>
      </c>
    </row>
    <row r="237" spans="1:2" x14ac:dyDescent="0.25">
      <c r="A237" t="s">
        <v>7324</v>
      </c>
      <c r="B237" t="str">
        <f t="shared" si="3"/>
        <v>2004-441.tif</v>
      </c>
    </row>
    <row r="238" spans="1:2" x14ac:dyDescent="0.25">
      <c r="A238" t="s">
        <v>7325</v>
      </c>
      <c r="B238" t="str">
        <f t="shared" si="3"/>
        <v>2004-442.tif</v>
      </c>
    </row>
    <row r="239" spans="1:2" x14ac:dyDescent="0.25">
      <c r="A239" t="s">
        <v>7326</v>
      </c>
      <c r="B239" t="str">
        <f t="shared" si="3"/>
        <v>2004-443.tif</v>
      </c>
    </row>
    <row r="240" spans="1:2" x14ac:dyDescent="0.25">
      <c r="A240" t="s">
        <v>7327</v>
      </c>
      <c r="B240" t="str">
        <f t="shared" si="3"/>
        <v>2004-444.tif</v>
      </c>
    </row>
    <row r="241" spans="1:2" x14ac:dyDescent="0.25">
      <c r="A241" t="s">
        <v>7328</v>
      </c>
      <c r="B241" t="str">
        <f t="shared" si="3"/>
        <v>2004-445.tif</v>
      </c>
    </row>
    <row r="242" spans="1:2" x14ac:dyDescent="0.25">
      <c r="A242" t="s">
        <v>7329</v>
      </c>
      <c r="B242" t="str">
        <f t="shared" si="3"/>
        <v>2004-446.tif</v>
      </c>
    </row>
    <row r="243" spans="1:2" x14ac:dyDescent="0.25">
      <c r="A243" t="s">
        <v>7330</v>
      </c>
      <c r="B243" t="str">
        <f t="shared" si="3"/>
        <v>2004-447.tif</v>
      </c>
    </row>
    <row r="244" spans="1:2" x14ac:dyDescent="0.25">
      <c r="A244" t="s">
        <v>7331</v>
      </c>
      <c r="B244" t="str">
        <f t="shared" si="3"/>
        <v>2004-448.tif</v>
      </c>
    </row>
    <row r="245" spans="1:2" x14ac:dyDescent="0.25">
      <c r="A245" t="s">
        <v>7332</v>
      </c>
      <c r="B245" t="str">
        <f t="shared" si="3"/>
        <v>2004-449.tif</v>
      </c>
    </row>
    <row r="246" spans="1:2" x14ac:dyDescent="0.25">
      <c r="A246" t="s">
        <v>7333</v>
      </c>
      <c r="B246" t="str">
        <f t="shared" si="3"/>
        <v>2004-457.tif</v>
      </c>
    </row>
    <row r="247" spans="1:2" x14ac:dyDescent="0.25">
      <c r="A247" t="s">
        <v>7334</v>
      </c>
      <c r="B247" t="str">
        <f t="shared" si="3"/>
        <v>2004-458.tif</v>
      </c>
    </row>
    <row r="248" spans="1:2" x14ac:dyDescent="0.25">
      <c r="A248" t="s">
        <v>7335</v>
      </c>
      <c r="B248" t="str">
        <f t="shared" si="3"/>
        <v>2004-459.tif</v>
      </c>
    </row>
    <row r="249" spans="1:2" x14ac:dyDescent="0.25">
      <c r="A249" t="s">
        <v>7336</v>
      </c>
      <c r="B249" t="str">
        <f t="shared" si="3"/>
        <v>2004-460.tif</v>
      </c>
    </row>
    <row r="250" spans="1:2" x14ac:dyDescent="0.25">
      <c r="A250" t="s">
        <v>7337</v>
      </c>
      <c r="B250" t="str">
        <f t="shared" si="3"/>
        <v>2004-461.tif</v>
      </c>
    </row>
    <row r="251" spans="1:2" x14ac:dyDescent="0.25">
      <c r="A251" t="s">
        <v>7338</v>
      </c>
      <c r="B251" t="str">
        <f t="shared" si="3"/>
        <v>2004-462.tif</v>
      </c>
    </row>
    <row r="252" spans="1:2" x14ac:dyDescent="0.25">
      <c r="A252" t="s">
        <v>7339</v>
      </c>
      <c r="B252" t="str">
        <f t="shared" si="3"/>
        <v>2004-463.tif</v>
      </c>
    </row>
    <row r="253" spans="1:2" x14ac:dyDescent="0.25">
      <c r="A253" t="s">
        <v>7340</v>
      </c>
      <c r="B253" t="str">
        <f t="shared" si="3"/>
        <v>2004-464.tif</v>
      </c>
    </row>
    <row r="254" spans="1:2" x14ac:dyDescent="0.25">
      <c r="A254" t="s">
        <v>7341</v>
      </c>
      <c r="B254" t="str">
        <f t="shared" si="3"/>
        <v>2004-465.tif</v>
      </c>
    </row>
    <row r="255" spans="1:2" x14ac:dyDescent="0.25">
      <c r="A255" t="s">
        <v>7342</v>
      </c>
      <c r="B255" t="str">
        <f t="shared" si="3"/>
        <v>2004-466.tif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5E51E-37FE-435A-867B-2B48F87B20A9}">
  <dimension ref="A1:B138"/>
  <sheetViews>
    <sheetView workbookViewId="0">
      <selection activeCell="B1" sqref="B1:B138"/>
    </sheetView>
  </sheetViews>
  <sheetFormatPr defaultRowHeight="15" x14ac:dyDescent="0.25"/>
  <sheetData>
    <row r="1" spans="1:2" x14ac:dyDescent="0.25">
      <c r="A1" t="s">
        <v>7343</v>
      </c>
      <c r="B1" t="str">
        <f>A1 &amp; ".tif"</f>
        <v>2005-100.tif</v>
      </c>
    </row>
    <row r="2" spans="1:2" x14ac:dyDescent="0.25">
      <c r="A2" t="s">
        <v>7344</v>
      </c>
      <c r="B2" t="str">
        <f t="shared" ref="B2:B65" si="0">A2 &amp; ".tif"</f>
        <v>2005-101.tif</v>
      </c>
    </row>
    <row r="3" spans="1:2" x14ac:dyDescent="0.25">
      <c r="A3" t="s">
        <v>7345</v>
      </c>
      <c r="B3" t="str">
        <f t="shared" si="0"/>
        <v>2005-103.tif</v>
      </c>
    </row>
    <row r="4" spans="1:2" x14ac:dyDescent="0.25">
      <c r="A4" t="s">
        <v>7346</v>
      </c>
      <c r="B4" t="str">
        <f t="shared" si="0"/>
        <v>2005-104.tif</v>
      </c>
    </row>
    <row r="5" spans="1:2" x14ac:dyDescent="0.25">
      <c r="A5" t="s">
        <v>7347</v>
      </c>
      <c r="B5" t="str">
        <f t="shared" si="0"/>
        <v>2005-105.tif</v>
      </c>
    </row>
    <row r="6" spans="1:2" x14ac:dyDescent="0.25">
      <c r="A6" t="s">
        <v>7348</v>
      </c>
      <c r="B6" t="str">
        <f t="shared" si="0"/>
        <v>2005-106.tif</v>
      </c>
    </row>
    <row r="7" spans="1:2" x14ac:dyDescent="0.25">
      <c r="A7" t="s">
        <v>7349</v>
      </c>
      <c r="B7" t="str">
        <f t="shared" si="0"/>
        <v>2005-107.tif</v>
      </c>
    </row>
    <row r="8" spans="1:2" x14ac:dyDescent="0.25">
      <c r="A8" t="s">
        <v>7350</v>
      </c>
      <c r="B8" t="str">
        <f t="shared" si="0"/>
        <v>2005-108.tif</v>
      </c>
    </row>
    <row r="9" spans="1:2" x14ac:dyDescent="0.25">
      <c r="A9" t="s">
        <v>7351</v>
      </c>
      <c r="B9" t="str">
        <f t="shared" si="0"/>
        <v>2005-111.tif</v>
      </c>
    </row>
    <row r="10" spans="1:2" x14ac:dyDescent="0.25">
      <c r="A10" t="s">
        <v>7352</v>
      </c>
      <c r="B10" t="str">
        <f t="shared" si="0"/>
        <v>2005-112.tif</v>
      </c>
    </row>
    <row r="11" spans="1:2" x14ac:dyDescent="0.25">
      <c r="A11" t="s">
        <v>7353</v>
      </c>
      <c r="B11" t="str">
        <f t="shared" si="0"/>
        <v>2005-113.tif</v>
      </c>
    </row>
    <row r="12" spans="1:2" x14ac:dyDescent="0.25">
      <c r="A12" t="s">
        <v>7354</v>
      </c>
      <c r="B12" t="str">
        <f t="shared" si="0"/>
        <v>2005-118.tif</v>
      </c>
    </row>
    <row r="13" spans="1:2" x14ac:dyDescent="0.25">
      <c r="A13" t="s">
        <v>7355</v>
      </c>
      <c r="B13" t="str">
        <f t="shared" si="0"/>
        <v>2005-140.tif</v>
      </c>
    </row>
    <row r="14" spans="1:2" x14ac:dyDescent="0.25">
      <c r="A14" t="s">
        <v>7356</v>
      </c>
      <c r="B14" t="str">
        <f t="shared" si="0"/>
        <v>2005-150.tif</v>
      </c>
    </row>
    <row r="15" spans="1:2" x14ac:dyDescent="0.25">
      <c r="A15" t="s">
        <v>7357</v>
      </c>
      <c r="B15" t="str">
        <f t="shared" si="0"/>
        <v>2005-152.tif</v>
      </c>
    </row>
    <row r="16" spans="1:2" x14ac:dyDescent="0.25">
      <c r="A16" t="s">
        <v>7358</v>
      </c>
      <c r="B16" t="str">
        <f t="shared" si="0"/>
        <v>2005-153.tif</v>
      </c>
    </row>
    <row r="17" spans="1:2" x14ac:dyDescent="0.25">
      <c r="A17" t="s">
        <v>7359</v>
      </c>
      <c r="B17" t="str">
        <f t="shared" si="0"/>
        <v>2005-155.tif</v>
      </c>
    </row>
    <row r="18" spans="1:2" x14ac:dyDescent="0.25">
      <c r="A18" t="s">
        <v>7360</v>
      </c>
      <c r="B18" t="str">
        <f t="shared" si="0"/>
        <v>2005-156.tif</v>
      </c>
    </row>
    <row r="19" spans="1:2" x14ac:dyDescent="0.25">
      <c r="A19" t="s">
        <v>7361</v>
      </c>
      <c r="B19" t="str">
        <f t="shared" si="0"/>
        <v>2005-160.tif</v>
      </c>
    </row>
    <row r="20" spans="1:2" x14ac:dyDescent="0.25">
      <c r="A20" t="s">
        <v>7362</v>
      </c>
      <c r="B20" t="str">
        <f t="shared" si="0"/>
        <v>2005-161.tif</v>
      </c>
    </row>
    <row r="21" spans="1:2" x14ac:dyDescent="0.25">
      <c r="A21" t="s">
        <v>7363</v>
      </c>
      <c r="B21" t="str">
        <f t="shared" si="0"/>
        <v>2005-162.tif</v>
      </c>
    </row>
    <row r="22" spans="1:2" x14ac:dyDescent="0.25">
      <c r="A22" t="s">
        <v>7364</v>
      </c>
      <c r="B22" t="str">
        <f t="shared" si="0"/>
        <v>2005-163.tif</v>
      </c>
    </row>
    <row r="23" spans="1:2" x14ac:dyDescent="0.25">
      <c r="A23" t="s">
        <v>7365</v>
      </c>
      <c r="B23" t="str">
        <f t="shared" si="0"/>
        <v>2005-164.tif</v>
      </c>
    </row>
    <row r="24" spans="1:2" x14ac:dyDescent="0.25">
      <c r="A24" t="s">
        <v>7366</v>
      </c>
      <c r="B24" t="str">
        <f t="shared" si="0"/>
        <v>2005-165.tif</v>
      </c>
    </row>
    <row r="25" spans="1:2" x14ac:dyDescent="0.25">
      <c r="A25" t="s">
        <v>7367</v>
      </c>
      <c r="B25" t="str">
        <f t="shared" si="0"/>
        <v>2005-166.tif</v>
      </c>
    </row>
    <row r="26" spans="1:2" x14ac:dyDescent="0.25">
      <c r="A26" t="s">
        <v>7368</v>
      </c>
      <c r="B26" t="str">
        <f t="shared" si="0"/>
        <v>2005-167.tif</v>
      </c>
    </row>
    <row r="27" spans="1:2" x14ac:dyDescent="0.25">
      <c r="A27" t="s">
        <v>7369</v>
      </c>
      <c r="B27" t="str">
        <f t="shared" si="0"/>
        <v>2005-168.tif</v>
      </c>
    </row>
    <row r="28" spans="1:2" x14ac:dyDescent="0.25">
      <c r="A28" t="s">
        <v>7370</v>
      </c>
      <c r="B28" t="str">
        <f t="shared" si="0"/>
        <v>2005-169.tif</v>
      </c>
    </row>
    <row r="29" spans="1:2" x14ac:dyDescent="0.25">
      <c r="A29" t="s">
        <v>7371</v>
      </c>
      <c r="B29" t="str">
        <f t="shared" si="0"/>
        <v>2005-170.tif</v>
      </c>
    </row>
    <row r="30" spans="1:2" x14ac:dyDescent="0.25">
      <c r="A30" t="s">
        <v>7372</v>
      </c>
      <c r="B30" t="str">
        <f t="shared" si="0"/>
        <v>2005-171.tif</v>
      </c>
    </row>
    <row r="31" spans="1:2" x14ac:dyDescent="0.25">
      <c r="A31" t="s">
        <v>7373</v>
      </c>
      <c r="B31" t="str">
        <f t="shared" si="0"/>
        <v>2005-172.tif</v>
      </c>
    </row>
    <row r="32" spans="1:2" x14ac:dyDescent="0.25">
      <c r="A32" t="s">
        <v>7374</v>
      </c>
      <c r="B32" t="str">
        <f t="shared" si="0"/>
        <v>2005-173.tif</v>
      </c>
    </row>
    <row r="33" spans="1:2" x14ac:dyDescent="0.25">
      <c r="A33" t="s">
        <v>7375</v>
      </c>
      <c r="B33" t="str">
        <f t="shared" si="0"/>
        <v>2005-174.tif</v>
      </c>
    </row>
    <row r="34" spans="1:2" x14ac:dyDescent="0.25">
      <c r="A34" t="s">
        <v>7376</v>
      </c>
      <c r="B34" t="str">
        <f t="shared" si="0"/>
        <v>2005-175.tif</v>
      </c>
    </row>
    <row r="35" spans="1:2" x14ac:dyDescent="0.25">
      <c r="A35" t="s">
        <v>7377</v>
      </c>
      <c r="B35" t="str">
        <f t="shared" si="0"/>
        <v>2005-176.tif</v>
      </c>
    </row>
    <row r="36" spans="1:2" x14ac:dyDescent="0.25">
      <c r="A36" t="s">
        <v>7378</v>
      </c>
      <c r="B36" t="str">
        <f t="shared" si="0"/>
        <v>2005-177.tif</v>
      </c>
    </row>
    <row r="37" spans="1:2" x14ac:dyDescent="0.25">
      <c r="A37" t="s">
        <v>7379</v>
      </c>
      <c r="B37" t="str">
        <f t="shared" si="0"/>
        <v>2005-178.tif</v>
      </c>
    </row>
    <row r="38" spans="1:2" x14ac:dyDescent="0.25">
      <c r="A38" t="s">
        <v>7380</v>
      </c>
      <c r="B38" t="str">
        <f t="shared" si="0"/>
        <v>2005-179.tif</v>
      </c>
    </row>
    <row r="39" spans="1:2" x14ac:dyDescent="0.25">
      <c r="A39" t="s">
        <v>7381</v>
      </c>
      <c r="B39" t="str">
        <f t="shared" si="0"/>
        <v>2005-180.tif</v>
      </c>
    </row>
    <row r="40" spans="1:2" x14ac:dyDescent="0.25">
      <c r="A40" t="s">
        <v>7382</v>
      </c>
      <c r="B40" t="str">
        <f t="shared" si="0"/>
        <v>2005-181.tif</v>
      </c>
    </row>
    <row r="41" spans="1:2" x14ac:dyDescent="0.25">
      <c r="A41" t="s">
        <v>7383</v>
      </c>
      <c r="B41" t="str">
        <f t="shared" si="0"/>
        <v>2005-182.tif</v>
      </c>
    </row>
    <row r="42" spans="1:2" x14ac:dyDescent="0.25">
      <c r="A42" t="s">
        <v>7384</v>
      </c>
      <c r="B42" t="str">
        <f t="shared" si="0"/>
        <v>2005-185.tif</v>
      </c>
    </row>
    <row r="43" spans="1:2" x14ac:dyDescent="0.25">
      <c r="A43" t="s">
        <v>7385</v>
      </c>
      <c r="B43" t="str">
        <f t="shared" si="0"/>
        <v>2005-186.tif</v>
      </c>
    </row>
    <row r="44" spans="1:2" x14ac:dyDescent="0.25">
      <c r="A44" t="s">
        <v>7386</v>
      </c>
      <c r="B44" t="str">
        <f t="shared" si="0"/>
        <v>2005-190.tif</v>
      </c>
    </row>
    <row r="45" spans="1:2" x14ac:dyDescent="0.25">
      <c r="A45" t="s">
        <v>7387</v>
      </c>
      <c r="B45" t="str">
        <f t="shared" si="0"/>
        <v>2005-191.tif</v>
      </c>
    </row>
    <row r="46" spans="1:2" x14ac:dyDescent="0.25">
      <c r="A46" t="s">
        <v>7388</v>
      </c>
      <c r="B46" t="str">
        <f t="shared" si="0"/>
        <v>2005-192.tif</v>
      </c>
    </row>
    <row r="47" spans="1:2" x14ac:dyDescent="0.25">
      <c r="A47" t="s">
        <v>7389</v>
      </c>
      <c r="B47" t="str">
        <f t="shared" si="0"/>
        <v>2005-193.tif</v>
      </c>
    </row>
    <row r="48" spans="1:2" x14ac:dyDescent="0.25">
      <c r="A48" t="s">
        <v>7390</v>
      </c>
      <c r="B48" t="str">
        <f t="shared" si="0"/>
        <v>2005-194.tif</v>
      </c>
    </row>
    <row r="49" spans="1:2" x14ac:dyDescent="0.25">
      <c r="A49" t="s">
        <v>7391</v>
      </c>
      <c r="B49" t="str">
        <f t="shared" si="0"/>
        <v>2005-195.tif</v>
      </c>
    </row>
    <row r="50" spans="1:2" x14ac:dyDescent="0.25">
      <c r="A50" t="s">
        <v>7392</v>
      </c>
      <c r="B50" t="str">
        <f t="shared" si="0"/>
        <v>2005-196.tif</v>
      </c>
    </row>
    <row r="51" spans="1:2" x14ac:dyDescent="0.25">
      <c r="A51" t="s">
        <v>7393</v>
      </c>
      <c r="B51" t="str">
        <f t="shared" si="0"/>
        <v>2005-197.tif</v>
      </c>
    </row>
    <row r="52" spans="1:2" x14ac:dyDescent="0.25">
      <c r="A52" t="s">
        <v>7394</v>
      </c>
      <c r="B52" t="str">
        <f t="shared" si="0"/>
        <v>2005-198.tif</v>
      </c>
    </row>
    <row r="53" spans="1:2" x14ac:dyDescent="0.25">
      <c r="A53" t="s">
        <v>7395</v>
      </c>
      <c r="B53" t="str">
        <f t="shared" si="0"/>
        <v>2005-199.tif</v>
      </c>
    </row>
    <row r="54" spans="1:2" x14ac:dyDescent="0.25">
      <c r="A54" t="s">
        <v>7396</v>
      </c>
      <c r="B54" t="str">
        <f t="shared" si="0"/>
        <v>2005-200.tif</v>
      </c>
    </row>
    <row r="55" spans="1:2" x14ac:dyDescent="0.25">
      <c r="A55" t="s">
        <v>7397</v>
      </c>
      <c r="B55" t="str">
        <f t="shared" si="0"/>
        <v>2005-209.tif</v>
      </c>
    </row>
    <row r="56" spans="1:2" x14ac:dyDescent="0.25">
      <c r="A56" t="s">
        <v>7398</v>
      </c>
      <c r="B56" t="str">
        <f t="shared" si="0"/>
        <v>2005-210.tif</v>
      </c>
    </row>
    <row r="57" spans="1:2" x14ac:dyDescent="0.25">
      <c r="A57" t="s">
        <v>7399</v>
      </c>
      <c r="B57" t="str">
        <f t="shared" si="0"/>
        <v>2005-212.tif</v>
      </c>
    </row>
    <row r="58" spans="1:2" x14ac:dyDescent="0.25">
      <c r="A58" t="s">
        <v>7400</v>
      </c>
      <c r="B58" t="str">
        <f t="shared" si="0"/>
        <v>2005-213.tif</v>
      </c>
    </row>
    <row r="59" spans="1:2" x14ac:dyDescent="0.25">
      <c r="A59" t="s">
        <v>7401</v>
      </c>
      <c r="B59" t="str">
        <f t="shared" si="0"/>
        <v>2005-214.tif</v>
      </c>
    </row>
    <row r="60" spans="1:2" x14ac:dyDescent="0.25">
      <c r="A60" t="s">
        <v>7402</v>
      </c>
      <c r="B60" t="str">
        <f t="shared" si="0"/>
        <v>2005-22.tif</v>
      </c>
    </row>
    <row r="61" spans="1:2" x14ac:dyDescent="0.25">
      <c r="A61" t="s">
        <v>7403</v>
      </c>
      <c r="B61" t="str">
        <f t="shared" si="0"/>
        <v>2005-23.tif</v>
      </c>
    </row>
    <row r="62" spans="1:2" x14ac:dyDescent="0.25">
      <c r="A62" t="s">
        <v>7404</v>
      </c>
      <c r="B62" t="str">
        <f t="shared" si="0"/>
        <v>2005-231.tif</v>
      </c>
    </row>
    <row r="63" spans="1:2" x14ac:dyDescent="0.25">
      <c r="A63" t="s">
        <v>7405</v>
      </c>
      <c r="B63" t="str">
        <f t="shared" si="0"/>
        <v>2005-233.tif</v>
      </c>
    </row>
    <row r="64" spans="1:2" x14ac:dyDescent="0.25">
      <c r="A64" t="s">
        <v>7406</v>
      </c>
      <c r="B64" t="str">
        <f t="shared" si="0"/>
        <v>2005-234.tif</v>
      </c>
    </row>
    <row r="65" spans="1:2" x14ac:dyDescent="0.25">
      <c r="A65" t="s">
        <v>7407</v>
      </c>
      <c r="B65" t="str">
        <f t="shared" si="0"/>
        <v>2005-235.tif</v>
      </c>
    </row>
    <row r="66" spans="1:2" x14ac:dyDescent="0.25">
      <c r="A66" t="s">
        <v>7408</v>
      </c>
      <c r="B66" t="str">
        <f t="shared" ref="B66:B129" si="1">A66 &amp; ".tif"</f>
        <v>2005-236.tif</v>
      </c>
    </row>
    <row r="67" spans="1:2" x14ac:dyDescent="0.25">
      <c r="A67" t="s">
        <v>7409</v>
      </c>
      <c r="B67" t="str">
        <f t="shared" si="1"/>
        <v>2005-237.tif</v>
      </c>
    </row>
    <row r="68" spans="1:2" x14ac:dyDescent="0.25">
      <c r="A68" t="s">
        <v>7410</v>
      </c>
      <c r="B68" t="str">
        <f t="shared" si="1"/>
        <v>2005-238.tif</v>
      </c>
    </row>
    <row r="69" spans="1:2" x14ac:dyDescent="0.25">
      <c r="A69" t="s">
        <v>7411</v>
      </c>
      <c r="B69" t="str">
        <f t="shared" si="1"/>
        <v>2005-239.tif</v>
      </c>
    </row>
    <row r="70" spans="1:2" x14ac:dyDescent="0.25">
      <c r="A70" t="s">
        <v>7412</v>
      </c>
      <c r="B70" t="str">
        <f t="shared" si="1"/>
        <v>2005-240.tif</v>
      </c>
    </row>
    <row r="71" spans="1:2" x14ac:dyDescent="0.25">
      <c r="A71" t="s">
        <v>7413</v>
      </c>
      <c r="B71" t="str">
        <f t="shared" si="1"/>
        <v>2005-241.tif</v>
      </c>
    </row>
    <row r="72" spans="1:2" x14ac:dyDescent="0.25">
      <c r="A72" t="s">
        <v>7414</v>
      </c>
      <c r="B72" t="str">
        <f t="shared" si="1"/>
        <v>2005-242.tif</v>
      </c>
    </row>
    <row r="73" spans="1:2" x14ac:dyDescent="0.25">
      <c r="A73" t="s">
        <v>7415</v>
      </c>
      <c r="B73" t="str">
        <f t="shared" si="1"/>
        <v>2005-243.tif</v>
      </c>
    </row>
    <row r="74" spans="1:2" x14ac:dyDescent="0.25">
      <c r="A74" t="s">
        <v>7416</v>
      </c>
      <c r="B74" t="str">
        <f t="shared" si="1"/>
        <v>2005-244.tif</v>
      </c>
    </row>
    <row r="75" spans="1:2" x14ac:dyDescent="0.25">
      <c r="A75" t="s">
        <v>7417</v>
      </c>
      <c r="B75" t="str">
        <f t="shared" si="1"/>
        <v>2005-245.tif</v>
      </c>
    </row>
    <row r="76" spans="1:2" x14ac:dyDescent="0.25">
      <c r="A76" t="s">
        <v>7418</v>
      </c>
      <c r="B76" t="str">
        <f t="shared" si="1"/>
        <v>2005-246.tif</v>
      </c>
    </row>
    <row r="77" spans="1:2" x14ac:dyDescent="0.25">
      <c r="A77" t="s">
        <v>7419</v>
      </c>
      <c r="B77" t="str">
        <f t="shared" si="1"/>
        <v>2005-247.tif</v>
      </c>
    </row>
    <row r="78" spans="1:2" x14ac:dyDescent="0.25">
      <c r="A78" t="s">
        <v>7420</v>
      </c>
      <c r="B78" t="str">
        <f t="shared" si="1"/>
        <v>2005-249.tif</v>
      </c>
    </row>
    <row r="79" spans="1:2" x14ac:dyDescent="0.25">
      <c r="A79" t="s">
        <v>7421</v>
      </c>
      <c r="B79" t="str">
        <f t="shared" si="1"/>
        <v>2005-256.tif</v>
      </c>
    </row>
    <row r="80" spans="1:2" x14ac:dyDescent="0.25">
      <c r="A80" t="s">
        <v>7422</v>
      </c>
      <c r="B80" t="str">
        <f t="shared" si="1"/>
        <v>2005-259.tif</v>
      </c>
    </row>
    <row r="81" spans="1:2" x14ac:dyDescent="0.25">
      <c r="A81" t="s">
        <v>7423</v>
      </c>
      <c r="B81" t="str">
        <f t="shared" si="1"/>
        <v>2005-260.tif</v>
      </c>
    </row>
    <row r="82" spans="1:2" x14ac:dyDescent="0.25">
      <c r="A82" t="s">
        <v>7424</v>
      </c>
      <c r="B82" t="str">
        <f t="shared" si="1"/>
        <v>2005-261.tif</v>
      </c>
    </row>
    <row r="83" spans="1:2" x14ac:dyDescent="0.25">
      <c r="A83" t="s">
        <v>7425</v>
      </c>
      <c r="B83" t="str">
        <f t="shared" si="1"/>
        <v>2005-262.tif</v>
      </c>
    </row>
    <row r="84" spans="1:2" x14ac:dyDescent="0.25">
      <c r="A84" t="s">
        <v>7426</v>
      </c>
      <c r="B84" t="str">
        <f t="shared" si="1"/>
        <v>2005-263.tif</v>
      </c>
    </row>
    <row r="85" spans="1:2" x14ac:dyDescent="0.25">
      <c r="A85" t="s">
        <v>7427</v>
      </c>
      <c r="B85" t="str">
        <f t="shared" si="1"/>
        <v>2005-264.tif</v>
      </c>
    </row>
    <row r="86" spans="1:2" x14ac:dyDescent="0.25">
      <c r="A86" t="s">
        <v>7428</v>
      </c>
      <c r="B86" t="str">
        <f t="shared" si="1"/>
        <v>2005-269.tif</v>
      </c>
    </row>
    <row r="87" spans="1:2" x14ac:dyDescent="0.25">
      <c r="A87" t="s">
        <v>7429</v>
      </c>
      <c r="B87" t="str">
        <f t="shared" si="1"/>
        <v>2005-272.tif</v>
      </c>
    </row>
    <row r="88" spans="1:2" x14ac:dyDescent="0.25">
      <c r="A88" t="s">
        <v>7430</v>
      </c>
      <c r="B88" t="str">
        <f t="shared" si="1"/>
        <v>2005-273.tif</v>
      </c>
    </row>
    <row r="89" spans="1:2" x14ac:dyDescent="0.25">
      <c r="A89" t="s">
        <v>7431</v>
      </c>
      <c r="B89" t="str">
        <f t="shared" si="1"/>
        <v>2005-274.tif</v>
      </c>
    </row>
    <row r="90" spans="1:2" x14ac:dyDescent="0.25">
      <c r="A90" t="s">
        <v>7432</v>
      </c>
      <c r="B90" t="str">
        <f t="shared" si="1"/>
        <v>2005-275.tif</v>
      </c>
    </row>
    <row r="91" spans="1:2" x14ac:dyDescent="0.25">
      <c r="A91" t="s">
        <v>7433</v>
      </c>
      <c r="B91" t="str">
        <f t="shared" si="1"/>
        <v>2005-277.tif</v>
      </c>
    </row>
    <row r="92" spans="1:2" x14ac:dyDescent="0.25">
      <c r="A92" t="s">
        <v>7434</v>
      </c>
      <c r="B92" t="str">
        <f t="shared" si="1"/>
        <v>2005-281.tif</v>
      </c>
    </row>
    <row r="93" spans="1:2" x14ac:dyDescent="0.25">
      <c r="A93" t="s">
        <v>7435</v>
      </c>
      <c r="B93" t="str">
        <f t="shared" si="1"/>
        <v>2005-302-01.tif</v>
      </c>
    </row>
    <row r="94" spans="1:2" x14ac:dyDescent="0.25">
      <c r="A94" t="s">
        <v>7436</v>
      </c>
      <c r="B94" t="str">
        <f t="shared" si="1"/>
        <v>2005-302-02.tif</v>
      </c>
    </row>
    <row r="95" spans="1:2" x14ac:dyDescent="0.25">
      <c r="A95" t="s">
        <v>7437</v>
      </c>
      <c r="B95" t="str">
        <f t="shared" si="1"/>
        <v>2005-303.tif</v>
      </c>
    </row>
    <row r="96" spans="1:2" x14ac:dyDescent="0.25">
      <c r="A96" t="s">
        <v>7438</v>
      </c>
      <c r="B96" t="str">
        <f t="shared" si="1"/>
        <v>2005-304.tif</v>
      </c>
    </row>
    <row r="97" spans="1:2" x14ac:dyDescent="0.25">
      <c r="A97" t="s">
        <v>7439</v>
      </c>
      <c r="B97" t="str">
        <f t="shared" si="1"/>
        <v>2005-305.tif</v>
      </c>
    </row>
    <row r="98" spans="1:2" x14ac:dyDescent="0.25">
      <c r="A98" t="s">
        <v>7440</v>
      </c>
      <c r="B98" t="str">
        <f t="shared" si="1"/>
        <v>2005-306.tif</v>
      </c>
    </row>
    <row r="99" spans="1:2" x14ac:dyDescent="0.25">
      <c r="A99" t="s">
        <v>7441</v>
      </c>
      <c r="B99" t="str">
        <f t="shared" si="1"/>
        <v>2005-308.tif</v>
      </c>
    </row>
    <row r="100" spans="1:2" x14ac:dyDescent="0.25">
      <c r="A100" t="s">
        <v>7442</v>
      </c>
      <c r="B100" t="str">
        <f t="shared" si="1"/>
        <v>2005-313.tif</v>
      </c>
    </row>
    <row r="101" spans="1:2" x14ac:dyDescent="0.25">
      <c r="A101" t="s">
        <v>7443</v>
      </c>
      <c r="B101" t="str">
        <f t="shared" si="1"/>
        <v>2005-315.tif</v>
      </c>
    </row>
    <row r="102" spans="1:2" x14ac:dyDescent="0.25">
      <c r="A102" t="s">
        <v>7444</v>
      </c>
      <c r="B102" t="str">
        <f t="shared" si="1"/>
        <v>2005-318.tif</v>
      </c>
    </row>
    <row r="103" spans="1:2" x14ac:dyDescent="0.25">
      <c r="A103" t="s">
        <v>7445</v>
      </c>
      <c r="B103" t="str">
        <f t="shared" si="1"/>
        <v>2005-330.tif</v>
      </c>
    </row>
    <row r="104" spans="1:2" x14ac:dyDescent="0.25">
      <c r="A104" t="s">
        <v>7446</v>
      </c>
      <c r="B104" t="str">
        <f t="shared" si="1"/>
        <v>2005-331.tif</v>
      </c>
    </row>
    <row r="105" spans="1:2" x14ac:dyDescent="0.25">
      <c r="A105" t="s">
        <v>7447</v>
      </c>
      <c r="B105" t="str">
        <f t="shared" si="1"/>
        <v>2005-344.tif</v>
      </c>
    </row>
    <row r="106" spans="1:2" x14ac:dyDescent="0.25">
      <c r="A106" t="s">
        <v>7448</v>
      </c>
      <c r="B106" t="str">
        <f t="shared" si="1"/>
        <v>2005-347.tif</v>
      </c>
    </row>
    <row r="107" spans="1:2" x14ac:dyDescent="0.25">
      <c r="A107" t="s">
        <v>7449</v>
      </c>
      <c r="B107" t="str">
        <f t="shared" si="1"/>
        <v>2005-350.tif</v>
      </c>
    </row>
    <row r="108" spans="1:2" x14ac:dyDescent="0.25">
      <c r="A108" t="s">
        <v>7450</v>
      </c>
      <c r="B108" t="str">
        <f t="shared" si="1"/>
        <v>2005-353.tif</v>
      </c>
    </row>
    <row r="109" spans="1:2" x14ac:dyDescent="0.25">
      <c r="A109" t="s">
        <v>7451</v>
      </c>
      <c r="B109" t="str">
        <f t="shared" si="1"/>
        <v>2005-354.tif</v>
      </c>
    </row>
    <row r="110" spans="1:2" x14ac:dyDescent="0.25">
      <c r="A110" t="s">
        <v>7452</v>
      </c>
      <c r="B110" t="str">
        <f t="shared" si="1"/>
        <v>2005-355.tif</v>
      </c>
    </row>
    <row r="111" spans="1:2" x14ac:dyDescent="0.25">
      <c r="A111" t="s">
        <v>7453</v>
      </c>
      <c r="B111" t="str">
        <f t="shared" si="1"/>
        <v>2005-356.tif</v>
      </c>
    </row>
    <row r="112" spans="1:2" x14ac:dyDescent="0.25">
      <c r="A112" t="s">
        <v>7454</v>
      </c>
      <c r="B112" t="str">
        <f t="shared" si="1"/>
        <v>2005-357.tif</v>
      </c>
    </row>
    <row r="113" spans="1:2" x14ac:dyDescent="0.25">
      <c r="A113" t="s">
        <v>7455</v>
      </c>
      <c r="B113" t="str">
        <f t="shared" si="1"/>
        <v>2005-358.tif</v>
      </c>
    </row>
    <row r="114" spans="1:2" x14ac:dyDescent="0.25">
      <c r="A114" t="s">
        <v>7456</v>
      </c>
      <c r="B114" t="str">
        <f t="shared" si="1"/>
        <v>2005-359.tif</v>
      </c>
    </row>
    <row r="115" spans="1:2" x14ac:dyDescent="0.25">
      <c r="A115" t="s">
        <v>7457</v>
      </c>
      <c r="B115" t="str">
        <f t="shared" si="1"/>
        <v>2005-360.tif</v>
      </c>
    </row>
    <row r="116" spans="1:2" x14ac:dyDescent="0.25">
      <c r="A116" t="s">
        <v>7458</v>
      </c>
      <c r="B116" t="str">
        <f t="shared" si="1"/>
        <v>2005-361.tif</v>
      </c>
    </row>
    <row r="117" spans="1:2" x14ac:dyDescent="0.25">
      <c r="A117" t="s">
        <v>7459</v>
      </c>
      <c r="B117" t="str">
        <f t="shared" si="1"/>
        <v>2005-362.tif</v>
      </c>
    </row>
    <row r="118" spans="1:2" x14ac:dyDescent="0.25">
      <c r="A118" t="s">
        <v>7460</v>
      </c>
      <c r="B118" t="str">
        <f t="shared" si="1"/>
        <v>2005-363.tif</v>
      </c>
    </row>
    <row r="119" spans="1:2" x14ac:dyDescent="0.25">
      <c r="A119" t="s">
        <v>7461</v>
      </c>
      <c r="B119" t="str">
        <f t="shared" si="1"/>
        <v>2005-364.tif</v>
      </c>
    </row>
    <row r="120" spans="1:2" x14ac:dyDescent="0.25">
      <c r="A120" t="s">
        <v>7462</v>
      </c>
      <c r="B120" t="str">
        <f t="shared" si="1"/>
        <v>2005-365.tif</v>
      </c>
    </row>
    <row r="121" spans="1:2" x14ac:dyDescent="0.25">
      <c r="A121" t="s">
        <v>7463</v>
      </c>
      <c r="B121" t="str">
        <f t="shared" si="1"/>
        <v>2005-366.tif</v>
      </c>
    </row>
    <row r="122" spans="1:2" x14ac:dyDescent="0.25">
      <c r="A122" t="s">
        <v>7464</v>
      </c>
      <c r="B122" t="str">
        <f t="shared" si="1"/>
        <v>2005-367.tif</v>
      </c>
    </row>
    <row r="123" spans="1:2" x14ac:dyDescent="0.25">
      <c r="A123" t="s">
        <v>7465</v>
      </c>
      <c r="B123" t="str">
        <f t="shared" si="1"/>
        <v>2005-368.tif</v>
      </c>
    </row>
    <row r="124" spans="1:2" x14ac:dyDescent="0.25">
      <c r="A124" t="s">
        <v>7466</v>
      </c>
      <c r="B124" t="str">
        <f t="shared" si="1"/>
        <v>2005-372.tif</v>
      </c>
    </row>
    <row r="125" spans="1:2" x14ac:dyDescent="0.25">
      <c r="A125" t="s">
        <v>7467</v>
      </c>
      <c r="B125" t="str">
        <f t="shared" si="1"/>
        <v>2005-375.tif</v>
      </c>
    </row>
    <row r="126" spans="1:2" x14ac:dyDescent="0.25">
      <c r="A126" t="s">
        <v>7468</v>
      </c>
      <c r="B126" t="str">
        <f t="shared" si="1"/>
        <v>2005-50.tif</v>
      </c>
    </row>
    <row r="127" spans="1:2" x14ac:dyDescent="0.25">
      <c r="A127" t="s">
        <v>7469</v>
      </c>
      <c r="B127" t="str">
        <f t="shared" si="1"/>
        <v>2005-61.tif</v>
      </c>
    </row>
    <row r="128" spans="1:2" x14ac:dyDescent="0.25">
      <c r="A128" t="s">
        <v>7470</v>
      </c>
      <c r="B128" t="str">
        <f t="shared" si="1"/>
        <v>2005-83.tif</v>
      </c>
    </row>
    <row r="129" spans="1:2" x14ac:dyDescent="0.25">
      <c r="A129" t="s">
        <v>7471</v>
      </c>
      <c r="B129" t="str">
        <f t="shared" si="1"/>
        <v>2005-88.tif</v>
      </c>
    </row>
    <row r="130" spans="1:2" x14ac:dyDescent="0.25">
      <c r="A130" t="s">
        <v>7472</v>
      </c>
      <c r="B130" t="str">
        <f t="shared" ref="B130:B138" si="2">A130 &amp; ".tif"</f>
        <v>2005-89.tif</v>
      </c>
    </row>
    <row r="131" spans="1:2" x14ac:dyDescent="0.25">
      <c r="A131" t="s">
        <v>7473</v>
      </c>
      <c r="B131" t="str">
        <f t="shared" si="2"/>
        <v>2005-91.tif</v>
      </c>
    </row>
    <row r="132" spans="1:2" x14ac:dyDescent="0.25">
      <c r="A132" t="s">
        <v>7474</v>
      </c>
      <c r="B132" t="str">
        <f t="shared" si="2"/>
        <v>2005-92.tif</v>
      </c>
    </row>
    <row r="133" spans="1:2" x14ac:dyDescent="0.25">
      <c r="A133" t="s">
        <v>7475</v>
      </c>
      <c r="B133" t="str">
        <f t="shared" si="2"/>
        <v>2005-93.tif</v>
      </c>
    </row>
    <row r="134" spans="1:2" x14ac:dyDescent="0.25">
      <c r="A134" t="s">
        <v>7476</v>
      </c>
      <c r="B134" t="str">
        <f t="shared" si="2"/>
        <v>2005-94.tif</v>
      </c>
    </row>
    <row r="135" spans="1:2" x14ac:dyDescent="0.25">
      <c r="A135" t="s">
        <v>7477</v>
      </c>
      <c r="B135" t="str">
        <f t="shared" si="2"/>
        <v>2005-95.tif</v>
      </c>
    </row>
    <row r="136" spans="1:2" x14ac:dyDescent="0.25">
      <c r="A136" t="s">
        <v>7478</v>
      </c>
      <c r="B136" t="str">
        <f t="shared" si="2"/>
        <v>2005-96.tif</v>
      </c>
    </row>
    <row r="137" spans="1:2" x14ac:dyDescent="0.25">
      <c r="A137" t="s">
        <v>7479</v>
      </c>
      <c r="B137" t="str">
        <f t="shared" si="2"/>
        <v>2005-97.tif</v>
      </c>
    </row>
    <row r="138" spans="1:2" x14ac:dyDescent="0.25">
      <c r="A138" t="s">
        <v>7480</v>
      </c>
      <c r="B138" t="str">
        <f t="shared" si="2"/>
        <v>2005-98.tif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2B2A4-F811-4A51-9871-A0AEB8456154}">
  <dimension ref="A1:B238"/>
  <sheetViews>
    <sheetView workbookViewId="0">
      <selection activeCell="B1" sqref="B1:B238"/>
    </sheetView>
  </sheetViews>
  <sheetFormatPr defaultRowHeight="15" x14ac:dyDescent="0.25"/>
  <sheetData>
    <row r="1" spans="1:2" x14ac:dyDescent="0.25">
      <c r="A1" t="s">
        <v>7481</v>
      </c>
      <c r="B1" t="str">
        <f>A1 &amp; ".tif"</f>
        <v>2005-102.tif</v>
      </c>
    </row>
    <row r="2" spans="1:2" x14ac:dyDescent="0.25">
      <c r="A2" t="s">
        <v>7482</v>
      </c>
      <c r="B2" t="str">
        <f t="shared" ref="B2:B65" si="0">A2 &amp; ".tif"</f>
        <v>2005-109.tif</v>
      </c>
    </row>
    <row r="3" spans="1:2" x14ac:dyDescent="0.25">
      <c r="A3" t="s">
        <v>7483</v>
      </c>
      <c r="B3" t="str">
        <f t="shared" si="0"/>
        <v>2005-110.tif</v>
      </c>
    </row>
    <row r="4" spans="1:2" x14ac:dyDescent="0.25">
      <c r="A4" t="s">
        <v>7484</v>
      </c>
      <c r="B4" t="str">
        <f t="shared" si="0"/>
        <v>2005-114.tif</v>
      </c>
    </row>
    <row r="5" spans="1:2" x14ac:dyDescent="0.25">
      <c r="A5" t="s">
        <v>7485</v>
      </c>
      <c r="B5" t="str">
        <f t="shared" si="0"/>
        <v>2005-115.tif</v>
      </c>
    </row>
    <row r="6" spans="1:2" x14ac:dyDescent="0.25">
      <c r="A6" t="s">
        <v>7486</v>
      </c>
      <c r="B6" t="str">
        <f t="shared" si="0"/>
        <v>2005-116.tif</v>
      </c>
    </row>
    <row r="7" spans="1:2" x14ac:dyDescent="0.25">
      <c r="A7" t="s">
        <v>7487</v>
      </c>
      <c r="B7" t="str">
        <f t="shared" si="0"/>
        <v>2005-117.tif</v>
      </c>
    </row>
    <row r="8" spans="1:2" x14ac:dyDescent="0.25">
      <c r="A8" t="s">
        <v>7488</v>
      </c>
      <c r="B8" t="str">
        <f t="shared" si="0"/>
        <v>2005-119.tif</v>
      </c>
    </row>
    <row r="9" spans="1:2" x14ac:dyDescent="0.25">
      <c r="A9" t="s">
        <v>7489</v>
      </c>
      <c r="B9" t="str">
        <f t="shared" si="0"/>
        <v>2005-144.tif</v>
      </c>
    </row>
    <row r="10" spans="1:2" x14ac:dyDescent="0.25">
      <c r="A10" t="s">
        <v>7490</v>
      </c>
      <c r="B10" t="str">
        <f t="shared" si="0"/>
        <v>2005-145.tif</v>
      </c>
    </row>
    <row r="11" spans="1:2" x14ac:dyDescent="0.25">
      <c r="A11" t="s">
        <v>7491</v>
      </c>
      <c r="B11" t="str">
        <f t="shared" si="0"/>
        <v>2005-146.tif</v>
      </c>
    </row>
    <row r="12" spans="1:2" x14ac:dyDescent="0.25">
      <c r="A12" t="s">
        <v>7492</v>
      </c>
      <c r="B12" t="str">
        <f t="shared" si="0"/>
        <v>2005-147.tif</v>
      </c>
    </row>
    <row r="13" spans="1:2" x14ac:dyDescent="0.25">
      <c r="A13" t="s">
        <v>7493</v>
      </c>
      <c r="B13" t="str">
        <f t="shared" si="0"/>
        <v>2005-148.tif</v>
      </c>
    </row>
    <row r="14" spans="1:2" x14ac:dyDescent="0.25">
      <c r="A14" t="s">
        <v>7494</v>
      </c>
      <c r="B14" t="str">
        <f t="shared" si="0"/>
        <v>2005-149.tif</v>
      </c>
    </row>
    <row r="15" spans="1:2" x14ac:dyDescent="0.25">
      <c r="A15" t="s">
        <v>7495</v>
      </c>
      <c r="B15" t="str">
        <f t="shared" si="0"/>
        <v>2005-151.tif</v>
      </c>
    </row>
    <row r="16" spans="1:2" x14ac:dyDescent="0.25">
      <c r="A16" t="s">
        <v>7496</v>
      </c>
      <c r="B16" t="str">
        <f t="shared" si="0"/>
        <v>2005-157.tif</v>
      </c>
    </row>
    <row r="17" spans="1:2" x14ac:dyDescent="0.25">
      <c r="A17" t="s">
        <v>7497</v>
      </c>
      <c r="B17" t="str">
        <f t="shared" si="0"/>
        <v>2005-158.tif</v>
      </c>
    </row>
    <row r="18" spans="1:2" x14ac:dyDescent="0.25">
      <c r="A18" t="s">
        <v>7498</v>
      </c>
      <c r="B18" t="str">
        <f t="shared" si="0"/>
        <v>2005-159.tif</v>
      </c>
    </row>
    <row r="19" spans="1:2" x14ac:dyDescent="0.25">
      <c r="A19" t="s">
        <v>7499</v>
      </c>
      <c r="B19" t="str">
        <f t="shared" si="0"/>
        <v>2005-183.tif</v>
      </c>
    </row>
    <row r="20" spans="1:2" x14ac:dyDescent="0.25">
      <c r="A20" t="s">
        <v>7500</v>
      </c>
      <c r="B20" t="str">
        <f t="shared" si="0"/>
        <v>2005-184.tif</v>
      </c>
    </row>
    <row r="21" spans="1:2" x14ac:dyDescent="0.25">
      <c r="A21" t="s">
        <v>7501</v>
      </c>
      <c r="B21" t="str">
        <f t="shared" si="0"/>
        <v>2005-187.tif</v>
      </c>
    </row>
    <row r="22" spans="1:2" x14ac:dyDescent="0.25">
      <c r="A22" t="s">
        <v>7502</v>
      </c>
      <c r="B22" t="str">
        <f t="shared" si="0"/>
        <v>2005-188.tif</v>
      </c>
    </row>
    <row r="23" spans="1:2" x14ac:dyDescent="0.25">
      <c r="A23" t="s">
        <v>7503</v>
      </c>
      <c r="B23" t="str">
        <f t="shared" si="0"/>
        <v>2005-20.tif</v>
      </c>
    </row>
    <row r="24" spans="1:2" x14ac:dyDescent="0.25">
      <c r="A24" t="s">
        <v>7504</v>
      </c>
      <c r="B24" t="str">
        <f t="shared" si="0"/>
        <v>2005-201.tif</v>
      </c>
    </row>
    <row r="25" spans="1:2" x14ac:dyDescent="0.25">
      <c r="A25" t="s">
        <v>7505</v>
      </c>
      <c r="B25" t="str">
        <f t="shared" si="0"/>
        <v>2005-202.tif</v>
      </c>
    </row>
    <row r="26" spans="1:2" x14ac:dyDescent="0.25">
      <c r="A26" t="s">
        <v>7506</v>
      </c>
      <c r="B26" t="str">
        <f t="shared" si="0"/>
        <v>2005-203.tif</v>
      </c>
    </row>
    <row r="27" spans="1:2" x14ac:dyDescent="0.25">
      <c r="A27" t="s">
        <v>7507</v>
      </c>
      <c r="B27" t="str">
        <f t="shared" si="0"/>
        <v>2005-204.tif</v>
      </c>
    </row>
    <row r="28" spans="1:2" x14ac:dyDescent="0.25">
      <c r="A28" t="s">
        <v>7508</v>
      </c>
      <c r="B28" t="str">
        <f t="shared" si="0"/>
        <v>2005-205.tif</v>
      </c>
    </row>
    <row r="29" spans="1:2" x14ac:dyDescent="0.25">
      <c r="A29" t="s">
        <v>7509</v>
      </c>
      <c r="B29" t="str">
        <f t="shared" si="0"/>
        <v>2005-206.tif</v>
      </c>
    </row>
    <row r="30" spans="1:2" x14ac:dyDescent="0.25">
      <c r="A30" t="s">
        <v>7510</v>
      </c>
      <c r="B30" t="str">
        <f t="shared" si="0"/>
        <v>2005-207.tif</v>
      </c>
    </row>
    <row r="31" spans="1:2" x14ac:dyDescent="0.25">
      <c r="A31" t="s">
        <v>7511</v>
      </c>
      <c r="B31" t="str">
        <f t="shared" si="0"/>
        <v>2005-208.tif</v>
      </c>
    </row>
    <row r="32" spans="1:2" x14ac:dyDescent="0.25">
      <c r="A32" t="s">
        <v>7512</v>
      </c>
      <c r="B32" t="str">
        <f t="shared" si="0"/>
        <v>2005-21.tif</v>
      </c>
    </row>
    <row r="33" spans="1:2" x14ac:dyDescent="0.25">
      <c r="A33" t="s">
        <v>7513</v>
      </c>
      <c r="B33" t="str">
        <f t="shared" si="0"/>
        <v>2005-211.tif</v>
      </c>
    </row>
    <row r="34" spans="1:2" x14ac:dyDescent="0.25">
      <c r="A34" t="s">
        <v>7514</v>
      </c>
      <c r="B34" t="str">
        <f t="shared" si="0"/>
        <v>2005-225.tif</v>
      </c>
    </row>
    <row r="35" spans="1:2" x14ac:dyDescent="0.25">
      <c r="A35" t="s">
        <v>7515</v>
      </c>
      <c r="B35" t="str">
        <f t="shared" si="0"/>
        <v>2005-228.tif</v>
      </c>
    </row>
    <row r="36" spans="1:2" x14ac:dyDescent="0.25">
      <c r="A36" t="s">
        <v>7516</v>
      </c>
      <c r="B36" t="str">
        <f t="shared" si="0"/>
        <v>2005-229.tif</v>
      </c>
    </row>
    <row r="37" spans="1:2" x14ac:dyDescent="0.25">
      <c r="A37" t="s">
        <v>7517</v>
      </c>
      <c r="B37" t="str">
        <f t="shared" si="0"/>
        <v>2005-230.tif</v>
      </c>
    </row>
    <row r="38" spans="1:2" x14ac:dyDescent="0.25">
      <c r="A38" t="s">
        <v>7518</v>
      </c>
      <c r="B38" t="str">
        <f t="shared" si="0"/>
        <v>2005-232.tif</v>
      </c>
    </row>
    <row r="39" spans="1:2" x14ac:dyDescent="0.25">
      <c r="A39" t="s">
        <v>7519</v>
      </c>
      <c r="B39" t="str">
        <f t="shared" si="0"/>
        <v>2005-24.tif</v>
      </c>
    </row>
    <row r="40" spans="1:2" x14ac:dyDescent="0.25">
      <c r="A40" t="s">
        <v>7520</v>
      </c>
      <c r="B40" t="str">
        <f t="shared" si="0"/>
        <v>2005-25.tif</v>
      </c>
    </row>
    <row r="41" spans="1:2" x14ac:dyDescent="0.25">
      <c r="A41" t="s">
        <v>7521</v>
      </c>
      <c r="B41" t="str">
        <f t="shared" si="0"/>
        <v>2005-251.tif</v>
      </c>
    </row>
    <row r="42" spans="1:2" x14ac:dyDescent="0.25">
      <c r="A42" t="s">
        <v>7522</v>
      </c>
      <c r="B42" t="str">
        <f t="shared" si="0"/>
        <v>2005-252.tif</v>
      </c>
    </row>
    <row r="43" spans="1:2" x14ac:dyDescent="0.25">
      <c r="A43" t="s">
        <v>7523</v>
      </c>
      <c r="B43" t="str">
        <f t="shared" si="0"/>
        <v>2005-253.tif</v>
      </c>
    </row>
    <row r="44" spans="1:2" x14ac:dyDescent="0.25">
      <c r="A44" t="s">
        <v>7524</v>
      </c>
      <c r="B44" t="str">
        <f t="shared" si="0"/>
        <v>2005-254.tif</v>
      </c>
    </row>
    <row r="45" spans="1:2" x14ac:dyDescent="0.25">
      <c r="A45" t="s">
        <v>7525</v>
      </c>
      <c r="B45" t="str">
        <f t="shared" si="0"/>
        <v>2005-255.tif</v>
      </c>
    </row>
    <row r="46" spans="1:2" x14ac:dyDescent="0.25">
      <c r="A46" t="s">
        <v>7526</v>
      </c>
      <c r="B46" t="str">
        <f t="shared" si="0"/>
        <v>2005-257.tif</v>
      </c>
    </row>
    <row r="47" spans="1:2" x14ac:dyDescent="0.25">
      <c r="A47" t="s">
        <v>7527</v>
      </c>
      <c r="B47" t="str">
        <f t="shared" si="0"/>
        <v>2005-258.tif</v>
      </c>
    </row>
    <row r="48" spans="1:2" x14ac:dyDescent="0.25">
      <c r="A48" t="s">
        <v>7528</v>
      </c>
      <c r="B48" t="str">
        <f t="shared" si="0"/>
        <v>2005-26.tif</v>
      </c>
    </row>
    <row r="49" spans="1:2" x14ac:dyDescent="0.25">
      <c r="A49" t="s">
        <v>7529</v>
      </c>
      <c r="B49" t="str">
        <f t="shared" si="0"/>
        <v>2005-265.tif</v>
      </c>
    </row>
    <row r="50" spans="1:2" x14ac:dyDescent="0.25">
      <c r="A50" t="s">
        <v>7530</v>
      </c>
      <c r="B50" t="str">
        <f t="shared" si="0"/>
        <v>2005-266.tif</v>
      </c>
    </row>
    <row r="51" spans="1:2" x14ac:dyDescent="0.25">
      <c r="A51" t="s">
        <v>7531</v>
      </c>
      <c r="B51" t="str">
        <f t="shared" si="0"/>
        <v>2005-267.tif</v>
      </c>
    </row>
    <row r="52" spans="1:2" x14ac:dyDescent="0.25">
      <c r="A52" t="s">
        <v>7532</v>
      </c>
      <c r="B52" t="str">
        <f t="shared" si="0"/>
        <v>2005-268.tif</v>
      </c>
    </row>
    <row r="53" spans="1:2" x14ac:dyDescent="0.25">
      <c r="A53" t="s">
        <v>7533</v>
      </c>
      <c r="B53" t="str">
        <f t="shared" si="0"/>
        <v>2005-27.tif</v>
      </c>
    </row>
    <row r="54" spans="1:2" x14ac:dyDescent="0.25">
      <c r="A54" t="s">
        <v>7534</v>
      </c>
      <c r="B54" t="str">
        <f t="shared" si="0"/>
        <v>2005-270.tif</v>
      </c>
    </row>
    <row r="55" spans="1:2" x14ac:dyDescent="0.25">
      <c r="A55" t="s">
        <v>7535</v>
      </c>
      <c r="B55" t="str">
        <f t="shared" si="0"/>
        <v>2005-271.tif</v>
      </c>
    </row>
    <row r="56" spans="1:2" x14ac:dyDescent="0.25">
      <c r="A56" t="s">
        <v>7536</v>
      </c>
      <c r="B56" t="str">
        <f t="shared" si="0"/>
        <v>2005-276.tif</v>
      </c>
    </row>
    <row r="57" spans="1:2" x14ac:dyDescent="0.25">
      <c r="A57" t="s">
        <v>7537</v>
      </c>
      <c r="B57" t="str">
        <f t="shared" si="0"/>
        <v>2005-278.tif</v>
      </c>
    </row>
    <row r="58" spans="1:2" x14ac:dyDescent="0.25">
      <c r="A58" t="s">
        <v>7538</v>
      </c>
      <c r="B58" t="str">
        <f t="shared" si="0"/>
        <v>2005-279.tif</v>
      </c>
    </row>
    <row r="59" spans="1:2" x14ac:dyDescent="0.25">
      <c r="A59" t="s">
        <v>7539</v>
      </c>
      <c r="B59" t="str">
        <f t="shared" si="0"/>
        <v>2005-28.tif</v>
      </c>
    </row>
    <row r="60" spans="1:2" x14ac:dyDescent="0.25">
      <c r="A60" t="s">
        <v>7540</v>
      </c>
      <c r="B60" t="str">
        <f t="shared" si="0"/>
        <v>2005-280.tif</v>
      </c>
    </row>
    <row r="61" spans="1:2" x14ac:dyDescent="0.25">
      <c r="A61" t="s">
        <v>7541</v>
      </c>
      <c r="B61" t="str">
        <f t="shared" si="0"/>
        <v>2005-282.tif</v>
      </c>
    </row>
    <row r="62" spans="1:2" x14ac:dyDescent="0.25">
      <c r="A62" t="s">
        <v>7542</v>
      </c>
      <c r="B62" t="str">
        <f t="shared" si="0"/>
        <v>2005-283.tif</v>
      </c>
    </row>
    <row r="63" spans="1:2" x14ac:dyDescent="0.25">
      <c r="A63" t="s">
        <v>7543</v>
      </c>
      <c r="B63" t="str">
        <f t="shared" si="0"/>
        <v>2005-284.tif</v>
      </c>
    </row>
    <row r="64" spans="1:2" x14ac:dyDescent="0.25">
      <c r="A64" t="s">
        <v>7544</v>
      </c>
      <c r="B64" t="str">
        <f t="shared" si="0"/>
        <v>2005-285.tif</v>
      </c>
    </row>
    <row r="65" spans="1:2" x14ac:dyDescent="0.25">
      <c r="A65" t="s">
        <v>7545</v>
      </c>
      <c r="B65" t="str">
        <f t="shared" si="0"/>
        <v>2005-286.tif</v>
      </c>
    </row>
    <row r="66" spans="1:2" x14ac:dyDescent="0.25">
      <c r="A66" t="s">
        <v>7546</v>
      </c>
      <c r="B66" t="str">
        <f t="shared" ref="B66:B129" si="1">A66 &amp; ".tif"</f>
        <v>2005-287.tif</v>
      </c>
    </row>
    <row r="67" spans="1:2" x14ac:dyDescent="0.25">
      <c r="A67" t="s">
        <v>7547</v>
      </c>
      <c r="B67" t="str">
        <f t="shared" si="1"/>
        <v>2005-288.tif</v>
      </c>
    </row>
    <row r="68" spans="1:2" x14ac:dyDescent="0.25">
      <c r="A68" t="s">
        <v>7548</v>
      </c>
      <c r="B68" t="str">
        <f t="shared" si="1"/>
        <v>2005-289.tif</v>
      </c>
    </row>
    <row r="69" spans="1:2" x14ac:dyDescent="0.25">
      <c r="A69" t="s">
        <v>7549</v>
      </c>
      <c r="B69" t="str">
        <f t="shared" si="1"/>
        <v>2005-29.tif</v>
      </c>
    </row>
    <row r="70" spans="1:2" x14ac:dyDescent="0.25">
      <c r="A70" t="s">
        <v>7550</v>
      </c>
      <c r="B70" t="str">
        <f t="shared" si="1"/>
        <v>2005-290.tif</v>
      </c>
    </row>
    <row r="71" spans="1:2" x14ac:dyDescent="0.25">
      <c r="A71" t="s">
        <v>7551</v>
      </c>
      <c r="B71" t="str">
        <f t="shared" si="1"/>
        <v>2005-291.tif</v>
      </c>
    </row>
    <row r="72" spans="1:2" x14ac:dyDescent="0.25">
      <c r="A72" t="s">
        <v>7552</v>
      </c>
      <c r="B72" t="str">
        <f t="shared" si="1"/>
        <v>2005-292.tif</v>
      </c>
    </row>
    <row r="73" spans="1:2" x14ac:dyDescent="0.25">
      <c r="A73" t="s">
        <v>7553</v>
      </c>
      <c r="B73" t="str">
        <f t="shared" si="1"/>
        <v>2005-293.tif</v>
      </c>
    </row>
    <row r="74" spans="1:2" x14ac:dyDescent="0.25">
      <c r="A74" t="s">
        <v>7554</v>
      </c>
      <c r="B74" t="str">
        <f t="shared" si="1"/>
        <v>2005-294.tif</v>
      </c>
    </row>
    <row r="75" spans="1:2" x14ac:dyDescent="0.25">
      <c r="A75" t="s">
        <v>7555</v>
      </c>
      <c r="B75" t="str">
        <f t="shared" si="1"/>
        <v>2005-295.tif</v>
      </c>
    </row>
    <row r="76" spans="1:2" x14ac:dyDescent="0.25">
      <c r="A76" t="s">
        <v>7556</v>
      </c>
      <c r="B76" t="str">
        <f t="shared" si="1"/>
        <v>2005-296.tif</v>
      </c>
    </row>
    <row r="77" spans="1:2" x14ac:dyDescent="0.25">
      <c r="A77" t="s">
        <v>7557</v>
      </c>
      <c r="B77" t="str">
        <f t="shared" si="1"/>
        <v>2005-297.tif</v>
      </c>
    </row>
    <row r="78" spans="1:2" x14ac:dyDescent="0.25">
      <c r="A78" t="s">
        <v>7558</v>
      </c>
      <c r="B78" t="str">
        <f t="shared" si="1"/>
        <v>2005-298.tif</v>
      </c>
    </row>
    <row r="79" spans="1:2" x14ac:dyDescent="0.25">
      <c r="A79" t="s">
        <v>7559</v>
      </c>
      <c r="B79" t="str">
        <f t="shared" si="1"/>
        <v>2005-299.tif</v>
      </c>
    </row>
    <row r="80" spans="1:2" x14ac:dyDescent="0.25">
      <c r="A80" t="s">
        <v>7560</v>
      </c>
      <c r="B80" t="str">
        <f t="shared" si="1"/>
        <v>2005-30.tif</v>
      </c>
    </row>
    <row r="81" spans="1:2" x14ac:dyDescent="0.25">
      <c r="A81" t="s">
        <v>7561</v>
      </c>
      <c r="B81" t="str">
        <f t="shared" si="1"/>
        <v>2005-300.tif</v>
      </c>
    </row>
    <row r="82" spans="1:2" x14ac:dyDescent="0.25">
      <c r="A82" t="s">
        <v>7562</v>
      </c>
      <c r="B82" t="str">
        <f t="shared" si="1"/>
        <v>2005-301.tif</v>
      </c>
    </row>
    <row r="83" spans="1:2" x14ac:dyDescent="0.25">
      <c r="A83" t="s">
        <v>7563</v>
      </c>
      <c r="B83" t="str">
        <f t="shared" si="1"/>
        <v>2005-307.tif</v>
      </c>
    </row>
    <row r="84" spans="1:2" x14ac:dyDescent="0.25">
      <c r="A84" t="s">
        <v>7564</v>
      </c>
      <c r="B84" t="str">
        <f t="shared" si="1"/>
        <v>2005-309.tif</v>
      </c>
    </row>
    <row r="85" spans="1:2" x14ac:dyDescent="0.25">
      <c r="A85" t="s">
        <v>7565</v>
      </c>
      <c r="B85" t="str">
        <f t="shared" si="1"/>
        <v>2005-31.tif</v>
      </c>
    </row>
    <row r="86" spans="1:2" x14ac:dyDescent="0.25">
      <c r="A86" t="s">
        <v>7566</v>
      </c>
      <c r="B86" t="str">
        <f t="shared" si="1"/>
        <v>2005-310.tif</v>
      </c>
    </row>
    <row r="87" spans="1:2" x14ac:dyDescent="0.25">
      <c r="A87" t="s">
        <v>7567</v>
      </c>
      <c r="B87" t="str">
        <f t="shared" si="1"/>
        <v>2005-311.tif</v>
      </c>
    </row>
    <row r="88" spans="1:2" x14ac:dyDescent="0.25">
      <c r="A88" t="s">
        <v>7568</v>
      </c>
      <c r="B88" t="str">
        <f t="shared" si="1"/>
        <v>2005-312.tif</v>
      </c>
    </row>
    <row r="89" spans="1:2" x14ac:dyDescent="0.25">
      <c r="A89" t="s">
        <v>7569</v>
      </c>
      <c r="B89" t="str">
        <f t="shared" si="1"/>
        <v>2005-314.tif</v>
      </c>
    </row>
    <row r="90" spans="1:2" x14ac:dyDescent="0.25">
      <c r="A90" t="s">
        <v>7570</v>
      </c>
      <c r="B90" t="str">
        <f t="shared" si="1"/>
        <v>2005-319.tif</v>
      </c>
    </row>
    <row r="91" spans="1:2" x14ac:dyDescent="0.25">
      <c r="A91" t="s">
        <v>7571</v>
      </c>
      <c r="B91" t="str">
        <f t="shared" si="1"/>
        <v>2005-32.tif</v>
      </c>
    </row>
    <row r="92" spans="1:2" x14ac:dyDescent="0.25">
      <c r="A92" t="s">
        <v>7572</v>
      </c>
      <c r="B92" t="str">
        <f t="shared" si="1"/>
        <v>2005-329.tif</v>
      </c>
    </row>
    <row r="93" spans="1:2" x14ac:dyDescent="0.25">
      <c r="A93" t="s">
        <v>7573</v>
      </c>
      <c r="B93" t="str">
        <f t="shared" si="1"/>
        <v>2005-33.tif</v>
      </c>
    </row>
    <row r="94" spans="1:2" x14ac:dyDescent="0.25">
      <c r="A94" t="s">
        <v>7574</v>
      </c>
      <c r="B94" t="str">
        <f t="shared" si="1"/>
        <v>2005-332.tif</v>
      </c>
    </row>
    <row r="95" spans="1:2" x14ac:dyDescent="0.25">
      <c r="A95" t="s">
        <v>7575</v>
      </c>
      <c r="B95" t="str">
        <f t="shared" si="1"/>
        <v>2005-333.tif</v>
      </c>
    </row>
    <row r="96" spans="1:2" x14ac:dyDescent="0.25">
      <c r="A96" t="s">
        <v>7576</v>
      </c>
      <c r="B96" t="str">
        <f t="shared" si="1"/>
        <v>2005-34.tif</v>
      </c>
    </row>
    <row r="97" spans="1:2" x14ac:dyDescent="0.25">
      <c r="A97" t="s">
        <v>7577</v>
      </c>
      <c r="B97" t="str">
        <f t="shared" si="1"/>
        <v>2005-345.tif</v>
      </c>
    </row>
    <row r="98" spans="1:2" x14ac:dyDescent="0.25">
      <c r="A98" t="s">
        <v>7578</v>
      </c>
      <c r="B98" t="str">
        <f t="shared" si="1"/>
        <v>2005-346.tif</v>
      </c>
    </row>
    <row r="99" spans="1:2" x14ac:dyDescent="0.25">
      <c r="A99" t="s">
        <v>7579</v>
      </c>
      <c r="B99" t="str">
        <f t="shared" si="1"/>
        <v>2005-348.tif</v>
      </c>
    </row>
    <row r="100" spans="1:2" x14ac:dyDescent="0.25">
      <c r="A100" t="s">
        <v>7580</v>
      </c>
      <c r="B100" t="str">
        <f t="shared" si="1"/>
        <v>2005-349.tif</v>
      </c>
    </row>
    <row r="101" spans="1:2" x14ac:dyDescent="0.25">
      <c r="A101" t="s">
        <v>7581</v>
      </c>
      <c r="B101" t="str">
        <f t="shared" si="1"/>
        <v>2005-35.tif</v>
      </c>
    </row>
    <row r="102" spans="1:2" x14ac:dyDescent="0.25">
      <c r="A102" t="s">
        <v>7582</v>
      </c>
      <c r="B102" t="str">
        <f t="shared" si="1"/>
        <v>2005-351.tif</v>
      </c>
    </row>
    <row r="103" spans="1:2" x14ac:dyDescent="0.25">
      <c r="A103" t="s">
        <v>7583</v>
      </c>
      <c r="B103" t="str">
        <f t="shared" si="1"/>
        <v>2005-352.tif</v>
      </c>
    </row>
    <row r="104" spans="1:2" x14ac:dyDescent="0.25">
      <c r="A104" t="s">
        <v>7584</v>
      </c>
      <c r="B104" t="str">
        <f t="shared" si="1"/>
        <v>2005-36.tif</v>
      </c>
    </row>
    <row r="105" spans="1:2" x14ac:dyDescent="0.25">
      <c r="A105" t="s">
        <v>7585</v>
      </c>
      <c r="B105" t="str">
        <f t="shared" si="1"/>
        <v>2005-369.tif</v>
      </c>
    </row>
    <row r="106" spans="1:2" x14ac:dyDescent="0.25">
      <c r="A106" t="s">
        <v>7586</v>
      </c>
      <c r="B106" t="str">
        <f t="shared" si="1"/>
        <v>2005-37.tif</v>
      </c>
    </row>
    <row r="107" spans="1:2" x14ac:dyDescent="0.25">
      <c r="A107" t="s">
        <v>7587</v>
      </c>
      <c r="B107" t="str">
        <f t="shared" si="1"/>
        <v>2005-370.tif</v>
      </c>
    </row>
    <row r="108" spans="1:2" x14ac:dyDescent="0.25">
      <c r="A108" t="s">
        <v>7588</v>
      </c>
      <c r="B108" t="str">
        <f t="shared" si="1"/>
        <v>2005-371.tif</v>
      </c>
    </row>
    <row r="109" spans="1:2" x14ac:dyDescent="0.25">
      <c r="A109" t="s">
        <v>7589</v>
      </c>
      <c r="B109" t="str">
        <f t="shared" si="1"/>
        <v>2005-373.tif</v>
      </c>
    </row>
    <row r="110" spans="1:2" x14ac:dyDescent="0.25">
      <c r="A110" t="s">
        <v>7590</v>
      </c>
      <c r="B110" t="str">
        <f t="shared" si="1"/>
        <v>2005-374.tif</v>
      </c>
    </row>
    <row r="111" spans="1:2" x14ac:dyDescent="0.25">
      <c r="A111" t="s">
        <v>7591</v>
      </c>
      <c r="B111" t="str">
        <f t="shared" si="1"/>
        <v>2005-38.tif</v>
      </c>
    </row>
    <row r="112" spans="1:2" x14ac:dyDescent="0.25">
      <c r="A112" t="s">
        <v>7592</v>
      </c>
      <c r="B112" t="str">
        <f t="shared" si="1"/>
        <v>2005-39.tif</v>
      </c>
    </row>
    <row r="113" spans="1:2" x14ac:dyDescent="0.25">
      <c r="A113" t="s">
        <v>7593</v>
      </c>
      <c r="B113" t="str">
        <f t="shared" si="1"/>
        <v>2005-40.tif</v>
      </c>
    </row>
    <row r="114" spans="1:2" x14ac:dyDescent="0.25">
      <c r="A114" t="s">
        <v>7594</v>
      </c>
      <c r="B114" t="str">
        <f t="shared" si="1"/>
        <v>2005-41.tif</v>
      </c>
    </row>
    <row r="115" spans="1:2" x14ac:dyDescent="0.25">
      <c r="A115" t="s">
        <v>7595</v>
      </c>
      <c r="B115" t="str">
        <f t="shared" si="1"/>
        <v>2005-42.tif</v>
      </c>
    </row>
    <row r="116" spans="1:2" x14ac:dyDescent="0.25">
      <c r="A116" t="s">
        <v>7596</v>
      </c>
      <c r="B116" t="str">
        <f t="shared" si="1"/>
        <v>2005-43.tif</v>
      </c>
    </row>
    <row r="117" spans="1:2" x14ac:dyDescent="0.25">
      <c r="A117" t="s">
        <v>7597</v>
      </c>
      <c r="B117" t="str">
        <f t="shared" si="1"/>
        <v>2005-44.tif</v>
      </c>
    </row>
    <row r="118" spans="1:2" x14ac:dyDescent="0.25">
      <c r="A118" t="s">
        <v>7598</v>
      </c>
      <c r="B118" t="str">
        <f t="shared" si="1"/>
        <v>2005-45.tif</v>
      </c>
    </row>
    <row r="119" spans="1:2" x14ac:dyDescent="0.25">
      <c r="A119" t="s">
        <v>7599</v>
      </c>
      <c r="B119" t="str">
        <f t="shared" si="1"/>
        <v>2005-46.tif</v>
      </c>
    </row>
    <row r="120" spans="1:2" x14ac:dyDescent="0.25">
      <c r="A120" t="s">
        <v>7600</v>
      </c>
      <c r="B120" t="str">
        <f t="shared" si="1"/>
        <v>2005-47.tif</v>
      </c>
    </row>
    <row r="121" spans="1:2" x14ac:dyDescent="0.25">
      <c r="A121" t="s">
        <v>7601</v>
      </c>
      <c r="B121" t="str">
        <f t="shared" si="1"/>
        <v>2005-48.tif</v>
      </c>
    </row>
    <row r="122" spans="1:2" x14ac:dyDescent="0.25">
      <c r="A122" t="s">
        <v>7602</v>
      </c>
      <c r="B122" t="str">
        <f t="shared" si="1"/>
        <v>2005-49.tif</v>
      </c>
    </row>
    <row r="123" spans="1:2" x14ac:dyDescent="0.25">
      <c r="A123" t="s">
        <v>7603</v>
      </c>
      <c r="B123" t="str">
        <f t="shared" si="1"/>
        <v>2005-51.tif</v>
      </c>
    </row>
    <row r="124" spans="1:2" x14ac:dyDescent="0.25">
      <c r="A124" t="s">
        <v>7604</v>
      </c>
      <c r="B124" t="str">
        <f t="shared" si="1"/>
        <v>2005-52.tif</v>
      </c>
    </row>
    <row r="125" spans="1:2" x14ac:dyDescent="0.25">
      <c r="A125" t="s">
        <v>7605</v>
      </c>
      <c r="B125" t="str">
        <f t="shared" si="1"/>
        <v>2005-53.tif</v>
      </c>
    </row>
    <row r="126" spans="1:2" x14ac:dyDescent="0.25">
      <c r="A126" t="s">
        <v>7606</v>
      </c>
      <c r="B126" t="str">
        <f t="shared" si="1"/>
        <v>2005-54.tif</v>
      </c>
    </row>
    <row r="127" spans="1:2" x14ac:dyDescent="0.25">
      <c r="A127" t="s">
        <v>7607</v>
      </c>
      <c r="B127" t="str">
        <f t="shared" si="1"/>
        <v>2005-55.tif</v>
      </c>
    </row>
    <row r="128" spans="1:2" x14ac:dyDescent="0.25">
      <c r="A128" t="s">
        <v>7608</v>
      </c>
      <c r="B128" t="str">
        <f t="shared" si="1"/>
        <v>2005-56.tif</v>
      </c>
    </row>
    <row r="129" spans="1:2" x14ac:dyDescent="0.25">
      <c r="A129" t="s">
        <v>7609</v>
      </c>
      <c r="B129" t="str">
        <f t="shared" si="1"/>
        <v>2005-57.tif</v>
      </c>
    </row>
    <row r="130" spans="1:2" x14ac:dyDescent="0.25">
      <c r="A130" t="s">
        <v>7610</v>
      </c>
      <c r="B130" t="str">
        <f t="shared" ref="B130:B193" si="2">A130 &amp; ".tif"</f>
        <v>2005-58.tif</v>
      </c>
    </row>
    <row r="131" spans="1:2" x14ac:dyDescent="0.25">
      <c r="A131" t="s">
        <v>7611</v>
      </c>
      <c r="B131" t="str">
        <f t="shared" si="2"/>
        <v>2005-62.tif</v>
      </c>
    </row>
    <row r="132" spans="1:2" x14ac:dyDescent="0.25">
      <c r="A132" t="s">
        <v>7612</v>
      </c>
      <c r="B132" t="str">
        <f t="shared" si="2"/>
        <v>2005-63.tif</v>
      </c>
    </row>
    <row r="133" spans="1:2" x14ac:dyDescent="0.25">
      <c r="A133" t="s">
        <v>7613</v>
      </c>
      <c r="B133" t="str">
        <f t="shared" si="2"/>
        <v>2005-64.tif</v>
      </c>
    </row>
    <row r="134" spans="1:2" x14ac:dyDescent="0.25">
      <c r="A134" t="s">
        <v>7614</v>
      </c>
      <c r="B134" t="str">
        <f t="shared" si="2"/>
        <v>2005-65.tif</v>
      </c>
    </row>
    <row r="135" spans="1:2" x14ac:dyDescent="0.25">
      <c r="A135" t="s">
        <v>7615</v>
      </c>
      <c r="B135" t="str">
        <f t="shared" si="2"/>
        <v>2005-66.tif</v>
      </c>
    </row>
    <row r="136" spans="1:2" x14ac:dyDescent="0.25">
      <c r="A136" t="s">
        <v>7616</v>
      </c>
      <c r="B136" t="str">
        <f t="shared" si="2"/>
        <v>2005-67.tif</v>
      </c>
    </row>
    <row r="137" spans="1:2" x14ac:dyDescent="0.25">
      <c r="A137" t="s">
        <v>7617</v>
      </c>
      <c r="B137" t="str">
        <f t="shared" si="2"/>
        <v>2005-68.tif</v>
      </c>
    </row>
    <row r="138" spans="1:2" x14ac:dyDescent="0.25">
      <c r="A138" t="s">
        <v>7618</v>
      </c>
      <c r="B138" t="str">
        <f t="shared" si="2"/>
        <v>2005-69.tif</v>
      </c>
    </row>
    <row r="139" spans="1:2" x14ac:dyDescent="0.25">
      <c r="A139" t="s">
        <v>7619</v>
      </c>
      <c r="B139" t="str">
        <f t="shared" si="2"/>
        <v>2005-70.tif</v>
      </c>
    </row>
    <row r="140" spans="1:2" x14ac:dyDescent="0.25">
      <c r="A140" t="s">
        <v>7620</v>
      </c>
      <c r="B140" t="str">
        <f t="shared" si="2"/>
        <v>2005-71.tif</v>
      </c>
    </row>
    <row r="141" spans="1:2" x14ac:dyDescent="0.25">
      <c r="A141" t="s">
        <v>7621</v>
      </c>
      <c r="B141" t="str">
        <f t="shared" si="2"/>
        <v>2005-72.tif</v>
      </c>
    </row>
    <row r="142" spans="1:2" x14ac:dyDescent="0.25">
      <c r="A142" t="s">
        <v>7622</v>
      </c>
      <c r="B142" t="str">
        <f t="shared" si="2"/>
        <v>2005-73.tif</v>
      </c>
    </row>
    <row r="143" spans="1:2" x14ac:dyDescent="0.25">
      <c r="A143" t="s">
        <v>7623</v>
      </c>
      <c r="B143" t="str">
        <f t="shared" si="2"/>
        <v>2005-74.tif</v>
      </c>
    </row>
    <row r="144" spans="1:2" x14ac:dyDescent="0.25">
      <c r="A144" t="s">
        <v>7624</v>
      </c>
      <c r="B144" t="str">
        <f t="shared" si="2"/>
        <v>2005-75.tif</v>
      </c>
    </row>
    <row r="145" spans="1:2" x14ac:dyDescent="0.25">
      <c r="A145" t="s">
        <v>7625</v>
      </c>
      <c r="B145" t="str">
        <f t="shared" si="2"/>
        <v>2005-76.tif</v>
      </c>
    </row>
    <row r="146" spans="1:2" x14ac:dyDescent="0.25">
      <c r="A146" t="s">
        <v>7626</v>
      </c>
      <c r="B146" t="str">
        <f t="shared" si="2"/>
        <v>2005-77.tif</v>
      </c>
    </row>
    <row r="147" spans="1:2" x14ac:dyDescent="0.25">
      <c r="A147" t="s">
        <v>7627</v>
      </c>
      <c r="B147" t="str">
        <f t="shared" si="2"/>
        <v>2005-78.tif</v>
      </c>
    </row>
    <row r="148" spans="1:2" x14ac:dyDescent="0.25">
      <c r="A148" t="s">
        <v>7628</v>
      </c>
      <c r="B148" t="str">
        <f t="shared" si="2"/>
        <v>2005-79.tif</v>
      </c>
    </row>
    <row r="149" spans="1:2" x14ac:dyDescent="0.25">
      <c r="A149" t="s">
        <v>7629</v>
      </c>
      <c r="B149" t="str">
        <f t="shared" si="2"/>
        <v>2005-80.tif</v>
      </c>
    </row>
    <row r="150" spans="1:2" x14ac:dyDescent="0.25">
      <c r="A150" t="s">
        <v>7630</v>
      </c>
      <c r="B150" t="str">
        <f t="shared" si="2"/>
        <v>2005-81.tif</v>
      </c>
    </row>
    <row r="151" spans="1:2" x14ac:dyDescent="0.25">
      <c r="A151" t="s">
        <v>7631</v>
      </c>
      <c r="B151" t="str">
        <f t="shared" si="2"/>
        <v>2005-82.tif</v>
      </c>
    </row>
    <row r="152" spans="1:2" x14ac:dyDescent="0.25">
      <c r="A152" t="s">
        <v>7632</v>
      </c>
      <c r="B152" t="str">
        <f t="shared" si="2"/>
        <v>2005-84.tif</v>
      </c>
    </row>
    <row r="153" spans="1:2" x14ac:dyDescent="0.25">
      <c r="A153" t="s">
        <v>7633</v>
      </c>
      <c r="B153" t="str">
        <f t="shared" si="2"/>
        <v>2005-85.tif</v>
      </c>
    </row>
    <row r="154" spans="1:2" x14ac:dyDescent="0.25">
      <c r="A154" t="s">
        <v>7634</v>
      </c>
      <c r="B154" t="str">
        <f t="shared" si="2"/>
        <v>2005-86.tif</v>
      </c>
    </row>
    <row r="155" spans="1:2" x14ac:dyDescent="0.25">
      <c r="A155" t="s">
        <v>7635</v>
      </c>
      <c r="B155" t="str">
        <f t="shared" si="2"/>
        <v>2005-87.tif</v>
      </c>
    </row>
    <row r="156" spans="1:2" x14ac:dyDescent="0.25">
      <c r="A156" t="s">
        <v>7636</v>
      </c>
      <c r="B156" t="str">
        <f t="shared" si="2"/>
        <v>2005-90.tif</v>
      </c>
    </row>
    <row r="157" spans="1:2" x14ac:dyDescent="0.25">
      <c r="A157" t="s">
        <v>7637</v>
      </c>
      <c r="B157" t="str">
        <f t="shared" si="2"/>
        <v>2005-1.tif</v>
      </c>
    </row>
    <row r="158" spans="1:2" x14ac:dyDescent="0.25">
      <c r="A158" t="s">
        <v>7638</v>
      </c>
      <c r="B158" t="str">
        <f t="shared" si="2"/>
        <v>2005-10.tif</v>
      </c>
    </row>
    <row r="159" spans="1:2" x14ac:dyDescent="0.25">
      <c r="A159" t="s">
        <v>7639</v>
      </c>
      <c r="B159" t="str">
        <f t="shared" si="2"/>
        <v>2005-11.tif</v>
      </c>
    </row>
    <row r="160" spans="1:2" x14ac:dyDescent="0.25">
      <c r="A160" t="s">
        <v>7640</v>
      </c>
      <c r="B160" t="str">
        <f t="shared" si="2"/>
        <v>2005-12.tif</v>
      </c>
    </row>
    <row r="161" spans="1:2" x14ac:dyDescent="0.25">
      <c r="A161" t="s">
        <v>7641</v>
      </c>
      <c r="B161" t="str">
        <f t="shared" si="2"/>
        <v>2005-120.tif</v>
      </c>
    </row>
    <row r="162" spans="1:2" x14ac:dyDescent="0.25">
      <c r="A162" t="s">
        <v>7642</v>
      </c>
      <c r="B162" t="str">
        <f t="shared" si="2"/>
        <v>2005-121.tif</v>
      </c>
    </row>
    <row r="163" spans="1:2" x14ac:dyDescent="0.25">
      <c r="A163" t="s">
        <v>7643</v>
      </c>
      <c r="B163" t="str">
        <f t="shared" si="2"/>
        <v>2005-122.tif</v>
      </c>
    </row>
    <row r="164" spans="1:2" x14ac:dyDescent="0.25">
      <c r="A164" t="s">
        <v>7644</v>
      </c>
      <c r="B164" t="str">
        <f t="shared" si="2"/>
        <v>2005-123.tif</v>
      </c>
    </row>
    <row r="165" spans="1:2" x14ac:dyDescent="0.25">
      <c r="A165" t="s">
        <v>7645</v>
      </c>
      <c r="B165" t="str">
        <f t="shared" si="2"/>
        <v>2005-124.tif</v>
      </c>
    </row>
    <row r="166" spans="1:2" x14ac:dyDescent="0.25">
      <c r="A166" t="s">
        <v>7646</v>
      </c>
      <c r="B166" t="str">
        <f t="shared" si="2"/>
        <v>2005-125.tif</v>
      </c>
    </row>
    <row r="167" spans="1:2" x14ac:dyDescent="0.25">
      <c r="A167" t="s">
        <v>7647</v>
      </c>
      <c r="B167" t="str">
        <f t="shared" si="2"/>
        <v>2005-126.tif</v>
      </c>
    </row>
    <row r="168" spans="1:2" x14ac:dyDescent="0.25">
      <c r="A168" t="s">
        <v>7648</v>
      </c>
      <c r="B168" t="str">
        <f t="shared" si="2"/>
        <v>2005-127.tif</v>
      </c>
    </row>
    <row r="169" spans="1:2" x14ac:dyDescent="0.25">
      <c r="A169" t="s">
        <v>7649</v>
      </c>
      <c r="B169" t="str">
        <f t="shared" si="2"/>
        <v>2005-128.tif</v>
      </c>
    </row>
    <row r="170" spans="1:2" x14ac:dyDescent="0.25">
      <c r="A170" t="s">
        <v>7650</v>
      </c>
      <c r="B170" t="str">
        <f t="shared" si="2"/>
        <v>2005-129.tif</v>
      </c>
    </row>
    <row r="171" spans="1:2" x14ac:dyDescent="0.25">
      <c r="A171" t="s">
        <v>7651</v>
      </c>
      <c r="B171" t="str">
        <f t="shared" si="2"/>
        <v>2005-13.tif</v>
      </c>
    </row>
    <row r="172" spans="1:2" x14ac:dyDescent="0.25">
      <c r="A172" t="s">
        <v>7652</v>
      </c>
      <c r="B172" t="str">
        <f t="shared" si="2"/>
        <v>2005-130.tif</v>
      </c>
    </row>
    <row r="173" spans="1:2" x14ac:dyDescent="0.25">
      <c r="A173" t="s">
        <v>7653</v>
      </c>
      <c r="B173" t="str">
        <f t="shared" si="2"/>
        <v>2005-131.tif</v>
      </c>
    </row>
    <row r="174" spans="1:2" x14ac:dyDescent="0.25">
      <c r="A174" t="s">
        <v>7654</v>
      </c>
      <c r="B174" t="str">
        <f t="shared" si="2"/>
        <v>2005-132.tif</v>
      </c>
    </row>
    <row r="175" spans="1:2" x14ac:dyDescent="0.25">
      <c r="A175" t="s">
        <v>7655</v>
      </c>
      <c r="B175" t="str">
        <f t="shared" si="2"/>
        <v>2005-133.tif</v>
      </c>
    </row>
    <row r="176" spans="1:2" x14ac:dyDescent="0.25">
      <c r="A176" t="s">
        <v>7656</v>
      </c>
      <c r="B176" t="str">
        <f t="shared" si="2"/>
        <v>2005-134.tif</v>
      </c>
    </row>
    <row r="177" spans="1:2" x14ac:dyDescent="0.25">
      <c r="A177" t="s">
        <v>7657</v>
      </c>
      <c r="B177" t="str">
        <f t="shared" si="2"/>
        <v>2005-135.tif</v>
      </c>
    </row>
    <row r="178" spans="1:2" x14ac:dyDescent="0.25">
      <c r="A178" t="s">
        <v>7658</v>
      </c>
      <c r="B178" t="str">
        <f t="shared" si="2"/>
        <v>2005-136.tif</v>
      </c>
    </row>
    <row r="179" spans="1:2" x14ac:dyDescent="0.25">
      <c r="A179" t="s">
        <v>7659</v>
      </c>
      <c r="B179" t="str">
        <f t="shared" si="2"/>
        <v>2005-137.tif</v>
      </c>
    </row>
    <row r="180" spans="1:2" x14ac:dyDescent="0.25">
      <c r="A180" t="s">
        <v>7660</v>
      </c>
      <c r="B180" t="str">
        <f t="shared" si="2"/>
        <v>2005-138.tif</v>
      </c>
    </row>
    <row r="181" spans="1:2" x14ac:dyDescent="0.25">
      <c r="A181" t="s">
        <v>7661</v>
      </c>
      <c r="B181" t="str">
        <f t="shared" si="2"/>
        <v>2005-139.tif</v>
      </c>
    </row>
    <row r="182" spans="1:2" x14ac:dyDescent="0.25">
      <c r="A182" t="s">
        <v>7662</v>
      </c>
      <c r="B182" t="str">
        <f t="shared" si="2"/>
        <v>2005-14.tif</v>
      </c>
    </row>
    <row r="183" spans="1:2" x14ac:dyDescent="0.25">
      <c r="A183" t="s">
        <v>7663</v>
      </c>
      <c r="B183" t="str">
        <f t="shared" si="2"/>
        <v>2005-141.tif</v>
      </c>
    </row>
    <row r="184" spans="1:2" x14ac:dyDescent="0.25">
      <c r="A184" t="s">
        <v>7664</v>
      </c>
      <c r="B184" t="str">
        <f t="shared" si="2"/>
        <v>2005-142.tif</v>
      </c>
    </row>
    <row r="185" spans="1:2" x14ac:dyDescent="0.25">
      <c r="A185" t="s">
        <v>7665</v>
      </c>
      <c r="B185" t="str">
        <f t="shared" si="2"/>
        <v>2005-143.tif</v>
      </c>
    </row>
    <row r="186" spans="1:2" x14ac:dyDescent="0.25">
      <c r="A186" t="s">
        <v>7666</v>
      </c>
      <c r="B186" t="str">
        <f t="shared" si="2"/>
        <v>2005-15.tif</v>
      </c>
    </row>
    <row r="187" spans="1:2" x14ac:dyDescent="0.25">
      <c r="A187" t="s">
        <v>7667</v>
      </c>
      <c r="B187" t="str">
        <f t="shared" si="2"/>
        <v>2005-154.tif</v>
      </c>
    </row>
    <row r="188" spans="1:2" x14ac:dyDescent="0.25">
      <c r="A188" t="s">
        <v>7668</v>
      </c>
      <c r="B188" t="str">
        <f t="shared" si="2"/>
        <v>2005-16.tif</v>
      </c>
    </row>
    <row r="189" spans="1:2" x14ac:dyDescent="0.25">
      <c r="A189" t="s">
        <v>7669</v>
      </c>
      <c r="B189" t="str">
        <f t="shared" si="2"/>
        <v>2005-17.tif</v>
      </c>
    </row>
    <row r="190" spans="1:2" x14ac:dyDescent="0.25">
      <c r="A190" t="s">
        <v>7670</v>
      </c>
      <c r="B190" t="str">
        <f t="shared" si="2"/>
        <v>2005-18.tif</v>
      </c>
    </row>
    <row r="191" spans="1:2" x14ac:dyDescent="0.25">
      <c r="A191" t="s">
        <v>7671</v>
      </c>
      <c r="B191" t="str">
        <f t="shared" si="2"/>
        <v>2005-189.tif</v>
      </c>
    </row>
    <row r="192" spans="1:2" x14ac:dyDescent="0.25">
      <c r="A192" t="s">
        <v>7672</v>
      </c>
      <c r="B192" t="str">
        <f t="shared" si="2"/>
        <v>2005-19.tif</v>
      </c>
    </row>
    <row r="193" spans="1:2" x14ac:dyDescent="0.25">
      <c r="A193" t="s">
        <v>7673</v>
      </c>
      <c r="B193" t="str">
        <f t="shared" si="2"/>
        <v>2005-2.tif</v>
      </c>
    </row>
    <row r="194" spans="1:2" x14ac:dyDescent="0.25">
      <c r="A194" t="s">
        <v>7674</v>
      </c>
      <c r="B194" t="str">
        <f t="shared" ref="B194:B238" si="3">A194 &amp; ".tif"</f>
        <v>2005-215.tif</v>
      </c>
    </row>
    <row r="195" spans="1:2" x14ac:dyDescent="0.25">
      <c r="A195" t="s">
        <v>7675</v>
      </c>
      <c r="B195" t="str">
        <f t="shared" si="3"/>
        <v>2005-216.tif</v>
      </c>
    </row>
    <row r="196" spans="1:2" x14ac:dyDescent="0.25">
      <c r="A196" t="s">
        <v>7676</v>
      </c>
      <c r="B196" t="str">
        <f t="shared" si="3"/>
        <v>2005-217.tif</v>
      </c>
    </row>
    <row r="197" spans="1:2" x14ac:dyDescent="0.25">
      <c r="A197" t="s">
        <v>7677</v>
      </c>
      <c r="B197" t="str">
        <f t="shared" si="3"/>
        <v>2005-218.tif</v>
      </c>
    </row>
    <row r="198" spans="1:2" x14ac:dyDescent="0.25">
      <c r="A198" t="s">
        <v>7678</v>
      </c>
      <c r="B198" t="str">
        <f t="shared" si="3"/>
        <v>2005-219.tif</v>
      </c>
    </row>
    <row r="199" spans="1:2" x14ac:dyDescent="0.25">
      <c r="A199" t="s">
        <v>7679</v>
      </c>
      <c r="B199" t="str">
        <f t="shared" si="3"/>
        <v>2005-220.tif</v>
      </c>
    </row>
    <row r="200" spans="1:2" x14ac:dyDescent="0.25">
      <c r="A200" t="s">
        <v>7680</v>
      </c>
      <c r="B200" t="str">
        <f t="shared" si="3"/>
        <v>2005-221.tif</v>
      </c>
    </row>
    <row r="201" spans="1:2" x14ac:dyDescent="0.25">
      <c r="A201" t="s">
        <v>7681</v>
      </c>
      <c r="B201" t="str">
        <f t="shared" si="3"/>
        <v>2005-222.tif</v>
      </c>
    </row>
    <row r="202" spans="1:2" x14ac:dyDescent="0.25">
      <c r="A202" t="s">
        <v>7682</v>
      </c>
      <c r="B202" t="str">
        <f t="shared" si="3"/>
        <v>2005-223.tif</v>
      </c>
    </row>
    <row r="203" spans="1:2" x14ac:dyDescent="0.25">
      <c r="A203" t="s">
        <v>7683</v>
      </c>
      <c r="B203" t="str">
        <f t="shared" si="3"/>
        <v>2005-224.tif</v>
      </c>
    </row>
    <row r="204" spans="1:2" x14ac:dyDescent="0.25">
      <c r="A204" t="s">
        <v>7684</v>
      </c>
      <c r="B204" t="str">
        <f t="shared" si="3"/>
        <v>2005-226.tif</v>
      </c>
    </row>
    <row r="205" spans="1:2" x14ac:dyDescent="0.25">
      <c r="A205" t="s">
        <v>7685</v>
      </c>
      <c r="B205" t="str">
        <f t="shared" si="3"/>
        <v>2005-227.tif</v>
      </c>
    </row>
    <row r="206" spans="1:2" x14ac:dyDescent="0.25">
      <c r="A206" t="s">
        <v>7686</v>
      </c>
      <c r="B206" t="str">
        <f t="shared" si="3"/>
        <v>2005-248.tif</v>
      </c>
    </row>
    <row r="207" spans="1:2" x14ac:dyDescent="0.25">
      <c r="A207" t="s">
        <v>7687</v>
      </c>
      <c r="B207" t="str">
        <f t="shared" si="3"/>
        <v>2005-250.tif</v>
      </c>
    </row>
    <row r="208" spans="1:2" x14ac:dyDescent="0.25">
      <c r="A208" t="s">
        <v>7688</v>
      </c>
      <c r="B208" t="str">
        <f t="shared" si="3"/>
        <v>2005-3.tif</v>
      </c>
    </row>
    <row r="209" spans="1:2" x14ac:dyDescent="0.25">
      <c r="A209" t="s">
        <v>7689</v>
      </c>
      <c r="B209" t="str">
        <f t="shared" si="3"/>
        <v>2005-316.tif</v>
      </c>
    </row>
    <row r="210" spans="1:2" x14ac:dyDescent="0.25">
      <c r="A210" t="s">
        <v>7690</v>
      </c>
      <c r="B210" t="str">
        <f t="shared" si="3"/>
        <v>2005-317.tif</v>
      </c>
    </row>
    <row r="211" spans="1:2" x14ac:dyDescent="0.25">
      <c r="A211" t="s">
        <v>7691</v>
      </c>
      <c r="B211" t="str">
        <f t="shared" si="3"/>
        <v>2005-320.tif</v>
      </c>
    </row>
    <row r="212" spans="1:2" x14ac:dyDescent="0.25">
      <c r="A212" t="s">
        <v>7692</v>
      </c>
      <c r="B212" t="str">
        <f t="shared" si="3"/>
        <v>2005-321.tif</v>
      </c>
    </row>
    <row r="213" spans="1:2" x14ac:dyDescent="0.25">
      <c r="A213" t="s">
        <v>7693</v>
      </c>
      <c r="B213" t="str">
        <f t="shared" si="3"/>
        <v>2005-322.tif</v>
      </c>
    </row>
    <row r="214" spans="1:2" x14ac:dyDescent="0.25">
      <c r="A214" t="s">
        <v>7694</v>
      </c>
      <c r="B214" t="str">
        <f t="shared" si="3"/>
        <v>2005-323.tif</v>
      </c>
    </row>
    <row r="215" spans="1:2" x14ac:dyDescent="0.25">
      <c r="A215" t="s">
        <v>7695</v>
      </c>
      <c r="B215" t="str">
        <f t="shared" si="3"/>
        <v>2005-324.tif</v>
      </c>
    </row>
    <row r="216" spans="1:2" x14ac:dyDescent="0.25">
      <c r="A216" t="s">
        <v>7696</v>
      </c>
      <c r="B216" t="str">
        <f t="shared" si="3"/>
        <v>2005-325.tif</v>
      </c>
    </row>
    <row r="217" spans="1:2" x14ac:dyDescent="0.25">
      <c r="A217" t="s">
        <v>7697</v>
      </c>
      <c r="B217" t="str">
        <f t="shared" si="3"/>
        <v>2005-326.tif</v>
      </c>
    </row>
    <row r="218" spans="1:2" x14ac:dyDescent="0.25">
      <c r="A218" t="s">
        <v>7698</v>
      </c>
      <c r="B218" t="str">
        <f t="shared" si="3"/>
        <v>2005-327.tif</v>
      </c>
    </row>
    <row r="219" spans="1:2" x14ac:dyDescent="0.25">
      <c r="A219" t="s">
        <v>7699</v>
      </c>
      <c r="B219" t="str">
        <f t="shared" si="3"/>
        <v>2005-328.tif</v>
      </c>
    </row>
    <row r="220" spans="1:2" x14ac:dyDescent="0.25">
      <c r="A220" t="s">
        <v>7700</v>
      </c>
      <c r="B220" t="str">
        <f t="shared" si="3"/>
        <v>2005-334.tif</v>
      </c>
    </row>
    <row r="221" spans="1:2" x14ac:dyDescent="0.25">
      <c r="A221" t="s">
        <v>7701</v>
      </c>
      <c r="B221" t="str">
        <f t="shared" si="3"/>
        <v>2005-335.tif</v>
      </c>
    </row>
    <row r="222" spans="1:2" x14ac:dyDescent="0.25">
      <c r="A222" t="s">
        <v>7702</v>
      </c>
      <c r="B222" t="str">
        <f t="shared" si="3"/>
        <v>2005-336.tif</v>
      </c>
    </row>
    <row r="223" spans="1:2" x14ac:dyDescent="0.25">
      <c r="A223" t="s">
        <v>7703</v>
      </c>
      <c r="B223" t="str">
        <f t="shared" si="3"/>
        <v>2005-337.tif</v>
      </c>
    </row>
    <row r="224" spans="1:2" x14ac:dyDescent="0.25">
      <c r="A224" t="s">
        <v>7704</v>
      </c>
      <c r="B224" t="str">
        <f t="shared" si="3"/>
        <v>2005-338.tif</v>
      </c>
    </row>
    <row r="225" spans="1:2" x14ac:dyDescent="0.25">
      <c r="A225" t="s">
        <v>7705</v>
      </c>
      <c r="B225" t="str">
        <f t="shared" si="3"/>
        <v>2005-339.tif</v>
      </c>
    </row>
    <row r="226" spans="1:2" x14ac:dyDescent="0.25">
      <c r="A226" t="s">
        <v>7706</v>
      </c>
      <c r="B226" t="str">
        <f t="shared" si="3"/>
        <v>2005-340.tif</v>
      </c>
    </row>
    <row r="227" spans="1:2" x14ac:dyDescent="0.25">
      <c r="A227" t="s">
        <v>7707</v>
      </c>
      <c r="B227" t="str">
        <f t="shared" si="3"/>
        <v>2005-341.tif</v>
      </c>
    </row>
    <row r="228" spans="1:2" x14ac:dyDescent="0.25">
      <c r="A228" t="s">
        <v>7708</v>
      </c>
      <c r="B228" t="str">
        <f t="shared" si="3"/>
        <v>2005-342.tif</v>
      </c>
    </row>
    <row r="229" spans="1:2" x14ac:dyDescent="0.25">
      <c r="A229" t="s">
        <v>7709</v>
      </c>
      <c r="B229" t="str">
        <f t="shared" si="3"/>
        <v>2005-343.tif</v>
      </c>
    </row>
    <row r="230" spans="1:2" x14ac:dyDescent="0.25">
      <c r="A230" t="s">
        <v>7710</v>
      </c>
      <c r="B230" t="str">
        <f t="shared" si="3"/>
        <v>2005-4.tif</v>
      </c>
    </row>
    <row r="231" spans="1:2" x14ac:dyDescent="0.25">
      <c r="A231" t="s">
        <v>7711</v>
      </c>
      <c r="B231" t="str">
        <f t="shared" si="3"/>
        <v>2005-5.tif</v>
      </c>
    </row>
    <row r="232" spans="1:2" x14ac:dyDescent="0.25">
      <c r="A232" t="s">
        <v>7712</v>
      </c>
      <c r="B232" t="str">
        <f t="shared" si="3"/>
        <v>2005-59.tif</v>
      </c>
    </row>
    <row r="233" spans="1:2" x14ac:dyDescent="0.25">
      <c r="A233" t="s">
        <v>7713</v>
      </c>
      <c r="B233" t="str">
        <f t="shared" si="3"/>
        <v>2005-6.tif</v>
      </c>
    </row>
    <row r="234" spans="1:2" x14ac:dyDescent="0.25">
      <c r="A234" t="s">
        <v>7714</v>
      </c>
      <c r="B234" t="str">
        <f t="shared" si="3"/>
        <v>2005-60.tif</v>
      </c>
    </row>
    <row r="235" spans="1:2" x14ac:dyDescent="0.25">
      <c r="A235" t="s">
        <v>7715</v>
      </c>
      <c r="B235" t="str">
        <f t="shared" si="3"/>
        <v>2005-7.tif</v>
      </c>
    </row>
    <row r="236" spans="1:2" x14ac:dyDescent="0.25">
      <c r="A236" t="s">
        <v>7716</v>
      </c>
      <c r="B236" t="str">
        <f t="shared" si="3"/>
        <v>2005-8.tif</v>
      </c>
    </row>
    <row r="237" spans="1:2" x14ac:dyDescent="0.25">
      <c r="A237" t="s">
        <v>7717</v>
      </c>
      <c r="B237" t="str">
        <f t="shared" si="3"/>
        <v>2005-9.tif</v>
      </c>
    </row>
    <row r="238" spans="1:2" x14ac:dyDescent="0.25">
      <c r="A238" t="s">
        <v>7718</v>
      </c>
      <c r="B238" t="str">
        <f t="shared" si="3"/>
        <v>2005-99.tif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A1A64-D340-474A-8C8E-876EA966ED41}">
  <dimension ref="A1:B231"/>
  <sheetViews>
    <sheetView workbookViewId="0">
      <selection activeCell="B1" sqref="B1:B231"/>
    </sheetView>
  </sheetViews>
  <sheetFormatPr defaultRowHeight="15" x14ac:dyDescent="0.25"/>
  <cols>
    <col min="2" max="2" width="11.42578125" customWidth="1"/>
  </cols>
  <sheetData>
    <row r="1" spans="1:2" x14ac:dyDescent="0.25">
      <c r="A1" t="s">
        <v>7719</v>
      </c>
      <c r="B1" t="str">
        <f>A1 &amp; ".tif"</f>
        <v>2006-103.tif</v>
      </c>
    </row>
    <row r="2" spans="1:2" x14ac:dyDescent="0.25">
      <c r="A2" t="s">
        <v>7720</v>
      </c>
      <c r="B2" t="str">
        <f t="shared" ref="B2:B65" si="0">A2 &amp; ".tif"</f>
        <v>2006-105.tif</v>
      </c>
    </row>
    <row r="3" spans="1:2" x14ac:dyDescent="0.25">
      <c r="A3" t="s">
        <v>7721</v>
      </c>
      <c r="B3" t="str">
        <f t="shared" si="0"/>
        <v>2006-106.tif</v>
      </c>
    </row>
    <row r="4" spans="1:2" x14ac:dyDescent="0.25">
      <c r="A4" t="s">
        <v>7722</v>
      </c>
      <c r="B4" t="str">
        <f t="shared" si="0"/>
        <v>2006-107.tif</v>
      </c>
    </row>
    <row r="5" spans="1:2" x14ac:dyDescent="0.25">
      <c r="A5" t="s">
        <v>7723</v>
      </c>
      <c r="B5" t="str">
        <f t="shared" si="0"/>
        <v>2006-108.tif</v>
      </c>
    </row>
    <row r="6" spans="1:2" x14ac:dyDescent="0.25">
      <c r="A6" t="s">
        <v>7724</v>
      </c>
      <c r="B6" t="str">
        <f t="shared" si="0"/>
        <v>2006-109.tif</v>
      </c>
    </row>
    <row r="7" spans="1:2" x14ac:dyDescent="0.25">
      <c r="A7" t="s">
        <v>7725</v>
      </c>
      <c r="B7" t="str">
        <f t="shared" si="0"/>
        <v>2006-110.tif</v>
      </c>
    </row>
    <row r="8" spans="1:2" x14ac:dyDescent="0.25">
      <c r="A8" t="s">
        <v>7726</v>
      </c>
      <c r="B8" t="str">
        <f t="shared" si="0"/>
        <v>2006-111.tif</v>
      </c>
    </row>
    <row r="9" spans="1:2" x14ac:dyDescent="0.25">
      <c r="A9" t="s">
        <v>7727</v>
      </c>
      <c r="B9" t="str">
        <f t="shared" si="0"/>
        <v>2006-112.tif</v>
      </c>
    </row>
    <row r="10" spans="1:2" x14ac:dyDescent="0.25">
      <c r="A10" t="s">
        <v>7728</v>
      </c>
      <c r="B10" t="str">
        <f t="shared" si="0"/>
        <v>2006-113.tif</v>
      </c>
    </row>
    <row r="11" spans="1:2" x14ac:dyDescent="0.25">
      <c r="A11" t="s">
        <v>7729</v>
      </c>
      <c r="B11" t="str">
        <f t="shared" si="0"/>
        <v>2006-114.tif</v>
      </c>
    </row>
    <row r="12" spans="1:2" x14ac:dyDescent="0.25">
      <c r="A12" t="s">
        <v>7730</v>
      </c>
      <c r="B12" t="str">
        <f t="shared" si="0"/>
        <v>2006-115.tif</v>
      </c>
    </row>
    <row r="13" spans="1:2" x14ac:dyDescent="0.25">
      <c r="A13" t="s">
        <v>7731</v>
      </c>
      <c r="B13" t="str">
        <f t="shared" si="0"/>
        <v>2006-116.tif</v>
      </c>
    </row>
    <row r="14" spans="1:2" x14ac:dyDescent="0.25">
      <c r="A14" t="s">
        <v>7732</v>
      </c>
      <c r="B14" t="str">
        <f t="shared" si="0"/>
        <v>2006-117.tif</v>
      </c>
    </row>
    <row r="15" spans="1:2" x14ac:dyDescent="0.25">
      <c r="A15" t="s">
        <v>7733</v>
      </c>
      <c r="B15" t="str">
        <f t="shared" si="0"/>
        <v>2006-118.tif</v>
      </c>
    </row>
    <row r="16" spans="1:2" x14ac:dyDescent="0.25">
      <c r="A16" t="s">
        <v>7734</v>
      </c>
      <c r="B16" t="str">
        <f t="shared" si="0"/>
        <v>2006-119.tif</v>
      </c>
    </row>
    <row r="17" spans="1:2" x14ac:dyDescent="0.25">
      <c r="A17" t="s">
        <v>7735</v>
      </c>
      <c r="B17" t="str">
        <f t="shared" si="0"/>
        <v>2006-120.tif</v>
      </c>
    </row>
    <row r="18" spans="1:2" x14ac:dyDescent="0.25">
      <c r="A18" t="s">
        <v>7736</v>
      </c>
      <c r="B18" t="str">
        <f t="shared" si="0"/>
        <v>2006-121.tif</v>
      </c>
    </row>
    <row r="19" spans="1:2" x14ac:dyDescent="0.25">
      <c r="A19" t="s">
        <v>7737</v>
      </c>
      <c r="B19" t="str">
        <f t="shared" si="0"/>
        <v>2006-122.tif</v>
      </c>
    </row>
    <row r="20" spans="1:2" x14ac:dyDescent="0.25">
      <c r="A20" t="s">
        <v>7738</v>
      </c>
      <c r="B20" t="str">
        <f t="shared" si="0"/>
        <v>2006-123.tif</v>
      </c>
    </row>
    <row r="21" spans="1:2" x14ac:dyDescent="0.25">
      <c r="A21" t="s">
        <v>7739</v>
      </c>
      <c r="B21" t="str">
        <f t="shared" si="0"/>
        <v>2006-124.tif</v>
      </c>
    </row>
    <row r="22" spans="1:2" x14ac:dyDescent="0.25">
      <c r="A22" t="s">
        <v>7740</v>
      </c>
      <c r="B22" t="str">
        <f t="shared" si="0"/>
        <v>2006-128.tif</v>
      </c>
    </row>
    <row r="23" spans="1:2" x14ac:dyDescent="0.25">
      <c r="A23" t="s">
        <v>7741</v>
      </c>
      <c r="B23" t="str">
        <f t="shared" si="0"/>
        <v>2006-129.tif</v>
      </c>
    </row>
    <row r="24" spans="1:2" x14ac:dyDescent="0.25">
      <c r="A24" t="s">
        <v>7742</v>
      </c>
      <c r="B24" t="str">
        <f t="shared" si="0"/>
        <v>2006-132.tif</v>
      </c>
    </row>
    <row r="25" spans="1:2" x14ac:dyDescent="0.25">
      <c r="A25" t="s">
        <v>7743</v>
      </c>
      <c r="B25" t="str">
        <f t="shared" si="0"/>
        <v>2006-133.tif</v>
      </c>
    </row>
    <row r="26" spans="1:2" x14ac:dyDescent="0.25">
      <c r="A26" t="s">
        <v>7744</v>
      </c>
      <c r="B26" t="str">
        <f t="shared" si="0"/>
        <v>2006-134.tif</v>
      </c>
    </row>
    <row r="27" spans="1:2" x14ac:dyDescent="0.25">
      <c r="A27" t="s">
        <v>7745</v>
      </c>
      <c r="B27" t="str">
        <f t="shared" si="0"/>
        <v>2006-136.tif</v>
      </c>
    </row>
    <row r="28" spans="1:2" x14ac:dyDescent="0.25">
      <c r="A28" t="s">
        <v>7746</v>
      </c>
      <c r="B28" t="str">
        <f t="shared" si="0"/>
        <v>2006-144.tif</v>
      </c>
    </row>
    <row r="29" spans="1:2" x14ac:dyDescent="0.25">
      <c r="A29" t="s">
        <v>7747</v>
      </c>
      <c r="B29" t="str">
        <f t="shared" si="0"/>
        <v>2006-15.tif</v>
      </c>
    </row>
    <row r="30" spans="1:2" x14ac:dyDescent="0.25">
      <c r="A30" t="s">
        <v>7748</v>
      </c>
      <c r="B30" t="str">
        <f t="shared" si="0"/>
        <v>2006-150.tif</v>
      </c>
    </row>
    <row r="31" spans="1:2" x14ac:dyDescent="0.25">
      <c r="A31" t="s">
        <v>7749</v>
      </c>
      <c r="B31" t="str">
        <f t="shared" si="0"/>
        <v>2006-151.tif</v>
      </c>
    </row>
    <row r="32" spans="1:2" x14ac:dyDescent="0.25">
      <c r="A32" t="s">
        <v>7750</v>
      </c>
      <c r="B32" t="str">
        <f t="shared" si="0"/>
        <v>2006-152.tif</v>
      </c>
    </row>
    <row r="33" spans="1:2" x14ac:dyDescent="0.25">
      <c r="A33" t="s">
        <v>7751</v>
      </c>
      <c r="B33" t="str">
        <f t="shared" si="0"/>
        <v>2006-153.tif</v>
      </c>
    </row>
    <row r="34" spans="1:2" x14ac:dyDescent="0.25">
      <c r="A34" t="s">
        <v>7752</v>
      </c>
      <c r="B34" t="str">
        <f t="shared" si="0"/>
        <v>2006-154.tif</v>
      </c>
    </row>
    <row r="35" spans="1:2" x14ac:dyDescent="0.25">
      <c r="A35" t="s">
        <v>7753</v>
      </c>
      <c r="B35" t="str">
        <f t="shared" si="0"/>
        <v>2006-155.tif</v>
      </c>
    </row>
    <row r="36" spans="1:2" x14ac:dyDescent="0.25">
      <c r="A36" t="s">
        <v>7754</v>
      </c>
      <c r="B36" t="str">
        <f t="shared" si="0"/>
        <v>2006-156.tif</v>
      </c>
    </row>
    <row r="37" spans="1:2" x14ac:dyDescent="0.25">
      <c r="A37" t="s">
        <v>7755</v>
      </c>
      <c r="B37" t="str">
        <f t="shared" si="0"/>
        <v>2006-157.tif</v>
      </c>
    </row>
    <row r="38" spans="1:2" x14ac:dyDescent="0.25">
      <c r="A38" t="s">
        <v>7756</v>
      </c>
      <c r="B38" t="str">
        <f t="shared" si="0"/>
        <v>2006-158.tif</v>
      </c>
    </row>
    <row r="39" spans="1:2" x14ac:dyDescent="0.25">
      <c r="A39" t="s">
        <v>7757</v>
      </c>
      <c r="B39" t="str">
        <f t="shared" si="0"/>
        <v>2006-159.tif</v>
      </c>
    </row>
    <row r="40" spans="1:2" x14ac:dyDescent="0.25">
      <c r="A40" t="s">
        <v>7758</v>
      </c>
      <c r="B40" t="str">
        <f t="shared" si="0"/>
        <v>2006-16.tif</v>
      </c>
    </row>
    <row r="41" spans="1:2" x14ac:dyDescent="0.25">
      <c r="A41" t="s">
        <v>7759</v>
      </c>
      <c r="B41" t="str">
        <f t="shared" si="0"/>
        <v>2006-160.tif</v>
      </c>
    </row>
    <row r="42" spans="1:2" x14ac:dyDescent="0.25">
      <c r="A42" t="s">
        <v>7760</v>
      </c>
      <c r="B42" t="str">
        <f t="shared" si="0"/>
        <v>2006-161.tif</v>
      </c>
    </row>
    <row r="43" spans="1:2" x14ac:dyDescent="0.25">
      <c r="A43" t="s">
        <v>7761</v>
      </c>
      <c r="B43" t="str">
        <f t="shared" si="0"/>
        <v>2006-162.tif</v>
      </c>
    </row>
    <row r="44" spans="1:2" x14ac:dyDescent="0.25">
      <c r="A44" t="s">
        <v>7762</v>
      </c>
      <c r="B44" t="str">
        <f t="shared" si="0"/>
        <v>2006-163.tif</v>
      </c>
    </row>
    <row r="45" spans="1:2" x14ac:dyDescent="0.25">
      <c r="A45" t="s">
        <v>7763</v>
      </c>
      <c r="B45" t="str">
        <f t="shared" si="0"/>
        <v>2006-164.tif</v>
      </c>
    </row>
    <row r="46" spans="1:2" x14ac:dyDescent="0.25">
      <c r="A46" t="s">
        <v>7764</v>
      </c>
      <c r="B46" t="str">
        <f t="shared" si="0"/>
        <v>2006-165.tif</v>
      </c>
    </row>
    <row r="47" spans="1:2" x14ac:dyDescent="0.25">
      <c r="A47" t="s">
        <v>7765</v>
      </c>
      <c r="B47" t="str">
        <f t="shared" si="0"/>
        <v>2006-166.tif</v>
      </c>
    </row>
    <row r="48" spans="1:2" x14ac:dyDescent="0.25">
      <c r="A48" t="s">
        <v>7766</v>
      </c>
      <c r="B48" t="str">
        <f t="shared" si="0"/>
        <v>2006-167.tif</v>
      </c>
    </row>
    <row r="49" spans="1:2" x14ac:dyDescent="0.25">
      <c r="A49" t="s">
        <v>7767</v>
      </c>
      <c r="B49" t="str">
        <f t="shared" si="0"/>
        <v>2006-169.tif</v>
      </c>
    </row>
    <row r="50" spans="1:2" x14ac:dyDescent="0.25">
      <c r="A50" t="s">
        <v>7768</v>
      </c>
      <c r="B50" t="str">
        <f t="shared" si="0"/>
        <v>2006-17.tif</v>
      </c>
    </row>
    <row r="51" spans="1:2" x14ac:dyDescent="0.25">
      <c r="A51" t="s">
        <v>7769</v>
      </c>
      <c r="B51" t="str">
        <f t="shared" si="0"/>
        <v>2006-170.tif</v>
      </c>
    </row>
    <row r="52" spans="1:2" x14ac:dyDescent="0.25">
      <c r="A52" t="s">
        <v>7770</v>
      </c>
      <c r="B52" t="str">
        <f t="shared" si="0"/>
        <v>2006-171.tif</v>
      </c>
    </row>
    <row r="53" spans="1:2" x14ac:dyDescent="0.25">
      <c r="A53" t="s">
        <v>7771</v>
      </c>
      <c r="B53" t="str">
        <f t="shared" si="0"/>
        <v>2006-172.tif</v>
      </c>
    </row>
    <row r="54" spans="1:2" x14ac:dyDescent="0.25">
      <c r="A54" t="s">
        <v>7772</v>
      </c>
      <c r="B54" t="str">
        <f t="shared" si="0"/>
        <v>2006-173.tif</v>
      </c>
    </row>
    <row r="55" spans="1:2" x14ac:dyDescent="0.25">
      <c r="A55" t="s">
        <v>7773</v>
      </c>
      <c r="B55" t="str">
        <f t="shared" si="0"/>
        <v>2006-18.tif</v>
      </c>
    </row>
    <row r="56" spans="1:2" x14ac:dyDescent="0.25">
      <c r="A56" t="s">
        <v>7774</v>
      </c>
      <c r="B56" t="str">
        <f t="shared" si="0"/>
        <v>2006-184.tif</v>
      </c>
    </row>
    <row r="57" spans="1:2" x14ac:dyDescent="0.25">
      <c r="A57" t="s">
        <v>7775</v>
      </c>
      <c r="B57" t="str">
        <f t="shared" si="0"/>
        <v>2006-188.tif</v>
      </c>
    </row>
    <row r="58" spans="1:2" x14ac:dyDescent="0.25">
      <c r="A58" t="s">
        <v>7776</v>
      </c>
      <c r="B58" t="str">
        <f t="shared" si="0"/>
        <v>2006-19.tif</v>
      </c>
    </row>
    <row r="59" spans="1:2" x14ac:dyDescent="0.25">
      <c r="A59" t="s">
        <v>7777</v>
      </c>
      <c r="B59" t="str">
        <f t="shared" si="0"/>
        <v>2006-190.tif</v>
      </c>
    </row>
    <row r="60" spans="1:2" x14ac:dyDescent="0.25">
      <c r="A60" t="s">
        <v>7778</v>
      </c>
      <c r="B60" t="str">
        <f t="shared" si="0"/>
        <v>2006-192.tif</v>
      </c>
    </row>
    <row r="61" spans="1:2" x14ac:dyDescent="0.25">
      <c r="A61" t="s">
        <v>7779</v>
      </c>
      <c r="B61" t="str">
        <f t="shared" si="0"/>
        <v>2006-193.tif</v>
      </c>
    </row>
    <row r="62" spans="1:2" x14ac:dyDescent="0.25">
      <c r="A62" t="s">
        <v>7780</v>
      </c>
      <c r="B62" t="str">
        <f t="shared" si="0"/>
        <v>2006-194.tif</v>
      </c>
    </row>
    <row r="63" spans="1:2" x14ac:dyDescent="0.25">
      <c r="A63" t="s">
        <v>7781</v>
      </c>
      <c r="B63" t="str">
        <f t="shared" si="0"/>
        <v>2006-195.tif</v>
      </c>
    </row>
    <row r="64" spans="1:2" x14ac:dyDescent="0.25">
      <c r="A64" t="s">
        <v>7782</v>
      </c>
      <c r="B64" t="str">
        <f t="shared" si="0"/>
        <v>2006-196.tif</v>
      </c>
    </row>
    <row r="65" spans="1:2" x14ac:dyDescent="0.25">
      <c r="A65" t="s">
        <v>7783</v>
      </c>
      <c r="B65" t="str">
        <f t="shared" si="0"/>
        <v>2006-197.tif</v>
      </c>
    </row>
    <row r="66" spans="1:2" x14ac:dyDescent="0.25">
      <c r="A66" t="s">
        <v>7784</v>
      </c>
      <c r="B66" t="str">
        <f t="shared" ref="B66:B129" si="1">A66 &amp; ".tif"</f>
        <v>2006-198.tif</v>
      </c>
    </row>
    <row r="67" spans="1:2" x14ac:dyDescent="0.25">
      <c r="A67" t="s">
        <v>7785</v>
      </c>
      <c r="B67" t="str">
        <f t="shared" si="1"/>
        <v>2006-199.tif</v>
      </c>
    </row>
    <row r="68" spans="1:2" x14ac:dyDescent="0.25">
      <c r="A68" t="s">
        <v>7786</v>
      </c>
      <c r="B68" t="str">
        <f t="shared" si="1"/>
        <v>2006-20.tif</v>
      </c>
    </row>
    <row r="69" spans="1:2" x14ac:dyDescent="0.25">
      <c r="A69" t="s">
        <v>7787</v>
      </c>
      <c r="B69" t="str">
        <f t="shared" si="1"/>
        <v>2006-200.tif</v>
      </c>
    </row>
    <row r="70" spans="1:2" x14ac:dyDescent="0.25">
      <c r="A70" t="s">
        <v>7788</v>
      </c>
      <c r="B70" t="str">
        <f t="shared" si="1"/>
        <v>2006-201.tif</v>
      </c>
    </row>
    <row r="71" spans="1:2" x14ac:dyDescent="0.25">
      <c r="A71" t="s">
        <v>7789</v>
      </c>
      <c r="B71" t="str">
        <f t="shared" si="1"/>
        <v>2006-202.tif</v>
      </c>
    </row>
    <row r="72" spans="1:2" x14ac:dyDescent="0.25">
      <c r="A72" t="s">
        <v>7790</v>
      </c>
      <c r="B72" t="str">
        <f t="shared" si="1"/>
        <v>2006-203.tif</v>
      </c>
    </row>
    <row r="73" spans="1:2" x14ac:dyDescent="0.25">
      <c r="A73" t="s">
        <v>7791</v>
      </c>
      <c r="B73" t="str">
        <f t="shared" si="1"/>
        <v>2006-204.tif</v>
      </c>
    </row>
    <row r="74" spans="1:2" x14ac:dyDescent="0.25">
      <c r="A74" t="s">
        <v>7792</v>
      </c>
      <c r="B74" t="str">
        <f t="shared" si="1"/>
        <v>2006-205.tif</v>
      </c>
    </row>
    <row r="75" spans="1:2" x14ac:dyDescent="0.25">
      <c r="A75" t="s">
        <v>7793</v>
      </c>
      <c r="B75" t="str">
        <f t="shared" si="1"/>
        <v>2006-21.tif</v>
      </c>
    </row>
    <row r="76" spans="1:2" x14ac:dyDescent="0.25">
      <c r="A76" t="s">
        <v>7794</v>
      </c>
      <c r="B76" t="str">
        <f t="shared" si="1"/>
        <v>2006-218.tif</v>
      </c>
    </row>
    <row r="77" spans="1:2" x14ac:dyDescent="0.25">
      <c r="A77" t="s">
        <v>7795</v>
      </c>
      <c r="B77" t="str">
        <f t="shared" si="1"/>
        <v>2006-22.tif</v>
      </c>
    </row>
    <row r="78" spans="1:2" x14ac:dyDescent="0.25">
      <c r="A78" t="s">
        <v>7796</v>
      </c>
      <c r="B78" t="str">
        <f t="shared" si="1"/>
        <v>2006-220.tif</v>
      </c>
    </row>
    <row r="79" spans="1:2" x14ac:dyDescent="0.25">
      <c r="A79" t="s">
        <v>7797</v>
      </c>
      <c r="B79" t="str">
        <f t="shared" si="1"/>
        <v>2006-221.tif</v>
      </c>
    </row>
    <row r="80" spans="1:2" x14ac:dyDescent="0.25">
      <c r="A80" t="s">
        <v>7798</v>
      </c>
      <c r="B80" t="str">
        <f t="shared" si="1"/>
        <v>2006-226.tif</v>
      </c>
    </row>
    <row r="81" spans="1:2" x14ac:dyDescent="0.25">
      <c r="A81" t="s">
        <v>7799</v>
      </c>
      <c r="B81" t="str">
        <f t="shared" si="1"/>
        <v>2006-227.tif</v>
      </c>
    </row>
    <row r="82" spans="1:2" x14ac:dyDescent="0.25">
      <c r="A82" t="s">
        <v>7800</v>
      </c>
      <c r="B82" t="str">
        <f t="shared" si="1"/>
        <v>2006-228.tif</v>
      </c>
    </row>
    <row r="83" spans="1:2" x14ac:dyDescent="0.25">
      <c r="A83" t="s">
        <v>7801</v>
      </c>
      <c r="B83" t="str">
        <f t="shared" si="1"/>
        <v>2006-229.tif</v>
      </c>
    </row>
    <row r="84" spans="1:2" x14ac:dyDescent="0.25">
      <c r="A84" t="s">
        <v>7802</v>
      </c>
      <c r="B84" t="str">
        <f t="shared" si="1"/>
        <v>2006-23.tif</v>
      </c>
    </row>
    <row r="85" spans="1:2" x14ac:dyDescent="0.25">
      <c r="A85" t="s">
        <v>7803</v>
      </c>
      <c r="B85" t="str">
        <f t="shared" si="1"/>
        <v>2006-250.tif</v>
      </c>
    </row>
    <row r="86" spans="1:2" x14ac:dyDescent="0.25">
      <c r="A86" t="s">
        <v>7804</v>
      </c>
      <c r="B86" t="str">
        <f t="shared" si="1"/>
        <v>2006-251.tif</v>
      </c>
    </row>
    <row r="87" spans="1:2" x14ac:dyDescent="0.25">
      <c r="A87" t="s">
        <v>7805</v>
      </c>
      <c r="B87" t="str">
        <f t="shared" si="1"/>
        <v>2006-254.tif</v>
      </c>
    </row>
    <row r="88" spans="1:2" x14ac:dyDescent="0.25">
      <c r="A88" t="s">
        <v>7806</v>
      </c>
      <c r="B88" t="str">
        <f t="shared" si="1"/>
        <v>2006-255.tif</v>
      </c>
    </row>
    <row r="89" spans="1:2" x14ac:dyDescent="0.25">
      <c r="A89" t="s">
        <v>7807</v>
      </c>
      <c r="B89" t="str">
        <f t="shared" si="1"/>
        <v>2006-256.tif</v>
      </c>
    </row>
    <row r="90" spans="1:2" x14ac:dyDescent="0.25">
      <c r="A90" t="s">
        <v>7808</v>
      </c>
      <c r="B90" t="str">
        <f t="shared" si="1"/>
        <v>2006-26.tif</v>
      </c>
    </row>
    <row r="91" spans="1:2" x14ac:dyDescent="0.25">
      <c r="A91" t="s">
        <v>7809</v>
      </c>
      <c r="B91" t="str">
        <f t="shared" si="1"/>
        <v>2006-262.tif</v>
      </c>
    </row>
    <row r="92" spans="1:2" x14ac:dyDescent="0.25">
      <c r="A92" t="s">
        <v>7810</v>
      </c>
      <c r="B92" t="str">
        <f t="shared" si="1"/>
        <v>2006-263.tif</v>
      </c>
    </row>
    <row r="93" spans="1:2" x14ac:dyDescent="0.25">
      <c r="A93" t="s">
        <v>7811</v>
      </c>
      <c r="B93" t="str">
        <f t="shared" si="1"/>
        <v>2006-269.tif</v>
      </c>
    </row>
    <row r="94" spans="1:2" x14ac:dyDescent="0.25">
      <c r="A94" t="s">
        <v>7812</v>
      </c>
      <c r="B94" t="str">
        <f t="shared" si="1"/>
        <v>2006-27.tif</v>
      </c>
    </row>
    <row r="95" spans="1:2" x14ac:dyDescent="0.25">
      <c r="A95" t="s">
        <v>7813</v>
      </c>
      <c r="B95" t="str">
        <f t="shared" si="1"/>
        <v>2006-270.tif</v>
      </c>
    </row>
    <row r="96" spans="1:2" x14ac:dyDescent="0.25">
      <c r="A96" t="s">
        <v>7814</v>
      </c>
      <c r="B96" t="str">
        <f t="shared" si="1"/>
        <v>2006-273.tif</v>
      </c>
    </row>
    <row r="97" spans="1:2" x14ac:dyDescent="0.25">
      <c r="A97" t="s">
        <v>7815</v>
      </c>
      <c r="B97" t="str">
        <f t="shared" si="1"/>
        <v>2006-275.tif</v>
      </c>
    </row>
    <row r="98" spans="1:2" x14ac:dyDescent="0.25">
      <c r="A98" t="s">
        <v>7816</v>
      </c>
      <c r="B98" t="str">
        <f t="shared" si="1"/>
        <v>2006-276.tif</v>
      </c>
    </row>
    <row r="99" spans="1:2" x14ac:dyDescent="0.25">
      <c r="A99" t="s">
        <v>7817</v>
      </c>
      <c r="B99" t="str">
        <f t="shared" si="1"/>
        <v>2006-282.tif</v>
      </c>
    </row>
    <row r="100" spans="1:2" x14ac:dyDescent="0.25">
      <c r="A100" t="s">
        <v>7818</v>
      </c>
      <c r="B100" t="str">
        <f t="shared" si="1"/>
        <v>2006-290.tif</v>
      </c>
    </row>
    <row r="101" spans="1:2" x14ac:dyDescent="0.25">
      <c r="A101" t="s">
        <v>7819</v>
      </c>
      <c r="B101" t="str">
        <f t="shared" si="1"/>
        <v>2006-291.tif</v>
      </c>
    </row>
    <row r="102" spans="1:2" x14ac:dyDescent="0.25">
      <c r="A102" t="s">
        <v>7820</v>
      </c>
      <c r="B102" t="str">
        <f t="shared" si="1"/>
        <v>2006-342.tif</v>
      </c>
    </row>
    <row r="103" spans="1:2" x14ac:dyDescent="0.25">
      <c r="A103" t="s">
        <v>7821</v>
      </c>
      <c r="B103" t="str">
        <f t="shared" si="1"/>
        <v>2006-345.tif</v>
      </c>
    </row>
    <row r="104" spans="1:2" x14ac:dyDescent="0.25">
      <c r="A104" t="s">
        <v>7822</v>
      </c>
      <c r="B104" t="str">
        <f t="shared" si="1"/>
        <v>2006-346.tif</v>
      </c>
    </row>
    <row r="105" spans="1:2" x14ac:dyDescent="0.25">
      <c r="A105" t="s">
        <v>7823</v>
      </c>
      <c r="B105" t="str">
        <f t="shared" si="1"/>
        <v>2006-347.tif</v>
      </c>
    </row>
    <row r="106" spans="1:2" x14ac:dyDescent="0.25">
      <c r="A106" t="s">
        <v>7824</v>
      </c>
      <c r="B106" t="str">
        <f t="shared" si="1"/>
        <v>2006-348.tif</v>
      </c>
    </row>
    <row r="107" spans="1:2" x14ac:dyDescent="0.25">
      <c r="A107" t="s">
        <v>7825</v>
      </c>
      <c r="B107" t="str">
        <f t="shared" si="1"/>
        <v>2006-349.tif</v>
      </c>
    </row>
    <row r="108" spans="1:2" x14ac:dyDescent="0.25">
      <c r="A108" t="s">
        <v>7826</v>
      </c>
      <c r="B108" t="str">
        <f t="shared" si="1"/>
        <v>2006-353.tif</v>
      </c>
    </row>
    <row r="109" spans="1:2" x14ac:dyDescent="0.25">
      <c r="A109" t="s">
        <v>7827</v>
      </c>
      <c r="B109" t="str">
        <f t="shared" si="1"/>
        <v>2006-356.tif</v>
      </c>
    </row>
    <row r="110" spans="1:2" x14ac:dyDescent="0.25">
      <c r="A110" t="s">
        <v>7828</v>
      </c>
      <c r="B110" t="str">
        <f t="shared" si="1"/>
        <v>2006-357.tif</v>
      </c>
    </row>
    <row r="111" spans="1:2" x14ac:dyDescent="0.25">
      <c r="A111" t="s">
        <v>7829</v>
      </c>
      <c r="B111" t="str">
        <f t="shared" si="1"/>
        <v>2006-358.tif</v>
      </c>
    </row>
    <row r="112" spans="1:2" x14ac:dyDescent="0.25">
      <c r="A112" t="s">
        <v>7830</v>
      </c>
      <c r="B112" t="str">
        <f t="shared" si="1"/>
        <v>2006-360.tif</v>
      </c>
    </row>
    <row r="113" spans="1:2" x14ac:dyDescent="0.25">
      <c r="A113" t="s">
        <v>7831</v>
      </c>
      <c r="B113" t="str">
        <f t="shared" si="1"/>
        <v>2006-361.tif</v>
      </c>
    </row>
    <row r="114" spans="1:2" x14ac:dyDescent="0.25">
      <c r="A114" t="s">
        <v>7832</v>
      </c>
      <c r="B114" t="str">
        <f t="shared" si="1"/>
        <v>2006-362.tif</v>
      </c>
    </row>
    <row r="115" spans="1:2" x14ac:dyDescent="0.25">
      <c r="A115" t="s">
        <v>7833</v>
      </c>
      <c r="B115" t="str">
        <f t="shared" si="1"/>
        <v>2006-363.tif</v>
      </c>
    </row>
    <row r="116" spans="1:2" x14ac:dyDescent="0.25">
      <c r="A116" t="s">
        <v>7834</v>
      </c>
      <c r="B116" t="str">
        <f t="shared" si="1"/>
        <v>2006-364.tif</v>
      </c>
    </row>
    <row r="117" spans="1:2" x14ac:dyDescent="0.25">
      <c r="A117" t="s">
        <v>7835</v>
      </c>
      <c r="B117" t="str">
        <f t="shared" si="1"/>
        <v>2006-365.tif</v>
      </c>
    </row>
    <row r="118" spans="1:2" x14ac:dyDescent="0.25">
      <c r="A118" t="s">
        <v>7836</v>
      </c>
      <c r="B118" t="str">
        <f t="shared" si="1"/>
        <v>2006-366.tif</v>
      </c>
    </row>
    <row r="119" spans="1:2" x14ac:dyDescent="0.25">
      <c r="A119" t="s">
        <v>7837</v>
      </c>
      <c r="B119" t="str">
        <f t="shared" si="1"/>
        <v>2006-367.tif</v>
      </c>
    </row>
    <row r="120" spans="1:2" x14ac:dyDescent="0.25">
      <c r="A120" t="s">
        <v>7838</v>
      </c>
      <c r="B120" t="str">
        <f t="shared" si="1"/>
        <v>2006-368.tif</v>
      </c>
    </row>
    <row r="121" spans="1:2" x14ac:dyDescent="0.25">
      <c r="A121" t="s">
        <v>7839</v>
      </c>
      <c r="B121" t="str">
        <f t="shared" si="1"/>
        <v>2006-369.tif</v>
      </c>
    </row>
    <row r="122" spans="1:2" x14ac:dyDescent="0.25">
      <c r="A122" t="s">
        <v>7840</v>
      </c>
      <c r="B122" t="str">
        <f t="shared" si="1"/>
        <v>2006-370.tif</v>
      </c>
    </row>
    <row r="123" spans="1:2" x14ac:dyDescent="0.25">
      <c r="A123" t="s">
        <v>7841</v>
      </c>
      <c r="B123" t="str">
        <f t="shared" si="1"/>
        <v>2006-371.tif</v>
      </c>
    </row>
    <row r="124" spans="1:2" x14ac:dyDescent="0.25">
      <c r="A124" t="s">
        <v>7842</v>
      </c>
      <c r="B124" t="str">
        <f t="shared" si="1"/>
        <v>2006-372.tif</v>
      </c>
    </row>
    <row r="125" spans="1:2" x14ac:dyDescent="0.25">
      <c r="A125" t="s">
        <v>7843</v>
      </c>
      <c r="B125" t="str">
        <f t="shared" si="1"/>
        <v>2006-373.tif</v>
      </c>
    </row>
    <row r="126" spans="1:2" x14ac:dyDescent="0.25">
      <c r="A126" t="s">
        <v>7844</v>
      </c>
      <c r="B126" t="str">
        <f t="shared" si="1"/>
        <v>2006-374.tif</v>
      </c>
    </row>
    <row r="127" spans="1:2" x14ac:dyDescent="0.25">
      <c r="A127" t="s">
        <v>7845</v>
      </c>
      <c r="B127" t="str">
        <f t="shared" si="1"/>
        <v>2006-375.tif</v>
      </c>
    </row>
    <row r="128" spans="1:2" x14ac:dyDescent="0.25">
      <c r="A128" t="s">
        <v>7846</v>
      </c>
      <c r="B128" t="str">
        <f t="shared" si="1"/>
        <v>2006-376.tif</v>
      </c>
    </row>
    <row r="129" spans="1:2" x14ac:dyDescent="0.25">
      <c r="A129" t="s">
        <v>7847</v>
      </c>
      <c r="B129" t="str">
        <f t="shared" si="1"/>
        <v>2006-377.tif</v>
      </c>
    </row>
    <row r="130" spans="1:2" x14ac:dyDescent="0.25">
      <c r="A130" t="s">
        <v>7848</v>
      </c>
      <c r="B130" t="str">
        <f t="shared" ref="B130:B193" si="2">A130 &amp; ".tif"</f>
        <v>2006-378.tif</v>
      </c>
    </row>
    <row r="131" spans="1:2" x14ac:dyDescent="0.25">
      <c r="A131" t="s">
        <v>7849</v>
      </c>
      <c r="B131" t="str">
        <f t="shared" si="2"/>
        <v>2006-38.tif</v>
      </c>
    </row>
    <row r="132" spans="1:2" x14ac:dyDescent="0.25">
      <c r="A132" t="s">
        <v>7850</v>
      </c>
      <c r="B132" t="str">
        <f t="shared" si="2"/>
        <v>2006-380.tif</v>
      </c>
    </row>
    <row r="133" spans="1:2" x14ac:dyDescent="0.25">
      <c r="A133" t="s">
        <v>7851</v>
      </c>
      <c r="B133" t="str">
        <f t="shared" si="2"/>
        <v>2006-381.tif</v>
      </c>
    </row>
    <row r="134" spans="1:2" x14ac:dyDescent="0.25">
      <c r="A134" t="s">
        <v>7852</v>
      </c>
      <c r="B134" t="str">
        <f t="shared" si="2"/>
        <v>2006-384.tif</v>
      </c>
    </row>
    <row r="135" spans="1:2" x14ac:dyDescent="0.25">
      <c r="A135" t="s">
        <v>7853</v>
      </c>
      <c r="B135" t="str">
        <f t="shared" si="2"/>
        <v>2006-385.tif</v>
      </c>
    </row>
    <row r="136" spans="1:2" x14ac:dyDescent="0.25">
      <c r="A136" t="s">
        <v>7854</v>
      </c>
      <c r="B136" t="str">
        <f t="shared" si="2"/>
        <v>2006-387.tif</v>
      </c>
    </row>
    <row r="137" spans="1:2" x14ac:dyDescent="0.25">
      <c r="A137" t="s">
        <v>7855</v>
      </c>
      <c r="B137" t="str">
        <f t="shared" si="2"/>
        <v>2006-388.tif</v>
      </c>
    </row>
    <row r="138" spans="1:2" x14ac:dyDescent="0.25">
      <c r="A138" t="s">
        <v>7856</v>
      </c>
      <c r="B138" t="str">
        <f t="shared" si="2"/>
        <v>2006-389.tif</v>
      </c>
    </row>
    <row r="139" spans="1:2" x14ac:dyDescent="0.25">
      <c r="A139" t="s">
        <v>7857</v>
      </c>
      <c r="B139" t="str">
        <f t="shared" si="2"/>
        <v>2006-39.tif</v>
      </c>
    </row>
    <row r="140" spans="1:2" x14ac:dyDescent="0.25">
      <c r="A140" t="s">
        <v>7858</v>
      </c>
      <c r="B140" t="str">
        <f t="shared" si="2"/>
        <v>2006-390.tif</v>
      </c>
    </row>
    <row r="141" spans="1:2" x14ac:dyDescent="0.25">
      <c r="A141" t="s">
        <v>7859</v>
      </c>
      <c r="B141" t="str">
        <f t="shared" si="2"/>
        <v>2006-391.tif</v>
      </c>
    </row>
    <row r="142" spans="1:2" x14ac:dyDescent="0.25">
      <c r="A142" t="s">
        <v>7860</v>
      </c>
      <c r="B142" t="str">
        <f t="shared" si="2"/>
        <v>2006-392.tif</v>
      </c>
    </row>
    <row r="143" spans="1:2" x14ac:dyDescent="0.25">
      <c r="A143" t="s">
        <v>7861</v>
      </c>
      <c r="B143" t="str">
        <f t="shared" si="2"/>
        <v>2006-393.tif</v>
      </c>
    </row>
    <row r="144" spans="1:2" x14ac:dyDescent="0.25">
      <c r="A144" t="s">
        <v>7862</v>
      </c>
      <c r="B144" t="str">
        <f t="shared" si="2"/>
        <v>2006-394.tif</v>
      </c>
    </row>
    <row r="145" spans="1:2" x14ac:dyDescent="0.25">
      <c r="A145" t="s">
        <v>7863</v>
      </c>
      <c r="B145" t="str">
        <f t="shared" si="2"/>
        <v>2006-395.tif</v>
      </c>
    </row>
    <row r="146" spans="1:2" x14ac:dyDescent="0.25">
      <c r="A146" t="s">
        <v>7864</v>
      </c>
      <c r="B146" t="str">
        <f t="shared" si="2"/>
        <v>2006-396.tif</v>
      </c>
    </row>
    <row r="147" spans="1:2" x14ac:dyDescent="0.25">
      <c r="A147" t="s">
        <v>7865</v>
      </c>
      <c r="B147" t="str">
        <f t="shared" si="2"/>
        <v>2006-397.tif</v>
      </c>
    </row>
    <row r="148" spans="1:2" x14ac:dyDescent="0.25">
      <c r="A148" t="s">
        <v>7866</v>
      </c>
      <c r="B148" t="str">
        <f t="shared" si="2"/>
        <v>2006-398.tif</v>
      </c>
    </row>
    <row r="149" spans="1:2" x14ac:dyDescent="0.25">
      <c r="A149" t="s">
        <v>7867</v>
      </c>
      <c r="B149" t="str">
        <f t="shared" si="2"/>
        <v>2006-399.tif</v>
      </c>
    </row>
    <row r="150" spans="1:2" x14ac:dyDescent="0.25">
      <c r="A150" t="s">
        <v>7868</v>
      </c>
      <c r="B150" t="str">
        <f t="shared" si="2"/>
        <v>2006-400.tif</v>
      </c>
    </row>
    <row r="151" spans="1:2" x14ac:dyDescent="0.25">
      <c r="A151" t="s">
        <v>7869</v>
      </c>
      <c r="B151" t="str">
        <f t="shared" si="2"/>
        <v>2006-401.tif</v>
      </c>
    </row>
    <row r="152" spans="1:2" x14ac:dyDescent="0.25">
      <c r="A152" t="s">
        <v>7870</v>
      </c>
      <c r="B152" t="str">
        <f t="shared" si="2"/>
        <v>2006-402.tif</v>
      </c>
    </row>
    <row r="153" spans="1:2" x14ac:dyDescent="0.25">
      <c r="A153" t="s">
        <v>7871</v>
      </c>
      <c r="B153" t="str">
        <f t="shared" si="2"/>
        <v>2006-403.tif</v>
      </c>
    </row>
    <row r="154" spans="1:2" x14ac:dyDescent="0.25">
      <c r="A154" t="s">
        <v>7872</v>
      </c>
      <c r="B154" t="str">
        <f t="shared" si="2"/>
        <v>2006-404.tif</v>
      </c>
    </row>
    <row r="155" spans="1:2" x14ac:dyDescent="0.25">
      <c r="A155" t="s">
        <v>7873</v>
      </c>
      <c r="B155" t="str">
        <f t="shared" si="2"/>
        <v>2006-405.tif</v>
      </c>
    </row>
    <row r="156" spans="1:2" x14ac:dyDescent="0.25">
      <c r="A156" t="s">
        <v>7874</v>
      </c>
      <c r="B156" t="str">
        <f t="shared" si="2"/>
        <v>2006-406.tif</v>
      </c>
    </row>
    <row r="157" spans="1:2" x14ac:dyDescent="0.25">
      <c r="A157" t="s">
        <v>7875</v>
      </c>
      <c r="B157" t="str">
        <f t="shared" si="2"/>
        <v>2006-407.tif</v>
      </c>
    </row>
    <row r="158" spans="1:2" x14ac:dyDescent="0.25">
      <c r="A158" t="s">
        <v>7876</v>
      </c>
      <c r="B158" t="str">
        <f t="shared" si="2"/>
        <v>2006-408.tif</v>
      </c>
    </row>
    <row r="159" spans="1:2" x14ac:dyDescent="0.25">
      <c r="A159" t="s">
        <v>7877</v>
      </c>
      <c r="B159" t="str">
        <f t="shared" si="2"/>
        <v>2006-409.tif</v>
      </c>
    </row>
    <row r="160" spans="1:2" x14ac:dyDescent="0.25">
      <c r="A160" t="s">
        <v>7878</v>
      </c>
      <c r="B160" t="str">
        <f t="shared" si="2"/>
        <v>2006-41.tif</v>
      </c>
    </row>
    <row r="161" spans="1:2" x14ac:dyDescent="0.25">
      <c r="A161" t="s">
        <v>7879</v>
      </c>
      <c r="B161" t="str">
        <f t="shared" si="2"/>
        <v>2006-410.tif</v>
      </c>
    </row>
    <row r="162" spans="1:2" x14ac:dyDescent="0.25">
      <c r="A162" t="s">
        <v>7880</v>
      </c>
      <c r="B162" t="str">
        <f t="shared" si="2"/>
        <v>2006-411.tif</v>
      </c>
    </row>
    <row r="163" spans="1:2" x14ac:dyDescent="0.25">
      <c r="A163" t="s">
        <v>7881</v>
      </c>
      <c r="B163" t="str">
        <f t="shared" si="2"/>
        <v>2006-412.tif</v>
      </c>
    </row>
    <row r="164" spans="1:2" x14ac:dyDescent="0.25">
      <c r="A164" t="s">
        <v>7882</v>
      </c>
      <c r="B164" t="str">
        <f t="shared" si="2"/>
        <v>2006-413.tif</v>
      </c>
    </row>
    <row r="165" spans="1:2" x14ac:dyDescent="0.25">
      <c r="A165" t="s">
        <v>7883</v>
      </c>
      <c r="B165" t="str">
        <f t="shared" si="2"/>
        <v>2006-414.tif</v>
      </c>
    </row>
    <row r="166" spans="1:2" x14ac:dyDescent="0.25">
      <c r="A166" t="s">
        <v>7884</v>
      </c>
      <c r="B166" t="str">
        <f t="shared" si="2"/>
        <v>2006-415.tif</v>
      </c>
    </row>
    <row r="167" spans="1:2" x14ac:dyDescent="0.25">
      <c r="A167" t="s">
        <v>7885</v>
      </c>
      <c r="B167" t="str">
        <f t="shared" si="2"/>
        <v>2006-416.tif</v>
      </c>
    </row>
    <row r="168" spans="1:2" x14ac:dyDescent="0.25">
      <c r="A168" t="s">
        <v>7886</v>
      </c>
      <c r="B168" t="str">
        <f t="shared" si="2"/>
        <v>2006-417.tif</v>
      </c>
    </row>
    <row r="169" spans="1:2" x14ac:dyDescent="0.25">
      <c r="A169" t="s">
        <v>7887</v>
      </c>
      <c r="B169" t="str">
        <f t="shared" si="2"/>
        <v>2006-418.tif</v>
      </c>
    </row>
    <row r="170" spans="1:2" x14ac:dyDescent="0.25">
      <c r="A170" t="s">
        <v>7888</v>
      </c>
      <c r="B170" t="str">
        <f t="shared" si="2"/>
        <v>2006-419.tif</v>
      </c>
    </row>
    <row r="171" spans="1:2" x14ac:dyDescent="0.25">
      <c r="A171" t="s">
        <v>7889</v>
      </c>
      <c r="B171" t="str">
        <f t="shared" si="2"/>
        <v>2006-42.tif</v>
      </c>
    </row>
    <row r="172" spans="1:2" x14ac:dyDescent="0.25">
      <c r="A172" t="s">
        <v>7890</v>
      </c>
      <c r="B172" t="str">
        <f t="shared" si="2"/>
        <v>2006-420.tif</v>
      </c>
    </row>
    <row r="173" spans="1:2" x14ac:dyDescent="0.25">
      <c r="A173" t="s">
        <v>7891</v>
      </c>
      <c r="B173" t="str">
        <f t="shared" si="2"/>
        <v>2006-422.tif</v>
      </c>
    </row>
    <row r="174" spans="1:2" x14ac:dyDescent="0.25">
      <c r="A174" t="s">
        <v>7892</v>
      </c>
      <c r="B174" t="str">
        <f t="shared" si="2"/>
        <v>2006-423.tif</v>
      </c>
    </row>
    <row r="175" spans="1:2" x14ac:dyDescent="0.25">
      <c r="A175" t="s">
        <v>7893</v>
      </c>
      <c r="B175" t="str">
        <f t="shared" si="2"/>
        <v>2006-424.tif</v>
      </c>
    </row>
    <row r="176" spans="1:2" x14ac:dyDescent="0.25">
      <c r="A176" t="s">
        <v>7894</v>
      </c>
      <c r="B176" t="str">
        <f t="shared" si="2"/>
        <v>2006-425.tif</v>
      </c>
    </row>
    <row r="177" spans="1:2" x14ac:dyDescent="0.25">
      <c r="A177" t="s">
        <v>7895</v>
      </c>
      <c r="B177" t="str">
        <f t="shared" si="2"/>
        <v>2006-426.tif</v>
      </c>
    </row>
    <row r="178" spans="1:2" x14ac:dyDescent="0.25">
      <c r="A178" t="s">
        <v>7896</v>
      </c>
      <c r="B178" t="str">
        <f t="shared" si="2"/>
        <v>2006-427.tif</v>
      </c>
    </row>
    <row r="179" spans="1:2" x14ac:dyDescent="0.25">
      <c r="A179" t="s">
        <v>7897</v>
      </c>
      <c r="B179" t="str">
        <f t="shared" si="2"/>
        <v>2006-428.tif</v>
      </c>
    </row>
    <row r="180" spans="1:2" x14ac:dyDescent="0.25">
      <c r="A180" t="s">
        <v>7898</v>
      </c>
      <c r="B180" t="str">
        <f t="shared" si="2"/>
        <v>2006-429.tif</v>
      </c>
    </row>
    <row r="181" spans="1:2" x14ac:dyDescent="0.25">
      <c r="A181" t="s">
        <v>7899</v>
      </c>
      <c r="B181" t="str">
        <f t="shared" si="2"/>
        <v>2006-43.tif</v>
      </c>
    </row>
    <row r="182" spans="1:2" x14ac:dyDescent="0.25">
      <c r="A182" t="s">
        <v>7900</v>
      </c>
      <c r="B182" t="str">
        <f t="shared" si="2"/>
        <v>2006-430.tif</v>
      </c>
    </row>
    <row r="183" spans="1:2" x14ac:dyDescent="0.25">
      <c r="A183" t="s">
        <v>7901</v>
      </c>
      <c r="B183" t="str">
        <f t="shared" si="2"/>
        <v>2006-431.tif</v>
      </c>
    </row>
    <row r="184" spans="1:2" x14ac:dyDescent="0.25">
      <c r="A184" t="s">
        <v>7902</v>
      </c>
      <c r="B184" t="str">
        <f t="shared" si="2"/>
        <v>2006-432.tif</v>
      </c>
    </row>
    <row r="185" spans="1:2" x14ac:dyDescent="0.25">
      <c r="A185" t="s">
        <v>7903</v>
      </c>
      <c r="B185" t="str">
        <f t="shared" si="2"/>
        <v>2006-433.tif</v>
      </c>
    </row>
    <row r="186" spans="1:2" x14ac:dyDescent="0.25">
      <c r="A186" t="s">
        <v>7904</v>
      </c>
      <c r="B186" t="str">
        <f t="shared" si="2"/>
        <v>2006-434.tif</v>
      </c>
    </row>
    <row r="187" spans="1:2" x14ac:dyDescent="0.25">
      <c r="A187" t="s">
        <v>7905</v>
      </c>
      <c r="B187" t="str">
        <f t="shared" si="2"/>
        <v>2006-435.tif</v>
      </c>
    </row>
    <row r="188" spans="1:2" x14ac:dyDescent="0.25">
      <c r="A188" t="s">
        <v>7906</v>
      </c>
      <c r="B188" t="str">
        <f t="shared" si="2"/>
        <v>2006-436.tif</v>
      </c>
    </row>
    <row r="189" spans="1:2" x14ac:dyDescent="0.25">
      <c r="A189" t="s">
        <v>7907</v>
      </c>
      <c r="B189" t="str">
        <f t="shared" si="2"/>
        <v>2006-437.tif</v>
      </c>
    </row>
    <row r="190" spans="1:2" x14ac:dyDescent="0.25">
      <c r="A190" t="s">
        <v>7908</v>
      </c>
      <c r="B190" t="str">
        <f t="shared" si="2"/>
        <v>2006-438.tif</v>
      </c>
    </row>
    <row r="191" spans="1:2" x14ac:dyDescent="0.25">
      <c r="A191" t="s">
        <v>7909</v>
      </c>
      <c r="B191" t="str">
        <f t="shared" si="2"/>
        <v>2006-439.tif</v>
      </c>
    </row>
    <row r="192" spans="1:2" x14ac:dyDescent="0.25">
      <c r="A192" t="s">
        <v>7910</v>
      </c>
      <c r="B192" t="str">
        <f t="shared" si="2"/>
        <v>2006-44.tif</v>
      </c>
    </row>
    <row r="193" spans="1:2" x14ac:dyDescent="0.25">
      <c r="A193" t="s">
        <v>7911</v>
      </c>
      <c r="B193" t="str">
        <f t="shared" si="2"/>
        <v>2006-440.tif</v>
      </c>
    </row>
    <row r="194" spans="1:2" x14ac:dyDescent="0.25">
      <c r="A194" t="s">
        <v>7912</v>
      </c>
      <c r="B194" t="str">
        <f t="shared" ref="B194:B231" si="3">A194 &amp; ".tif"</f>
        <v>2006-441.tif</v>
      </c>
    </row>
    <row r="195" spans="1:2" x14ac:dyDescent="0.25">
      <c r="A195" t="s">
        <v>7913</v>
      </c>
      <c r="B195" t="str">
        <f t="shared" si="3"/>
        <v>2006-442.tif</v>
      </c>
    </row>
    <row r="196" spans="1:2" x14ac:dyDescent="0.25">
      <c r="A196" t="s">
        <v>7914</v>
      </c>
      <c r="B196" t="str">
        <f t="shared" si="3"/>
        <v>2006-443.tif</v>
      </c>
    </row>
    <row r="197" spans="1:2" x14ac:dyDescent="0.25">
      <c r="A197" t="s">
        <v>7915</v>
      </c>
      <c r="B197" t="str">
        <f t="shared" si="3"/>
        <v>2006-444.tif</v>
      </c>
    </row>
    <row r="198" spans="1:2" x14ac:dyDescent="0.25">
      <c r="A198" t="s">
        <v>7916</v>
      </c>
      <c r="B198" t="str">
        <f t="shared" si="3"/>
        <v>2006-445.tif</v>
      </c>
    </row>
    <row r="199" spans="1:2" x14ac:dyDescent="0.25">
      <c r="A199" t="s">
        <v>7917</v>
      </c>
      <c r="B199" t="str">
        <f t="shared" si="3"/>
        <v>2006-446.tif</v>
      </c>
    </row>
    <row r="200" spans="1:2" x14ac:dyDescent="0.25">
      <c r="A200" t="s">
        <v>7918</v>
      </c>
      <c r="B200" t="str">
        <f t="shared" si="3"/>
        <v>2006-447.tif</v>
      </c>
    </row>
    <row r="201" spans="1:2" x14ac:dyDescent="0.25">
      <c r="A201" t="s">
        <v>7919</v>
      </c>
      <c r="B201" t="str">
        <f t="shared" si="3"/>
        <v>2006-448.tif</v>
      </c>
    </row>
    <row r="202" spans="1:2" x14ac:dyDescent="0.25">
      <c r="A202" t="s">
        <v>7920</v>
      </c>
      <c r="B202" t="str">
        <f t="shared" si="3"/>
        <v>2006-449.tif</v>
      </c>
    </row>
    <row r="203" spans="1:2" x14ac:dyDescent="0.25">
      <c r="A203" t="s">
        <v>7921</v>
      </c>
      <c r="B203" t="str">
        <f t="shared" si="3"/>
        <v>2006-45.tif</v>
      </c>
    </row>
    <row r="204" spans="1:2" x14ac:dyDescent="0.25">
      <c r="A204" t="s">
        <v>7922</v>
      </c>
      <c r="B204" t="str">
        <f t="shared" si="3"/>
        <v>2006-450.tif</v>
      </c>
    </row>
    <row r="205" spans="1:2" x14ac:dyDescent="0.25">
      <c r="A205" t="s">
        <v>7923</v>
      </c>
      <c r="B205" t="str">
        <f t="shared" si="3"/>
        <v>2006-451.tif</v>
      </c>
    </row>
    <row r="206" spans="1:2" x14ac:dyDescent="0.25">
      <c r="A206" t="s">
        <v>7924</v>
      </c>
      <c r="B206" t="str">
        <f t="shared" si="3"/>
        <v>2006-452.tif</v>
      </c>
    </row>
    <row r="207" spans="1:2" x14ac:dyDescent="0.25">
      <c r="A207" t="s">
        <v>7925</v>
      </c>
      <c r="B207" t="str">
        <f t="shared" si="3"/>
        <v>2006-463.tif</v>
      </c>
    </row>
    <row r="208" spans="1:2" x14ac:dyDescent="0.25">
      <c r="A208" t="s">
        <v>7926</v>
      </c>
      <c r="B208" t="str">
        <f t="shared" si="3"/>
        <v>2006-464.tif</v>
      </c>
    </row>
    <row r="209" spans="1:2" x14ac:dyDescent="0.25">
      <c r="A209" t="s">
        <v>7927</v>
      </c>
      <c r="B209" t="str">
        <f t="shared" si="3"/>
        <v>2006-465.tif</v>
      </c>
    </row>
    <row r="210" spans="1:2" x14ac:dyDescent="0.25">
      <c r="A210" t="s">
        <v>7928</v>
      </c>
      <c r="B210" t="str">
        <f t="shared" si="3"/>
        <v>2006-466.tif</v>
      </c>
    </row>
    <row r="211" spans="1:2" x14ac:dyDescent="0.25">
      <c r="A211" t="s">
        <v>7929</v>
      </c>
      <c r="B211" t="str">
        <f t="shared" si="3"/>
        <v>2006-467.tif</v>
      </c>
    </row>
    <row r="212" spans="1:2" x14ac:dyDescent="0.25">
      <c r="A212" t="s">
        <v>7930</v>
      </c>
      <c r="B212" t="str">
        <f t="shared" si="3"/>
        <v>2006-468.tif</v>
      </c>
    </row>
    <row r="213" spans="1:2" x14ac:dyDescent="0.25">
      <c r="A213" t="s">
        <v>7931</v>
      </c>
      <c r="B213" t="str">
        <f t="shared" si="3"/>
        <v>2006-469.tif</v>
      </c>
    </row>
    <row r="214" spans="1:2" x14ac:dyDescent="0.25">
      <c r="A214" t="s">
        <v>7932</v>
      </c>
      <c r="B214" t="str">
        <f t="shared" si="3"/>
        <v>2006-479.tif</v>
      </c>
    </row>
    <row r="215" spans="1:2" x14ac:dyDescent="0.25">
      <c r="A215" t="s">
        <v>7933</v>
      </c>
      <c r="B215" t="str">
        <f t="shared" si="3"/>
        <v>2006-489.tif</v>
      </c>
    </row>
    <row r="216" spans="1:2" x14ac:dyDescent="0.25">
      <c r="A216" t="s">
        <v>7934</v>
      </c>
      <c r="B216" t="str">
        <f t="shared" si="3"/>
        <v>2006-490.tif</v>
      </c>
    </row>
    <row r="217" spans="1:2" x14ac:dyDescent="0.25">
      <c r="A217" t="s">
        <v>7935</v>
      </c>
      <c r="B217" t="str">
        <f t="shared" si="3"/>
        <v>2006-493.tif</v>
      </c>
    </row>
    <row r="218" spans="1:2" x14ac:dyDescent="0.25">
      <c r="A218" t="s">
        <v>7936</v>
      </c>
      <c r="B218" t="str">
        <f t="shared" si="3"/>
        <v>2006-494.tif</v>
      </c>
    </row>
    <row r="219" spans="1:2" x14ac:dyDescent="0.25">
      <c r="A219" t="s">
        <v>7937</v>
      </c>
      <c r="B219" t="str">
        <f t="shared" si="3"/>
        <v>2006-50.tif</v>
      </c>
    </row>
    <row r="220" spans="1:2" x14ac:dyDescent="0.25">
      <c r="A220" t="s">
        <v>7938</v>
      </c>
      <c r="B220" t="str">
        <f t="shared" si="3"/>
        <v>2006-52.tif</v>
      </c>
    </row>
    <row r="221" spans="1:2" x14ac:dyDescent="0.25">
      <c r="A221" t="s">
        <v>7939</v>
      </c>
      <c r="B221" t="str">
        <f t="shared" si="3"/>
        <v>2006-55.tif</v>
      </c>
    </row>
    <row r="222" spans="1:2" x14ac:dyDescent="0.25">
      <c r="A222" t="s">
        <v>7940</v>
      </c>
      <c r="B222" t="str">
        <f t="shared" si="3"/>
        <v>2006-6.tif</v>
      </c>
    </row>
    <row r="223" spans="1:2" x14ac:dyDescent="0.25">
      <c r="A223" t="s">
        <v>7941</v>
      </c>
      <c r="B223" t="str">
        <f t="shared" si="3"/>
        <v>2006-80.tif</v>
      </c>
    </row>
    <row r="224" spans="1:2" x14ac:dyDescent="0.25">
      <c r="A224" t="s">
        <v>7942</v>
      </c>
      <c r="B224" t="str">
        <f t="shared" si="3"/>
        <v>2006-83.tif</v>
      </c>
    </row>
    <row r="225" spans="1:2" x14ac:dyDescent="0.25">
      <c r="A225" t="s">
        <v>7943</v>
      </c>
      <c r="B225" t="str">
        <f t="shared" si="3"/>
        <v>2006-84.tif</v>
      </c>
    </row>
    <row r="226" spans="1:2" x14ac:dyDescent="0.25">
      <c r="A226" t="s">
        <v>7944</v>
      </c>
      <c r="B226" t="str">
        <f t="shared" si="3"/>
        <v>2006-85.tif</v>
      </c>
    </row>
    <row r="227" spans="1:2" x14ac:dyDescent="0.25">
      <c r="A227" t="s">
        <v>7945</v>
      </c>
      <c r="B227" t="str">
        <f t="shared" si="3"/>
        <v>2006-86.tif</v>
      </c>
    </row>
    <row r="228" spans="1:2" x14ac:dyDescent="0.25">
      <c r="A228" t="s">
        <v>7946</v>
      </c>
      <c r="B228" t="str">
        <f t="shared" si="3"/>
        <v>2006-87.tif</v>
      </c>
    </row>
    <row r="229" spans="1:2" x14ac:dyDescent="0.25">
      <c r="A229" t="s">
        <v>7947</v>
      </c>
      <c r="B229" t="str">
        <f t="shared" si="3"/>
        <v>2006-88.tif</v>
      </c>
    </row>
    <row r="230" spans="1:2" x14ac:dyDescent="0.25">
      <c r="A230" t="s">
        <v>7948</v>
      </c>
      <c r="B230" t="str">
        <f t="shared" si="3"/>
        <v>2006-96.tif</v>
      </c>
    </row>
    <row r="231" spans="1:2" x14ac:dyDescent="0.25">
      <c r="A231" t="s">
        <v>7949</v>
      </c>
      <c r="B231" t="str">
        <f t="shared" si="3"/>
        <v>2006-97.tif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F7F7-EB13-4D09-9EB9-150E32F3E7F2}">
  <dimension ref="A1:B200"/>
  <sheetViews>
    <sheetView workbookViewId="0">
      <selection activeCell="B1" sqref="B1:B200"/>
    </sheetView>
  </sheetViews>
  <sheetFormatPr defaultRowHeight="15" x14ac:dyDescent="0.25"/>
  <sheetData>
    <row r="1" spans="1:2" x14ac:dyDescent="0.25">
      <c r="A1" t="s">
        <v>7950</v>
      </c>
      <c r="B1" t="str">
        <f>A1 &amp; ".tif"</f>
        <v>2006-1.tif</v>
      </c>
    </row>
    <row r="2" spans="1:2" x14ac:dyDescent="0.25">
      <c r="A2" t="s">
        <v>7951</v>
      </c>
      <c r="B2" t="str">
        <f t="shared" ref="B2:B65" si="0">A2 &amp; ".tif"</f>
        <v>2006-10.tif</v>
      </c>
    </row>
    <row r="3" spans="1:2" x14ac:dyDescent="0.25">
      <c r="A3" t="s">
        <v>7952</v>
      </c>
      <c r="B3" t="str">
        <f t="shared" si="0"/>
        <v>2006-100.tif</v>
      </c>
    </row>
    <row r="4" spans="1:2" x14ac:dyDescent="0.25">
      <c r="A4" t="s">
        <v>7953</v>
      </c>
      <c r="B4" t="str">
        <f t="shared" si="0"/>
        <v>2006-101.tif</v>
      </c>
    </row>
    <row r="5" spans="1:2" x14ac:dyDescent="0.25">
      <c r="A5" t="s">
        <v>7954</v>
      </c>
      <c r="B5" t="str">
        <f t="shared" si="0"/>
        <v>2006-102.tif</v>
      </c>
    </row>
    <row r="6" spans="1:2" x14ac:dyDescent="0.25">
      <c r="A6" t="s">
        <v>7955</v>
      </c>
      <c r="B6" t="str">
        <f t="shared" si="0"/>
        <v>2006-104.tif</v>
      </c>
    </row>
    <row r="7" spans="1:2" x14ac:dyDescent="0.25">
      <c r="A7" t="s">
        <v>7956</v>
      </c>
      <c r="B7" t="str">
        <f t="shared" si="0"/>
        <v>2006-11.tif</v>
      </c>
    </row>
    <row r="8" spans="1:2" x14ac:dyDescent="0.25">
      <c r="A8" t="s">
        <v>7957</v>
      </c>
      <c r="B8" t="str">
        <f t="shared" si="0"/>
        <v>2006-125.tif</v>
      </c>
    </row>
    <row r="9" spans="1:2" x14ac:dyDescent="0.25">
      <c r="A9" t="s">
        <v>7958</v>
      </c>
      <c r="B9" t="str">
        <f t="shared" si="0"/>
        <v>2006-126.tif</v>
      </c>
    </row>
    <row r="10" spans="1:2" x14ac:dyDescent="0.25">
      <c r="A10" t="s">
        <v>7959</v>
      </c>
      <c r="B10" t="str">
        <f t="shared" si="0"/>
        <v>2006-127.tif</v>
      </c>
    </row>
    <row r="11" spans="1:2" x14ac:dyDescent="0.25">
      <c r="A11" t="s">
        <v>7960</v>
      </c>
      <c r="B11" t="str">
        <f t="shared" si="0"/>
        <v>2006-130.tif</v>
      </c>
    </row>
    <row r="12" spans="1:2" x14ac:dyDescent="0.25">
      <c r="A12" t="s">
        <v>7961</v>
      </c>
      <c r="B12" t="str">
        <f t="shared" si="0"/>
        <v>2006-135.tif</v>
      </c>
    </row>
    <row r="13" spans="1:2" x14ac:dyDescent="0.25">
      <c r="A13" t="s">
        <v>7962</v>
      </c>
      <c r="B13" t="str">
        <f t="shared" si="0"/>
        <v>2006-137.tif</v>
      </c>
    </row>
    <row r="14" spans="1:2" x14ac:dyDescent="0.25">
      <c r="A14" t="s">
        <v>7963</v>
      </c>
      <c r="B14" t="str">
        <f t="shared" si="0"/>
        <v>2006-138.tif</v>
      </c>
    </row>
    <row r="15" spans="1:2" x14ac:dyDescent="0.25">
      <c r="A15" t="s">
        <v>7964</v>
      </c>
      <c r="B15" t="str">
        <f t="shared" si="0"/>
        <v>2006-139.tif</v>
      </c>
    </row>
    <row r="16" spans="1:2" x14ac:dyDescent="0.25">
      <c r="A16" t="s">
        <v>7965</v>
      </c>
      <c r="B16" t="str">
        <f t="shared" si="0"/>
        <v>2006-140.tif</v>
      </c>
    </row>
    <row r="17" spans="1:2" x14ac:dyDescent="0.25">
      <c r="A17" t="s">
        <v>7966</v>
      </c>
      <c r="B17" t="str">
        <f t="shared" si="0"/>
        <v>2006-141.tif</v>
      </c>
    </row>
    <row r="18" spans="1:2" x14ac:dyDescent="0.25">
      <c r="A18" t="s">
        <v>7967</v>
      </c>
      <c r="B18" t="str">
        <f t="shared" si="0"/>
        <v>2006-142.tif</v>
      </c>
    </row>
    <row r="19" spans="1:2" x14ac:dyDescent="0.25">
      <c r="A19" t="s">
        <v>7968</v>
      </c>
      <c r="B19" t="str">
        <f t="shared" si="0"/>
        <v>2006-143.tif</v>
      </c>
    </row>
    <row r="20" spans="1:2" x14ac:dyDescent="0.25">
      <c r="A20" t="s">
        <v>7969</v>
      </c>
      <c r="B20" t="str">
        <f t="shared" si="0"/>
        <v>2006-145.tif</v>
      </c>
    </row>
    <row r="21" spans="1:2" x14ac:dyDescent="0.25">
      <c r="A21" t="s">
        <v>7970</v>
      </c>
      <c r="B21" t="str">
        <f t="shared" si="0"/>
        <v>2006-168.tif</v>
      </c>
    </row>
    <row r="22" spans="1:2" x14ac:dyDescent="0.25">
      <c r="A22" t="s">
        <v>7971</v>
      </c>
      <c r="B22" t="str">
        <f t="shared" si="0"/>
        <v>2006-174.tif</v>
      </c>
    </row>
    <row r="23" spans="1:2" x14ac:dyDescent="0.25">
      <c r="A23" t="s">
        <v>7972</v>
      </c>
      <c r="B23" t="str">
        <f t="shared" si="0"/>
        <v>2006-175.tif</v>
      </c>
    </row>
    <row r="24" spans="1:2" x14ac:dyDescent="0.25">
      <c r="A24" t="s">
        <v>7973</v>
      </c>
      <c r="B24" t="str">
        <f t="shared" si="0"/>
        <v>2006-182.tif</v>
      </c>
    </row>
    <row r="25" spans="1:2" x14ac:dyDescent="0.25">
      <c r="A25" t="s">
        <v>7974</v>
      </c>
      <c r="B25" t="str">
        <f t="shared" si="0"/>
        <v>2006-183.tif</v>
      </c>
    </row>
    <row r="26" spans="1:2" x14ac:dyDescent="0.25">
      <c r="A26" t="s">
        <v>7975</v>
      </c>
      <c r="B26" t="str">
        <f t="shared" si="0"/>
        <v>2006-185.tif</v>
      </c>
    </row>
    <row r="27" spans="1:2" x14ac:dyDescent="0.25">
      <c r="A27" t="s">
        <v>7976</v>
      </c>
      <c r="B27" t="str">
        <f t="shared" si="0"/>
        <v>2006-186.tif</v>
      </c>
    </row>
    <row r="28" spans="1:2" x14ac:dyDescent="0.25">
      <c r="A28" t="s">
        <v>7977</v>
      </c>
      <c r="B28" t="str">
        <f t="shared" si="0"/>
        <v>2006-187.tif</v>
      </c>
    </row>
    <row r="29" spans="1:2" x14ac:dyDescent="0.25">
      <c r="A29" t="s">
        <v>7978</v>
      </c>
      <c r="B29" t="str">
        <f t="shared" si="0"/>
        <v>2006-189.tif</v>
      </c>
    </row>
    <row r="30" spans="1:2" x14ac:dyDescent="0.25">
      <c r="A30" t="s">
        <v>7979</v>
      </c>
      <c r="B30" t="str">
        <f t="shared" si="0"/>
        <v>2006-191.tif</v>
      </c>
    </row>
    <row r="31" spans="1:2" x14ac:dyDescent="0.25">
      <c r="A31" t="s">
        <v>7980</v>
      </c>
      <c r="B31" t="str">
        <f t="shared" si="0"/>
        <v>2006-2.tif</v>
      </c>
    </row>
    <row r="32" spans="1:2" x14ac:dyDescent="0.25">
      <c r="A32" t="s">
        <v>7981</v>
      </c>
      <c r="B32" t="str">
        <f t="shared" si="0"/>
        <v>2006-206.tif</v>
      </c>
    </row>
    <row r="33" spans="1:2" x14ac:dyDescent="0.25">
      <c r="A33" t="s">
        <v>7982</v>
      </c>
      <c r="B33" t="str">
        <f t="shared" si="0"/>
        <v>2006-207.tif</v>
      </c>
    </row>
    <row r="34" spans="1:2" x14ac:dyDescent="0.25">
      <c r="A34" t="s">
        <v>7983</v>
      </c>
      <c r="B34" t="str">
        <f t="shared" si="0"/>
        <v>2006-208.tif</v>
      </c>
    </row>
    <row r="35" spans="1:2" x14ac:dyDescent="0.25">
      <c r="A35" t="s">
        <v>7984</v>
      </c>
      <c r="B35" t="str">
        <f t="shared" si="0"/>
        <v>2006-209.tif</v>
      </c>
    </row>
    <row r="36" spans="1:2" x14ac:dyDescent="0.25">
      <c r="A36" t="s">
        <v>7985</v>
      </c>
      <c r="B36" t="str">
        <f t="shared" si="0"/>
        <v>2006-210.tif</v>
      </c>
    </row>
    <row r="37" spans="1:2" x14ac:dyDescent="0.25">
      <c r="A37" t="s">
        <v>7986</v>
      </c>
      <c r="B37" t="str">
        <f t="shared" si="0"/>
        <v>2006-211.tif</v>
      </c>
    </row>
    <row r="38" spans="1:2" x14ac:dyDescent="0.25">
      <c r="A38" t="s">
        <v>7987</v>
      </c>
      <c r="B38" t="str">
        <f t="shared" si="0"/>
        <v>2006-214.tif</v>
      </c>
    </row>
    <row r="39" spans="1:2" x14ac:dyDescent="0.25">
      <c r="A39" t="s">
        <v>7988</v>
      </c>
      <c r="B39" t="str">
        <f t="shared" si="0"/>
        <v>2006-216.tif</v>
      </c>
    </row>
    <row r="40" spans="1:2" x14ac:dyDescent="0.25">
      <c r="A40" t="s">
        <v>7989</v>
      </c>
      <c r="B40" t="str">
        <f t="shared" si="0"/>
        <v>2006-217.tif</v>
      </c>
    </row>
    <row r="41" spans="1:2" x14ac:dyDescent="0.25">
      <c r="A41" t="s">
        <v>7990</v>
      </c>
      <c r="B41" t="str">
        <f t="shared" si="0"/>
        <v>2006-219.tif</v>
      </c>
    </row>
    <row r="42" spans="1:2" x14ac:dyDescent="0.25">
      <c r="A42" t="s">
        <v>7991</v>
      </c>
      <c r="B42" t="str">
        <f t="shared" si="0"/>
        <v>2006-222.tif</v>
      </c>
    </row>
    <row r="43" spans="1:2" x14ac:dyDescent="0.25">
      <c r="A43" t="s">
        <v>7992</v>
      </c>
      <c r="B43" t="str">
        <f t="shared" si="0"/>
        <v>2006-223.tif</v>
      </c>
    </row>
    <row r="44" spans="1:2" x14ac:dyDescent="0.25">
      <c r="A44" t="s">
        <v>7993</v>
      </c>
      <c r="B44" t="str">
        <f t="shared" si="0"/>
        <v>2006-224.tif</v>
      </c>
    </row>
    <row r="45" spans="1:2" x14ac:dyDescent="0.25">
      <c r="A45" t="s">
        <v>7994</v>
      </c>
      <c r="B45" t="str">
        <f t="shared" si="0"/>
        <v>2006-225.tif</v>
      </c>
    </row>
    <row r="46" spans="1:2" x14ac:dyDescent="0.25">
      <c r="A46" t="s">
        <v>7995</v>
      </c>
      <c r="B46" t="str">
        <f t="shared" si="0"/>
        <v>2006-231.tif</v>
      </c>
    </row>
    <row r="47" spans="1:2" x14ac:dyDescent="0.25">
      <c r="A47" t="s">
        <v>7996</v>
      </c>
      <c r="B47" t="str">
        <f t="shared" si="0"/>
        <v>2006-232.tif</v>
      </c>
    </row>
    <row r="48" spans="1:2" x14ac:dyDescent="0.25">
      <c r="A48" t="s">
        <v>7997</v>
      </c>
      <c r="B48" t="str">
        <f t="shared" si="0"/>
        <v>2006-233.tif</v>
      </c>
    </row>
    <row r="49" spans="1:2" x14ac:dyDescent="0.25">
      <c r="A49" t="s">
        <v>7998</v>
      </c>
      <c r="B49" t="str">
        <f t="shared" si="0"/>
        <v>2006-234.tif</v>
      </c>
    </row>
    <row r="50" spans="1:2" x14ac:dyDescent="0.25">
      <c r="A50" t="s">
        <v>7999</v>
      </c>
      <c r="B50" t="str">
        <f t="shared" si="0"/>
        <v>2006-235.tif</v>
      </c>
    </row>
    <row r="51" spans="1:2" x14ac:dyDescent="0.25">
      <c r="A51" t="s">
        <v>8000</v>
      </c>
      <c r="B51" t="str">
        <f t="shared" si="0"/>
        <v>2006-24.tif</v>
      </c>
    </row>
    <row r="52" spans="1:2" x14ac:dyDescent="0.25">
      <c r="A52" t="s">
        <v>8001</v>
      </c>
      <c r="B52" t="str">
        <f t="shared" si="0"/>
        <v>2006-244.tif</v>
      </c>
    </row>
    <row r="53" spans="1:2" x14ac:dyDescent="0.25">
      <c r="A53" t="s">
        <v>8002</v>
      </c>
      <c r="B53" t="str">
        <f t="shared" si="0"/>
        <v>2006-245.tif</v>
      </c>
    </row>
    <row r="54" spans="1:2" x14ac:dyDescent="0.25">
      <c r="A54" t="s">
        <v>8003</v>
      </c>
      <c r="B54" t="str">
        <f t="shared" si="0"/>
        <v>2006-25.tif</v>
      </c>
    </row>
    <row r="55" spans="1:2" x14ac:dyDescent="0.25">
      <c r="A55" t="s">
        <v>8004</v>
      </c>
      <c r="B55" t="str">
        <f t="shared" si="0"/>
        <v>2006-260.tif</v>
      </c>
    </row>
    <row r="56" spans="1:2" x14ac:dyDescent="0.25">
      <c r="A56" t="s">
        <v>8005</v>
      </c>
      <c r="B56" t="str">
        <f t="shared" si="0"/>
        <v>2006-28.tif</v>
      </c>
    </row>
    <row r="57" spans="1:2" x14ac:dyDescent="0.25">
      <c r="A57" t="s">
        <v>8006</v>
      </c>
      <c r="B57" t="str">
        <f t="shared" si="0"/>
        <v>2006-280.tif</v>
      </c>
    </row>
    <row r="58" spans="1:2" x14ac:dyDescent="0.25">
      <c r="A58" t="s">
        <v>8007</v>
      </c>
      <c r="B58" t="str">
        <f t="shared" si="0"/>
        <v>2006-281.tif</v>
      </c>
    </row>
    <row r="59" spans="1:2" x14ac:dyDescent="0.25">
      <c r="A59" t="s">
        <v>8008</v>
      </c>
      <c r="B59" t="str">
        <f t="shared" si="0"/>
        <v>2006-283.tif</v>
      </c>
    </row>
    <row r="60" spans="1:2" x14ac:dyDescent="0.25">
      <c r="A60" t="s">
        <v>8009</v>
      </c>
      <c r="B60" t="str">
        <f t="shared" si="0"/>
        <v>2006-284.tif</v>
      </c>
    </row>
    <row r="61" spans="1:2" x14ac:dyDescent="0.25">
      <c r="A61" t="s">
        <v>8010</v>
      </c>
      <c r="B61" t="str">
        <f t="shared" si="0"/>
        <v>2006-285.tif</v>
      </c>
    </row>
    <row r="62" spans="1:2" x14ac:dyDescent="0.25">
      <c r="A62" t="s">
        <v>8011</v>
      </c>
      <c r="B62" t="str">
        <f t="shared" si="0"/>
        <v>2006-286.tif</v>
      </c>
    </row>
    <row r="63" spans="1:2" x14ac:dyDescent="0.25">
      <c r="A63" t="s">
        <v>8012</v>
      </c>
      <c r="B63" t="str">
        <f t="shared" si="0"/>
        <v>2006-287.tif</v>
      </c>
    </row>
    <row r="64" spans="1:2" x14ac:dyDescent="0.25">
      <c r="A64" t="s">
        <v>8013</v>
      </c>
      <c r="B64" t="str">
        <f t="shared" si="0"/>
        <v>2006-288.tif</v>
      </c>
    </row>
    <row r="65" spans="1:2" x14ac:dyDescent="0.25">
      <c r="A65" t="s">
        <v>8014</v>
      </c>
      <c r="B65" t="str">
        <f t="shared" si="0"/>
        <v>2006-289.tif</v>
      </c>
    </row>
    <row r="66" spans="1:2" x14ac:dyDescent="0.25">
      <c r="A66" t="s">
        <v>8015</v>
      </c>
      <c r="B66" t="str">
        <f t="shared" ref="B66:B129" si="1">A66 &amp; ".tif"</f>
        <v>2006-29.tif</v>
      </c>
    </row>
    <row r="67" spans="1:2" x14ac:dyDescent="0.25">
      <c r="A67" t="s">
        <v>8016</v>
      </c>
      <c r="B67" t="str">
        <f t="shared" si="1"/>
        <v>2006-293.tif</v>
      </c>
    </row>
    <row r="68" spans="1:2" x14ac:dyDescent="0.25">
      <c r="A68" t="s">
        <v>8017</v>
      </c>
      <c r="B68" t="str">
        <f t="shared" si="1"/>
        <v>2006-294.tif</v>
      </c>
    </row>
    <row r="69" spans="1:2" x14ac:dyDescent="0.25">
      <c r="A69" t="s">
        <v>8018</v>
      </c>
      <c r="B69" t="str">
        <f t="shared" si="1"/>
        <v>2006-296.tif</v>
      </c>
    </row>
    <row r="70" spans="1:2" x14ac:dyDescent="0.25">
      <c r="A70" t="s">
        <v>8019</v>
      </c>
      <c r="B70" t="str">
        <f t="shared" si="1"/>
        <v>2006-3.tif</v>
      </c>
    </row>
    <row r="71" spans="1:2" x14ac:dyDescent="0.25">
      <c r="A71" t="s">
        <v>8020</v>
      </c>
      <c r="B71" t="str">
        <f t="shared" si="1"/>
        <v>2006-30.tif</v>
      </c>
    </row>
    <row r="72" spans="1:2" x14ac:dyDescent="0.25">
      <c r="A72" t="s">
        <v>8021</v>
      </c>
      <c r="B72" t="str">
        <f t="shared" si="1"/>
        <v>2006-300.tif</v>
      </c>
    </row>
    <row r="73" spans="1:2" x14ac:dyDescent="0.25">
      <c r="A73" t="s">
        <v>8022</v>
      </c>
      <c r="B73" t="str">
        <f t="shared" si="1"/>
        <v>2006-301.tif</v>
      </c>
    </row>
    <row r="74" spans="1:2" x14ac:dyDescent="0.25">
      <c r="A74" t="s">
        <v>8023</v>
      </c>
      <c r="B74" t="str">
        <f t="shared" si="1"/>
        <v>2006-302.tif</v>
      </c>
    </row>
    <row r="75" spans="1:2" x14ac:dyDescent="0.25">
      <c r="A75" t="s">
        <v>8024</v>
      </c>
      <c r="B75" t="str">
        <f t="shared" si="1"/>
        <v>2006-303.tif</v>
      </c>
    </row>
    <row r="76" spans="1:2" x14ac:dyDescent="0.25">
      <c r="A76" t="s">
        <v>8025</v>
      </c>
      <c r="B76" t="str">
        <f t="shared" si="1"/>
        <v>2006-304.tif</v>
      </c>
    </row>
    <row r="77" spans="1:2" x14ac:dyDescent="0.25">
      <c r="A77" t="s">
        <v>8026</v>
      </c>
      <c r="B77" t="str">
        <f t="shared" si="1"/>
        <v>2006-305.tif</v>
      </c>
    </row>
    <row r="78" spans="1:2" x14ac:dyDescent="0.25">
      <c r="A78" t="s">
        <v>8027</v>
      </c>
      <c r="B78" t="str">
        <f t="shared" si="1"/>
        <v>2006-306.tif</v>
      </c>
    </row>
    <row r="79" spans="1:2" x14ac:dyDescent="0.25">
      <c r="A79" t="s">
        <v>8028</v>
      </c>
      <c r="B79" t="str">
        <f t="shared" si="1"/>
        <v>2006-307.tif</v>
      </c>
    </row>
    <row r="80" spans="1:2" x14ac:dyDescent="0.25">
      <c r="A80" t="s">
        <v>8029</v>
      </c>
      <c r="B80" t="str">
        <f t="shared" si="1"/>
        <v>2006-308.tif</v>
      </c>
    </row>
    <row r="81" spans="1:2" x14ac:dyDescent="0.25">
      <c r="A81" t="s">
        <v>8030</v>
      </c>
      <c r="B81" t="str">
        <f t="shared" si="1"/>
        <v>2006-309.tif</v>
      </c>
    </row>
    <row r="82" spans="1:2" x14ac:dyDescent="0.25">
      <c r="A82" t="s">
        <v>8031</v>
      </c>
      <c r="B82" t="str">
        <f t="shared" si="1"/>
        <v>2006-31.tif</v>
      </c>
    </row>
    <row r="83" spans="1:2" x14ac:dyDescent="0.25">
      <c r="A83" t="s">
        <v>8032</v>
      </c>
      <c r="B83" t="str">
        <f t="shared" si="1"/>
        <v>2006-310.tif</v>
      </c>
    </row>
    <row r="84" spans="1:2" x14ac:dyDescent="0.25">
      <c r="A84" t="s">
        <v>8033</v>
      </c>
      <c r="B84" t="str">
        <f t="shared" si="1"/>
        <v>2006-311.tif</v>
      </c>
    </row>
    <row r="85" spans="1:2" x14ac:dyDescent="0.25">
      <c r="A85" t="s">
        <v>8034</v>
      </c>
      <c r="B85" t="str">
        <f t="shared" si="1"/>
        <v>2006-312.tif</v>
      </c>
    </row>
    <row r="86" spans="1:2" x14ac:dyDescent="0.25">
      <c r="A86" t="s">
        <v>8035</v>
      </c>
      <c r="B86" t="str">
        <f t="shared" si="1"/>
        <v>2006-313.tif</v>
      </c>
    </row>
    <row r="87" spans="1:2" x14ac:dyDescent="0.25">
      <c r="A87" t="s">
        <v>8036</v>
      </c>
      <c r="B87" t="str">
        <f t="shared" si="1"/>
        <v>2006-316.tif</v>
      </c>
    </row>
    <row r="88" spans="1:2" x14ac:dyDescent="0.25">
      <c r="A88" t="s">
        <v>8037</v>
      </c>
      <c r="B88" t="str">
        <f t="shared" si="1"/>
        <v>2006-319.tif</v>
      </c>
    </row>
    <row r="89" spans="1:2" x14ac:dyDescent="0.25">
      <c r="A89" t="s">
        <v>8038</v>
      </c>
      <c r="B89" t="str">
        <f t="shared" si="1"/>
        <v>2006-32.tif</v>
      </c>
    </row>
    <row r="90" spans="1:2" x14ac:dyDescent="0.25">
      <c r="A90" t="s">
        <v>8039</v>
      </c>
      <c r="B90" t="str">
        <f t="shared" si="1"/>
        <v>2006-320.tif</v>
      </c>
    </row>
    <row r="91" spans="1:2" x14ac:dyDescent="0.25">
      <c r="A91" t="s">
        <v>8040</v>
      </c>
      <c r="B91" t="str">
        <f t="shared" si="1"/>
        <v>2006-323.tif</v>
      </c>
    </row>
    <row r="92" spans="1:2" x14ac:dyDescent="0.25">
      <c r="A92" t="s">
        <v>8041</v>
      </c>
      <c r="B92" t="str">
        <f t="shared" si="1"/>
        <v>2006-325.tif</v>
      </c>
    </row>
    <row r="93" spans="1:2" x14ac:dyDescent="0.25">
      <c r="A93" t="s">
        <v>8042</v>
      </c>
      <c r="B93" t="str">
        <f t="shared" si="1"/>
        <v>2006-33.tif</v>
      </c>
    </row>
    <row r="94" spans="1:2" x14ac:dyDescent="0.25">
      <c r="A94" t="s">
        <v>8043</v>
      </c>
      <c r="B94" t="str">
        <f t="shared" si="1"/>
        <v>2006-34.tif</v>
      </c>
    </row>
    <row r="95" spans="1:2" x14ac:dyDescent="0.25">
      <c r="A95" t="s">
        <v>8044</v>
      </c>
      <c r="B95" t="str">
        <f t="shared" si="1"/>
        <v>2006-340.tif</v>
      </c>
    </row>
    <row r="96" spans="1:2" x14ac:dyDescent="0.25">
      <c r="A96" t="s">
        <v>8045</v>
      </c>
      <c r="B96" t="str">
        <f t="shared" si="1"/>
        <v>2006-343.tif</v>
      </c>
    </row>
    <row r="97" spans="1:2" x14ac:dyDescent="0.25">
      <c r="A97" t="s">
        <v>8046</v>
      </c>
      <c r="B97" t="str">
        <f t="shared" si="1"/>
        <v>2006-344.tif</v>
      </c>
    </row>
    <row r="98" spans="1:2" x14ac:dyDescent="0.25">
      <c r="A98" t="s">
        <v>8047</v>
      </c>
      <c r="B98" t="str">
        <f t="shared" si="1"/>
        <v>2006-35.tif</v>
      </c>
    </row>
    <row r="99" spans="1:2" x14ac:dyDescent="0.25">
      <c r="A99" t="s">
        <v>8048</v>
      </c>
      <c r="B99" t="str">
        <f t="shared" si="1"/>
        <v>2006-352.tif</v>
      </c>
    </row>
    <row r="100" spans="1:2" x14ac:dyDescent="0.25">
      <c r="A100" t="s">
        <v>8049</v>
      </c>
      <c r="B100" t="str">
        <f t="shared" si="1"/>
        <v>2006-37.tif</v>
      </c>
    </row>
    <row r="101" spans="1:2" x14ac:dyDescent="0.25">
      <c r="A101" t="s">
        <v>8050</v>
      </c>
      <c r="B101" t="str">
        <f t="shared" si="1"/>
        <v>2006-4.tif</v>
      </c>
    </row>
    <row r="102" spans="1:2" x14ac:dyDescent="0.25">
      <c r="A102" t="s">
        <v>8051</v>
      </c>
      <c r="B102" t="str">
        <f t="shared" si="1"/>
        <v>2006-40.tif</v>
      </c>
    </row>
    <row r="103" spans="1:2" x14ac:dyDescent="0.25">
      <c r="A103" t="s">
        <v>8052</v>
      </c>
      <c r="B103" t="str">
        <f t="shared" si="1"/>
        <v>2006-454.tif</v>
      </c>
    </row>
    <row r="104" spans="1:2" x14ac:dyDescent="0.25">
      <c r="A104" t="s">
        <v>8053</v>
      </c>
      <c r="B104" t="str">
        <f t="shared" si="1"/>
        <v>2006-457.tif</v>
      </c>
    </row>
    <row r="105" spans="1:2" x14ac:dyDescent="0.25">
      <c r="A105" t="s">
        <v>8054</v>
      </c>
      <c r="B105" t="str">
        <f t="shared" si="1"/>
        <v>2006-458.tif</v>
      </c>
    </row>
    <row r="106" spans="1:2" x14ac:dyDescent="0.25">
      <c r="A106" t="s">
        <v>8055</v>
      </c>
      <c r="B106" t="str">
        <f t="shared" si="1"/>
        <v>2006-459.tif</v>
      </c>
    </row>
    <row r="107" spans="1:2" x14ac:dyDescent="0.25">
      <c r="A107" t="s">
        <v>8056</v>
      </c>
      <c r="B107" t="str">
        <f t="shared" si="1"/>
        <v>2006-46.tif</v>
      </c>
    </row>
    <row r="108" spans="1:2" x14ac:dyDescent="0.25">
      <c r="A108" t="s">
        <v>8057</v>
      </c>
      <c r="B108" t="str">
        <f t="shared" si="1"/>
        <v>2006-460.tif</v>
      </c>
    </row>
    <row r="109" spans="1:2" x14ac:dyDescent="0.25">
      <c r="A109" t="s">
        <v>8058</v>
      </c>
      <c r="B109" t="str">
        <f t="shared" si="1"/>
        <v>2006-461.tif</v>
      </c>
    </row>
    <row r="110" spans="1:2" x14ac:dyDescent="0.25">
      <c r="A110" t="s">
        <v>8059</v>
      </c>
      <c r="B110" t="str">
        <f t="shared" si="1"/>
        <v>2006-462.tif</v>
      </c>
    </row>
    <row r="111" spans="1:2" x14ac:dyDescent="0.25">
      <c r="A111" t="s">
        <v>8060</v>
      </c>
      <c r="B111" t="str">
        <f t="shared" si="1"/>
        <v>2006-47.tif</v>
      </c>
    </row>
    <row r="112" spans="1:2" x14ac:dyDescent="0.25">
      <c r="A112" t="s">
        <v>8061</v>
      </c>
      <c r="B112" t="str">
        <f t="shared" si="1"/>
        <v>2006-471.tif</v>
      </c>
    </row>
    <row r="113" spans="1:2" x14ac:dyDescent="0.25">
      <c r="A113" t="s">
        <v>8062</v>
      </c>
      <c r="B113" t="str">
        <f t="shared" si="1"/>
        <v>2006-48.tif</v>
      </c>
    </row>
    <row r="114" spans="1:2" x14ac:dyDescent="0.25">
      <c r="A114" t="s">
        <v>8063</v>
      </c>
      <c r="B114" t="str">
        <f t="shared" si="1"/>
        <v>2006-49.tif</v>
      </c>
    </row>
    <row r="115" spans="1:2" x14ac:dyDescent="0.25">
      <c r="A115" t="s">
        <v>8064</v>
      </c>
      <c r="B115" t="str">
        <f t="shared" si="1"/>
        <v>2006-491.tif</v>
      </c>
    </row>
    <row r="116" spans="1:2" x14ac:dyDescent="0.25">
      <c r="A116" t="s">
        <v>8065</v>
      </c>
      <c r="B116" t="str">
        <f t="shared" si="1"/>
        <v>2006-492.tif</v>
      </c>
    </row>
    <row r="117" spans="1:2" x14ac:dyDescent="0.25">
      <c r="A117" t="s">
        <v>8066</v>
      </c>
      <c r="B117" t="str">
        <f t="shared" si="1"/>
        <v>2006-495.tif</v>
      </c>
    </row>
    <row r="118" spans="1:2" x14ac:dyDescent="0.25">
      <c r="A118" t="s">
        <v>8067</v>
      </c>
      <c r="B118" t="str">
        <f t="shared" si="1"/>
        <v>2006-496.tif</v>
      </c>
    </row>
    <row r="119" spans="1:2" x14ac:dyDescent="0.25">
      <c r="A119" t="s">
        <v>8068</v>
      </c>
      <c r="B119" t="str">
        <f t="shared" si="1"/>
        <v>2006-497.tif</v>
      </c>
    </row>
    <row r="120" spans="1:2" x14ac:dyDescent="0.25">
      <c r="A120" t="s">
        <v>8069</v>
      </c>
      <c r="B120" t="str">
        <f t="shared" si="1"/>
        <v>2006-498.tif</v>
      </c>
    </row>
    <row r="121" spans="1:2" x14ac:dyDescent="0.25">
      <c r="A121" t="s">
        <v>8070</v>
      </c>
      <c r="B121" t="str">
        <f t="shared" si="1"/>
        <v>2006-499.tif</v>
      </c>
    </row>
    <row r="122" spans="1:2" x14ac:dyDescent="0.25">
      <c r="A122" t="s">
        <v>8071</v>
      </c>
      <c r="B122" t="str">
        <f t="shared" si="1"/>
        <v>2006-5.tif</v>
      </c>
    </row>
    <row r="123" spans="1:2" x14ac:dyDescent="0.25">
      <c r="A123" t="s">
        <v>8072</v>
      </c>
      <c r="B123" t="str">
        <f t="shared" si="1"/>
        <v>2006-500.tif</v>
      </c>
    </row>
    <row r="124" spans="1:2" x14ac:dyDescent="0.25">
      <c r="A124" t="s">
        <v>8073</v>
      </c>
      <c r="B124" t="str">
        <f t="shared" si="1"/>
        <v>2006-51.tif</v>
      </c>
    </row>
    <row r="125" spans="1:2" x14ac:dyDescent="0.25">
      <c r="A125" t="s">
        <v>8074</v>
      </c>
      <c r="B125" t="str">
        <f t="shared" si="1"/>
        <v>2006-53.tif</v>
      </c>
    </row>
    <row r="126" spans="1:2" x14ac:dyDescent="0.25">
      <c r="A126" t="s">
        <v>8075</v>
      </c>
      <c r="B126" t="str">
        <f t="shared" si="1"/>
        <v>2006-54.tif</v>
      </c>
    </row>
    <row r="127" spans="1:2" x14ac:dyDescent="0.25">
      <c r="A127" t="s">
        <v>8076</v>
      </c>
      <c r="B127" t="str">
        <f t="shared" si="1"/>
        <v>2006-56.tif</v>
      </c>
    </row>
    <row r="128" spans="1:2" x14ac:dyDescent="0.25">
      <c r="A128" t="s">
        <v>8077</v>
      </c>
      <c r="B128" t="str">
        <f t="shared" si="1"/>
        <v>2006-57.tif</v>
      </c>
    </row>
    <row r="129" spans="1:2" x14ac:dyDescent="0.25">
      <c r="A129" t="s">
        <v>8078</v>
      </c>
      <c r="B129" t="str">
        <f t="shared" si="1"/>
        <v>2006-58.tif</v>
      </c>
    </row>
    <row r="130" spans="1:2" x14ac:dyDescent="0.25">
      <c r="A130" t="s">
        <v>8079</v>
      </c>
      <c r="B130" t="str">
        <f t="shared" ref="B130:B193" si="2">A130 &amp; ".tif"</f>
        <v>2006-59.tif</v>
      </c>
    </row>
    <row r="131" spans="1:2" x14ac:dyDescent="0.25">
      <c r="A131" t="s">
        <v>8080</v>
      </c>
      <c r="B131" t="str">
        <f t="shared" si="2"/>
        <v>2006-60.tif</v>
      </c>
    </row>
    <row r="132" spans="1:2" x14ac:dyDescent="0.25">
      <c r="A132" t="s">
        <v>8081</v>
      </c>
      <c r="B132" t="str">
        <f t="shared" si="2"/>
        <v>2006-61.tif</v>
      </c>
    </row>
    <row r="133" spans="1:2" x14ac:dyDescent="0.25">
      <c r="A133" t="s">
        <v>8082</v>
      </c>
      <c r="B133" t="str">
        <f t="shared" si="2"/>
        <v>2006-62.tif</v>
      </c>
    </row>
    <row r="134" spans="1:2" x14ac:dyDescent="0.25">
      <c r="A134" t="s">
        <v>8083</v>
      </c>
      <c r="B134" t="str">
        <f t="shared" si="2"/>
        <v>2006-63.tif</v>
      </c>
    </row>
    <row r="135" spans="1:2" x14ac:dyDescent="0.25">
      <c r="A135" t="s">
        <v>8084</v>
      </c>
      <c r="B135" t="str">
        <f t="shared" si="2"/>
        <v>2006-64.tif</v>
      </c>
    </row>
    <row r="136" spans="1:2" x14ac:dyDescent="0.25">
      <c r="A136" t="s">
        <v>8085</v>
      </c>
      <c r="B136" t="str">
        <f t="shared" si="2"/>
        <v>2006-65.tif</v>
      </c>
    </row>
    <row r="137" spans="1:2" x14ac:dyDescent="0.25">
      <c r="A137" t="s">
        <v>8086</v>
      </c>
      <c r="B137" t="str">
        <f t="shared" si="2"/>
        <v>2006-66.tif</v>
      </c>
    </row>
    <row r="138" spans="1:2" x14ac:dyDescent="0.25">
      <c r="A138" t="s">
        <v>8087</v>
      </c>
      <c r="B138" t="str">
        <f t="shared" si="2"/>
        <v>2006-67.tif</v>
      </c>
    </row>
    <row r="139" spans="1:2" x14ac:dyDescent="0.25">
      <c r="A139" t="s">
        <v>8088</v>
      </c>
      <c r="B139" t="str">
        <f t="shared" si="2"/>
        <v>2006-68.tif</v>
      </c>
    </row>
    <row r="140" spans="1:2" x14ac:dyDescent="0.25">
      <c r="A140" t="s">
        <v>8089</v>
      </c>
      <c r="B140" t="str">
        <f t="shared" si="2"/>
        <v>2006-69.tif</v>
      </c>
    </row>
    <row r="141" spans="1:2" x14ac:dyDescent="0.25">
      <c r="A141" t="s">
        <v>8090</v>
      </c>
      <c r="B141" t="str">
        <f t="shared" si="2"/>
        <v>2006-7.tif</v>
      </c>
    </row>
    <row r="142" spans="1:2" x14ac:dyDescent="0.25">
      <c r="A142" t="s">
        <v>8091</v>
      </c>
      <c r="B142" t="str">
        <f t="shared" si="2"/>
        <v>2006-70.tif</v>
      </c>
    </row>
    <row r="143" spans="1:2" x14ac:dyDescent="0.25">
      <c r="A143" t="s">
        <v>8092</v>
      </c>
      <c r="B143" t="str">
        <f t="shared" si="2"/>
        <v>2006-71.tif</v>
      </c>
    </row>
    <row r="144" spans="1:2" x14ac:dyDescent="0.25">
      <c r="A144" t="s">
        <v>8093</v>
      </c>
      <c r="B144" t="str">
        <f t="shared" si="2"/>
        <v>2006-72.tif</v>
      </c>
    </row>
    <row r="145" spans="1:2" x14ac:dyDescent="0.25">
      <c r="A145" t="s">
        <v>8094</v>
      </c>
      <c r="B145" t="str">
        <f t="shared" si="2"/>
        <v>2006-73.tif</v>
      </c>
    </row>
    <row r="146" spans="1:2" x14ac:dyDescent="0.25">
      <c r="A146" t="s">
        <v>8095</v>
      </c>
      <c r="B146" t="str">
        <f t="shared" si="2"/>
        <v>2006-74.tif</v>
      </c>
    </row>
    <row r="147" spans="1:2" x14ac:dyDescent="0.25">
      <c r="A147" t="s">
        <v>8096</v>
      </c>
      <c r="B147" t="str">
        <f t="shared" si="2"/>
        <v>2006-75.tif</v>
      </c>
    </row>
    <row r="148" spans="1:2" x14ac:dyDescent="0.25">
      <c r="A148" t="s">
        <v>8097</v>
      </c>
      <c r="B148" t="str">
        <f t="shared" si="2"/>
        <v>2006-76.tif</v>
      </c>
    </row>
    <row r="149" spans="1:2" x14ac:dyDescent="0.25">
      <c r="A149" t="s">
        <v>8098</v>
      </c>
      <c r="B149" t="str">
        <f t="shared" si="2"/>
        <v>2006-77.tif</v>
      </c>
    </row>
    <row r="150" spans="1:2" x14ac:dyDescent="0.25">
      <c r="A150" t="s">
        <v>8099</v>
      </c>
      <c r="B150" t="str">
        <f t="shared" si="2"/>
        <v>2006-78.tif</v>
      </c>
    </row>
    <row r="151" spans="1:2" x14ac:dyDescent="0.25">
      <c r="A151" t="s">
        <v>8100</v>
      </c>
      <c r="B151" t="str">
        <f t="shared" si="2"/>
        <v>2006-79.tif</v>
      </c>
    </row>
    <row r="152" spans="1:2" x14ac:dyDescent="0.25">
      <c r="A152" t="s">
        <v>8101</v>
      </c>
      <c r="B152" t="str">
        <f t="shared" si="2"/>
        <v>2006-8.tif</v>
      </c>
    </row>
    <row r="153" spans="1:2" x14ac:dyDescent="0.25">
      <c r="A153" t="s">
        <v>8102</v>
      </c>
      <c r="B153" t="str">
        <f t="shared" si="2"/>
        <v>2006-81.tif</v>
      </c>
    </row>
    <row r="154" spans="1:2" x14ac:dyDescent="0.25">
      <c r="A154" t="s">
        <v>8103</v>
      </c>
      <c r="B154" t="str">
        <f t="shared" si="2"/>
        <v>2006-82.tif</v>
      </c>
    </row>
    <row r="155" spans="1:2" x14ac:dyDescent="0.25">
      <c r="A155" t="s">
        <v>8104</v>
      </c>
      <c r="B155" t="str">
        <f t="shared" si="2"/>
        <v>2006-89.tif</v>
      </c>
    </row>
    <row r="156" spans="1:2" x14ac:dyDescent="0.25">
      <c r="A156" t="s">
        <v>8105</v>
      </c>
      <c r="B156" t="str">
        <f t="shared" si="2"/>
        <v>2006-9.tif</v>
      </c>
    </row>
    <row r="157" spans="1:2" x14ac:dyDescent="0.25">
      <c r="A157" t="s">
        <v>8106</v>
      </c>
      <c r="B157" t="str">
        <f t="shared" si="2"/>
        <v>2006-90.tif</v>
      </c>
    </row>
    <row r="158" spans="1:2" x14ac:dyDescent="0.25">
      <c r="A158" t="s">
        <v>8107</v>
      </c>
      <c r="B158" t="str">
        <f t="shared" si="2"/>
        <v>2006-91.tif</v>
      </c>
    </row>
    <row r="159" spans="1:2" x14ac:dyDescent="0.25">
      <c r="A159" t="s">
        <v>8108</v>
      </c>
      <c r="B159" t="str">
        <f t="shared" si="2"/>
        <v>2006-92.tif</v>
      </c>
    </row>
    <row r="160" spans="1:2" x14ac:dyDescent="0.25">
      <c r="A160" t="s">
        <v>8109</v>
      </c>
      <c r="B160" t="str">
        <f t="shared" si="2"/>
        <v>2006-93.tif</v>
      </c>
    </row>
    <row r="161" spans="1:2" x14ac:dyDescent="0.25">
      <c r="A161" t="s">
        <v>8110</v>
      </c>
      <c r="B161" t="str">
        <f t="shared" si="2"/>
        <v>2006-94.tif</v>
      </c>
    </row>
    <row r="162" spans="1:2" x14ac:dyDescent="0.25">
      <c r="A162" t="s">
        <v>8111</v>
      </c>
      <c r="B162" t="str">
        <f t="shared" si="2"/>
        <v>2006-95.tif</v>
      </c>
    </row>
    <row r="163" spans="1:2" x14ac:dyDescent="0.25">
      <c r="A163" t="s">
        <v>8112</v>
      </c>
      <c r="B163" t="str">
        <f t="shared" si="2"/>
        <v>2006-98.tif</v>
      </c>
    </row>
    <row r="164" spans="1:2" x14ac:dyDescent="0.25">
      <c r="A164" t="s">
        <v>8113</v>
      </c>
      <c r="B164" t="str">
        <f t="shared" si="2"/>
        <v>2006-99.tif</v>
      </c>
    </row>
    <row r="165" spans="1:2" x14ac:dyDescent="0.25">
      <c r="A165" t="s">
        <v>8114</v>
      </c>
      <c r="B165" t="str">
        <f t="shared" si="2"/>
        <v>2006-12.tif</v>
      </c>
    </row>
    <row r="166" spans="1:2" x14ac:dyDescent="0.25">
      <c r="A166" t="s">
        <v>8115</v>
      </c>
      <c r="B166" t="str">
        <f t="shared" si="2"/>
        <v>2006-13.tif</v>
      </c>
    </row>
    <row r="167" spans="1:2" x14ac:dyDescent="0.25">
      <c r="A167" t="s">
        <v>8116</v>
      </c>
      <c r="B167" t="str">
        <f t="shared" si="2"/>
        <v>2006-131.tif</v>
      </c>
    </row>
    <row r="168" spans="1:2" x14ac:dyDescent="0.25">
      <c r="A168" t="s">
        <v>8117</v>
      </c>
      <c r="B168" t="str">
        <f t="shared" si="2"/>
        <v>2006-14.tif</v>
      </c>
    </row>
    <row r="169" spans="1:2" x14ac:dyDescent="0.25">
      <c r="A169" t="s">
        <v>8118</v>
      </c>
      <c r="B169" t="str">
        <f t="shared" si="2"/>
        <v>2006-146.tif</v>
      </c>
    </row>
    <row r="170" spans="1:2" x14ac:dyDescent="0.25">
      <c r="A170" t="s">
        <v>8119</v>
      </c>
      <c r="B170" t="str">
        <f t="shared" si="2"/>
        <v>2006-147.tif</v>
      </c>
    </row>
    <row r="171" spans="1:2" x14ac:dyDescent="0.25">
      <c r="A171" t="s">
        <v>8120</v>
      </c>
      <c r="B171" t="str">
        <f t="shared" si="2"/>
        <v>2006-148.tif</v>
      </c>
    </row>
    <row r="172" spans="1:2" x14ac:dyDescent="0.25">
      <c r="A172" t="s">
        <v>8121</v>
      </c>
      <c r="B172" t="str">
        <f t="shared" si="2"/>
        <v>2006-149.tif</v>
      </c>
    </row>
    <row r="173" spans="1:2" x14ac:dyDescent="0.25">
      <c r="A173" t="s">
        <v>8122</v>
      </c>
      <c r="B173" t="str">
        <f t="shared" si="2"/>
        <v>2006-176.tif</v>
      </c>
    </row>
    <row r="174" spans="1:2" x14ac:dyDescent="0.25">
      <c r="A174" t="s">
        <v>8123</v>
      </c>
      <c r="B174" t="str">
        <f t="shared" si="2"/>
        <v>2006-177.tif</v>
      </c>
    </row>
    <row r="175" spans="1:2" x14ac:dyDescent="0.25">
      <c r="A175" t="s">
        <v>8124</v>
      </c>
      <c r="B175" t="str">
        <f t="shared" si="2"/>
        <v>2006-178.tif</v>
      </c>
    </row>
    <row r="176" spans="1:2" x14ac:dyDescent="0.25">
      <c r="A176" t="s">
        <v>8125</v>
      </c>
      <c r="B176" t="str">
        <f t="shared" si="2"/>
        <v>2006-179.tif</v>
      </c>
    </row>
    <row r="177" spans="1:2" x14ac:dyDescent="0.25">
      <c r="A177" t="s">
        <v>8126</v>
      </c>
      <c r="B177" t="str">
        <f t="shared" si="2"/>
        <v>2006-180.tif</v>
      </c>
    </row>
    <row r="178" spans="1:2" x14ac:dyDescent="0.25">
      <c r="A178" t="s">
        <v>8127</v>
      </c>
      <c r="B178" t="str">
        <f t="shared" si="2"/>
        <v>2006-181.tif</v>
      </c>
    </row>
    <row r="179" spans="1:2" x14ac:dyDescent="0.25">
      <c r="A179" t="s">
        <v>8128</v>
      </c>
      <c r="B179" t="str">
        <f t="shared" si="2"/>
        <v>2006-215.tif</v>
      </c>
    </row>
    <row r="180" spans="1:2" x14ac:dyDescent="0.25">
      <c r="A180" t="s">
        <v>8129</v>
      </c>
      <c r="B180" t="str">
        <f t="shared" si="2"/>
        <v>2006-236.tif</v>
      </c>
    </row>
    <row r="181" spans="1:2" x14ac:dyDescent="0.25">
      <c r="A181" t="s">
        <v>8130</v>
      </c>
      <c r="B181" t="str">
        <f t="shared" si="2"/>
        <v>2006-237.tif</v>
      </c>
    </row>
    <row r="182" spans="1:2" x14ac:dyDescent="0.25">
      <c r="A182" t="s">
        <v>8131</v>
      </c>
      <c r="B182" t="str">
        <f t="shared" si="2"/>
        <v>2006-324.tif</v>
      </c>
    </row>
    <row r="183" spans="1:2" x14ac:dyDescent="0.25">
      <c r="A183" t="s">
        <v>8132</v>
      </c>
      <c r="B183" t="str">
        <f t="shared" si="2"/>
        <v>2006-341.tif</v>
      </c>
    </row>
    <row r="184" spans="1:2" x14ac:dyDescent="0.25">
      <c r="A184" t="s">
        <v>8133</v>
      </c>
      <c r="B184" t="str">
        <f t="shared" si="2"/>
        <v>2006-350.tif</v>
      </c>
    </row>
    <row r="185" spans="1:2" x14ac:dyDescent="0.25">
      <c r="A185" t="s">
        <v>8134</v>
      </c>
      <c r="B185" t="str">
        <f t="shared" si="2"/>
        <v>2006-36.tif</v>
      </c>
    </row>
    <row r="186" spans="1:2" x14ac:dyDescent="0.25">
      <c r="A186" t="s">
        <v>8135</v>
      </c>
      <c r="B186" t="str">
        <f t="shared" si="2"/>
        <v>2006-453.tif</v>
      </c>
    </row>
    <row r="187" spans="1:2" x14ac:dyDescent="0.25">
      <c r="A187" t="s">
        <v>8136</v>
      </c>
      <c r="B187" t="str">
        <f t="shared" si="2"/>
        <v>2006-455.tif</v>
      </c>
    </row>
    <row r="188" spans="1:2" x14ac:dyDescent="0.25">
      <c r="A188" t="s">
        <v>8137</v>
      </c>
      <c r="B188" t="str">
        <f t="shared" si="2"/>
        <v>2006-456.tif</v>
      </c>
    </row>
    <row r="189" spans="1:2" x14ac:dyDescent="0.25">
      <c r="A189" t="s">
        <v>8138</v>
      </c>
      <c r="B189" t="str">
        <f t="shared" si="2"/>
        <v>2006-476.tif</v>
      </c>
    </row>
    <row r="190" spans="1:2" x14ac:dyDescent="0.25">
      <c r="A190" t="s">
        <v>8139</v>
      </c>
      <c r="B190" t="str">
        <f t="shared" si="2"/>
        <v>2006-477.tif</v>
      </c>
    </row>
    <row r="191" spans="1:2" x14ac:dyDescent="0.25">
      <c r="A191" t="s">
        <v>8140</v>
      </c>
      <c r="B191" t="str">
        <f t="shared" si="2"/>
        <v>2006-478.tif</v>
      </c>
    </row>
    <row r="192" spans="1:2" x14ac:dyDescent="0.25">
      <c r="A192" t="s">
        <v>8141</v>
      </c>
      <c r="B192" t="str">
        <f t="shared" si="2"/>
        <v>2006-480.tif</v>
      </c>
    </row>
    <row r="193" spans="1:2" x14ac:dyDescent="0.25">
      <c r="A193" t="s">
        <v>8142</v>
      </c>
      <c r="B193" t="str">
        <f t="shared" si="2"/>
        <v>2006-481.tif</v>
      </c>
    </row>
    <row r="194" spans="1:2" x14ac:dyDescent="0.25">
      <c r="A194" t="s">
        <v>8143</v>
      </c>
      <c r="B194" t="str">
        <f t="shared" ref="B194:B200" si="3">A194 &amp; ".tif"</f>
        <v>2006-482.tif</v>
      </c>
    </row>
    <row r="195" spans="1:2" x14ac:dyDescent="0.25">
      <c r="A195" t="s">
        <v>8144</v>
      </c>
      <c r="B195" t="str">
        <f t="shared" si="3"/>
        <v>2006-483.tif</v>
      </c>
    </row>
    <row r="196" spans="1:2" x14ac:dyDescent="0.25">
      <c r="A196" t="s">
        <v>8145</v>
      </c>
      <c r="B196" t="str">
        <f t="shared" si="3"/>
        <v>2006-484.tif</v>
      </c>
    </row>
    <row r="197" spans="1:2" x14ac:dyDescent="0.25">
      <c r="A197" t="s">
        <v>8146</v>
      </c>
      <c r="B197" t="str">
        <f t="shared" si="3"/>
        <v>2006-485.tif</v>
      </c>
    </row>
    <row r="198" spans="1:2" x14ac:dyDescent="0.25">
      <c r="A198" t="s">
        <v>8147</v>
      </c>
      <c r="B198" t="str">
        <f t="shared" si="3"/>
        <v>2006-486.tif</v>
      </c>
    </row>
    <row r="199" spans="1:2" x14ac:dyDescent="0.25">
      <c r="A199" t="s">
        <v>8148</v>
      </c>
      <c r="B199" t="str">
        <f t="shared" si="3"/>
        <v>2006-487.tif</v>
      </c>
    </row>
    <row r="200" spans="1:2" x14ac:dyDescent="0.25">
      <c r="A200" t="s">
        <v>8149</v>
      </c>
      <c r="B200" t="str">
        <f t="shared" si="3"/>
        <v>2006-488.tif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EF795-D4F0-4FEC-B8CA-379ED302A521}">
  <dimension ref="A1:B39"/>
  <sheetViews>
    <sheetView topLeftCell="A22" workbookViewId="0">
      <selection activeCell="B1" sqref="B1:B39"/>
    </sheetView>
  </sheetViews>
  <sheetFormatPr defaultRowHeight="15" x14ac:dyDescent="0.25"/>
  <sheetData>
    <row r="1" spans="1:2" x14ac:dyDescent="0.25">
      <c r="A1" t="s">
        <v>8150</v>
      </c>
      <c r="B1" t="str">
        <f>A1 &amp; ".tif"</f>
        <v>2007-10.tif</v>
      </c>
    </row>
    <row r="2" spans="1:2" x14ac:dyDescent="0.25">
      <c r="A2" t="s">
        <v>8151</v>
      </c>
      <c r="B2" t="str">
        <f t="shared" ref="B2:B39" si="0">A2 &amp; ".tif"</f>
        <v>2007-11.tif</v>
      </c>
    </row>
    <row r="3" spans="1:2" x14ac:dyDescent="0.25">
      <c r="A3" t="s">
        <v>8152</v>
      </c>
      <c r="B3" t="str">
        <f t="shared" si="0"/>
        <v>2007-1274.tif</v>
      </c>
    </row>
    <row r="4" spans="1:2" x14ac:dyDescent="0.25">
      <c r="A4" t="s">
        <v>8153</v>
      </c>
      <c r="B4" t="str">
        <f t="shared" si="0"/>
        <v>2007-14.tif</v>
      </c>
    </row>
    <row r="5" spans="1:2" x14ac:dyDescent="0.25">
      <c r="A5" t="s">
        <v>8154</v>
      </c>
      <c r="B5" t="str">
        <f t="shared" si="0"/>
        <v>2007-15.tif</v>
      </c>
    </row>
    <row r="6" spans="1:2" x14ac:dyDescent="0.25">
      <c r="A6" t="s">
        <v>8155</v>
      </c>
      <c r="B6" t="str">
        <f t="shared" si="0"/>
        <v>2007-154.tif</v>
      </c>
    </row>
    <row r="7" spans="1:2" x14ac:dyDescent="0.25">
      <c r="A7" t="s">
        <v>8156</v>
      </c>
      <c r="B7" t="str">
        <f t="shared" si="0"/>
        <v>2007-157.tif</v>
      </c>
    </row>
    <row r="8" spans="1:2" x14ac:dyDescent="0.25">
      <c r="A8" t="s">
        <v>8157</v>
      </c>
      <c r="B8" t="str">
        <f t="shared" si="0"/>
        <v>2007-158.tif</v>
      </c>
    </row>
    <row r="9" spans="1:2" x14ac:dyDescent="0.25">
      <c r="A9" t="s">
        <v>8158</v>
      </c>
      <c r="B9" t="str">
        <f t="shared" si="0"/>
        <v>2007-159.tif</v>
      </c>
    </row>
    <row r="10" spans="1:2" x14ac:dyDescent="0.25">
      <c r="A10" t="s">
        <v>8159</v>
      </c>
      <c r="B10" t="str">
        <f t="shared" si="0"/>
        <v>2007-16.tif</v>
      </c>
    </row>
    <row r="11" spans="1:2" x14ac:dyDescent="0.25">
      <c r="A11" t="s">
        <v>8160</v>
      </c>
      <c r="B11" t="str">
        <f t="shared" si="0"/>
        <v>2007-162.tif</v>
      </c>
    </row>
    <row r="12" spans="1:2" x14ac:dyDescent="0.25">
      <c r="A12" t="s">
        <v>8161</v>
      </c>
      <c r="B12" t="str">
        <f t="shared" si="0"/>
        <v>2007-17.tif</v>
      </c>
    </row>
    <row r="13" spans="1:2" x14ac:dyDescent="0.25">
      <c r="A13" t="s">
        <v>8162</v>
      </c>
      <c r="B13" t="str">
        <f t="shared" si="0"/>
        <v>2007-173.tif</v>
      </c>
    </row>
    <row r="14" spans="1:2" x14ac:dyDescent="0.25">
      <c r="A14" t="s">
        <v>8163</v>
      </c>
      <c r="B14" t="str">
        <f t="shared" si="0"/>
        <v>2007-176.tif</v>
      </c>
    </row>
    <row r="15" spans="1:2" x14ac:dyDescent="0.25">
      <c r="A15" t="s">
        <v>8164</v>
      </c>
      <c r="B15" t="str">
        <f t="shared" si="0"/>
        <v>2007-178.tif</v>
      </c>
    </row>
    <row r="16" spans="1:2" x14ac:dyDescent="0.25">
      <c r="A16" t="s">
        <v>8165</v>
      </c>
      <c r="B16" t="str">
        <f t="shared" si="0"/>
        <v>2007-18.tif</v>
      </c>
    </row>
    <row r="17" spans="1:2" x14ac:dyDescent="0.25">
      <c r="A17" t="s">
        <v>8166</v>
      </c>
      <c r="B17" t="str">
        <f t="shared" si="0"/>
        <v>2007-180.tif</v>
      </c>
    </row>
    <row r="18" spans="1:2" x14ac:dyDescent="0.25">
      <c r="A18" t="s">
        <v>8167</v>
      </c>
      <c r="B18" t="str">
        <f t="shared" si="0"/>
        <v>2007-19.tif</v>
      </c>
    </row>
    <row r="19" spans="1:2" x14ac:dyDescent="0.25">
      <c r="A19" t="s">
        <v>8168</v>
      </c>
      <c r="B19" t="str">
        <f t="shared" si="0"/>
        <v>2007-202.tif</v>
      </c>
    </row>
    <row r="20" spans="1:2" x14ac:dyDescent="0.25">
      <c r="A20" t="s">
        <v>8169</v>
      </c>
      <c r="B20" t="str">
        <f t="shared" si="0"/>
        <v>2007-205.tif</v>
      </c>
    </row>
    <row r="21" spans="1:2" x14ac:dyDescent="0.25">
      <c r="A21" t="s">
        <v>8170</v>
      </c>
      <c r="B21" t="str">
        <f t="shared" si="0"/>
        <v>2007-21.tif</v>
      </c>
    </row>
    <row r="22" spans="1:2" x14ac:dyDescent="0.25">
      <c r="A22" t="s">
        <v>8171</v>
      </c>
      <c r="B22" t="str">
        <f t="shared" si="0"/>
        <v>2007-210.tif</v>
      </c>
    </row>
    <row r="23" spans="1:2" x14ac:dyDescent="0.25">
      <c r="A23" t="s">
        <v>8172</v>
      </c>
      <c r="B23" t="str">
        <f t="shared" si="0"/>
        <v>2007-211.tif</v>
      </c>
    </row>
    <row r="24" spans="1:2" x14ac:dyDescent="0.25">
      <c r="A24" t="s">
        <v>8173</v>
      </c>
      <c r="B24" t="str">
        <f t="shared" si="0"/>
        <v>2007-212.tif</v>
      </c>
    </row>
    <row r="25" spans="1:2" x14ac:dyDescent="0.25">
      <c r="A25" t="s">
        <v>8174</v>
      </c>
      <c r="B25" t="str">
        <f t="shared" si="0"/>
        <v>2007-215.tif</v>
      </c>
    </row>
    <row r="26" spans="1:2" x14ac:dyDescent="0.25">
      <c r="A26" t="s">
        <v>8175</v>
      </c>
      <c r="B26" t="str">
        <f t="shared" si="0"/>
        <v>2007-216.tif</v>
      </c>
    </row>
    <row r="27" spans="1:2" x14ac:dyDescent="0.25">
      <c r="A27" t="s">
        <v>8176</v>
      </c>
      <c r="B27" t="str">
        <f t="shared" si="0"/>
        <v>2007-217.tif</v>
      </c>
    </row>
    <row r="28" spans="1:2" x14ac:dyDescent="0.25">
      <c r="A28" t="s">
        <v>8177</v>
      </c>
      <c r="B28" t="str">
        <f t="shared" si="0"/>
        <v>2007-233.tif</v>
      </c>
    </row>
    <row r="29" spans="1:2" x14ac:dyDescent="0.25">
      <c r="A29" t="s">
        <v>8178</v>
      </c>
      <c r="B29" t="str">
        <f t="shared" si="0"/>
        <v>2007-237.tif</v>
      </c>
    </row>
    <row r="30" spans="1:2" x14ac:dyDescent="0.25">
      <c r="A30" t="s">
        <v>8179</v>
      </c>
      <c r="B30" t="str">
        <f t="shared" si="0"/>
        <v>2007-250.tif</v>
      </c>
    </row>
    <row r="31" spans="1:2" x14ac:dyDescent="0.25">
      <c r="A31" t="s">
        <v>8180</v>
      </c>
      <c r="B31" t="str">
        <f t="shared" si="0"/>
        <v>2007-255.tif</v>
      </c>
    </row>
    <row r="32" spans="1:2" x14ac:dyDescent="0.25">
      <c r="A32" t="s">
        <v>8181</v>
      </c>
      <c r="B32" t="str">
        <f t="shared" si="0"/>
        <v>2007-26.tif</v>
      </c>
    </row>
    <row r="33" spans="1:2" x14ac:dyDescent="0.25">
      <c r="A33" t="s">
        <v>8182</v>
      </c>
      <c r="B33" t="str">
        <f t="shared" si="0"/>
        <v>2007-291.tif</v>
      </c>
    </row>
    <row r="34" spans="1:2" x14ac:dyDescent="0.25">
      <c r="A34" t="s">
        <v>8183</v>
      </c>
      <c r="B34" t="str">
        <f t="shared" si="0"/>
        <v>2007-298.tif</v>
      </c>
    </row>
    <row r="35" spans="1:2" x14ac:dyDescent="0.25">
      <c r="A35" t="s">
        <v>8184</v>
      </c>
      <c r="B35" t="str">
        <f t="shared" si="0"/>
        <v>2007-300.tif</v>
      </c>
    </row>
    <row r="36" spans="1:2" x14ac:dyDescent="0.25">
      <c r="A36" t="s">
        <v>8185</v>
      </c>
      <c r="B36" t="str">
        <f t="shared" si="0"/>
        <v>2007-330.tif</v>
      </c>
    </row>
    <row r="37" spans="1:2" x14ac:dyDescent="0.25">
      <c r="A37" t="s">
        <v>8186</v>
      </c>
      <c r="B37" t="str">
        <f t="shared" si="0"/>
        <v>2007-339.tif</v>
      </c>
    </row>
    <row r="38" spans="1:2" x14ac:dyDescent="0.25">
      <c r="A38" t="s">
        <v>8187</v>
      </c>
      <c r="B38" t="str">
        <f t="shared" si="0"/>
        <v>2007-424.tif</v>
      </c>
    </row>
    <row r="39" spans="1:2" x14ac:dyDescent="0.25">
      <c r="A39" t="s">
        <v>8188</v>
      </c>
      <c r="B39" t="str">
        <f t="shared" si="0"/>
        <v>2007-9.tif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8C877-7E94-4107-9127-825373FAB205}">
  <dimension ref="A1:B1229"/>
  <sheetViews>
    <sheetView workbookViewId="0">
      <selection activeCell="B1" sqref="B1:B1229"/>
    </sheetView>
  </sheetViews>
  <sheetFormatPr defaultRowHeight="15" x14ac:dyDescent="0.25"/>
  <sheetData>
    <row r="1" spans="1:2" x14ac:dyDescent="0.25">
      <c r="A1" t="s">
        <v>8189</v>
      </c>
      <c r="B1" t="str">
        <f>A1 &amp; ".tif"</f>
        <v>2007-108.tif</v>
      </c>
    </row>
    <row r="2" spans="1:2" x14ac:dyDescent="0.25">
      <c r="A2" t="s">
        <v>8190</v>
      </c>
      <c r="B2" t="str">
        <f t="shared" ref="B2:B65" si="0">A2 &amp; ".tif"</f>
        <v>2007-109.tif</v>
      </c>
    </row>
    <row r="3" spans="1:2" x14ac:dyDescent="0.25">
      <c r="A3" t="s">
        <v>8191</v>
      </c>
      <c r="B3" t="str">
        <f t="shared" si="0"/>
        <v>2007-110.tif</v>
      </c>
    </row>
    <row r="4" spans="1:2" x14ac:dyDescent="0.25">
      <c r="A4" t="s">
        <v>8192</v>
      </c>
      <c r="B4" t="str">
        <f t="shared" si="0"/>
        <v>2007-111.tif</v>
      </c>
    </row>
    <row r="5" spans="1:2" x14ac:dyDescent="0.25">
      <c r="A5" t="s">
        <v>8193</v>
      </c>
      <c r="B5" t="str">
        <f t="shared" si="0"/>
        <v>2007-112.tif</v>
      </c>
    </row>
    <row r="6" spans="1:2" x14ac:dyDescent="0.25">
      <c r="A6" t="s">
        <v>8194</v>
      </c>
      <c r="B6" t="str">
        <f t="shared" si="0"/>
        <v>2007-113.tif</v>
      </c>
    </row>
    <row r="7" spans="1:2" x14ac:dyDescent="0.25">
      <c r="A7" t="s">
        <v>8195</v>
      </c>
      <c r="B7" t="str">
        <f t="shared" si="0"/>
        <v>2007-114.tif</v>
      </c>
    </row>
    <row r="8" spans="1:2" x14ac:dyDescent="0.25">
      <c r="A8" t="s">
        <v>8196</v>
      </c>
      <c r="B8" t="str">
        <f t="shared" si="0"/>
        <v>2007-115.tif</v>
      </c>
    </row>
    <row r="9" spans="1:2" x14ac:dyDescent="0.25">
      <c r="A9" t="s">
        <v>8197</v>
      </c>
      <c r="B9" t="str">
        <f t="shared" si="0"/>
        <v>2007-116.tif</v>
      </c>
    </row>
    <row r="10" spans="1:2" x14ac:dyDescent="0.25">
      <c r="A10" t="s">
        <v>8198</v>
      </c>
      <c r="B10" t="str">
        <f t="shared" si="0"/>
        <v>2007-117.tif</v>
      </c>
    </row>
    <row r="11" spans="1:2" x14ac:dyDescent="0.25">
      <c r="A11" t="s">
        <v>8199</v>
      </c>
      <c r="B11" t="str">
        <f t="shared" si="0"/>
        <v>2007-118.tif</v>
      </c>
    </row>
    <row r="12" spans="1:2" x14ac:dyDescent="0.25">
      <c r="A12" t="s">
        <v>8200</v>
      </c>
      <c r="B12" t="str">
        <f t="shared" si="0"/>
        <v>2007-119.tif</v>
      </c>
    </row>
    <row r="13" spans="1:2" x14ac:dyDescent="0.25">
      <c r="A13" t="s">
        <v>8201</v>
      </c>
      <c r="B13" t="str">
        <f t="shared" si="0"/>
        <v>2007-12.tif</v>
      </c>
    </row>
    <row r="14" spans="1:2" x14ac:dyDescent="0.25">
      <c r="A14" t="s">
        <v>8202</v>
      </c>
      <c r="B14" t="str">
        <f t="shared" si="0"/>
        <v>2007-120.tif</v>
      </c>
    </row>
    <row r="15" spans="1:2" x14ac:dyDescent="0.25">
      <c r="A15" t="s">
        <v>8203</v>
      </c>
      <c r="B15" t="str">
        <f t="shared" si="0"/>
        <v>2007-121.tif</v>
      </c>
    </row>
    <row r="16" spans="1:2" x14ac:dyDescent="0.25">
      <c r="A16" t="s">
        <v>8204</v>
      </c>
      <c r="B16" t="str">
        <f t="shared" si="0"/>
        <v>2007-122.tif</v>
      </c>
    </row>
    <row r="17" spans="1:2" x14ac:dyDescent="0.25">
      <c r="A17" t="s">
        <v>8205</v>
      </c>
      <c r="B17" t="str">
        <f t="shared" si="0"/>
        <v>2007-123.tif</v>
      </c>
    </row>
    <row r="18" spans="1:2" x14ac:dyDescent="0.25">
      <c r="A18" t="s">
        <v>8206</v>
      </c>
      <c r="B18" t="str">
        <f t="shared" si="0"/>
        <v>2007-124.tif</v>
      </c>
    </row>
    <row r="19" spans="1:2" x14ac:dyDescent="0.25">
      <c r="A19" t="s">
        <v>8207</v>
      </c>
      <c r="B19" t="str">
        <f t="shared" si="0"/>
        <v>2007-125.tif</v>
      </c>
    </row>
    <row r="20" spans="1:2" x14ac:dyDescent="0.25">
      <c r="A20" t="s">
        <v>8208</v>
      </c>
      <c r="B20" t="str">
        <f t="shared" si="0"/>
        <v>2007-126.tif</v>
      </c>
    </row>
    <row r="21" spans="1:2" x14ac:dyDescent="0.25">
      <c r="A21" t="s">
        <v>8209</v>
      </c>
      <c r="B21" t="str">
        <f t="shared" si="0"/>
        <v>2007-127.tif</v>
      </c>
    </row>
    <row r="22" spans="1:2" x14ac:dyDescent="0.25">
      <c r="A22" t="s">
        <v>8210</v>
      </c>
      <c r="B22" t="str">
        <f t="shared" si="0"/>
        <v>2007-128.tif</v>
      </c>
    </row>
    <row r="23" spans="1:2" x14ac:dyDescent="0.25">
      <c r="A23" t="s">
        <v>8211</v>
      </c>
      <c r="B23" t="str">
        <f t="shared" si="0"/>
        <v>2007-129.tif</v>
      </c>
    </row>
    <row r="24" spans="1:2" x14ac:dyDescent="0.25">
      <c r="A24" t="s">
        <v>8212</v>
      </c>
      <c r="B24" t="str">
        <f t="shared" si="0"/>
        <v>2007-13.tif</v>
      </c>
    </row>
    <row r="25" spans="1:2" x14ac:dyDescent="0.25">
      <c r="A25" t="s">
        <v>8213</v>
      </c>
      <c r="B25" t="str">
        <f t="shared" si="0"/>
        <v>2007-130.tif</v>
      </c>
    </row>
    <row r="26" spans="1:2" x14ac:dyDescent="0.25">
      <c r="A26" t="s">
        <v>8214</v>
      </c>
      <c r="B26" t="str">
        <f t="shared" si="0"/>
        <v>2007-131.tif</v>
      </c>
    </row>
    <row r="27" spans="1:2" x14ac:dyDescent="0.25">
      <c r="A27" t="s">
        <v>8215</v>
      </c>
      <c r="B27" t="str">
        <f t="shared" si="0"/>
        <v>2007-132.tif</v>
      </c>
    </row>
    <row r="28" spans="1:2" x14ac:dyDescent="0.25">
      <c r="A28" t="s">
        <v>8216</v>
      </c>
      <c r="B28" t="str">
        <f t="shared" si="0"/>
        <v>2007-133.tif</v>
      </c>
    </row>
    <row r="29" spans="1:2" x14ac:dyDescent="0.25">
      <c r="A29" t="s">
        <v>8217</v>
      </c>
      <c r="B29" t="str">
        <f t="shared" si="0"/>
        <v>2007-134.tif</v>
      </c>
    </row>
    <row r="30" spans="1:2" x14ac:dyDescent="0.25">
      <c r="A30" t="s">
        <v>8218</v>
      </c>
      <c r="B30" t="str">
        <f t="shared" si="0"/>
        <v>2007-135.tif</v>
      </c>
    </row>
    <row r="31" spans="1:2" x14ac:dyDescent="0.25">
      <c r="A31" t="s">
        <v>8219</v>
      </c>
      <c r="B31" t="str">
        <f t="shared" si="0"/>
        <v>2007-136.tif</v>
      </c>
    </row>
    <row r="32" spans="1:2" x14ac:dyDescent="0.25">
      <c r="A32" t="s">
        <v>8220</v>
      </c>
      <c r="B32" t="str">
        <f t="shared" si="0"/>
        <v>2007-137.tif</v>
      </c>
    </row>
    <row r="33" spans="1:2" x14ac:dyDescent="0.25">
      <c r="A33" t="s">
        <v>8221</v>
      </c>
      <c r="B33" t="str">
        <f t="shared" si="0"/>
        <v>2007-138.tif</v>
      </c>
    </row>
    <row r="34" spans="1:2" x14ac:dyDescent="0.25">
      <c r="A34" t="s">
        <v>8222</v>
      </c>
      <c r="B34" t="str">
        <f t="shared" si="0"/>
        <v>2007-139.tif</v>
      </c>
    </row>
    <row r="35" spans="1:2" x14ac:dyDescent="0.25">
      <c r="A35" t="s">
        <v>8223</v>
      </c>
      <c r="B35" t="str">
        <f t="shared" si="0"/>
        <v>2007-140.tif</v>
      </c>
    </row>
    <row r="36" spans="1:2" x14ac:dyDescent="0.25">
      <c r="A36" t="s">
        <v>8224</v>
      </c>
      <c r="B36" t="str">
        <f t="shared" si="0"/>
        <v>2007-141.tif</v>
      </c>
    </row>
    <row r="37" spans="1:2" x14ac:dyDescent="0.25">
      <c r="A37" t="s">
        <v>8225</v>
      </c>
      <c r="B37" t="str">
        <f t="shared" si="0"/>
        <v>2007-142.tif</v>
      </c>
    </row>
    <row r="38" spans="1:2" x14ac:dyDescent="0.25">
      <c r="A38" t="s">
        <v>8226</v>
      </c>
      <c r="B38" t="str">
        <f t="shared" si="0"/>
        <v>2007-143.tif</v>
      </c>
    </row>
    <row r="39" spans="1:2" x14ac:dyDescent="0.25">
      <c r="A39" t="s">
        <v>8227</v>
      </c>
      <c r="B39" t="str">
        <f t="shared" si="0"/>
        <v>2007-144.tif</v>
      </c>
    </row>
    <row r="40" spans="1:2" x14ac:dyDescent="0.25">
      <c r="A40" t="s">
        <v>8228</v>
      </c>
      <c r="B40" t="str">
        <f t="shared" si="0"/>
        <v>2007-145.tif</v>
      </c>
    </row>
    <row r="41" spans="1:2" x14ac:dyDescent="0.25">
      <c r="A41" t="s">
        <v>8229</v>
      </c>
      <c r="B41" t="str">
        <f t="shared" si="0"/>
        <v>2007-146.tif</v>
      </c>
    </row>
    <row r="42" spans="1:2" x14ac:dyDescent="0.25">
      <c r="A42" t="s">
        <v>8230</v>
      </c>
      <c r="B42" t="str">
        <f t="shared" si="0"/>
        <v>2007-147.tif</v>
      </c>
    </row>
    <row r="43" spans="1:2" x14ac:dyDescent="0.25">
      <c r="A43" t="s">
        <v>8231</v>
      </c>
      <c r="B43" t="str">
        <f t="shared" si="0"/>
        <v>2007-148.tif</v>
      </c>
    </row>
    <row r="44" spans="1:2" x14ac:dyDescent="0.25">
      <c r="A44" t="s">
        <v>8232</v>
      </c>
      <c r="B44" t="str">
        <f t="shared" si="0"/>
        <v>2007-149.tif</v>
      </c>
    </row>
    <row r="45" spans="1:2" x14ac:dyDescent="0.25">
      <c r="A45" t="s">
        <v>8233</v>
      </c>
      <c r="B45" t="str">
        <f t="shared" si="0"/>
        <v>2007-150.tif</v>
      </c>
    </row>
    <row r="46" spans="1:2" x14ac:dyDescent="0.25">
      <c r="A46" t="s">
        <v>8234</v>
      </c>
      <c r="B46" t="str">
        <f t="shared" si="0"/>
        <v>2007-151.tif</v>
      </c>
    </row>
    <row r="47" spans="1:2" x14ac:dyDescent="0.25">
      <c r="A47" t="s">
        <v>8235</v>
      </c>
      <c r="B47" t="str">
        <f t="shared" si="0"/>
        <v>2007-152.tif</v>
      </c>
    </row>
    <row r="48" spans="1:2" x14ac:dyDescent="0.25">
      <c r="A48" t="s">
        <v>8236</v>
      </c>
      <c r="B48" t="str">
        <f t="shared" si="0"/>
        <v>2007-153.tif</v>
      </c>
    </row>
    <row r="49" spans="1:2" x14ac:dyDescent="0.25">
      <c r="A49" t="s">
        <v>8237</v>
      </c>
      <c r="B49" t="str">
        <f t="shared" si="0"/>
        <v>2007-155.tif</v>
      </c>
    </row>
    <row r="50" spans="1:2" x14ac:dyDescent="0.25">
      <c r="A50" t="s">
        <v>8238</v>
      </c>
      <c r="B50" t="str">
        <f t="shared" si="0"/>
        <v>2007-156.tif</v>
      </c>
    </row>
    <row r="51" spans="1:2" x14ac:dyDescent="0.25">
      <c r="A51" t="s">
        <v>8239</v>
      </c>
      <c r="B51" t="str">
        <f t="shared" si="0"/>
        <v>2007-160.tif</v>
      </c>
    </row>
    <row r="52" spans="1:2" x14ac:dyDescent="0.25">
      <c r="A52" t="s">
        <v>8240</v>
      </c>
      <c r="B52" t="str">
        <f t="shared" si="0"/>
        <v>2007-161.tif</v>
      </c>
    </row>
    <row r="53" spans="1:2" x14ac:dyDescent="0.25">
      <c r="A53" t="s">
        <v>8241</v>
      </c>
      <c r="B53" t="str">
        <f t="shared" si="0"/>
        <v>2007-163.tif</v>
      </c>
    </row>
    <row r="54" spans="1:2" x14ac:dyDescent="0.25">
      <c r="A54" t="s">
        <v>8242</v>
      </c>
      <c r="B54" t="str">
        <f t="shared" si="0"/>
        <v>2007-164.tif</v>
      </c>
    </row>
    <row r="55" spans="1:2" x14ac:dyDescent="0.25">
      <c r="A55" t="s">
        <v>8243</v>
      </c>
      <c r="B55" t="str">
        <f t="shared" si="0"/>
        <v>2007-165.tif</v>
      </c>
    </row>
    <row r="56" spans="1:2" x14ac:dyDescent="0.25">
      <c r="A56" t="s">
        <v>8244</v>
      </c>
      <c r="B56" t="str">
        <f t="shared" si="0"/>
        <v>2007-166.tif</v>
      </c>
    </row>
    <row r="57" spans="1:2" x14ac:dyDescent="0.25">
      <c r="A57" t="s">
        <v>8245</v>
      </c>
      <c r="B57" t="str">
        <f t="shared" si="0"/>
        <v>2007-167.tif</v>
      </c>
    </row>
    <row r="58" spans="1:2" x14ac:dyDescent="0.25">
      <c r="A58" t="s">
        <v>8246</v>
      </c>
      <c r="B58" t="str">
        <f t="shared" si="0"/>
        <v>2007-168.tif</v>
      </c>
    </row>
    <row r="59" spans="1:2" x14ac:dyDescent="0.25">
      <c r="A59" t="s">
        <v>8247</v>
      </c>
      <c r="B59" t="str">
        <f t="shared" si="0"/>
        <v>2007-169.tif</v>
      </c>
    </row>
    <row r="60" spans="1:2" x14ac:dyDescent="0.25">
      <c r="A60" t="s">
        <v>8248</v>
      </c>
      <c r="B60" t="str">
        <f t="shared" si="0"/>
        <v>2007-170.tif</v>
      </c>
    </row>
    <row r="61" spans="1:2" x14ac:dyDescent="0.25">
      <c r="A61" t="s">
        <v>8249</v>
      </c>
      <c r="B61" t="str">
        <f t="shared" si="0"/>
        <v>2007-171.tif</v>
      </c>
    </row>
    <row r="62" spans="1:2" x14ac:dyDescent="0.25">
      <c r="A62" t="s">
        <v>8250</v>
      </c>
      <c r="B62" t="str">
        <f t="shared" si="0"/>
        <v>2007-172.tif</v>
      </c>
    </row>
    <row r="63" spans="1:2" x14ac:dyDescent="0.25">
      <c r="A63" t="s">
        <v>8251</v>
      </c>
      <c r="B63" t="str">
        <f t="shared" si="0"/>
        <v>2007-174.tif</v>
      </c>
    </row>
    <row r="64" spans="1:2" x14ac:dyDescent="0.25">
      <c r="A64" t="s">
        <v>8252</v>
      </c>
      <c r="B64" t="str">
        <f t="shared" si="0"/>
        <v>2007-175.tif</v>
      </c>
    </row>
    <row r="65" spans="1:2" x14ac:dyDescent="0.25">
      <c r="A65" t="s">
        <v>8253</v>
      </c>
      <c r="B65" t="str">
        <f t="shared" si="0"/>
        <v>2007-177.tif</v>
      </c>
    </row>
    <row r="66" spans="1:2" x14ac:dyDescent="0.25">
      <c r="A66" t="s">
        <v>8254</v>
      </c>
      <c r="B66" t="str">
        <f t="shared" ref="B66:B129" si="1">A66 &amp; ".tif"</f>
        <v>2007-190.tif</v>
      </c>
    </row>
    <row r="67" spans="1:2" x14ac:dyDescent="0.25">
      <c r="A67" t="s">
        <v>8255</v>
      </c>
      <c r="B67" t="str">
        <f t="shared" si="1"/>
        <v>2007-206.tif</v>
      </c>
    </row>
    <row r="68" spans="1:2" x14ac:dyDescent="0.25">
      <c r="A68" t="s">
        <v>8256</v>
      </c>
      <c r="B68" t="str">
        <f t="shared" si="1"/>
        <v>2007-207.tif</v>
      </c>
    </row>
    <row r="69" spans="1:2" x14ac:dyDescent="0.25">
      <c r="A69" t="s">
        <v>8257</v>
      </c>
      <c r="B69" t="str">
        <f t="shared" si="1"/>
        <v>2007-208.tif</v>
      </c>
    </row>
    <row r="70" spans="1:2" x14ac:dyDescent="0.25">
      <c r="A70" t="s">
        <v>8258</v>
      </c>
      <c r="B70" t="str">
        <f t="shared" si="1"/>
        <v>2007-209.tif</v>
      </c>
    </row>
    <row r="71" spans="1:2" x14ac:dyDescent="0.25">
      <c r="A71" t="s">
        <v>8259</v>
      </c>
      <c r="B71" t="str">
        <f t="shared" si="1"/>
        <v>2007-213.tif</v>
      </c>
    </row>
    <row r="72" spans="1:2" x14ac:dyDescent="0.25">
      <c r="A72" t="s">
        <v>8260</v>
      </c>
      <c r="B72" t="str">
        <f t="shared" si="1"/>
        <v>2007-214.tif</v>
      </c>
    </row>
    <row r="73" spans="1:2" x14ac:dyDescent="0.25">
      <c r="A73" t="s">
        <v>8261</v>
      </c>
      <c r="B73" t="str">
        <f t="shared" si="1"/>
        <v>2007-218.tif</v>
      </c>
    </row>
    <row r="74" spans="1:2" x14ac:dyDescent="0.25">
      <c r="A74" t="s">
        <v>8262</v>
      </c>
      <c r="B74" t="str">
        <f t="shared" si="1"/>
        <v>2007-22.tif</v>
      </c>
    </row>
    <row r="75" spans="1:2" x14ac:dyDescent="0.25">
      <c r="A75" t="s">
        <v>8263</v>
      </c>
      <c r="B75" t="str">
        <f t="shared" si="1"/>
        <v>2007-23.tif</v>
      </c>
    </row>
    <row r="76" spans="1:2" x14ac:dyDescent="0.25">
      <c r="A76" t="s">
        <v>8264</v>
      </c>
      <c r="B76" t="str">
        <f t="shared" si="1"/>
        <v>2007-24.tif</v>
      </c>
    </row>
    <row r="77" spans="1:2" x14ac:dyDescent="0.25">
      <c r="A77" t="s">
        <v>8265</v>
      </c>
      <c r="B77" t="str">
        <f t="shared" si="1"/>
        <v>2007-240.tif</v>
      </c>
    </row>
    <row r="78" spans="1:2" x14ac:dyDescent="0.25">
      <c r="A78" t="s">
        <v>8266</v>
      </c>
      <c r="B78" t="str">
        <f t="shared" si="1"/>
        <v>2007-241.tif</v>
      </c>
    </row>
    <row r="79" spans="1:2" x14ac:dyDescent="0.25">
      <c r="A79" t="s">
        <v>8267</v>
      </c>
      <c r="B79" t="str">
        <f t="shared" si="1"/>
        <v>2007-242.tif</v>
      </c>
    </row>
    <row r="80" spans="1:2" x14ac:dyDescent="0.25">
      <c r="A80" t="s">
        <v>8268</v>
      </c>
      <c r="B80" t="str">
        <f t="shared" si="1"/>
        <v>2007-243.tif</v>
      </c>
    </row>
    <row r="81" spans="1:2" x14ac:dyDescent="0.25">
      <c r="A81" t="s">
        <v>8269</v>
      </c>
      <c r="B81" t="str">
        <f t="shared" si="1"/>
        <v>2007-244.tif</v>
      </c>
    </row>
    <row r="82" spans="1:2" x14ac:dyDescent="0.25">
      <c r="A82" t="s">
        <v>8270</v>
      </c>
      <c r="B82" t="str">
        <f t="shared" si="1"/>
        <v>2007-245.tif</v>
      </c>
    </row>
    <row r="83" spans="1:2" x14ac:dyDescent="0.25">
      <c r="A83" t="s">
        <v>8271</v>
      </c>
      <c r="B83" t="str">
        <f t="shared" si="1"/>
        <v>2007-246.tif</v>
      </c>
    </row>
    <row r="84" spans="1:2" x14ac:dyDescent="0.25">
      <c r="A84" t="s">
        <v>8272</v>
      </c>
      <c r="B84" t="str">
        <f t="shared" si="1"/>
        <v>2007-247.tif</v>
      </c>
    </row>
    <row r="85" spans="1:2" x14ac:dyDescent="0.25">
      <c r="A85" t="s">
        <v>8273</v>
      </c>
      <c r="B85" t="str">
        <f t="shared" si="1"/>
        <v>2007-248.tif</v>
      </c>
    </row>
    <row r="86" spans="1:2" x14ac:dyDescent="0.25">
      <c r="A86" t="s">
        <v>8274</v>
      </c>
      <c r="B86" t="str">
        <f t="shared" si="1"/>
        <v>2007-249.tif</v>
      </c>
    </row>
    <row r="87" spans="1:2" x14ac:dyDescent="0.25">
      <c r="A87" t="s">
        <v>8275</v>
      </c>
      <c r="B87" t="str">
        <f t="shared" si="1"/>
        <v>2007-251.tif</v>
      </c>
    </row>
    <row r="88" spans="1:2" x14ac:dyDescent="0.25">
      <c r="A88" t="s">
        <v>8276</v>
      </c>
      <c r="B88" t="str">
        <f t="shared" si="1"/>
        <v>2007-252.tif</v>
      </c>
    </row>
    <row r="89" spans="1:2" x14ac:dyDescent="0.25">
      <c r="A89" t="s">
        <v>8277</v>
      </c>
      <c r="B89" t="str">
        <f t="shared" si="1"/>
        <v>2007-253.tif</v>
      </c>
    </row>
    <row r="90" spans="1:2" x14ac:dyDescent="0.25">
      <c r="A90" t="s">
        <v>8278</v>
      </c>
      <c r="B90" t="str">
        <f t="shared" si="1"/>
        <v>2007-254.tif</v>
      </c>
    </row>
    <row r="91" spans="1:2" x14ac:dyDescent="0.25">
      <c r="A91" t="s">
        <v>8279</v>
      </c>
      <c r="B91" t="str">
        <f t="shared" si="1"/>
        <v>2007-256.tif</v>
      </c>
    </row>
    <row r="92" spans="1:2" x14ac:dyDescent="0.25">
      <c r="A92" t="s">
        <v>8280</v>
      </c>
      <c r="B92" t="str">
        <f t="shared" si="1"/>
        <v>2007-259.tif</v>
      </c>
    </row>
    <row r="93" spans="1:2" x14ac:dyDescent="0.25">
      <c r="A93" t="s">
        <v>8281</v>
      </c>
      <c r="B93" t="str">
        <f t="shared" si="1"/>
        <v>2007-266.tif</v>
      </c>
    </row>
    <row r="94" spans="1:2" x14ac:dyDescent="0.25">
      <c r="A94" t="s">
        <v>8282</v>
      </c>
      <c r="B94" t="str">
        <f t="shared" si="1"/>
        <v>2007-268.tif</v>
      </c>
    </row>
    <row r="95" spans="1:2" x14ac:dyDescent="0.25">
      <c r="A95" t="s">
        <v>8283</v>
      </c>
      <c r="B95" t="str">
        <f t="shared" si="1"/>
        <v>2007-269.tif</v>
      </c>
    </row>
    <row r="96" spans="1:2" x14ac:dyDescent="0.25">
      <c r="A96" t="s">
        <v>8284</v>
      </c>
      <c r="B96" t="str">
        <f t="shared" si="1"/>
        <v>2007-27.tif</v>
      </c>
    </row>
    <row r="97" spans="1:2" x14ac:dyDescent="0.25">
      <c r="A97" t="s">
        <v>8285</v>
      </c>
      <c r="B97" t="str">
        <f t="shared" si="1"/>
        <v>2007-270.tif</v>
      </c>
    </row>
    <row r="98" spans="1:2" x14ac:dyDescent="0.25">
      <c r="A98" t="s">
        <v>8286</v>
      </c>
      <c r="B98" t="str">
        <f t="shared" si="1"/>
        <v>2007-271.tif</v>
      </c>
    </row>
    <row r="99" spans="1:2" x14ac:dyDescent="0.25">
      <c r="A99" t="s">
        <v>8287</v>
      </c>
      <c r="B99" t="str">
        <f t="shared" si="1"/>
        <v>2007-272.tif</v>
      </c>
    </row>
    <row r="100" spans="1:2" x14ac:dyDescent="0.25">
      <c r="A100" t="s">
        <v>8288</v>
      </c>
      <c r="B100" t="str">
        <f t="shared" si="1"/>
        <v>2007-273.tif</v>
      </c>
    </row>
    <row r="101" spans="1:2" x14ac:dyDescent="0.25">
      <c r="A101" t="s">
        <v>8289</v>
      </c>
      <c r="B101" t="str">
        <f t="shared" si="1"/>
        <v>2007-274.tif</v>
      </c>
    </row>
    <row r="102" spans="1:2" x14ac:dyDescent="0.25">
      <c r="A102" t="s">
        <v>8290</v>
      </c>
      <c r="B102" t="str">
        <f t="shared" si="1"/>
        <v>2007-275.tif</v>
      </c>
    </row>
    <row r="103" spans="1:2" x14ac:dyDescent="0.25">
      <c r="A103" t="s">
        <v>8291</v>
      </c>
      <c r="B103" t="str">
        <f t="shared" si="1"/>
        <v>2007-276.tif</v>
      </c>
    </row>
    <row r="104" spans="1:2" x14ac:dyDescent="0.25">
      <c r="A104" t="s">
        <v>8292</v>
      </c>
      <c r="B104" t="str">
        <f t="shared" si="1"/>
        <v>2007-277.tif</v>
      </c>
    </row>
    <row r="105" spans="1:2" x14ac:dyDescent="0.25">
      <c r="A105" t="s">
        <v>8293</v>
      </c>
      <c r="B105" t="str">
        <f t="shared" si="1"/>
        <v>2007-278.tif</v>
      </c>
    </row>
    <row r="106" spans="1:2" x14ac:dyDescent="0.25">
      <c r="A106" t="s">
        <v>8294</v>
      </c>
      <c r="B106" t="str">
        <f t="shared" si="1"/>
        <v>2007-279.tif</v>
      </c>
    </row>
    <row r="107" spans="1:2" x14ac:dyDescent="0.25">
      <c r="A107" t="s">
        <v>8295</v>
      </c>
      <c r="B107" t="str">
        <f t="shared" si="1"/>
        <v>2007-280.tif</v>
      </c>
    </row>
    <row r="108" spans="1:2" x14ac:dyDescent="0.25">
      <c r="A108" t="s">
        <v>8296</v>
      </c>
      <c r="B108" t="str">
        <f t="shared" si="1"/>
        <v>2007-281.tif</v>
      </c>
    </row>
    <row r="109" spans="1:2" x14ac:dyDescent="0.25">
      <c r="A109" t="s">
        <v>8297</v>
      </c>
      <c r="B109" t="str">
        <f t="shared" si="1"/>
        <v>2007-282.tif</v>
      </c>
    </row>
    <row r="110" spans="1:2" x14ac:dyDescent="0.25">
      <c r="A110" t="s">
        <v>8298</v>
      </c>
      <c r="B110" t="str">
        <f t="shared" si="1"/>
        <v>2007-283.tif</v>
      </c>
    </row>
    <row r="111" spans="1:2" x14ac:dyDescent="0.25">
      <c r="A111" t="s">
        <v>8299</v>
      </c>
      <c r="B111" t="str">
        <f t="shared" si="1"/>
        <v>2007-284.tif</v>
      </c>
    </row>
    <row r="112" spans="1:2" x14ac:dyDescent="0.25">
      <c r="A112" t="s">
        <v>8300</v>
      </c>
      <c r="B112" t="str">
        <f t="shared" si="1"/>
        <v>2007-285.tif</v>
      </c>
    </row>
    <row r="113" spans="1:2" x14ac:dyDescent="0.25">
      <c r="A113" t="s">
        <v>8301</v>
      </c>
      <c r="B113" t="str">
        <f t="shared" si="1"/>
        <v>2007-286.tif</v>
      </c>
    </row>
    <row r="114" spans="1:2" x14ac:dyDescent="0.25">
      <c r="A114" t="s">
        <v>8302</v>
      </c>
      <c r="B114" t="str">
        <f t="shared" si="1"/>
        <v>2007-287.tif</v>
      </c>
    </row>
    <row r="115" spans="1:2" x14ac:dyDescent="0.25">
      <c r="A115" t="s">
        <v>8303</v>
      </c>
      <c r="B115" t="str">
        <f t="shared" si="1"/>
        <v>2007-288.tif</v>
      </c>
    </row>
    <row r="116" spans="1:2" x14ac:dyDescent="0.25">
      <c r="A116" t="s">
        <v>8304</v>
      </c>
      <c r="B116" t="str">
        <f t="shared" si="1"/>
        <v>2007-289.tif</v>
      </c>
    </row>
    <row r="117" spans="1:2" x14ac:dyDescent="0.25">
      <c r="A117" t="s">
        <v>8305</v>
      </c>
      <c r="B117" t="str">
        <f t="shared" si="1"/>
        <v>2007-290.tif</v>
      </c>
    </row>
    <row r="118" spans="1:2" x14ac:dyDescent="0.25">
      <c r="A118" t="s">
        <v>8306</v>
      </c>
      <c r="B118" t="str">
        <f t="shared" si="1"/>
        <v>2007-292.tif</v>
      </c>
    </row>
    <row r="119" spans="1:2" x14ac:dyDescent="0.25">
      <c r="A119" t="s">
        <v>8307</v>
      </c>
      <c r="B119" t="str">
        <f t="shared" si="1"/>
        <v>2007-293.tif</v>
      </c>
    </row>
    <row r="120" spans="1:2" x14ac:dyDescent="0.25">
      <c r="A120" t="s">
        <v>8308</v>
      </c>
      <c r="B120" t="str">
        <f t="shared" si="1"/>
        <v>2007-294.tif</v>
      </c>
    </row>
    <row r="121" spans="1:2" x14ac:dyDescent="0.25">
      <c r="A121" t="s">
        <v>8309</v>
      </c>
      <c r="B121" t="str">
        <f t="shared" si="1"/>
        <v>2007-295.tif</v>
      </c>
    </row>
    <row r="122" spans="1:2" x14ac:dyDescent="0.25">
      <c r="A122" t="s">
        <v>8310</v>
      </c>
      <c r="B122" t="str">
        <f t="shared" si="1"/>
        <v>2007-296.tif</v>
      </c>
    </row>
    <row r="123" spans="1:2" x14ac:dyDescent="0.25">
      <c r="A123" t="s">
        <v>8311</v>
      </c>
      <c r="B123" t="str">
        <f t="shared" si="1"/>
        <v>2007-297.tif</v>
      </c>
    </row>
    <row r="124" spans="1:2" x14ac:dyDescent="0.25">
      <c r="A124" t="s">
        <v>8312</v>
      </c>
      <c r="B124" t="str">
        <f t="shared" si="1"/>
        <v>2007-299.tif</v>
      </c>
    </row>
    <row r="125" spans="1:2" x14ac:dyDescent="0.25">
      <c r="A125" t="s">
        <v>8313</v>
      </c>
      <c r="B125" t="str">
        <f t="shared" si="1"/>
        <v>2007-301.tif</v>
      </c>
    </row>
    <row r="126" spans="1:2" x14ac:dyDescent="0.25">
      <c r="A126" t="s">
        <v>8314</v>
      </c>
      <c r="B126" t="str">
        <f t="shared" si="1"/>
        <v>2007-302.tif</v>
      </c>
    </row>
    <row r="127" spans="1:2" x14ac:dyDescent="0.25">
      <c r="A127" t="s">
        <v>8315</v>
      </c>
      <c r="B127" t="str">
        <f t="shared" si="1"/>
        <v>2007-303.tif</v>
      </c>
    </row>
    <row r="128" spans="1:2" x14ac:dyDescent="0.25">
      <c r="A128" t="s">
        <v>8316</v>
      </c>
      <c r="B128" t="str">
        <f t="shared" si="1"/>
        <v>2007-304.tif</v>
      </c>
    </row>
    <row r="129" spans="1:2" x14ac:dyDescent="0.25">
      <c r="A129" t="s">
        <v>8317</v>
      </c>
      <c r="B129" t="str">
        <f t="shared" si="1"/>
        <v>2007-305.tif</v>
      </c>
    </row>
    <row r="130" spans="1:2" x14ac:dyDescent="0.25">
      <c r="A130" t="s">
        <v>8318</v>
      </c>
      <c r="B130" t="str">
        <f t="shared" ref="B130:B193" si="2">A130 &amp; ".tif"</f>
        <v>2007-306.tif</v>
      </c>
    </row>
    <row r="131" spans="1:2" x14ac:dyDescent="0.25">
      <c r="A131" t="s">
        <v>8319</v>
      </c>
      <c r="B131" t="str">
        <f t="shared" si="2"/>
        <v>2007-307.tif</v>
      </c>
    </row>
    <row r="132" spans="1:2" x14ac:dyDescent="0.25">
      <c r="A132" t="s">
        <v>8320</v>
      </c>
      <c r="B132" t="str">
        <f t="shared" si="2"/>
        <v>2007-308.tif</v>
      </c>
    </row>
    <row r="133" spans="1:2" x14ac:dyDescent="0.25">
      <c r="A133" t="s">
        <v>8321</v>
      </c>
      <c r="B133" t="str">
        <f t="shared" si="2"/>
        <v>2007-309.tif</v>
      </c>
    </row>
    <row r="134" spans="1:2" x14ac:dyDescent="0.25">
      <c r="A134" t="s">
        <v>8322</v>
      </c>
      <c r="B134" t="str">
        <f t="shared" si="2"/>
        <v>2007-310.tif</v>
      </c>
    </row>
    <row r="135" spans="1:2" x14ac:dyDescent="0.25">
      <c r="A135" t="s">
        <v>8323</v>
      </c>
      <c r="B135" t="str">
        <f t="shared" si="2"/>
        <v>2007-311.tif</v>
      </c>
    </row>
    <row r="136" spans="1:2" x14ac:dyDescent="0.25">
      <c r="A136" t="s">
        <v>8324</v>
      </c>
      <c r="B136" t="str">
        <f t="shared" si="2"/>
        <v>2007-312.tif</v>
      </c>
    </row>
    <row r="137" spans="1:2" x14ac:dyDescent="0.25">
      <c r="A137" t="s">
        <v>8325</v>
      </c>
      <c r="B137" t="str">
        <f t="shared" si="2"/>
        <v>2007-313.tif</v>
      </c>
    </row>
    <row r="138" spans="1:2" x14ac:dyDescent="0.25">
      <c r="A138" t="s">
        <v>8326</v>
      </c>
      <c r="B138" t="str">
        <f t="shared" si="2"/>
        <v>2007-314.tif</v>
      </c>
    </row>
    <row r="139" spans="1:2" x14ac:dyDescent="0.25">
      <c r="A139" t="s">
        <v>8327</v>
      </c>
      <c r="B139" t="str">
        <f t="shared" si="2"/>
        <v>2007-315.tif</v>
      </c>
    </row>
    <row r="140" spans="1:2" x14ac:dyDescent="0.25">
      <c r="A140" t="s">
        <v>8328</v>
      </c>
      <c r="B140" t="str">
        <f t="shared" si="2"/>
        <v>2007-316.tif</v>
      </c>
    </row>
    <row r="141" spans="1:2" x14ac:dyDescent="0.25">
      <c r="A141" t="s">
        <v>8329</v>
      </c>
      <c r="B141" t="str">
        <f t="shared" si="2"/>
        <v>2007-317.tif</v>
      </c>
    </row>
    <row r="142" spans="1:2" x14ac:dyDescent="0.25">
      <c r="A142" t="s">
        <v>8330</v>
      </c>
      <c r="B142" t="str">
        <f t="shared" si="2"/>
        <v>2007-32.tif</v>
      </c>
    </row>
    <row r="143" spans="1:2" x14ac:dyDescent="0.25">
      <c r="A143" t="s">
        <v>8331</v>
      </c>
      <c r="B143" t="str">
        <f t="shared" si="2"/>
        <v>2007-343.tif</v>
      </c>
    </row>
    <row r="144" spans="1:2" x14ac:dyDescent="0.25">
      <c r="A144" t="s">
        <v>8332</v>
      </c>
      <c r="B144" t="str">
        <f t="shared" si="2"/>
        <v>2007-344.tif</v>
      </c>
    </row>
    <row r="145" spans="1:2" x14ac:dyDescent="0.25">
      <c r="A145" t="s">
        <v>8333</v>
      </c>
      <c r="B145" t="str">
        <f t="shared" si="2"/>
        <v>2007-346.tif</v>
      </c>
    </row>
    <row r="146" spans="1:2" x14ac:dyDescent="0.25">
      <c r="A146" t="s">
        <v>8334</v>
      </c>
      <c r="B146" t="str">
        <f t="shared" si="2"/>
        <v>2007-347.tif</v>
      </c>
    </row>
    <row r="147" spans="1:2" x14ac:dyDescent="0.25">
      <c r="A147" t="s">
        <v>8335</v>
      </c>
      <c r="B147" t="str">
        <f t="shared" si="2"/>
        <v>2007-348.tif</v>
      </c>
    </row>
    <row r="148" spans="1:2" x14ac:dyDescent="0.25">
      <c r="A148" t="s">
        <v>8336</v>
      </c>
      <c r="B148" t="str">
        <f t="shared" si="2"/>
        <v>2007-349.tif</v>
      </c>
    </row>
    <row r="149" spans="1:2" x14ac:dyDescent="0.25">
      <c r="A149" t="s">
        <v>8337</v>
      </c>
      <c r="B149" t="str">
        <f t="shared" si="2"/>
        <v>2007-350.tif</v>
      </c>
    </row>
    <row r="150" spans="1:2" x14ac:dyDescent="0.25">
      <c r="A150" t="s">
        <v>8338</v>
      </c>
      <c r="B150" t="str">
        <f t="shared" si="2"/>
        <v>2007-40.tif</v>
      </c>
    </row>
    <row r="151" spans="1:2" x14ac:dyDescent="0.25">
      <c r="A151" t="s">
        <v>8339</v>
      </c>
      <c r="B151" t="str">
        <f t="shared" si="2"/>
        <v>2007-42.tif</v>
      </c>
    </row>
    <row r="152" spans="1:2" x14ac:dyDescent="0.25">
      <c r="A152" t="s">
        <v>8340</v>
      </c>
      <c r="B152" t="str">
        <f t="shared" si="2"/>
        <v>2007-420.tif</v>
      </c>
    </row>
    <row r="153" spans="1:2" x14ac:dyDescent="0.25">
      <c r="A153" t="s">
        <v>8341</v>
      </c>
      <c r="B153" t="str">
        <f t="shared" si="2"/>
        <v>2007-43.tif</v>
      </c>
    </row>
    <row r="154" spans="1:2" x14ac:dyDescent="0.25">
      <c r="A154" t="s">
        <v>8342</v>
      </c>
      <c r="B154" t="str">
        <f t="shared" si="2"/>
        <v>2007-44.tif</v>
      </c>
    </row>
    <row r="155" spans="1:2" x14ac:dyDescent="0.25">
      <c r="A155" t="s">
        <v>8343</v>
      </c>
      <c r="B155" t="str">
        <f t="shared" si="2"/>
        <v>2007-45.tif</v>
      </c>
    </row>
    <row r="156" spans="1:2" x14ac:dyDescent="0.25">
      <c r="A156" t="s">
        <v>8344</v>
      </c>
      <c r="B156" t="str">
        <f t="shared" si="2"/>
        <v>2007-46.tif</v>
      </c>
    </row>
    <row r="157" spans="1:2" x14ac:dyDescent="0.25">
      <c r="A157" t="s">
        <v>8345</v>
      </c>
      <c r="B157" t="str">
        <f t="shared" si="2"/>
        <v>2007-47.tif</v>
      </c>
    </row>
    <row r="158" spans="1:2" x14ac:dyDescent="0.25">
      <c r="A158" t="s">
        <v>8346</v>
      </c>
      <c r="B158" t="str">
        <f t="shared" si="2"/>
        <v>2007-48.tif</v>
      </c>
    </row>
    <row r="159" spans="1:2" x14ac:dyDescent="0.25">
      <c r="A159" t="s">
        <v>8347</v>
      </c>
      <c r="B159" t="str">
        <f t="shared" si="2"/>
        <v>2007-49.tif</v>
      </c>
    </row>
    <row r="160" spans="1:2" x14ac:dyDescent="0.25">
      <c r="A160" t="s">
        <v>8348</v>
      </c>
      <c r="B160" t="str">
        <f t="shared" si="2"/>
        <v>2007-50.tif</v>
      </c>
    </row>
    <row r="161" spans="1:2" x14ac:dyDescent="0.25">
      <c r="A161" t="s">
        <v>8349</v>
      </c>
      <c r="B161" t="str">
        <f t="shared" si="2"/>
        <v>2007-51.tif</v>
      </c>
    </row>
    <row r="162" spans="1:2" x14ac:dyDescent="0.25">
      <c r="A162" t="s">
        <v>8350</v>
      </c>
      <c r="B162" t="str">
        <f t="shared" si="2"/>
        <v>2007-52.tif</v>
      </c>
    </row>
    <row r="163" spans="1:2" x14ac:dyDescent="0.25">
      <c r="A163" t="s">
        <v>8351</v>
      </c>
      <c r="B163" t="str">
        <f t="shared" si="2"/>
        <v>2007-53.tif</v>
      </c>
    </row>
    <row r="164" spans="1:2" x14ac:dyDescent="0.25">
      <c r="A164" t="s">
        <v>8352</v>
      </c>
      <c r="B164" t="str">
        <f t="shared" si="2"/>
        <v>2007-54.tif</v>
      </c>
    </row>
    <row r="165" spans="1:2" x14ac:dyDescent="0.25">
      <c r="A165" t="s">
        <v>8353</v>
      </c>
      <c r="B165" t="str">
        <f t="shared" si="2"/>
        <v>2007-55.tif</v>
      </c>
    </row>
    <row r="166" spans="1:2" x14ac:dyDescent="0.25">
      <c r="A166" t="s">
        <v>8354</v>
      </c>
      <c r="B166" t="str">
        <f t="shared" si="2"/>
        <v>2007-56.tif</v>
      </c>
    </row>
    <row r="167" spans="1:2" x14ac:dyDescent="0.25">
      <c r="A167" t="s">
        <v>8355</v>
      </c>
      <c r="B167" t="str">
        <f t="shared" si="2"/>
        <v>2007-57.tif</v>
      </c>
    </row>
    <row r="168" spans="1:2" x14ac:dyDescent="0.25">
      <c r="A168" t="s">
        <v>8356</v>
      </c>
      <c r="B168" t="str">
        <f t="shared" si="2"/>
        <v>2007-58.tif</v>
      </c>
    </row>
    <row r="169" spans="1:2" x14ac:dyDescent="0.25">
      <c r="A169" t="s">
        <v>8357</v>
      </c>
      <c r="B169" t="str">
        <f t="shared" si="2"/>
        <v>2007-59.tif</v>
      </c>
    </row>
    <row r="170" spans="1:2" x14ac:dyDescent="0.25">
      <c r="A170" t="s">
        <v>8358</v>
      </c>
      <c r="B170" t="str">
        <f t="shared" si="2"/>
        <v>2007-60.tif</v>
      </c>
    </row>
    <row r="171" spans="1:2" x14ac:dyDescent="0.25">
      <c r="A171" t="s">
        <v>8359</v>
      </c>
      <c r="B171" t="str">
        <f t="shared" si="2"/>
        <v>2007-61.tif</v>
      </c>
    </row>
    <row r="172" spans="1:2" x14ac:dyDescent="0.25">
      <c r="A172" t="s">
        <v>8360</v>
      </c>
      <c r="B172" t="str">
        <f t="shared" si="2"/>
        <v>2007-62.tif</v>
      </c>
    </row>
    <row r="173" spans="1:2" x14ac:dyDescent="0.25">
      <c r="A173" t="s">
        <v>8361</v>
      </c>
      <c r="B173" t="str">
        <f t="shared" si="2"/>
        <v>2007-63.tif</v>
      </c>
    </row>
    <row r="174" spans="1:2" x14ac:dyDescent="0.25">
      <c r="A174" t="s">
        <v>8362</v>
      </c>
      <c r="B174" t="str">
        <f t="shared" si="2"/>
        <v>2007-64.tif</v>
      </c>
    </row>
    <row r="175" spans="1:2" x14ac:dyDescent="0.25">
      <c r="A175" t="s">
        <v>8363</v>
      </c>
      <c r="B175" t="str">
        <f t="shared" si="2"/>
        <v>2007-65.tif</v>
      </c>
    </row>
    <row r="176" spans="1:2" x14ac:dyDescent="0.25">
      <c r="A176" t="s">
        <v>8364</v>
      </c>
      <c r="B176" t="str">
        <f t="shared" si="2"/>
        <v>2007-66.tif</v>
      </c>
    </row>
    <row r="177" spans="1:2" x14ac:dyDescent="0.25">
      <c r="A177" t="s">
        <v>8365</v>
      </c>
      <c r="B177" t="str">
        <f t="shared" si="2"/>
        <v>2007-67.tif</v>
      </c>
    </row>
    <row r="178" spans="1:2" x14ac:dyDescent="0.25">
      <c r="A178" t="s">
        <v>8366</v>
      </c>
      <c r="B178" t="str">
        <f t="shared" si="2"/>
        <v>2007-68.tif</v>
      </c>
    </row>
    <row r="179" spans="1:2" x14ac:dyDescent="0.25">
      <c r="A179" t="s">
        <v>8367</v>
      </c>
      <c r="B179" t="str">
        <f t="shared" si="2"/>
        <v>2007-69.tif</v>
      </c>
    </row>
    <row r="180" spans="1:2" x14ac:dyDescent="0.25">
      <c r="A180" t="s">
        <v>8368</v>
      </c>
      <c r="B180" t="str">
        <f t="shared" si="2"/>
        <v>2007-70.tif</v>
      </c>
    </row>
    <row r="181" spans="1:2" x14ac:dyDescent="0.25">
      <c r="A181" t="s">
        <v>8369</v>
      </c>
      <c r="B181" t="str">
        <f t="shared" si="2"/>
        <v>2007-705.tif</v>
      </c>
    </row>
    <row r="182" spans="1:2" x14ac:dyDescent="0.25">
      <c r="A182" t="s">
        <v>8370</v>
      </c>
      <c r="B182" t="str">
        <f t="shared" si="2"/>
        <v>2007-706.tif</v>
      </c>
    </row>
    <row r="183" spans="1:2" x14ac:dyDescent="0.25">
      <c r="A183" t="s">
        <v>8371</v>
      </c>
      <c r="B183" t="str">
        <f t="shared" si="2"/>
        <v>2007-707.tif</v>
      </c>
    </row>
    <row r="184" spans="1:2" x14ac:dyDescent="0.25">
      <c r="A184" t="s">
        <v>8372</v>
      </c>
      <c r="B184" t="str">
        <f t="shared" si="2"/>
        <v>2007-708.tif</v>
      </c>
    </row>
    <row r="185" spans="1:2" x14ac:dyDescent="0.25">
      <c r="A185" t="s">
        <v>8373</v>
      </c>
      <c r="B185" t="str">
        <f t="shared" si="2"/>
        <v>2007-709.tif</v>
      </c>
    </row>
    <row r="186" spans="1:2" x14ac:dyDescent="0.25">
      <c r="A186" t="s">
        <v>8374</v>
      </c>
      <c r="B186" t="str">
        <f t="shared" si="2"/>
        <v>2007-71.tif</v>
      </c>
    </row>
    <row r="187" spans="1:2" x14ac:dyDescent="0.25">
      <c r="A187" t="s">
        <v>8375</v>
      </c>
      <c r="B187" t="str">
        <f t="shared" si="2"/>
        <v>2007-710.tif</v>
      </c>
    </row>
    <row r="188" spans="1:2" x14ac:dyDescent="0.25">
      <c r="A188" t="s">
        <v>8376</v>
      </c>
      <c r="B188" t="str">
        <f t="shared" si="2"/>
        <v>2007-711.tif</v>
      </c>
    </row>
    <row r="189" spans="1:2" x14ac:dyDescent="0.25">
      <c r="A189" t="s">
        <v>8377</v>
      </c>
      <c r="B189" t="str">
        <f t="shared" si="2"/>
        <v>2007-712.tif</v>
      </c>
    </row>
    <row r="190" spans="1:2" x14ac:dyDescent="0.25">
      <c r="A190" t="s">
        <v>8378</v>
      </c>
      <c r="B190" t="str">
        <f t="shared" si="2"/>
        <v>2007-713.tif</v>
      </c>
    </row>
    <row r="191" spans="1:2" x14ac:dyDescent="0.25">
      <c r="A191" t="s">
        <v>8379</v>
      </c>
      <c r="B191" t="str">
        <f t="shared" si="2"/>
        <v>2007-714.tif</v>
      </c>
    </row>
    <row r="192" spans="1:2" x14ac:dyDescent="0.25">
      <c r="A192" t="s">
        <v>8380</v>
      </c>
      <c r="B192" t="str">
        <f t="shared" si="2"/>
        <v>2007-715.tif</v>
      </c>
    </row>
    <row r="193" spans="1:2" x14ac:dyDescent="0.25">
      <c r="A193" t="s">
        <v>8381</v>
      </c>
      <c r="B193" t="str">
        <f t="shared" si="2"/>
        <v>2007-716.tif</v>
      </c>
    </row>
    <row r="194" spans="1:2" x14ac:dyDescent="0.25">
      <c r="A194" t="s">
        <v>8382</v>
      </c>
      <c r="B194" t="str">
        <f t="shared" ref="B194:B257" si="3">A194 &amp; ".tif"</f>
        <v>2007-717.tif</v>
      </c>
    </row>
    <row r="195" spans="1:2" x14ac:dyDescent="0.25">
      <c r="A195" t="s">
        <v>8383</v>
      </c>
      <c r="B195" t="str">
        <f t="shared" si="3"/>
        <v>2007-718.tif</v>
      </c>
    </row>
    <row r="196" spans="1:2" x14ac:dyDescent="0.25">
      <c r="A196" t="s">
        <v>8384</v>
      </c>
      <c r="B196" t="str">
        <f t="shared" si="3"/>
        <v>2007-719.tif</v>
      </c>
    </row>
    <row r="197" spans="1:2" x14ac:dyDescent="0.25">
      <c r="A197" t="s">
        <v>8385</v>
      </c>
      <c r="B197" t="str">
        <f t="shared" si="3"/>
        <v>2007-72.tif</v>
      </c>
    </row>
    <row r="198" spans="1:2" x14ac:dyDescent="0.25">
      <c r="A198" t="s">
        <v>8386</v>
      </c>
      <c r="B198" t="str">
        <f t="shared" si="3"/>
        <v>2007-720.tif</v>
      </c>
    </row>
    <row r="199" spans="1:2" x14ac:dyDescent="0.25">
      <c r="A199" t="s">
        <v>8387</v>
      </c>
      <c r="B199" t="str">
        <f t="shared" si="3"/>
        <v>2007-721.tif</v>
      </c>
    </row>
    <row r="200" spans="1:2" x14ac:dyDescent="0.25">
      <c r="A200" t="s">
        <v>8388</v>
      </c>
      <c r="B200" t="str">
        <f t="shared" si="3"/>
        <v>2007-722.tif</v>
      </c>
    </row>
    <row r="201" spans="1:2" x14ac:dyDescent="0.25">
      <c r="A201" t="s">
        <v>8389</v>
      </c>
      <c r="B201" t="str">
        <f t="shared" si="3"/>
        <v>2007-723.tif</v>
      </c>
    </row>
    <row r="202" spans="1:2" x14ac:dyDescent="0.25">
      <c r="A202" t="s">
        <v>8390</v>
      </c>
      <c r="B202" t="str">
        <f t="shared" si="3"/>
        <v>2007-724.tif</v>
      </c>
    </row>
    <row r="203" spans="1:2" x14ac:dyDescent="0.25">
      <c r="A203" t="s">
        <v>8391</v>
      </c>
      <c r="B203" t="str">
        <f t="shared" si="3"/>
        <v>2007-725.tif</v>
      </c>
    </row>
    <row r="204" spans="1:2" x14ac:dyDescent="0.25">
      <c r="A204" t="s">
        <v>8392</v>
      </c>
      <c r="B204" t="str">
        <f t="shared" si="3"/>
        <v>2007-726.tif</v>
      </c>
    </row>
    <row r="205" spans="1:2" x14ac:dyDescent="0.25">
      <c r="A205" t="s">
        <v>8393</v>
      </c>
      <c r="B205" t="str">
        <f t="shared" si="3"/>
        <v>2007-727.tif</v>
      </c>
    </row>
    <row r="206" spans="1:2" x14ac:dyDescent="0.25">
      <c r="A206" t="s">
        <v>8394</v>
      </c>
      <c r="B206" t="str">
        <f t="shared" si="3"/>
        <v>2007-728.tif</v>
      </c>
    </row>
    <row r="207" spans="1:2" x14ac:dyDescent="0.25">
      <c r="A207" t="s">
        <v>8395</v>
      </c>
      <c r="B207" t="str">
        <f t="shared" si="3"/>
        <v>2007-729.tif</v>
      </c>
    </row>
    <row r="208" spans="1:2" x14ac:dyDescent="0.25">
      <c r="A208" t="s">
        <v>8396</v>
      </c>
      <c r="B208" t="str">
        <f t="shared" si="3"/>
        <v>2007-73.tif</v>
      </c>
    </row>
    <row r="209" spans="1:2" x14ac:dyDescent="0.25">
      <c r="A209" t="s">
        <v>8397</v>
      </c>
      <c r="B209" t="str">
        <f t="shared" si="3"/>
        <v>2007-730.tif</v>
      </c>
    </row>
    <row r="210" spans="1:2" x14ac:dyDescent="0.25">
      <c r="A210" t="s">
        <v>8398</v>
      </c>
      <c r="B210" t="str">
        <f t="shared" si="3"/>
        <v>2007-731.tif</v>
      </c>
    </row>
    <row r="211" spans="1:2" x14ac:dyDescent="0.25">
      <c r="A211" t="s">
        <v>8399</v>
      </c>
      <c r="B211" t="str">
        <f t="shared" si="3"/>
        <v>2007-732.tif</v>
      </c>
    </row>
    <row r="212" spans="1:2" x14ac:dyDescent="0.25">
      <c r="A212" t="s">
        <v>8400</v>
      </c>
      <c r="B212" t="str">
        <f t="shared" si="3"/>
        <v>2007-733.tif</v>
      </c>
    </row>
    <row r="213" spans="1:2" x14ac:dyDescent="0.25">
      <c r="A213" t="s">
        <v>8401</v>
      </c>
      <c r="B213" t="str">
        <f t="shared" si="3"/>
        <v>2007-734.tif</v>
      </c>
    </row>
    <row r="214" spans="1:2" x14ac:dyDescent="0.25">
      <c r="A214" t="s">
        <v>8402</v>
      </c>
      <c r="B214" t="str">
        <f t="shared" si="3"/>
        <v>2007-735.tif</v>
      </c>
    </row>
    <row r="215" spans="1:2" x14ac:dyDescent="0.25">
      <c r="A215" t="s">
        <v>8403</v>
      </c>
      <c r="B215" t="str">
        <f t="shared" si="3"/>
        <v>2007-736.tif</v>
      </c>
    </row>
    <row r="216" spans="1:2" x14ac:dyDescent="0.25">
      <c r="A216" t="s">
        <v>8404</v>
      </c>
      <c r="B216" t="str">
        <f t="shared" si="3"/>
        <v>2007-737.tif</v>
      </c>
    </row>
    <row r="217" spans="1:2" x14ac:dyDescent="0.25">
      <c r="A217" t="s">
        <v>8405</v>
      </c>
      <c r="B217" t="str">
        <f t="shared" si="3"/>
        <v>2007-738.tif</v>
      </c>
    </row>
    <row r="218" spans="1:2" x14ac:dyDescent="0.25">
      <c r="A218" t="s">
        <v>8406</v>
      </c>
      <c r="B218" t="str">
        <f t="shared" si="3"/>
        <v>2007-739.tif</v>
      </c>
    </row>
    <row r="219" spans="1:2" x14ac:dyDescent="0.25">
      <c r="A219" t="s">
        <v>8407</v>
      </c>
      <c r="B219" t="str">
        <f t="shared" si="3"/>
        <v>2007-74.tif</v>
      </c>
    </row>
    <row r="220" spans="1:2" x14ac:dyDescent="0.25">
      <c r="A220" t="s">
        <v>8408</v>
      </c>
      <c r="B220" t="str">
        <f t="shared" si="3"/>
        <v>2007-740.tif</v>
      </c>
    </row>
    <row r="221" spans="1:2" x14ac:dyDescent="0.25">
      <c r="A221" t="s">
        <v>8409</v>
      </c>
      <c r="B221" t="str">
        <f t="shared" si="3"/>
        <v>2007-741.tif</v>
      </c>
    </row>
    <row r="222" spans="1:2" x14ac:dyDescent="0.25">
      <c r="A222" t="s">
        <v>8410</v>
      </c>
      <c r="B222" t="str">
        <f t="shared" si="3"/>
        <v>2007-742.tif</v>
      </c>
    </row>
    <row r="223" spans="1:2" x14ac:dyDescent="0.25">
      <c r="A223" t="s">
        <v>8411</v>
      </c>
      <c r="B223" t="str">
        <f t="shared" si="3"/>
        <v>2007-743.tif</v>
      </c>
    </row>
    <row r="224" spans="1:2" x14ac:dyDescent="0.25">
      <c r="A224" t="s">
        <v>8412</v>
      </c>
      <c r="B224" t="str">
        <f t="shared" si="3"/>
        <v>2007-744.tif</v>
      </c>
    </row>
    <row r="225" spans="1:2" x14ac:dyDescent="0.25">
      <c r="A225" t="s">
        <v>8413</v>
      </c>
      <c r="B225" t="str">
        <f t="shared" si="3"/>
        <v>2007-745.tif</v>
      </c>
    </row>
    <row r="226" spans="1:2" x14ac:dyDescent="0.25">
      <c r="A226" t="s">
        <v>8414</v>
      </c>
      <c r="B226" t="str">
        <f t="shared" si="3"/>
        <v>2007-746.tif</v>
      </c>
    </row>
    <row r="227" spans="1:2" x14ac:dyDescent="0.25">
      <c r="A227" t="s">
        <v>8415</v>
      </c>
      <c r="B227" t="str">
        <f t="shared" si="3"/>
        <v>2007-747.tif</v>
      </c>
    </row>
    <row r="228" spans="1:2" x14ac:dyDescent="0.25">
      <c r="A228" t="s">
        <v>8416</v>
      </c>
      <c r="B228" t="str">
        <f t="shared" si="3"/>
        <v>2007-748.tif</v>
      </c>
    </row>
    <row r="229" spans="1:2" x14ac:dyDescent="0.25">
      <c r="A229" t="s">
        <v>8417</v>
      </c>
      <c r="B229" t="str">
        <f t="shared" si="3"/>
        <v>2007-749.tif</v>
      </c>
    </row>
    <row r="230" spans="1:2" x14ac:dyDescent="0.25">
      <c r="A230" t="s">
        <v>8418</v>
      </c>
      <c r="B230" t="str">
        <f t="shared" si="3"/>
        <v>2007-75.tif</v>
      </c>
    </row>
    <row r="231" spans="1:2" x14ac:dyDescent="0.25">
      <c r="A231" t="s">
        <v>8419</v>
      </c>
      <c r="B231" t="str">
        <f t="shared" si="3"/>
        <v>2007-750.tif</v>
      </c>
    </row>
    <row r="232" spans="1:2" x14ac:dyDescent="0.25">
      <c r="A232" t="s">
        <v>8420</v>
      </c>
      <c r="B232" t="str">
        <f t="shared" si="3"/>
        <v>2007-751.tif</v>
      </c>
    </row>
    <row r="233" spans="1:2" x14ac:dyDescent="0.25">
      <c r="A233" t="s">
        <v>8421</v>
      </c>
      <c r="B233" t="str">
        <f t="shared" si="3"/>
        <v>2007-752.tif</v>
      </c>
    </row>
    <row r="234" spans="1:2" x14ac:dyDescent="0.25">
      <c r="A234" t="s">
        <v>8422</v>
      </c>
      <c r="B234" t="str">
        <f t="shared" si="3"/>
        <v>2007-76.tif</v>
      </c>
    </row>
    <row r="235" spans="1:2" x14ac:dyDescent="0.25">
      <c r="A235" t="s">
        <v>8423</v>
      </c>
      <c r="B235" t="str">
        <f t="shared" si="3"/>
        <v>2007-77.tif</v>
      </c>
    </row>
    <row r="236" spans="1:2" x14ac:dyDescent="0.25">
      <c r="A236" t="s">
        <v>8424</v>
      </c>
      <c r="B236" t="str">
        <f t="shared" si="3"/>
        <v>2007-78.tif</v>
      </c>
    </row>
    <row r="237" spans="1:2" x14ac:dyDescent="0.25">
      <c r="A237" t="s">
        <v>8425</v>
      </c>
      <c r="B237" t="str">
        <f t="shared" si="3"/>
        <v>2007-79.tif</v>
      </c>
    </row>
    <row r="238" spans="1:2" x14ac:dyDescent="0.25">
      <c r="A238" t="s">
        <v>8426</v>
      </c>
      <c r="B238" t="str">
        <f t="shared" si="3"/>
        <v>2007-8.tif</v>
      </c>
    </row>
    <row r="239" spans="1:2" x14ac:dyDescent="0.25">
      <c r="A239" t="s">
        <v>8427</v>
      </c>
      <c r="B239" t="str">
        <f t="shared" si="3"/>
        <v>2007-80.tif</v>
      </c>
    </row>
    <row r="240" spans="1:2" x14ac:dyDescent="0.25">
      <c r="A240" t="s">
        <v>8428</v>
      </c>
      <c r="B240" t="str">
        <f t="shared" si="3"/>
        <v>2007-83.tif</v>
      </c>
    </row>
    <row r="241" spans="1:2" x14ac:dyDescent="0.25">
      <c r="A241" t="s">
        <v>8429</v>
      </c>
      <c r="B241" t="str">
        <f t="shared" si="3"/>
        <v>2007-84.tif</v>
      </c>
    </row>
    <row r="242" spans="1:2" x14ac:dyDescent="0.25">
      <c r="A242" t="s">
        <v>8430</v>
      </c>
      <c r="B242" t="str">
        <f t="shared" si="3"/>
        <v>2007-85.tif</v>
      </c>
    </row>
    <row r="243" spans="1:2" x14ac:dyDescent="0.25">
      <c r="A243" t="s">
        <v>8431</v>
      </c>
      <c r="B243" t="str">
        <f t="shared" si="3"/>
        <v>2007-86.tif</v>
      </c>
    </row>
    <row r="244" spans="1:2" x14ac:dyDescent="0.25">
      <c r="A244" t="s">
        <v>8432</v>
      </c>
      <c r="B244" t="str">
        <f t="shared" si="3"/>
        <v>2007-87.tif</v>
      </c>
    </row>
    <row r="245" spans="1:2" x14ac:dyDescent="0.25">
      <c r="A245" t="s">
        <v>8433</v>
      </c>
      <c r="B245" t="str">
        <f t="shared" si="3"/>
        <v>2007-88.tif</v>
      </c>
    </row>
    <row r="246" spans="1:2" x14ac:dyDescent="0.25">
      <c r="A246" t="s">
        <v>8434</v>
      </c>
      <c r="B246" t="str">
        <f t="shared" si="3"/>
        <v>2007-89.tif</v>
      </c>
    </row>
    <row r="247" spans="1:2" x14ac:dyDescent="0.25">
      <c r="A247" t="s">
        <v>8435</v>
      </c>
      <c r="B247" t="str">
        <f t="shared" si="3"/>
        <v>2007-90.tif</v>
      </c>
    </row>
    <row r="248" spans="1:2" x14ac:dyDescent="0.25">
      <c r="A248" t="s">
        <v>8436</v>
      </c>
      <c r="B248" t="str">
        <f t="shared" si="3"/>
        <v>2007-91.tif</v>
      </c>
    </row>
    <row r="249" spans="1:2" x14ac:dyDescent="0.25">
      <c r="A249" t="s">
        <v>8437</v>
      </c>
      <c r="B249" t="str">
        <f t="shared" si="3"/>
        <v>2007-92.tif</v>
      </c>
    </row>
    <row r="250" spans="1:2" x14ac:dyDescent="0.25">
      <c r="A250" t="s">
        <v>8438</v>
      </c>
      <c r="B250" t="str">
        <f t="shared" si="3"/>
        <v>2007-93.tif</v>
      </c>
    </row>
    <row r="251" spans="1:2" x14ac:dyDescent="0.25">
      <c r="A251" t="s">
        <v>8439</v>
      </c>
      <c r="B251" t="str">
        <f t="shared" si="3"/>
        <v>2007-94.tif</v>
      </c>
    </row>
    <row r="252" spans="1:2" x14ac:dyDescent="0.25">
      <c r="A252" t="s">
        <v>8440</v>
      </c>
      <c r="B252" t="str">
        <f t="shared" si="3"/>
        <v>2007-95.tif</v>
      </c>
    </row>
    <row r="253" spans="1:2" x14ac:dyDescent="0.25">
      <c r="A253" t="s">
        <v>8441</v>
      </c>
      <c r="B253" t="str">
        <f t="shared" si="3"/>
        <v>2007-96.tif</v>
      </c>
    </row>
    <row r="254" spans="1:2" x14ac:dyDescent="0.25">
      <c r="A254" t="s">
        <v>8442</v>
      </c>
      <c r="B254" t="str">
        <f t="shared" si="3"/>
        <v>2007-97.tif</v>
      </c>
    </row>
    <row r="255" spans="1:2" x14ac:dyDescent="0.25">
      <c r="A255" t="s">
        <v>8443</v>
      </c>
      <c r="B255" t="str">
        <f t="shared" si="3"/>
        <v>2007-98.tif</v>
      </c>
    </row>
    <row r="256" spans="1:2" x14ac:dyDescent="0.25">
      <c r="A256" t="s">
        <v>8444</v>
      </c>
      <c r="B256" t="str">
        <f t="shared" si="3"/>
        <v>2007-1.tif</v>
      </c>
    </row>
    <row r="257" spans="1:2" x14ac:dyDescent="0.25">
      <c r="A257" t="s">
        <v>8445</v>
      </c>
      <c r="B257" t="str">
        <f t="shared" si="3"/>
        <v>2007-100.tif</v>
      </c>
    </row>
    <row r="258" spans="1:2" x14ac:dyDescent="0.25">
      <c r="A258" t="s">
        <v>8446</v>
      </c>
      <c r="B258" t="str">
        <f t="shared" ref="B258:B321" si="4">A258 &amp; ".tif"</f>
        <v>2007-1000.tif</v>
      </c>
    </row>
    <row r="259" spans="1:2" x14ac:dyDescent="0.25">
      <c r="A259" t="s">
        <v>8447</v>
      </c>
      <c r="B259" t="str">
        <f t="shared" si="4"/>
        <v>2007-1001.tif</v>
      </c>
    </row>
    <row r="260" spans="1:2" x14ac:dyDescent="0.25">
      <c r="A260" t="s">
        <v>8448</v>
      </c>
      <c r="B260" t="str">
        <f t="shared" si="4"/>
        <v>2007-1002.tif</v>
      </c>
    </row>
    <row r="261" spans="1:2" x14ac:dyDescent="0.25">
      <c r="A261" t="s">
        <v>8449</v>
      </c>
      <c r="B261" t="str">
        <f t="shared" si="4"/>
        <v>2007-1003.tif</v>
      </c>
    </row>
    <row r="262" spans="1:2" x14ac:dyDescent="0.25">
      <c r="A262" t="s">
        <v>8450</v>
      </c>
      <c r="B262" t="str">
        <f t="shared" si="4"/>
        <v>2007-1004.tif</v>
      </c>
    </row>
    <row r="263" spans="1:2" x14ac:dyDescent="0.25">
      <c r="A263" t="s">
        <v>8451</v>
      </c>
      <c r="B263" t="str">
        <f t="shared" si="4"/>
        <v>2007-1005.tif</v>
      </c>
    </row>
    <row r="264" spans="1:2" x14ac:dyDescent="0.25">
      <c r="A264" t="s">
        <v>8452</v>
      </c>
      <c r="B264" t="str">
        <f t="shared" si="4"/>
        <v>2007-1006.tif</v>
      </c>
    </row>
    <row r="265" spans="1:2" x14ac:dyDescent="0.25">
      <c r="A265" t="s">
        <v>8453</v>
      </c>
      <c r="B265" t="str">
        <f t="shared" si="4"/>
        <v>2007-1007.tif</v>
      </c>
    </row>
    <row r="266" spans="1:2" x14ac:dyDescent="0.25">
      <c r="A266" t="s">
        <v>8454</v>
      </c>
      <c r="B266" t="str">
        <f t="shared" si="4"/>
        <v>2007-1008.tif</v>
      </c>
    </row>
    <row r="267" spans="1:2" x14ac:dyDescent="0.25">
      <c r="A267" t="s">
        <v>8455</v>
      </c>
      <c r="B267" t="str">
        <f t="shared" si="4"/>
        <v>2007-1009.tif</v>
      </c>
    </row>
    <row r="268" spans="1:2" x14ac:dyDescent="0.25">
      <c r="A268" t="s">
        <v>8456</v>
      </c>
      <c r="B268" t="str">
        <f t="shared" si="4"/>
        <v>2007-101.tif</v>
      </c>
    </row>
    <row r="269" spans="1:2" x14ac:dyDescent="0.25">
      <c r="A269" t="s">
        <v>8457</v>
      </c>
      <c r="B269" t="str">
        <f t="shared" si="4"/>
        <v>2007-1010.tif</v>
      </c>
    </row>
    <row r="270" spans="1:2" x14ac:dyDescent="0.25">
      <c r="A270" t="s">
        <v>8458</v>
      </c>
      <c r="B270" t="str">
        <f t="shared" si="4"/>
        <v>2007-1011.tif</v>
      </c>
    </row>
    <row r="271" spans="1:2" x14ac:dyDescent="0.25">
      <c r="A271" t="s">
        <v>8459</v>
      </c>
      <c r="B271" t="str">
        <f t="shared" si="4"/>
        <v>2007-1012.tif</v>
      </c>
    </row>
    <row r="272" spans="1:2" x14ac:dyDescent="0.25">
      <c r="A272" t="s">
        <v>8460</v>
      </c>
      <c r="B272" t="str">
        <f t="shared" si="4"/>
        <v>2007-1013.tif</v>
      </c>
    </row>
    <row r="273" spans="1:2" x14ac:dyDescent="0.25">
      <c r="A273" t="s">
        <v>8461</v>
      </c>
      <c r="B273" t="str">
        <f t="shared" si="4"/>
        <v>2007-1014.tif</v>
      </c>
    </row>
    <row r="274" spans="1:2" x14ac:dyDescent="0.25">
      <c r="A274" t="s">
        <v>8462</v>
      </c>
      <c r="B274" t="str">
        <f t="shared" si="4"/>
        <v>2007-1015.tif</v>
      </c>
    </row>
    <row r="275" spans="1:2" x14ac:dyDescent="0.25">
      <c r="A275" t="s">
        <v>8463</v>
      </c>
      <c r="B275" t="str">
        <f t="shared" si="4"/>
        <v>2007-1016.tif</v>
      </c>
    </row>
    <row r="276" spans="1:2" x14ac:dyDescent="0.25">
      <c r="A276" t="s">
        <v>8464</v>
      </c>
      <c r="B276" t="str">
        <f t="shared" si="4"/>
        <v>2007-1017.tif</v>
      </c>
    </row>
    <row r="277" spans="1:2" x14ac:dyDescent="0.25">
      <c r="A277" t="s">
        <v>8465</v>
      </c>
      <c r="B277" t="str">
        <f t="shared" si="4"/>
        <v>2007-1018.tif</v>
      </c>
    </row>
    <row r="278" spans="1:2" x14ac:dyDescent="0.25">
      <c r="A278" t="s">
        <v>8466</v>
      </c>
      <c r="B278" t="str">
        <f t="shared" si="4"/>
        <v>2007-1019.tif</v>
      </c>
    </row>
    <row r="279" spans="1:2" x14ac:dyDescent="0.25">
      <c r="A279" t="s">
        <v>8467</v>
      </c>
      <c r="B279" t="str">
        <f t="shared" si="4"/>
        <v>2007-102.tif</v>
      </c>
    </row>
    <row r="280" spans="1:2" x14ac:dyDescent="0.25">
      <c r="A280" t="s">
        <v>8468</v>
      </c>
      <c r="B280" t="str">
        <f t="shared" si="4"/>
        <v>2007-1020.tif</v>
      </c>
    </row>
    <row r="281" spans="1:2" x14ac:dyDescent="0.25">
      <c r="A281" t="s">
        <v>8469</v>
      </c>
      <c r="B281" t="str">
        <f t="shared" si="4"/>
        <v>2007-1021.tif</v>
      </c>
    </row>
    <row r="282" spans="1:2" x14ac:dyDescent="0.25">
      <c r="A282" t="s">
        <v>8470</v>
      </c>
      <c r="B282" t="str">
        <f t="shared" si="4"/>
        <v>2007-1022.tif</v>
      </c>
    </row>
    <row r="283" spans="1:2" x14ac:dyDescent="0.25">
      <c r="A283" t="s">
        <v>8471</v>
      </c>
      <c r="B283" t="str">
        <f t="shared" si="4"/>
        <v>2007-1023.tif</v>
      </c>
    </row>
    <row r="284" spans="1:2" x14ac:dyDescent="0.25">
      <c r="A284" t="s">
        <v>8472</v>
      </c>
      <c r="B284" t="str">
        <f t="shared" si="4"/>
        <v>2007-1024.tif</v>
      </c>
    </row>
    <row r="285" spans="1:2" x14ac:dyDescent="0.25">
      <c r="A285" t="s">
        <v>8473</v>
      </c>
      <c r="B285" t="str">
        <f t="shared" si="4"/>
        <v>2007-1025.tif</v>
      </c>
    </row>
    <row r="286" spans="1:2" x14ac:dyDescent="0.25">
      <c r="A286" t="s">
        <v>8474</v>
      </c>
      <c r="B286" t="str">
        <f t="shared" si="4"/>
        <v>2007-1026.tif</v>
      </c>
    </row>
    <row r="287" spans="1:2" x14ac:dyDescent="0.25">
      <c r="A287" t="s">
        <v>8475</v>
      </c>
      <c r="B287" t="str">
        <f t="shared" si="4"/>
        <v>2007-1027.tif</v>
      </c>
    </row>
    <row r="288" spans="1:2" x14ac:dyDescent="0.25">
      <c r="A288" t="s">
        <v>8476</v>
      </c>
      <c r="B288" t="str">
        <f t="shared" si="4"/>
        <v>2007-1028.tif</v>
      </c>
    </row>
    <row r="289" spans="1:2" x14ac:dyDescent="0.25">
      <c r="A289" t="s">
        <v>8477</v>
      </c>
      <c r="B289" t="str">
        <f t="shared" si="4"/>
        <v>2007-1029.tif</v>
      </c>
    </row>
    <row r="290" spans="1:2" x14ac:dyDescent="0.25">
      <c r="A290" t="s">
        <v>8478</v>
      </c>
      <c r="B290" t="str">
        <f t="shared" si="4"/>
        <v>2007-103.tif</v>
      </c>
    </row>
    <row r="291" spans="1:2" x14ac:dyDescent="0.25">
      <c r="A291" t="s">
        <v>8479</v>
      </c>
      <c r="B291" t="str">
        <f t="shared" si="4"/>
        <v>2007-1030.tif</v>
      </c>
    </row>
    <row r="292" spans="1:2" x14ac:dyDescent="0.25">
      <c r="A292" t="s">
        <v>8480</v>
      </c>
      <c r="B292" t="str">
        <f t="shared" si="4"/>
        <v>2007-1031.tif</v>
      </c>
    </row>
    <row r="293" spans="1:2" x14ac:dyDescent="0.25">
      <c r="A293" t="s">
        <v>8481</v>
      </c>
      <c r="B293" t="str">
        <f t="shared" si="4"/>
        <v>2007-1032.tif</v>
      </c>
    </row>
    <row r="294" spans="1:2" x14ac:dyDescent="0.25">
      <c r="A294" t="s">
        <v>8482</v>
      </c>
      <c r="B294" t="str">
        <f t="shared" si="4"/>
        <v>2007-1033.tif</v>
      </c>
    </row>
    <row r="295" spans="1:2" x14ac:dyDescent="0.25">
      <c r="A295" t="s">
        <v>8483</v>
      </c>
      <c r="B295" t="str">
        <f t="shared" si="4"/>
        <v>2007-1034.tif</v>
      </c>
    </row>
    <row r="296" spans="1:2" x14ac:dyDescent="0.25">
      <c r="A296" t="s">
        <v>8484</v>
      </c>
      <c r="B296" t="str">
        <f t="shared" si="4"/>
        <v>2007-1035.tif</v>
      </c>
    </row>
    <row r="297" spans="1:2" x14ac:dyDescent="0.25">
      <c r="A297" t="s">
        <v>8485</v>
      </c>
      <c r="B297" t="str">
        <f t="shared" si="4"/>
        <v>2007-1036.tif</v>
      </c>
    </row>
    <row r="298" spans="1:2" x14ac:dyDescent="0.25">
      <c r="A298" t="s">
        <v>8486</v>
      </c>
      <c r="B298" t="str">
        <f t="shared" si="4"/>
        <v>2007-1037.tif</v>
      </c>
    </row>
    <row r="299" spans="1:2" x14ac:dyDescent="0.25">
      <c r="A299" t="s">
        <v>8487</v>
      </c>
      <c r="B299" t="str">
        <f t="shared" si="4"/>
        <v>2007-1038.tif</v>
      </c>
    </row>
    <row r="300" spans="1:2" x14ac:dyDescent="0.25">
      <c r="A300" t="s">
        <v>8488</v>
      </c>
      <c r="B300" t="str">
        <f t="shared" si="4"/>
        <v>2007-1039.tif</v>
      </c>
    </row>
    <row r="301" spans="1:2" x14ac:dyDescent="0.25">
      <c r="A301" t="s">
        <v>8489</v>
      </c>
      <c r="B301" t="str">
        <f t="shared" si="4"/>
        <v>2007-104.tif</v>
      </c>
    </row>
    <row r="302" spans="1:2" x14ac:dyDescent="0.25">
      <c r="A302" t="s">
        <v>8490</v>
      </c>
      <c r="B302" t="str">
        <f t="shared" si="4"/>
        <v>2007-1040.tif</v>
      </c>
    </row>
    <row r="303" spans="1:2" x14ac:dyDescent="0.25">
      <c r="A303" t="s">
        <v>8491</v>
      </c>
      <c r="B303" t="str">
        <f t="shared" si="4"/>
        <v>2007-1041.tif</v>
      </c>
    </row>
    <row r="304" spans="1:2" x14ac:dyDescent="0.25">
      <c r="A304" t="s">
        <v>8492</v>
      </c>
      <c r="B304" t="str">
        <f t="shared" si="4"/>
        <v>2007-1042.tif</v>
      </c>
    </row>
    <row r="305" spans="1:2" x14ac:dyDescent="0.25">
      <c r="A305" t="s">
        <v>8493</v>
      </c>
      <c r="B305" t="str">
        <f t="shared" si="4"/>
        <v>2007-1043.tif</v>
      </c>
    </row>
    <row r="306" spans="1:2" x14ac:dyDescent="0.25">
      <c r="A306" t="s">
        <v>8494</v>
      </c>
      <c r="B306" t="str">
        <f t="shared" si="4"/>
        <v>2007-1044.tif</v>
      </c>
    </row>
    <row r="307" spans="1:2" x14ac:dyDescent="0.25">
      <c r="A307" t="s">
        <v>8495</v>
      </c>
      <c r="B307" t="str">
        <f t="shared" si="4"/>
        <v>2007-1045.tif</v>
      </c>
    </row>
    <row r="308" spans="1:2" x14ac:dyDescent="0.25">
      <c r="A308" t="s">
        <v>8496</v>
      </c>
      <c r="B308" t="str">
        <f t="shared" si="4"/>
        <v>2007-1046.tif</v>
      </c>
    </row>
    <row r="309" spans="1:2" x14ac:dyDescent="0.25">
      <c r="A309" t="s">
        <v>8497</v>
      </c>
      <c r="B309" t="str">
        <f t="shared" si="4"/>
        <v>2007-1047.tif</v>
      </c>
    </row>
    <row r="310" spans="1:2" x14ac:dyDescent="0.25">
      <c r="A310" t="s">
        <v>8498</v>
      </c>
      <c r="B310" t="str">
        <f t="shared" si="4"/>
        <v>2007-1048.tif</v>
      </c>
    </row>
    <row r="311" spans="1:2" x14ac:dyDescent="0.25">
      <c r="A311" t="s">
        <v>8499</v>
      </c>
      <c r="B311" t="str">
        <f t="shared" si="4"/>
        <v>2007-1049.tif</v>
      </c>
    </row>
    <row r="312" spans="1:2" x14ac:dyDescent="0.25">
      <c r="A312" t="s">
        <v>8500</v>
      </c>
      <c r="B312" t="str">
        <f t="shared" si="4"/>
        <v>2007-105.tif</v>
      </c>
    </row>
    <row r="313" spans="1:2" x14ac:dyDescent="0.25">
      <c r="A313" t="s">
        <v>8501</v>
      </c>
      <c r="B313" t="str">
        <f t="shared" si="4"/>
        <v>2007-1050.tif</v>
      </c>
    </row>
    <row r="314" spans="1:2" x14ac:dyDescent="0.25">
      <c r="A314" t="s">
        <v>8502</v>
      </c>
      <c r="B314" t="str">
        <f t="shared" si="4"/>
        <v>2007-1051.tif</v>
      </c>
    </row>
    <row r="315" spans="1:2" x14ac:dyDescent="0.25">
      <c r="A315" t="s">
        <v>8503</v>
      </c>
      <c r="B315" t="str">
        <f t="shared" si="4"/>
        <v>2007-1052.tif</v>
      </c>
    </row>
    <row r="316" spans="1:2" x14ac:dyDescent="0.25">
      <c r="A316" t="s">
        <v>8504</v>
      </c>
      <c r="B316" t="str">
        <f t="shared" si="4"/>
        <v>2007-1053.tif</v>
      </c>
    </row>
    <row r="317" spans="1:2" x14ac:dyDescent="0.25">
      <c r="A317" t="s">
        <v>8505</v>
      </c>
      <c r="B317" t="str">
        <f t="shared" si="4"/>
        <v>2007-1054.tif</v>
      </c>
    </row>
    <row r="318" spans="1:2" x14ac:dyDescent="0.25">
      <c r="A318" t="s">
        <v>8506</v>
      </c>
      <c r="B318" t="str">
        <f t="shared" si="4"/>
        <v>2007-1055.tif</v>
      </c>
    </row>
    <row r="319" spans="1:2" x14ac:dyDescent="0.25">
      <c r="A319" t="s">
        <v>8507</v>
      </c>
      <c r="B319" t="str">
        <f t="shared" si="4"/>
        <v>2007-1056.tif</v>
      </c>
    </row>
    <row r="320" spans="1:2" x14ac:dyDescent="0.25">
      <c r="A320" t="s">
        <v>8508</v>
      </c>
      <c r="B320" t="str">
        <f t="shared" si="4"/>
        <v>2007-1057.tif</v>
      </c>
    </row>
    <row r="321" spans="1:2" x14ac:dyDescent="0.25">
      <c r="A321" t="s">
        <v>8509</v>
      </c>
      <c r="B321" t="str">
        <f t="shared" si="4"/>
        <v>2007-1058.tif</v>
      </c>
    </row>
    <row r="322" spans="1:2" x14ac:dyDescent="0.25">
      <c r="A322" t="s">
        <v>8510</v>
      </c>
      <c r="B322" t="str">
        <f t="shared" ref="B322:B385" si="5">A322 &amp; ".tif"</f>
        <v>2007-1059.tif</v>
      </c>
    </row>
    <row r="323" spans="1:2" x14ac:dyDescent="0.25">
      <c r="A323" t="s">
        <v>8511</v>
      </c>
      <c r="B323" t="str">
        <f t="shared" si="5"/>
        <v>2007-106.tif</v>
      </c>
    </row>
    <row r="324" spans="1:2" x14ac:dyDescent="0.25">
      <c r="A324" t="s">
        <v>8512</v>
      </c>
      <c r="B324" t="str">
        <f t="shared" si="5"/>
        <v>2007-1060.tif</v>
      </c>
    </row>
    <row r="325" spans="1:2" x14ac:dyDescent="0.25">
      <c r="A325" t="s">
        <v>8513</v>
      </c>
      <c r="B325" t="str">
        <f t="shared" si="5"/>
        <v>2007-1061.tif</v>
      </c>
    </row>
    <row r="326" spans="1:2" x14ac:dyDescent="0.25">
      <c r="A326" t="s">
        <v>8514</v>
      </c>
      <c r="B326" t="str">
        <f t="shared" si="5"/>
        <v>2007-1062.tif</v>
      </c>
    </row>
    <row r="327" spans="1:2" x14ac:dyDescent="0.25">
      <c r="A327" t="s">
        <v>8515</v>
      </c>
      <c r="B327" t="str">
        <f t="shared" si="5"/>
        <v>2007-1063.tif</v>
      </c>
    </row>
    <row r="328" spans="1:2" x14ac:dyDescent="0.25">
      <c r="A328" t="s">
        <v>8516</v>
      </c>
      <c r="B328" t="str">
        <f t="shared" si="5"/>
        <v>2007-1064.tif</v>
      </c>
    </row>
    <row r="329" spans="1:2" x14ac:dyDescent="0.25">
      <c r="A329" t="s">
        <v>8517</v>
      </c>
      <c r="B329" t="str">
        <f t="shared" si="5"/>
        <v>2007-1065.tif</v>
      </c>
    </row>
    <row r="330" spans="1:2" x14ac:dyDescent="0.25">
      <c r="A330" t="s">
        <v>8518</v>
      </c>
      <c r="B330" t="str">
        <f t="shared" si="5"/>
        <v>2007-1066.tif</v>
      </c>
    </row>
    <row r="331" spans="1:2" x14ac:dyDescent="0.25">
      <c r="A331" t="s">
        <v>8519</v>
      </c>
      <c r="B331" t="str">
        <f t="shared" si="5"/>
        <v>2007-1067.tif</v>
      </c>
    </row>
    <row r="332" spans="1:2" x14ac:dyDescent="0.25">
      <c r="A332" t="s">
        <v>8520</v>
      </c>
      <c r="B332" t="str">
        <f t="shared" si="5"/>
        <v>2007-1068.tif</v>
      </c>
    </row>
    <row r="333" spans="1:2" x14ac:dyDescent="0.25">
      <c r="A333" t="s">
        <v>8521</v>
      </c>
      <c r="B333" t="str">
        <f t="shared" si="5"/>
        <v>2007-1069.tif</v>
      </c>
    </row>
    <row r="334" spans="1:2" x14ac:dyDescent="0.25">
      <c r="A334" t="s">
        <v>8522</v>
      </c>
      <c r="B334" t="str">
        <f t="shared" si="5"/>
        <v>2007-107.tif</v>
      </c>
    </row>
    <row r="335" spans="1:2" x14ac:dyDescent="0.25">
      <c r="A335" t="s">
        <v>8523</v>
      </c>
      <c r="B335" t="str">
        <f t="shared" si="5"/>
        <v>2007-1070.tif</v>
      </c>
    </row>
    <row r="336" spans="1:2" x14ac:dyDescent="0.25">
      <c r="A336" t="s">
        <v>8524</v>
      </c>
      <c r="B336" t="str">
        <f t="shared" si="5"/>
        <v>2007-1071.tif</v>
      </c>
    </row>
    <row r="337" spans="1:2" x14ac:dyDescent="0.25">
      <c r="A337" t="s">
        <v>8525</v>
      </c>
      <c r="B337" t="str">
        <f t="shared" si="5"/>
        <v>2007-1072.tif</v>
      </c>
    </row>
    <row r="338" spans="1:2" x14ac:dyDescent="0.25">
      <c r="A338" t="s">
        <v>8526</v>
      </c>
      <c r="B338" t="str">
        <f t="shared" si="5"/>
        <v>2007-1073.tif</v>
      </c>
    </row>
    <row r="339" spans="1:2" x14ac:dyDescent="0.25">
      <c r="A339" t="s">
        <v>8527</v>
      </c>
      <c r="B339" t="str">
        <f t="shared" si="5"/>
        <v>2007-1074.tif</v>
      </c>
    </row>
    <row r="340" spans="1:2" x14ac:dyDescent="0.25">
      <c r="A340" t="s">
        <v>8528</v>
      </c>
      <c r="B340" t="str">
        <f t="shared" si="5"/>
        <v>2007-1075.tif</v>
      </c>
    </row>
    <row r="341" spans="1:2" x14ac:dyDescent="0.25">
      <c r="A341" t="s">
        <v>8529</v>
      </c>
      <c r="B341" t="str">
        <f t="shared" si="5"/>
        <v>2007-1076.tif</v>
      </c>
    </row>
    <row r="342" spans="1:2" x14ac:dyDescent="0.25">
      <c r="A342" t="s">
        <v>8530</v>
      </c>
      <c r="B342" t="str">
        <f t="shared" si="5"/>
        <v>2007-1077.tif</v>
      </c>
    </row>
    <row r="343" spans="1:2" x14ac:dyDescent="0.25">
      <c r="A343" t="s">
        <v>8531</v>
      </c>
      <c r="B343" t="str">
        <f t="shared" si="5"/>
        <v>2007-1078.tif</v>
      </c>
    </row>
    <row r="344" spans="1:2" x14ac:dyDescent="0.25">
      <c r="A344" t="s">
        <v>8532</v>
      </c>
      <c r="B344" t="str">
        <f t="shared" si="5"/>
        <v>2007-1079.tif</v>
      </c>
    </row>
    <row r="345" spans="1:2" x14ac:dyDescent="0.25">
      <c r="A345" t="s">
        <v>8533</v>
      </c>
      <c r="B345" t="str">
        <f t="shared" si="5"/>
        <v>2007-1080.tif</v>
      </c>
    </row>
    <row r="346" spans="1:2" x14ac:dyDescent="0.25">
      <c r="A346" t="s">
        <v>8534</v>
      </c>
      <c r="B346" t="str">
        <f t="shared" si="5"/>
        <v>2007-1081.tif</v>
      </c>
    </row>
    <row r="347" spans="1:2" x14ac:dyDescent="0.25">
      <c r="A347" t="s">
        <v>8535</v>
      </c>
      <c r="B347" t="str">
        <f t="shared" si="5"/>
        <v>2007-1082.tif</v>
      </c>
    </row>
    <row r="348" spans="1:2" x14ac:dyDescent="0.25">
      <c r="A348" t="s">
        <v>8536</v>
      </c>
      <c r="B348" t="str">
        <f t="shared" si="5"/>
        <v>2007-1083.tif</v>
      </c>
    </row>
    <row r="349" spans="1:2" x14ac:dyDescent="0.25">
      <c r="A349" t="s">
        <v>8537</v>
      </c>
      <c r="B349" t="str">
        <f t="shared" si="5"/>
        <v>2007-1084.tif</v>
      </c>
    </row>
    <row r="350" spans="1:2" x14ac:dyDescent="0.25">
      <c r="A350" t="s">
        <v>8538</v>
      </c>
      <c r="B350" t="str">
        <f t="shared" si="5"/>
        <v>2007-1085.tif</v>
      </c>
    </row>
    <row r="351" spans="1:2" x14ac:dyDescent="0.25">
      <c r="A351" t="s">
        <v>8539</v>
      </c>
      <c r="B351" t="str">
        <f t="shared" si="5"/>
        <v>2007-1086.tif</v>
      </c>
    </row>
    <row r="352" spans="1:2" x14ac:dyDescent="0.25">
      <c r="A352" t="s">
        <v>8540</v>
      </c>
      <c r="B352" t="str">
        <f t="shared" si="5"/>
        <v>2007-1087.tif</v>
      </c>
    </row>
    <row r="353" spans="1:2" x14ac:dyDescent="0.25">
      <c r="A353" t="s">
        <v>8541</v>
      </c>
      <c r="B353" t="str">
        <f t="shared" si="5"/>
        <v>2007-1088.tif</v>
      </c>
    </row>
    <row r="354" spans="1:2" x14ac:dyDescent="0.25">
      <c r="A354" t="s">
        <v>8542</v>
      </c>
      <c r="B354" t="str">
        <f t="shared" si="5"/>
        <v>2007-1089.tif</v>
      </c>
    </row>
    <row r="355" spans="1:2" x14ac:dyDescent="0.25">
      <c r="A355" t="s">
        <v>8543</v>
      </c>
      <c r="B355" t="str">
        <f t="shared" si="5"/>
        <v>2007-1090.tif</v>
      </c>
    </row>
    <row r="356" spans="1:2" x14ac:dyDescent="0.25">
      <c r="A356" t="s">
        <v>8544</v>
      </c>
      <c r="B356" t="str">
        <f t="shared" si="5"/>
        <v>2007-1091.tif</v>
      </c>
    </row>
    <row r="357" spans="1:2" x14ac:dyDescent="0.25">
      <c r="A357" t="s">
        <v>8545</v>
      </c>
      <c r="B357" t="str">
        <f t="shared" si="5"/>
        <v>2007-1092.tif</v>
      </c>
    </row>
    <row r="358" spans="1:2" x14ac:dyDescent="0.25">
      <c r="A358" t="s">
        <v>8546</v>
      </c>
      <c r="B358" t="str">
        <f t="shared" si="5"/>
        <v>2007-1093.tif</v>
      </c>
    </row>
    <row r="359" spans="1:2" x14ac:dyDescent="0.25">
      <c r="A359" t="s">
        <v>8547</v>
      </c>
      <c r="B359" t="str">
        <f t="shared" si="5"/>
        <v>2007-1094.tif</v>
      </c>
    </row>
    <row r="360" spans="1:2" x14ac:dyDescent="0.25">
      <c r="A360" t="s">
        <v>8548</v>
      </c>
      <c r="B360" t="str">
        <f t="shared" si="5"/>
        <v>2007-1095.tif</v>
      </c>
    </row>
    <row r="361" spans="1:2" x14ac:dyDescent="0.25">
      <c r="A361" t="s">
        <v>8549</v>
      </c>
      <c r="B361" t="str">
        <f t="shared" si="5"/>
        <v>2007-1096.tif</v>
      </c>
    </row>
    <row r="362" spans="1:2" x14ac:dyDescent="0.25">
      <c r="A362" t="s">
        <v>8550</v>
      </c>
      <c r="B362" t="str">
        <f t="shared" si="5"/>
        <v>2007-1097.tif</v>
      </c>
    </row>
    <row r="363" spans="1:2" x14ac:dyDescent="0.25">
      <c r="A363" t="s">
        <v>8551</v>
      </c>
      <c r="B363" t="str">
        <f t="shared" si="5"/>
        <v>2007-1098.tif</v>
      </c>
    </row>
    <row r="364" spans="1:2" x14ac:dyDescent="0.25">
      <c r="A364" t="s">
        <v>8552</v>
      </c>
      <c r="B364" t="str">
        <f t="shared" si="5"/>
        <v>2007-1099.tif</v>
      </c>
    </row>
    <row r="365" spans="1:2" x14ac:dyDescent="0.25">
      <c r="A365" t="s">
        <v>8553</v>
      </c>
      <c r="B365" t="str">
        <f t="shared" si="5"/>
        <v>2007-1100.tif</v>
      </c>
    </row>
    <row r="366" spans="1:2" x14ac:dyDescent="0.25">
      <c r="A366" t="s">
        <v>8554</v>
      </c>
      <c r="B366" t="str">
        <f t="shared" si="5"/>
        <v>2007-1101.tif</v>
      </c>
    </row>
    <row r="367" spans="1:2" x14ac:dyDescent="0.25">
      <c r="A367" t="s">
        <v>8555</v>
      </c>
      <c r="B367" t="str">
        <f t="shared" si="5"/>
        <v>2007-1102.tif</v>
      </c>
    </row>
    <row r="368" spans="1:2" x14ac:dyDescent="0.25">
      <c r="A368" t="s">
        <v>8556</v>
      </c>
      <c r="B368" t="str">
        <f t="shared" si="5"/>
        <v>2007-1103.tif</v>
      </c>
    </row>
    <row r="369" spans="1:2" x14ac:dyDescent="0.25">
      <c r="A369" t="s">
        <v>8557</v>
      </c>
      <c r="B369" t="str">
        <f t="shared" si="5"/>
        <v>2007-1104.tif</v>
      </c>
    </row>
    <row r="370" spans="1:2" x14ac:dyDescent="0.25">
      <c r="A370" t="s">
        <v>8558</v>
      </c>
      <c r="B370" t="str">
        <f t="shared" si="5"/>
        <v>2007-1105.tif</v>
      </c>
    </row>
    <row r="371" spans="1:2" x14ac:dyDescent="0.25">
      <c r="A371" t="s">
        <v>8559</v>
      </c>
      <c r="B371" t="str">
        <f t="shared" si="5"/>
        <v>2007-1106.tif</v>
      </c>
    </row>
    <row r="372" spans="1:2" x14ac:dyDescent="0.25">
      <c r="A372" t="s">
        <v>8560</v>
      </c>
      <c r="B372" t="str">
        <f t="shared" si="5"/>
        <v>2007-1107.tif</v>
      </c>
    </row>
    <row r="373" spans="1:2" x14ac:dyDescent="0.25">
      <c r="A373" t="s">
        <v>8561</v>
      </c>
      <c r="B373" t="str">
        <f t="shared" si="5"/>
        <v>2007-1108.tif</v>
      </c>
    </row>
    <row r="374" spans="1:2" x14ac:dyDescent="0.25">
      <c r="A374" t="s">
        <v>8562</v>
      </c>
      <c r="B374" t="str">
        <f t="shared" si="5"/>
        <v>2007-1109.tif</v>
      </c>
    </row>
    <row r="375" spans="1:2" x14ac:dyDescent="0.25">
      <c r="A375" t="s">
        <v>8563</v>
      </c>
      <c r="B375" t="str">
        <f t="shared" si="5"/>
        <v>2007-1110.tif</v>
      </c>
    </row>
    <row r="376" spans="1:2" x14ac:dyDescent="0.25">
      <c r="A376" t="s">
        <v>8564</v>
      </c>
      <c r="B376" t="str">
        <f t="shared" si="5"/>
        <v>2007-1111.tif</v>
      </c>
    </row>
    <row r="377" spans="1:2" x14ac:dyDescent="0.25">
      <c r="A377" t="s">
        <v>8565</v>
      </c>
      <c r="B377" t="str">
        <f t="shared" si="5"/>
        <v>2007-1112.tif</v>
      </c>
    </row>
    <row r="378" spans="1:2" x14ac:dyDescent="0.25">
      <c r="A378" t="s">
        <v>8566</v>
      </c>
      <c r="B378" t="str">
        <f t="shared" si="5"/>
        <v>2007-1113.tif</v>
      </c>
    </row>
    <row r="379" spans="1:2" x14ac:dyDescent="0.25">
      <c r="A379" t="s">
        <v>8567</v>
      </c>
      <c r="B379" t="str">
        <f t="shared" si="5"/>
        <v>2007-1114.tif</v>
      </c>
    </row>
    <row r="380" spans="1:2" x14ac:dyDescent="0.25">
      <c r="A380" t="s">
        <v>8568</v>
      </c>
      <c r="B380" t="str">
        <f t="shared" si="5"/>
        <v>2007-1115.tif</v>
      </c>
    </row>
    <row r="381" spans="1:2" x14ac:dyDescent="0.25">
      <c r="A381" t="s">
        <v>8569</v>
      </c>
      <c r="B381" t="str">
        <f t="shared" si="5"/>
        <v>2007-1116.tif</v>
      </c>
    </row>
    <row r="382" spans="1:2" x14ac:dyDescent="0.25">
      <c r="A382" t="s">
        <v>8570</v>
      </c>
      <c r="B382" t="str">
        <f t="shared" si="5"/>
        <v>2007-1117.tif</v>
      </c>
    </row>
    <row r="383" spans="1:2" x14ac:dyDescent="0.25">
      <c r="A383" t="s">
        <v>8571</v>
      </c>
      <c r="B383" t="str">
        <f t="shared" si="5"/>
        <v>2007-1118.tif</v>
      </c>
    </row>
    <row r="384" spans="1:2" x14ac:dyDescent="0.25">
      <c r="A384" t="s">
        <v>8572</v>
      </c>
      <c r="B384" t="str">
        <f t="shared" si="5"/>
        <v>2007-1119.tif</v>
      </c>
    </row>
    <row r="385" spans="1:2" x14ac:dyDescent="0.25">
      <c r="A385" t="s">
        <v>8573</v>
      </c>
      <c r="B385" t="str">
        <f t="shared" si="5"/>
        <v>2007-1120.tif</v>
      </c>
    </row>
    <row r="386" spans="1:2" x14ac:dyDescent="0.25">
      <c r="A386" t="s">
        <v>8574</v>
      </c>
      <c r="B386" t="str">
        <f t="shared" ref="B386:B449" si="6">A386 &amp; ".tif"</f>
        <v>2007-1121.tif</v>
      </c>
    </row>
    <row r="387" spans="1:2" x14ac:dyDescent="0.25">
      <c r="A387" t="s">
        <v>8575</v>
      </c>
      <c r="B387" t="str">
        <f t="shared" si="6"/>
        <v>2007-1122.tif</v>
      </c>
    </row>
    <row r="388" spans="1:2" x14ac:dyDescent="0.25">
      <c r="A388" t="s">
        <v>8576</v>
      </c>
      <c r="B388" t="str">
        <f t="shared" si="6"/>
        <v>2007-1123.tif</v>
      </c>
    </row>
    <row r="389" spans="1:2" x14ac:dyDescent="0.25">
      <c r="A389" t="s">
        <v>8577</v>
      </c>
      <c r="B389" t="str">
        <f t="shared" si="6"/>
        <v>2007-1124.tif</v>
      </c>
    </row>
    <row r="390" spans="1:2" x14ac:dyDescent="0.25">
      <c r="A390" t="s">
        <v>8578</v>
      </c>
      <c r="B390" t="str">
        <f t="shared" si="6"/>
        <v>2007-1125.tif</v>
      </c>
    </row>
    <row r="391" spans="1:2" x14ac:dyDescent="0.25">
      <c r="A391" t="s">
        <v>8579</v>
      </c>
      <c r="B391" t="str">
        <f t="shared" si="6"/>
        <v>2007-1126.tif</v>
      </c>
    </row>
    <row r="392" spans="1:2" x14ac:dyDescent="0.25">
      <c r="A392" t="s">
        <v>8580</v>
      </c>
      <c r="B392" t="str">
        <f t="shared" si="6"/>
        <v>2007-1127.tif</v>
      </c>
    </row>
    <row r="393" spans="1:2" x14ac:dyDescent="0.25">
      <c r="A393" t="s">
        <v>8581</v>
      </c>
      <c r="B393" t="str">
        <f t="shared" si="6"/>
        <v>2007-1128.tif</v>
      </c>
    </row>
    <row r="394" spans="1:2" x14ac:dyDescent="0.25">
      <c r="A394" t="s">
        <v>8582</v>
      </c>
      <c r="B394" t="str">
        <f t="shared" si="6"/>
        <v>2007-1129.tif</v>
      </c>
    </row>
    <row r="395" spans="1:2" x14ac:dyDescent="0.25">
      <c r="A395" t="s">
        <v>8583</v>
      </c>
      <c r="B395" t="str">
        <f t="shared" si="6"/>
        <v>2007-1130.tif</v>
      </c>
    </row>
    <row r="396" spans="1:2" x14ac:dyDescent="0.25">
      <c r="A396" t="s">
        <v>8584</v>
      </c>
      <c r="B396" t="str">
        <f t="shared" si="6"/>
        <v>2007-1131.tif</v>
      </c>
    </row>
    <row r="397" spans="1:2" x14ac:dyDescent="0.25">
      <c r="A397" t="s">
        <v>8585</v>
      </c>
      <c r="B397" t="str">
        <f t="shared" si="6"/>
        <v>2007-1132.tif</v>
      </c>
    </row>
    <row r="398" spans="1:2" x14ac:dyDescent="0.25">
      <c r="A398" t="s">
        <v>8586</v>
      </c>
      <c r="B398" t="str">
        <f t="shared" si="6"/>
        <v>2007-1133.tif</v>
      </c>
    </row>
    <row r="399" spans="1:2" x14ac:dyDescent="0.25">
      <c r="A399" t="s">
        <v>8587</v>
      </c>
      <c r="B399" t="str">
        <f t="shared" si="6"/>
        <v>2007-1134.tif</v>
      </c>
    </row>
    <row r="400" spans="1:2" x14ac:dyDescent="0.25">
      <c r="A400" t="s">
        <v>8588</v>
      </c>
      <c r="B400" t="str">
        <f t="shared" si="6"/>
        <v>2007-1135.tif</v>
      </c>
    </row>
    <row r="401" spans="1:2" x14ac:dyDescent="0.25">
      <c r="A401" t="s">
        <v>8589</v>
      </c>
      <c r="B401" t="str">
        <f t="shared" si="6"/>
        <v>2007-1136.tif</v>
      </c>
    </row>
    <row r="402" spans="1:2" x14ac:dyDescent="0.25">
      <c r="A402" t="s">
        <v>8590</v>
      </c>
      <c r="B402" t="str">
        <f t="shared" si="6"/>
        <v>2007-1137.tif</v>
      </c>
    </row>
    <row r="403" spans="1:2" x14ac:dyDescent="0.25">
      <c r="A403" t="s">
        <v>8591</v>
      </c>
      <c r="B403" t="str">
        <f t="shared" si="6"/>
        <v>2007-1138.tif</v>
      </c>
    </row>
    <row r="404" spans="1:2" x14ac:dyDescent="0.25">
      <c r="A404" t="s">
        <v>8592</v>
      </c>
      <c r="B404" t="str">
        <f t="shared" si="6"/>
        <v>2007-1139.tif</v>
      </c>
    </row>
    <row r="405" spans="1:2" x14ac:dyDescent="0.25">
      <c r="A405" t="s">
        <v>8593</v>
      </c>
      <c r="B405" t="str">
        <f t="shared" si="6"/>
        <v>2007-1140.tif</v>
      </c>
    </row>
    <row r="406" spans="1:2" x14ac:dyDescent="0.25">
      <c r="A406" t="s">
        <v>8594</v>
      </c>
      <c r="B406" t="str">
        <f t="shared" si="6"/>
        <v>2007-1141.tif</v>
      </c>
    </row>
    <row r="407" spans="1:2" x14ac:dyDescent="0.25">
      <c r="A407" t="s">
        <v>8595</v>
      </c>
      <c r="B407" t="str">
        <f t="shared" si="6"/>
        <v>2007-1142.tif</v>
      </c>
    </row>
    <row r="408" spans="1:2" x14ac:dyDescent="0.25">
      <c r="A408" t="s">
        <v>8596</v>
      </c>
      <c r="B408" t="str">
        <f t="shared" si="6"/>
        <v>2007-1143.tif</v>
      </c>
    </row>
    <row r="409" spans="1:2" x14ac:dyDescent="0.25">
      <c r="A409" t="s">
        <v>8597</v>
      </c>
      <c r="B409" t="str">
        <f t="shared" si="6"/>
        <v>2007-1144.tif</v>
      </c>
    </row>
    <row r="410" spans="1:2" x14ac:dyDescent="0.25">
      <c r="A410" t="s">
        <v>8598</v>
      </c>
      <c r="B410" t="str">
        <f t="shared" si="6"/>
        <v>2007-1145.tif</v>
      </c>
    </row>
    <row r="411" spans="1:2" x14ac:dyDescent="0.25">
      <c r="A411" t="s">
        <v>8599</v>
      </c>
      <c r="B411" t="str">
        <f t="shared" si="6"/>
        <v>2007-1146.tif</v>
      </c>
    </row>
    <row r="412" spans="1:2" x14ac:dyDescent="0.25">
      <c r="A412" t="s">
        <v>8600</v>
      </c>
      <c r="B412" t="str">
        <f t="shared" si="6"/>
        <v>2007-1147.tif</v>
      </c>
    </row>
    <row r="413" spans="1:2" x14ac:dyDescent="0.25">
      <c r="A413" t="s">
        <v>8601</v>
      </c>
      <c r="B413" t="str">
        <f t="shared" si="6"/>
        <v>2007-1148.tif</v>
      </c>
    </row>
    <row r="414" spans="1:2" x14ac:dyDescent="0.25">
      <c r="A414" t="s">
        <v>8602</v>
      </c>
      <c r="B414" t="str">
        <f t="shared" si="6"/>
        <v>2007-1149.tif</v>
      </c>
    </row>
    <row r="415" spans="1:2" x14ac:dyDescent="0.25">
      <c r="A415" t="s">
        <v>8603</v>
      </c>
      <c r="B415" t="str">
        <f t="shared" si="6"/>
        <v>2007-1150.tif</v>
      </c>
    </row>
    <row r="416" spans="1:2" x14ac:dyDescent="0.25">
      <c r="A416" t="s">
        <v>8604</v>
      </c>
      <c r="B416" t="str">
        <f t="shared" si="6"/>
        <v>2007-1151.tif</v>
      </c>
    </row>
    <row r="417" spans="1:2" x14ac:dyDescent="0.25">
      <c r="A417" t="s">
        <v>8605</v>
      </c>
      <c r="B417" t="str">
        <f t="shared" si="6"/>
        <v>2007-1152.tif</v>
      </c>
    </row>
    <row r="418" spans="1:2" x14ac:dyDescent="0.25">
      <c r="A418" t="s">
        <v>8606</v>
      </c>
      <c r="B418" t="str">
        <f t="shared" si="6"/>
        <v>2007-1153.tif</v>
      </c>
    </row>
    <row r="419" spans="1:2" x14ac:dyDescent="0.25">
      <c r="A419" t="s">
        <v>8607</v>
      </c>
      <c r="B419" t="str">
        <f t="shared" si="6"/>
        <v>2007-1154.tif</v>
      </c>
    </row>
    <row r="420" spans="1:2" x14ac:dyDescent="0.25">
      <c r="A420" t="s">
        <v>8608</v>
      </c>
      <c r="B420" t="str">
        <f t="shared" si="6"/>
        <v>2007-1155.tif</v>
      </c>
    </row>
    <row r="421" spans="1:2" x14ac:dyDescent="0.25">
      <c r="A421" t="s">
        <v>8609</v>
      </c>
      <c r="B421" t="str">
        <f t="shared" si="6"/>
        <v>2007-1156.tif</v>
      </c>
    </row>
    <row r="422" spans="1:2" x14ac:dyDescent="0.25">
      <c r="A422" t="s">
        <v>8610</v>
      </c>
      <c r="B422" t="str">
        <f t="shared" si="6"/>
        <v>2007-1157.tif</v>
      </c>
    </row>
    <row r="423" spans="1:2" x14ac:dyDescent="0.25">
      <c r="A423" t="s">
        <v>8611</v>
      </c>
      <c r="B423" t="str">
        <f t="shared" si="6"/>
        <v>2007-1158.tif</v>
      </c>
    </row>
    <row r="424" spans="1:2" x14ac:dyDescent="0.25">
      <c r="A424" t="s">
        <v>8612</v>
      </c>
      <c r="B424" t="str">
        <f t="shared" si="6"/>
        <v>2007-1159.tif</v>
      </c>
    </row>
    <row r="425" spans="1:2" x14ac:dyDescent="0.25">
      <c r="A425" t="s">
        <v>8613</v>
      </c>
      <c r="B425" t="str">
        <f t="shared" si="6"/>
        <v>2007-1160.tif</v>
      </c>
    </row>
    <row r="426" spans="1:2" x14ac:dyDescent="0.25">
      <c r="A426" t="s">
        <v>8614</v>
      </c>
      <c r="B426" t="str">
        <f t="shared" si="6"/>
        <v>2007-1161.tif</v>
      </c>
    </row>
    <row r="427" spans="1:2" x14ac:dyDescent="0.25">
      <c r="A427" t="s">
        <v>8615</v>
      </c>
      <c r="B427" t="str">
        <f t="shared" si="6"/>
        <v>2007-1162.tif</v>
      </c>
    </row>
    <row r="428" spans="1:2" x14ac:dyDescent="0.25">
      <c r="A428" t="s">
        <v>8616</v>
      </c>
      <c r="B428" t="str">
        <f t="shared" si="6"/>
        <v>2007-1163.tif</v>
      </c>
    </row>
    <row r="429" spans="1:2" x14ac:dyDescent="0.25">
      <c r="A429" t="s">
        <v>8617</v>
      </c>
      <c r="B429" t="str">
        <f t="shared" si="6"/>
        <v>2007-1164.tif</v>
      </c>
    </row>
    <row r="430" spans="1:2" x14ac:dyDescent="0.25">
      <c r="A430" t="s">
        <v>8618</v>
      </c>
      <c r="B430" t="str">
        <f t="shared" si="6"/>
        <v>2007-1165.tif</v>
      </c>
    </row>
    <row r="431" spans="1:2" x14ac:dyDescent="0.25">
      <c r="A431" t="s">
        <v>8619</v>
      </c>
      <c r="B431" t="str">
        <f t="shared" si="6"/>
        <v>2007-1166.tif</v>
      </c>
    </row>
    <row r="432" spans="1:2" x14ac:dyDescent="0.25">
      <c r="A432" t="s">
        <v>8620</v>
      </c>
      <c r="B432" t="str">
        <f t="shared" si="6"/>
        <v>2007-1167.tif</v>
      </c>
    </row>
    <row r="433" spans="1:2" x14ac:dyDescent="0.25">
      <c r="A433" t="s">
        <v>8621</v>
      </c>
      <c r="B433" t="str">
        <f t="shared" si="6"/>
        <v>2007-1168.tif</v>
      </c>
    </row>
    <row r="434" spans="1:2" x14ac:dyDescent="0.25">
      <c r="A434" t="s">
        <v>8622</v>
      </c>
      <c r="B434" t="str">
        <f t="shared" si="6"/>
        <v>2007-1169.tif</v>
      </c>
    </row>
    <row r="435" spans="1:2" x14ac:dyDescent="0.25">
      <c r="A435" t="s">
        <v>8623</v>
      </c>
      <c r="B435" t="str">
        <f t="shared" si="6"/>
        <v>2007-1170.tif</v>
      </c>
    </row>
    <row r="436" spans="1:2" x14ac:dyDescent="0.25">
      <c r="A436" t="s">
        <v>8624</v>
      </c>
      <c r="B436" t="str">
        <f t="shared" si="6"/>
        <v>2007-1171.tif</v>
      </c>
    </row>
    <row r="437" spans="1:2" x14ac:dyDescent="0.25">
      <c r="A437" t="s">
        <v>8625</v>
      </c>
      <c r="B437" t="str">
        <f t="shared" si="6"/>
        <v>2007-1172.tif</v>
      </c>
    </row>
    <row r="438" spans="1:2" x14ac:dyDescent="0.25">
      <c r="A438" t="s">
        <v>8626</v>
      </c>
      <c r="B438" t="str">
        <f t="shared" si="6"/>
        <v>2007-1173.tif</v>
      </c>
    </row>
    <row r="439" spans="1:2" x14ac:dyDescent="0.25">
      <c r="A439" t="s">
        <v>8627</v>
      </c>
      <c r="B439" t="str">
        <f t="shared" si="6"/>
        <v>2007-1174.tif</v>
      </c>
    </row>
    <row r="440" spans="1:2" x14ac:dyDescent="0.25">
      <c r="A440" t="s">
        <v>8628</v>
      </c>
      <c r="B440" t="str">
        <f t="shared" si="6"/>
        <v>2007-1175.tif</v>
      </c>
    </row>
    <row r="441" spans="1:2" x14ac:dyDescent="0.25">
      <c r="A441" t="s">
        <v>8629</v>
      </c>
      <c r="B441" t="str">
        <f t="shared" si="6"/>
        <v>2007-1176.tif</v>
      </c>
    </row>
    <row r="442" spans="1:2" x14ac:dyDescent="0.25">
      <c r="A442" t="s">
        <v>8630</v>
      </c>
      <c r="B442" t="str">
        <f t="shared" si="6"/>
        <v>2007-1177.tif</v>
      </c>
    </row>
    <row r="443" spans="1:2" x14ac:dyDescent="0.25">
      <c r="A443" t="s">
        <v>8631</v>
      </c>
      <c r="B443" t="str">
        <f t="shared" si="6"/>
        <v>2007-1178.tif</v>
      </c>
    </row>
    <row r="444" spans="1:2" x14ac:dyDescent="0.25">
      <c r="A444" t="s">
        <v>8632</v>
      </c>
      <c r="B444" t="str">
        <f t="shared" si="6"/>
        <v>2007-1179.tif</v>
      </c>
    </row>
    <row r="445" spans="1:2" x14ac:dyDescent="0.25">
      <c r="A445" t="s">
        <v>8633</v>
      </c>
      <c r="B445" t="str">
        <f t="shared" si="6"/>
        <v>2007-1180.tif</v>
      </c>
    </row>
    <row r="446" spans="1:2" x14ac:dyDescent="0.25">
      <c r="A446" t="s">
        <v>8634</v>
      </c>
      <c r="B446" t="str">
        <f t="shared" si="6"/>
        <v>2007-1181.tif</v>
      </c>
    </row>
    <row r="447" spans="1:2" x14ac:dyDescent="0.25">
      <c r="A447" t="s">
        <v>8635</v>
      </c>
      <c r="B447" t="str">
        <f t="shared" si="6"/>
        <v>2007-1182.tif</v>
      </c>
    </row>
    <row r="448" spans="1:2" x14ac:dyDescent="0.25">
      <c r="A448" t="s">
        <v>8636</v>
      </c>
      <c r="B448" t="str">
        <f t="shared" si="6"/>
        <v>2007-1183.tif</v>
      </c>
    </row>
    <row r="449" spans="1:2" x14ac:dyDescent="0.25">
      <c r="A449" t="s">
        <v>8637</v>
      </c>
      <c r="B449" t="str">
        <f t="shared" si="6"/>
        <v>2007-1184.tif</v>
      </c>
    </row>
    <row r="450" spans="1:2" x14ac:dyDescent="0.25">
      <c r="A450" t="s">
        <v>8638</v>
      </c>
      <c r="B450" t="str">
        <f t="shared" ref="B450:B513" si="7">A450 &amp; ".tif"</f>
        <v>2007-1185.tif</v>
      </c>
    </row>
    <row r="451" spans="1:2" x14ac:dyDescent="0.25">
      <c r="A451" t="s">
        <v>8639</v>
      </c>
      <c r="B451" t="str">
        <f t="shared" si="7"/>
        <v>2007-1186.tif</v>
      </c>
    </row>
    <row r="452" spans="1:2" x14ac:dyDescent="0.25">
      <c r="A452" t="s">
        <v>8640</v>
      </c>
      <c r="B452" t="str">
        <f t="shared" si="7"/>
        <v>2007-1187.tif</v>
      </c>
    </row>
    <row r="453" spans="1:2" x14ac:dyDescent="0.25">
      <c r="A453" t="s">
        <v>8641</v>
      </c>
      <c r="B453" t="str">
        <f t="shared" si="7"/>
        <v>2007-1188.tif</v>
      </c>
    </row>
    <row r="454" spans="1:2" x14ac:dyDescent="0.25">
      <c r="A454" t="s">
        <v>8642</v>
      </c>
      <c r="B454" t="str">
        <f t="shared" si="7"/>
        <v>2007-1189.tif</v>
      </c>
    </row>
    <row r="455" spans="1:2" x14ac:dyDescent="0.25">
      <c r="A455" t="s">
        <v>8643</v>
      </c>
      <c r="B455" t="str">
        <f t="shared" si="7"/>
        <v>2007-1190.tif</v>
      </c>
    </row>
    <row r="456" spans="1:2" x14ac:dyDescent="0.25">
      <c r="A456" t="s">
        <v>8644</v>
      </c>
      <c r="B456" t="str">
        <f t="shared" si="7"/>
        <v>2007-1191.tif</v>
      </c>
    </row>
    <row r="457" spans="1:2" x14ac:dyDescent="0.25">
      <c r="A457" t="s">
        <v>8645</v>
      </c>
      <c r="B457" t="str">
        <f t="shared" si="7"/>
        <v>2007-1192.tif</v>
      </c>
    </row>
    <row r="458" spans="1:2" x14ac:dyDescent="0.25">
      <c r="A458" t="s">
        <v>8646</v>
      </c>
      <c r="B458" t="str">
        <f t="shared" si="7"/>
        <v>2007-1193.tif</v>
      </c>
    </row>
    <row r="459" spans="1:2" x14ac:dyDescent="0.25">
      <c r="A459" t="s">
        <v>8647</v>
      </c>
      <c r="B459" t="str">
        <f t="shared" si="7"/>
        <v>2007-1194.tif</v>
      </c>
    </row>
    <row r="460" spans="1:2" x14ac:dyDescent="0.25">
      <c r="A460" t="s">
        <v>8648</v>
      </c>
      <c r="B460" t="str">
        <f t="shared" si="7"/>
        <v>2007-1195.tif</v>
      </c>
    </row>
    <row r="461" spans="1:2" x14ac:dyDescent="0.25">
      <c r="A461" t="s">
        <v>8649</v>
      </c>
      <c r="B461" t="str">
        <f t="shared" si="7"/>
        <v>2007-1196.tif</v>
      </c>
    </row>
    <row r="462" spans="1:2" x14ac:dyDescent="0.25">
      <c r="A462" t="s">
        <v>8650</v>
      </c>
      <c r="B462" t="str">
        <f t="shared" si="7"/>
        <v>2007-1197.tif</v>
      </c>
    </row>
    <row r="463" spans="1:2" x14ac:dyDescent="0.25">
      <c r="A463" t="s">
        <v>8651</v>
      </c>
      <c r="B463" t="str">
        <f t="shared" si="7"/>
        <v>2007-1198.tif</v>
      </c>
    </row>
    <row r="464" spans="1:2" x14ac:dyDescent="0.25">
      <c r="A464" t="s">
        <v>8652</v>
      </c>
      <c r="B464" t="str">
        <f t="shared" si="7"/>
        <v>2007-1199.tif</v>
      </c>
    </row>
    <row r="465" spans="1:2" x14ac:dyDescent="0.25">
      <c r="A465" t="s">
        <v>8653</v>
      </c>
      <c r="B465" t="str">
        <f t="shared" si="7"/>
        <v>2007-1200.tif</v>
      </c>
    </row>
    <row r="466" spans="1:2" x14ac:dyDescent="0.25">
      <c r="A466" t="s">
        <v>8654</v>
      </c>
      <c r="B466" t="str">
        <f t="shared" si="7"/>
        <v>2007-1201.tif</v>
      </c>
    </row>
    <row r="467" spans="1:2" x14ac:dyDescent="0.25">
      <c r="A467" t="s">
        <v>8655</v>
      </c>
      <c r="B467" t="str">
        <f t="shared" si="7"/>
        <v>2007-1202.tif</v>
      </c>
    </row>
    <row r="468" spans="1:2" x14ac:dyDescent="0.25">
      <c r="A468" t="s">
        <v>8656</v>
      </c>
      <c r="B468" t="str">
        <f t="shared" si="7"/>
        <v>2007-1203.tif</v>
      </c>
    </row>
    <row r="469" spans="1:2" x14ac:dyDescent="0.25">
      <c r="A469" t="s">
        <v>8657</v>
      </c>
      <c r="B469" t="str">
        <f t="shared" si="7"/>
        <v>2007-1204.tif</v>
      </c>
    </row>
    <row r="470" spans="1:2" x14ac:dyDescent="0.25">
      <c r="A470" t="s">
        <v>8658</v>
      </c>
      <c r="B470" t="str">
        <f t="shared" si="7"/>
        <v>2007-1205.tif</v>
      </c>
    </row>
    <row r="471" spans="1:2" x14ac:dyDescent="0.25">
      <c r="A471" t="s">
        <v>8659</v>
      </c>
      <c r="B471" t="str">
        <f t="shared" si="7"/>
        <v>2007-1206.tif</v>
      </c>
    </row>
    <row r="472" spans="1:2" x14ac:dyDescent="0.25">
      <c r="A472" t="s">
        <v>8660</v>
      </c>
      <c r="B472" t="str">
        <f t="shared" si="7"/>
        <v>2007-1207.tif</v>
      </c>
    </row>
    <row r="473" spans="1:2" x14ac:dyDescent="0.25">
      <c r="A473" t="s">
        <v>8661</v>
      </c>
      <c r="B473" t="str">
        <f t="shared" si="7"/>
        <v>2007-1208.tif</v>
      </c>
    </row>
    <row r="474" spans="1:2" x14ac:dyDescent="0.25">
      <c r="A474" t="s">
        <v>8662</v>
      </c>
      <c r="B474" t="str">
        <f t="shared" si="7"/>
        <v>2007-1209.tif</v>
      </c>
    </row>
    <row r="475" spans="1:2" x14ac:dyDescent="0.25">
      <c r="A475" t="s">
        <v>8663</v>
      </c>
      <c r="B475" t="str">
        <f t="shared" si="7"/>
        <v>2007-1210.tif</v>
      </c>
    </row>
    <row r="476" spans="1:2" x14ac:dyDescent="0.25">
      <c r="A476" t="s">
        <v>8664</v>
      </c>
      <c r="B476" t="str">
        <f t="shared" si="7"/>
        <v>2007-1211.tif</v>
      </c>
    </row>
    <row r="477" spans="1:2" x14ac:dyDescent="0.25">
      <c r="A477" t="s">
        <v>8665</v>
      </c>
      <c r="B477" t="str">
        <f t="shared" si="7"/>
        <v>2007-1212.tif</v>
      </c>
    </row>
    <row r="478" spans="1:2" x14ac:dyDescent="0.25">
      <c r="A478" t="s">
        <v>8666</v>
      </c>
      <c r="B478" t="str">
        <f t="shared" si="7"/>
        <v>2007-1213.tif</v>
      </c>
    </row>
    <row r="479" spans="1:2" x14ac:dyDescent="0.25">
      <c r="A479" t="s">
        <v>8667</v>
      </c>
      <c r="B479" t="str">
        <f t="shared" si="7"/>
        <v>2007-1214.tif</v>
      </c>
    </row>
    <row r="480" spans="1:2" x14ac:dyDescent="0.25">
      <c r="A480" t="s">
        <v>8668</v>
      </c>
      <c r="B480" t="str">
        <f t="shared" si="7"/>
        <v>2007-1215.tif</v>
      </c>
    </row>
    <row r="481" spans="1:2" x14ac:dyDescent="0.25">
      <c r="A481" t="s">
        <v>8669</v>
      </c>
      <c r="B481" t="str">
        <f t="shared" si="7"/>
        <v>2007-1216.tif</v>
      </c>
    </row>
    <row r="482" spans="1:2" x14ac:dyDescent="0.25">
      <c r="A482" t="s">
        <v>8670</v>
      </c>
      <c r="B482" t="str">
        <f t="shared" si="7"/>
        <v>2007-1217.tif</v>
      </c>
    </row>
    <row r="483" spans="1:2" x14ac:dyDescent="0.25">
      <c r="A483" t="s">
        <v>8671</v>
      </c>
      <c r="B483" t="str">
        <f t="shared" si="7"/>
        <v>2007-1218.tif</v>
      </c>
    </row>
    <row r="484" spans="1:2" x14ac:dyDescent="0.25">
      <c r="A484" t="s">
        <v>8672</v>
      </c>
      <c r="B484" t="str">
        <f t="shared" si="7"/>
        <v>2007-1219.tif</v>
      </c>
    </row>
    <row r="485" spans="1:2" x14ac:dyDescent="0.25">
      <c r="A485" t="s">
        <v>8673</v>
      </c>
      <c r="B485" t="str">
        <f t="shared" si="7"/>
        <v>2007-1220.tif</v>
      </c>
    </row>
    <row r="486" spans="1:2" x14ac:dyDescent="0.25">
      <c r="A486" t="s">
        <v>8674</v>
      </c>
      <c r="B486" t="str">
        <f t="shared" si="7"/>
        <v>2007-1221.tif</v>
      </c>
    </row>
    <row r="487" spans="1:2" x14ac:dyDescent="0.25">
      <c r="A487" t="s">
        <v>8675</v>
      </c>
      <c r="B487" t="str">
        <f t="shared" si="7"/>
        <v>2007-1222.tif</v>
      </c>
    </row>
    <row r="488" spans="1:2" x14ac:dyDescent="0.25">
      <c r="A488" t="s">
        <v>8676</v>
      </c>
      <c r="B488" t="str">
        <f t="shared" si="7"/>
        <v>2007-1223.tif</v>
      </c>
    </row>
    <row r="489" spans="1:2" x14ac:dyDescent="0.25">
      <c r="A489" t="s">
        <v>8677</v>
      </c>
      <c r="B489" t="str">
        <f t="shared" si="7"/>
        <v>2007-1224.tif</v>
      </c>
    </row>
    <row r="490" spans="1:2" x14ac:dyDescent="0.25">
      <c r="A490" t="s">
        <v>8678</v>
      </c>
      <c r="B490" t="str">
        <f t="shared" si="7"/>
        <v>2007-1225.tif</v>
      </c>
    </row>
    <row r="491" spans="1:2" x14ac:dyDescent="0.25">
      <c r="A491" t="s">
        <v>8679</v>
      </c>
      <c r="B491" t="str">
        <f t="shared" si="7"/>
        <v>2007-1226.tif</v>
      </c>
    </row>
    <row r="492" spans="1:2" x14ac:dyDescent="0.25">
      <c r="A492" t="s">
        <v>8680</v>
      </c>
      <c r="B492" t="str">
        <f t="shared" si="7"/>
        <v>2007-1227.tif</v>
      </c>
    </row>
    <row r="493" spans="1:2" x14ac:dyDescent="0.25">
      <c r="A493" t="s">
        <v>8681</v>
      </c>
      <c r="B493" t="str">
        <f t="shared" si="7"/>
        <v>2007-1228.tif</v>
      </c>
    </row>
    <row r="494" spans="1:2" x14ac:dyDescent="0.25">
      <c r="A494" t="s">
        <v>8682</v>
      </c>
      <c r="B494" t="str">
        <f t="shared" si="7"/>
        <v>2007-1229.tif</v>
      </c>
    </row>
    <row r="495" spans="1:2" x14ac:dyDescent="0.25">
      <c r="A495" t="s">
        <v>8683</v>
      </c>
      <c r="B495" t="str">
        <f t="shared" si="7"/>
        <v>2007-1230.tif</v>
      </c>
    </row>
    <row r="496" spans="1:2" x14ac:dyDescent="0.25">
      <c r="A496" t="s">
        <v>8684</v>
      </c>
      <c r="B496" t="str">
        <f t="shared" si="7"/>
        <v>2007-1231.tif</v>
      </c>
    </row>
    <row r="497" spans="1:2" x14ac:dyDescent="0.25">
      <c r="A497" t="s">
        <v>8685</v>
      </c>
      <c r="B497" t="str">
        <f t="shared" si="7"/>
        <v>2007-1232.tif</v>
      </c>
    </row>
    <row r="498" spans="1:2" x14ac:dyDescent="0.25">
      <c r="A498" t="s">
        <v>8686</v>
      </c>
      <c r="B498" t="str">
        <f t="shared" si="7"/>
        <v>2007-1233.tif</v>
      </c>
    </row>
    <row r="499" spans="1:2" x14ac:dyDescent="0.25">
      <c r="A499" t="s">
        <v>8687</v>
      </c>
      <c r="B499" t="str">
        <f t="shared" si="7"/>
        <v>2007-1234.tif</v>
      </c>
    </row>
    <row r="500" spans="1:2" x14ac:dyDescent="0.25">
      <c r="A500" t="s">
        <v>8688</v>
      </c>
      <c r="B500" t="str">
        <f t="shared" si="7"/>
        <v>2007-1235.tif</v>
      </c>
    </row>
    <row r="501" spans="1:2" x14ac:dyDescent="0.25">
      <c r="A501" t="s">
        <v>8689</v>
      </c>
      <c r="B501" t="str">
        <f t="shared" si="7"/>
        <v>2007-1236.tif</v>
      </c>
    </row>
    <row r="502" spans="1:2" x14ac:dyDescent="0.25">
      <c r="A502" t="s">
        <v>8690</v>
      </c>
      <c r="B502" t="str">
        <f t="shared" si="7"/>
        <v>2007-1237.tif</v>
      </c>
    </row>
    <row r="503" spans="1:2" x14ac:dyDescent="0.25">
      <c r="A503" t="s">
        <v>8691</v>
      </c>
      <c r="B503" t="str">
        <f t="shared" si="7"/>
        <v>2007-1238.tif</v>
      </c>
    </row>
    <row r="504" spans="1:2" x14ac:dyDescent="0.25">
      <c r="A504" t="s">
        <v>8692</v>
      </c>
      <c r="B504" t="str">
        <f t="shared" si="7"/>
        <v>2007-1239.tif</v>
      </c>
    </row>
    <row r="505" spans="1:2" x14ac:dyDescent="0.25">
      <c r="A505" t="s">
        <v>8693</v>
      </c>
      <c r="B505" t="str">
        <f t="shared" si="7"/>
        <v>2007-1240.tif</v>
      </c>
    </row>
    <row r="506" spans="1:2" x14ac:dyDescent="0.25">
      <c r="A506" t="s">
        <v>8694</v>
      </c>
      <c r="B506" t="str">
        <f t="shared" si="7"/>
        <v>2007-1241.tif</v>
      </c>
    </row>
    <row r="507" spans="1:2" x14ac:dyDescent="0.25">
      <c r="A507" t="s">
        <v>8695</v>
      </c>
      <c r="B507" t="str">
        <f t="shared" si="7"/>
        <v>2007-1242.tif</v>
      </c>
    </row>
    <row r="508" spans="1:2" x14ac:dyDescent="0.25">
      <c r="A508" t="s">
        <v>8696</v>
      </c>
      <c r="B508" t="str">
        <f t="shared" si="7"/>
        <v>2007-1243.tif</v>
      </c>
    </row>
    <row r="509" spans="1:2" x14ac:dyDescent="0.25">
      <c r="A509" t="s">
        <v>8697</v>
      </c>
      <c r="B509" t="str">
        <f t="shared" si="7"/>
        <v>2007-1244.tif</v>
      </c>
    </row>
    <row r="510" spans="1:2" x14ac:dyDescent="0.25">
      <c r="A510" t="s">
        <v>8698</v>
      </c>
      <c r="B510" t="str">
        <f t="shared" si="7"/>
        <v>2007-1245.tif</v>
      </c>
    </row>
    <row r="511" spans="1:2" x14ac:dyDescent="0.25">
      <c r="A511" t="s">
        <v>8699</v>
      </c>
      <c r="B511" t="str">
        <f t="shared" si="7"/>
        <v>2007-1246.tif</v>
      </c>
    </row>
    <row r="512" spans="1:2" x14ac:dyDescent="0.25">
      <c r="A512" t="s">
        <v>8700</v>
      </c>
      <c r="B512" t="str">
        <f t="shared" si="7"/>
        <v>2007-1247.tif</v>
      </c>
    </row>
    <row r="513" spans="1:2" x14ac:dyDescent="0.25">
      <c r="A513" t="s">
        <v>8701</v>
      </c>
      <c r="B513" t="str">
        <f t="shared" si="7"/>
        <v>2007-1248.tif</v>
      </c>
    </row>
    <row r="514" spans="1:2" x14ac:dyDescent="0.25">
      <c r="A514" t="s">
        <v>8702</v>
      </c>
      <c r="B514" t="str">
        <f t="shared" ref="B514:B577" si="8">A514 &amp; ".tif"</f>
        <v>2007-1249.tif</v>
      </c>
    </row>
    <row r="515" spans="1:2" x14ac:dyDescent="0.25">
      <c r="A515" t="s">
        <v>8703</v>
      </c>
      <c r="B515" t="str">
        <f t="shared" si="8"/>
        <v>2007-1250.tif</v>
      </c>
    </row>
    <row r="516" spans="1:2" x14ac:dyDescent="0.25">
      <c r="A516" t="s">
        <v>8704</v>
      </c>
      <c r="B516" t="str">
        <f t="shared" si="8"/>
        <v>2007-1251.tif</v>
      </c>
    </row>
    <row r="517" spans="1:2" x14ac:dyDescent="0.25">
      <c r="A517" t="s">
        <v>8705</v>
      </c>
      <c r="B517" t="str">
        <f t="shared" si="8"/>
        <v>2007-1252.tif</v>
      </c>
    </row>
    <row r="518" spans="1:2" x14ac:dyDescent="0.25">
      <c r="A518" t="s">
        <v>8706</v>
      </c>
      <c r="B518" t="str">
        <f t="shared" si="8"/>
        <v>2007-1253.tif</v>
      </c>
    </row>
    <row r="519" spans="1:2" x14ac:dyDescent="0.25">
      <c r="A519" t="s">
        <v>8707</v>
      </c>
      <c r="B519" t="str">
        <f t="shared" si="8"/>
        <v>2007-1254.tif</v>
      </c>
    </row>
    <row r="520" spans="1:2" x14ac:dyDescent="0.25">
      <c r="A520" t="s">
        <v>8708</v>
      </c>
      <c r="B520" t="str">
        <f t="shared" si="8"/>
        <v>2007-1255.tif</v>
      </c>
    </row>
    <row r="521" spans="1:2" x14ac:dyDescent="0.25">
      <c r="A521" t="s">
        <v>8709</v>
      </c>
      <c r="B521" t="str">
        <f t="shared" si="8"/>
        <v>2007-1256.tif</v>
      </c>
    </row>
    <row r="522" spans="1:2" x14ac:dyDescent="0.25">
      <c r="A522" t="s">
        <v>8710</v>
      </c>
      <c r="B522" t="str">
        <f t="shared" si="8"/>
        <v>2007-1257.tif</v>
      </c>
    </row>
    <row r="523" spans="1:2" x14ac:dyDescent="0.25">
      <c r="A523" t="s">
        <v>8711</v>
      </c>
      <c r="B523" t="str">
        <f t="shared" si="8"/>
        <v>2007-1258.tif</v>
      </c>
    </row>
    <row r="524" spans="1:2" x14ac:dyDescent="0.25">
      <c r="A524" t="s">
        <v>8712</v>
      </c>
      <c r="B524" t="str">
        <f t="shared" si="8"/>
        <v>2007-1259.tif</v>
      </c>
    </row>
    <row r="525" spans="1:2" x14ac:dyDescent="0.25">
      <c r="A525" t="s">
        <v>8713</v>
      </c>
      <c r="B525" t="str">
        <f t="shared" si="8"/>
        <v>2007-1260.tif</v>
      </c>
    </row>
    <row r="526" spans="1:2" x14ac:dyDescent="0.25">
      <c r="A526" t="s">
        <v>8714</v>
      </c>
      <c r="B526" t="str">
        <f t="shared" si="8"/>
        <v>2007-1261.tif</v>
      </c>
    </row>
    <row r="527" spans="1:2" x14ac:dyDescent="0.25">
      <c r="A527" t="s">
        <v>8715</v>
      </c>
      <c r="B527" t="str">
        <f t="shared" si="8"/>
        <v>2007-1262.tif</v>
      </c>
    </row>
    <row r="528" spans="1:2" x14ac:dyDescent="0.25">
      <c r="A528" t="s">
        <v>8716</v>
      </c>
      <c r="B528" t="str">
        <f t="shared" si="8"/>
        <v>2007-1263.tif</v>
      </c>
    </row>
    <row r="529" spans="1:2" x14ac:dyDescent="0.25">
      <c r="A529" t="s">
        <v>8717</v>
      </c>
      <c r="B529" t="str">
        <f t="shared" si="8"/>
        <v>2007-1264.tif</v>
      </c>
    </row>
    <row r="530" spans="1:2" x14ac:dyDescent="0.25">
      <c r="A530" t="s">
        <v>8718</v>
      </c>
      <c r="B530" t="str">
        <f t="shared" si="8"/>
        <v>2007-1265.tif</v>
      </c>
    </row>
    <row r="531" spans="1:2" x14ac:dyDescent="0.25">
      <c r="A531" t="s">
        <v>8719</v>
      </c>
      <c r="B531" t="str">
        <f t="shared" si="8"/>
        <v>2007-1266.tif</v>
      </c>
    </row>
    <row r="532" spans="1:2" x14ac:dyDescent="0.25">
      <c r="A532" t="s">
        <v>8720</v>
      </c>
      <c r="B532" t="str">
        <f t="shared" si="8"/>
        <v>2007-1267.tif</v>
      </c>
    </row>
    <row r="533" spans="1:2" x14ac:dyDescent="0.25">
      <c r="A533" t="s">
        <v>8721</v>
      </c>
      <c r="B533" t="str">
        <f t="shared" si="8"/>
        <v>2007-1268.tif</v>
      </c>
    </row>
    <row r="534" spans="1:2" x14ac:dyDescent="0.25">
      <c r="A534" t="s">
        <v>8722</v>
      </c>
      <c r="B534" t="str">
        <f t="shared" si="8"/>
        <v>2007-1269.tif</v>
      </c>
    </row>
    <row r="535" spans="1:2" x14ac:dyDescent="0.25">
      <c r="A535" t="s">
        <v>8723</v>
      </c>
      <c r="B535" t="str">
        <f t="shared" si="8"/>
        <v>2007-1270.tif</v>
      </c>
    </row>
    <row r="536" spans="1:2" x14ac:dyDescent="0.25">
      <c r="A536" t="s">
        <v>8724</v>
      </c>
      <c r="B536" t="str">
        <f t="shared" si="8"/>
        <v>2007-1271.tif</v>
      </c>
    </row>
    <row r="537" spans="1:2" x14ac:dyDescent="0.25">
      <c r="A537" t="s">
        <v>8725</v>
      </c>
      <c r="B537" t="str">
        <f t="shared" si="8"/>
        <v>2007-1272.tif</v>
      </c>
    </row>
    <row r="538" spans="1:2" x14ac:dyDescent="0.25">
      <c r="A538" t="s">
        <v>8726</v>
      </c>
      <c r="B538" t="str">
        <f t="shared" si="8"/>
        <v>2007-1273.tif</v>
      </c>
    </row>
    <row r="539" spans="1:2" x14ac:dyDescent="0.25">
      <c r="A539" t="s">
        <v>8727</v>
      </c>
      <c r="B539" t="str">
        <f t="shared" si="8"/>
        <v>2007-181.tif</v>
      </c>
    </row>
    <row r="540" spans="1:2" x14ac:dyDescent="0.25">
      <c r="A540" t="s">
        <v>8728</v>
      </c>
      <c r="B540" t="str">
        <f t="shared" si="8"/>
        <v>2007-182.tif</v>
      </c>
    </row>
    <row r="541" spans="1:2" x14ac:dyDescent="0.25">
      <c r="A541" t="s">
        <v>8729</v>
      </c>
      <c r="B541" t="str">
        <f t="shared" si="8"/>
        <v>2007-183.tif</v>
      </c>
    </row>
    <row r="542" spans="1:2" x14ac:dyDescent="0.25">
      <c r="A542" t="s">
        <v>8730</v>
      </c>
      <c r="B542" t="str">
        <f t="shared" si="8"/>
        <v>2007-184.tif</v>
      </c>
    </row>
    <row r="543" spans="1:2" x14ac:dyDescent="0.25">
      <c r="A543" t="s">
        <v>8731</v>
      </c>
      <c r="B543" t="str">
        <f t="shared" si="8"/>
        <v>2007-185.tif</v>
      </c>
    </row>
    <row r="544" spans="1:2" x14ac:dyDescent="0.25">
      <c r="A544" t="s">
        <v>8732</v>
      </c>
      <c r="B544" t="str">
        <f t="shared" si="8"/>
        <v>2007-186.tif</v>
      </c>
    </row>
    <row r="545" spans="1:2" x14ac:dyDescent="0.25">
      <c r="A545" t="s">
        <v>8733</v>
      </c>
      <c r="B545" t="str">
        <f t="shared" si="8"/>
        <v>2007-187.tif</v>
      </c>
    </row>
    <row r="546" spans="1:2" x14ac:dyDescent="0.25">
      <c r="A546" t="s">
        <v>8734</v>
      </c>
      <c r="B546" t="str">
        <f t="shared" si="8"/>
        <v>2007-188.tif</v>
      </c>
    </row>
    <row r="547" spans="1:2" x14ac:dyDescent="0.25">
      <c r="A547" t="s">
        <v>8735</v>
      </c>
      <c r="B547" t="str">
        <f t="shared" si="8"/>
        <v>2007-189.tif</v>
      </c>
    </row>
    <row r="548" spans="1:2" x14ac:dyDescent="0.25">
      <c r="A548" t="s">
        <v>8736</v>
      </c>
      <c r="B548" t="str">
        <f t="shared" si="8"/>
        <v>2007-191.tif</v>
      </c>
    </row>
    <row r="549" spans="1:2" x14ac:dyDescent="0.25">
      <c r="A549" t="s">
        <v>8737</v>
      </c>
      <c r="B549" t="str">
        <f t="shared" si="8"/>
        <v>2007-192.tif</v>
      </c>
    </row>
    <row r="550" spans="1:2" x14ac:dyDescent="0.25">
      <c r="A550" t="s">
        <v>8738</v>
      </c>
      <c r="B550" t="str">
        <f t="shared" si="8"/>
        <v>2007-193.tif</v>
      </c>
    </row>
    <row r="551" spans="1:2" x14ac:dyDescent="0.25">
      <c r="A551" t="s">
        <v>8739</v>
      </c>
      <c r="B551" t="str">
        <f t="shared" si="8"/>
        <v>2007-194.tif</v>
      </c>
    </row>
    <row r="552" spans="1:2" x14ac:dyDescent="0.25">
      <c r="A552" t="s">
        <v>8740</v>
      </c>
      <c r="B552" t="str">
        <f t="shared" si="8"/>
        <v>2007-195.tif</v>
      </c>
    </row>
    <row r="553" spans="1:2" x14ac:dyDescent="0.25">
      <c r="A553" t="s">
        <v>8741</v>
      </c>
      <c r="B553" t="str">
        <f t="shared" si="8"/>
        <v>2007-196.tif</v>
      </c>
    </row>
    <row r="554" spans="1:2" x14ac:dyDescent="0.25">
      <c r="A554" t="s">
        <v>8742</v>
      </c>
      <c r="B554" t="str">
        <f t="shared" si="8"/>
        <v>2007-197.tif</v>
      </c>
    </row>
    <row r="555" spans="1:2" x14ac:dyDescent="0.25">
      <c r="A555" t="s">
        <v>8743</v>
      </c>
      <c r="B555" t="str">
        <f t="shared" si="8"/>
        <v>2007-198.tif</v>
      </c>
    </row>
    <row r="556" spans="1:2" x14ac:dyDescent="0.25">
      <c r="A556" t="s">
        <v>8744</v>
      </c>
      <c r="B556" t="str">
        <f t="shared" si="8"/>
        <v>2007-199.tif</v>
      </c>
    </row>
    <row r="557" spans="1:2" x14ac:dyDescent="0.25">
      <c r="A557" t="s">
        <v>8745</v>
      </c>
      <c r="B557" t="str">
        <f t="shared" si="8"/>
        <v>2007-2.tif</v>
      </c>
    </row>
    <row r="558" spans="1:2" x14ac:dyDescent="0.25">
      <c r="A558" t="s">
        <v>8746</v>
      </c>
      <c r="B558" t="str">
        <f t="shared" si="8"/>
        <v>2007-20.tif</v>
      </c>
    </row>
    <row r="559" spans="1:2" x14ac:dyDescent="0.25">
      <c r="A559" t="s">
        <v>8747</v>
      </c>
      <c r="B559" t="str">
        <f t="shared" si="8"/>
        <v>2007-200.tif</v>
      </c>
    </row>
    <row r="560" spans="1:2" x14ac:dyDescent="0.25">
      <c r="A560" t="s">
        <v>8748</v>
      </c>
      <c r="B560" t="str">
        <f t="shared" si="8"/>
        <v>2007-201.tif</v>
      </c>
    </row>
    <row r="561" spans="1:2" x14ac:dyDescent="0.25">
      <c r="A561" t="s">
        <v>8749</v>
      </c>
      <c r="B561" t="str">
        <f t="shared" si="8"/>
        <v>2007-203.tif</v>
      </c>
    </row>
    <row r="562" spans="1:2" x14ac:dyDescent="0.25">
      <c r="A562" t="s">
        <v>8750</v>
      </c>
      <c r="B562" t="str">
        <f t="shared" si="8"/>
        <v>2007-204.tif</v>
      </c>
    </row>
    <row r="563" spans="1:2" x14ac:dyDescent="0.25">
      <c r="A563" t="s">
        <v>8751</v>
      </c>
      <c r="B563" t="str">
        <f t="shared" si="8"/>
        <v>2007-219.tif</v>
      </c>
    </row>
    <row r="564" spans="1:2" x14ac:dyDescent="0.25">
      <c r="A564" t="s">
        <v>8752</v>
      </c>
      <c r="B564" t="str">
        <f t="shared" si="8"/>
        <v>2007-220.tif</v>
      </c>
    </row>
    <row r="565" spans="1:2" x14ac:dyDescent="0.25">
      <c r="A565" t="s">
        <v>8753</v>
      </c>
      <c r="B565" t="str">
        <f t="shared" si="8"/>
        <v>2007-221.tif</v>
      </c>
    </row>
    <row r="566" spans="1:2" x14ac:dyDescent="0.25">
      <c r="A566" t="s">
        <v>8754</v>
      </c>
      <c r="B566" t="str">
        <f t="shared" si="8"/>
        <v>2007-222.tif</v>
      </c>
    </row>
    <row r="567" spans="1:2" x14ac:dyDescent="0.25">
      <c r="A567" t="s">
        <v>8755</v>
      </c>
      <c r="B567" t="str">
        <f t="shared" si="8"/>
        <v>2007-223.tif</v>
      </c>
    </row>
    <row r="568" spans="1:2" x14ac:dyDescent="0.25">
      <c r="A568" t="s">
        <v>8756</v>
      </c>
      <c r="B568" t="str">
        <f t="shared" si="8"/>
        <v>2007-224.tif</v>
      </c>
    </row>
    <row r="569" spans="1:2" x14ac:dyDescent="0.25">
      <c r="A569" t="s">
        <v>8757</v>
      </c>
      <c r="B569" t="str">
        <f t="shared" si="8"/>
        <v>2007-225.tif</v>
      </c>
    </row>
    <row r="570" spans="1:2" x14ac:dyDescent="0.25">
      <c r="A570" t="s">
        <v>8758</v>
      </c>
      <c r="B570" t="str">
        <f t="shared" si="8"/>
        <v>2007-226.tif</v>
      </c>
    </row>
    <row r="571" spans="1:2" x14ac:dyDescent="0.25">
      <c r="A571" t="s">
        <v>8759</v>
      </c>
      <c r="B571" t="str">
        <f t="shared" si="8"/>
        <v>2007-227.tif</v>
      </c>
    </row>
    <row r="572" spans="1:2" x14ac:dyDescent="0.25">
      <c r="A572" t="s">
        <v>8760</v>
      </c>
      <c r="B572" t="str">
        <f t="shared" si="8"/>
        <v>2007-228.tif</v>
      </c>
    </row>
    <row r="573" spans="1:2" x14ac:dyDescent="0.25">
      <c r="A573" t="s">
        <v>8761</v>
      </c>
      <c r="B573" t="str">
        <f t="shared" si="8"/>
        <v>2007-229.tif</v>
      </c>
    </row>
    <row r="574" spans="1:2" x14ac:dyDescent="0.25">
      <c r="A574" t="s">
        <v>8762</v>
      </c>
      <c r="B574" t="str">
        <f t="shared" si="8"/>
        <v>2007-230.tif</v>
      </c>
    </row>
    <row r="575" spans="1:2" x14ac:dyDescent="0.25">
      <c r="A575" t="s">
        <v>8763</v>
      </c>
      <c r="B575" t="str">
        <f t="shared" si="8"/>
        <v>2007-231.tif</v>
      </c>
    </row>
    <row r="576" spans="1:2" x14ac:dyDescent="0.25">
      <c r="A576" t="s">
        <v>8764</v>
      </c>
      <c r="B576" t="str">
        <f t="shared" si="8"/>
        <v>2007-232.tif</v>
      </c>
    </row>
    <row r="577" spans="1:2" x14ac:dyDescent="0.25">
      <c r="A577" t="s">
        <v>8765</v>
      </c>
      <c r="B577" t="str">
        <f t="shared" si="8"/>
        <v>2007-234.tif</v>
      </c>
    </row>
    <row r="578" spans="1:2" x14ac:dyDescent="0.25">
      <c r="A578" t="s">
        <v>8766</v>
      </c>
      <c r="B578" t="str">
        <f t="shared" ref="B578:B641" si="9">A578 &amp; ".tif"</f>
        <v>2007-235.tif</v>
      </c>
    </row>
    <row r="579" spans="1:2" x14ac:dyDescent="0.25">
      <c r="A579" t="s">
        <v>8767</v>
      </c>
      <c r="B579" t="str">
        <f t="shared" si="9"/>
        <v>2007-236.tif</v>
      </c>
    </row>
    <row r="580" spans="1:2" x14ac:dyDescent="0.25">
      <c r="A580" t="s">
        <v>8768</v>
      </c>
      <c r="B580" t="str">
        <f t="shared" si="9"/>
        <v>2007-238.tif</v>
      </c>
    </row>
    <row r="581" spans="1:2" x14ac:dyDescent="0.25">
      <c r="A581" t="s">
        <v>8769</v>
      </c>
      <c r="B581" t="str">
        <f t="shared" si="9"/>
        <v>2007-239.tif</v>
      </c>
    </row>
    <row r="582" spans="1:2" x14ac:dyDescent="0.25">
      <c r="A582" t="s">
        <v>8770</v>
      </c>
      <c r="B582" t="str">
        <f t="shared" si="9"/>
        <v>2007-25.tif</v>
      </c>
    </row>
    <row r="583" spans="1:2" x14ac:dyDescent="0.25">
      <c r="A583" t="s">
        <v>8771</v>
      </c>
      <c r="B583" t="str">
        <f t="shared" si="9"/>
        <v>2007-260.tif</v>
      </c>
    </row>
    <row r="584" spans="1:2" x14ac:dyDescent="0.25">
      <c r="A584" t="s">
        <v>8772</v>
      </c>
      <c r="B584" t="str">
        <f t="shared" si="9"/>
        <v>2007-261.tif</v>
      </c>
    </row>
    <row r="585" spans="1:2" x14ac:dyDescent="0.25">
      <c r="A585" t="s">
        <v>8773</v>
      </c>
      <c r="B585" t="str">
        <f t="shared" si="9"/>
        <v>2007-262.tif</v>
      </c>
    </row>
    <row r="586" spans="1:2" x14ac:dyDescent="0.25">
      <c r="A586" t="s">
        <v>8774</v>
      </c>
      <c r="B586" t="str">
        <f t="shared" si="9"/>
        <v>2007-263.tif</v>
      </c>
    </row>
    <row r="587" spans="1:2" x14ac:dyDescent="0.25">
      <c r="A587" t="s">
        <v>8775</v>
      </c>
      <c r="B587" t="str">
        <f t="shared" si="9"/>
        <v>2007-264.tif</v>
      </c>
    </row>
    <row r="588" spans="1:2" x14ac:dyDescent="0.25">
      <c r="A588" t="s">
        <v>8776</v>
      </c>
      <c r="B588" t="str">
        <f t="shared" si="9"/>
        <v>2007-265.tif</v>
      </c>
    </row>
    <row r="589" spans="1:2" x14ac:dyDescent="0.25">
      <c r="A589" t="s">
        <v>8777</v>
      </c>
      <c r="B589" t="str">
        <f t="shared" si="9"/>
        <v>2007-267.tif</v>
      </c>
    </row>
    <row r="590" spans="1:2" x14ac:dyDescent="0.25">
      <c r="A590" t="s">
        <v>8778</v>
      </c>
      <c r="B590" t="str">
        <f t="shared" si="9"/>
        <v>2007-28.tif</v>
      </c>
    </row>
    <row r="591" spans="1:2" x14ac:dyDescent="0.25">
      <c r="A591" t="s">
        <v>8779</v>
      </c>
      <c r="B591" t="str">
        <f t="shared" si="9"/>
        <v>2007-29.tif</v>
      </c>
    </row>
    <row r="592" spans="1:2" x14ac:dyDescent="0.25">
      <c r="A592" t="s">
        <v>8780</v>
      </c>
      <c r="B592" t="str">
        <f t="shared" si="9"/>
        <v>2007-3.tif</v>
      </c>
    </row>
    <row r="593" spans="1:2" x14ac:dyDescent="0.25">
      <c r="A593" t="s">
        <v>8781</v>
      </c>
      <c r="B593" t="str">
        <f t="shared" si="9"/>
        <v>2007-30.tif</v>
      </c>
    </row>
    <row r="594" spans="1:2" x14ac:dyDescent="0.25">
      <c r="A594" t="s">
        <v>8782</v>
      </c>
      <c r="B594" t="str">
        <f t="shared" si="9"/>
        <v>2007-31.tif</v>
      </c>
    </row>
    <row r="595" spans="1:2" x14ac:dyDescent="0.25">
      <c r="A595" t="s">
        <v>8783</v>
      </c>
      <c r="B595" t="str">
        <f t="shared" si="9"/>
        <v>2007-318.tif</v>
      </c>
    </row>
    <row r="596" spans="1:2" x14ac:dyDescent="0.25">
      <c r="A596" t="s">
        <v>8784</v>
      </c>
      <c r="B596" t="str">
        <f t="shared" si="9"/>
        <v>2007-319.tif</v>
      </c>
    </row>
    <row r="597" spans="1:2" x14ac:dyDescent="0.25">
      <c r="A597" t="s">
        <v>8785</v>
      </c>
      <c r="B597" t="str">
        <f t="shared" si="9"/>
        <v>2007-320.tif</v>
      </c>
    </row>
    <row r="598" spans="1:2" x14ac:dyDescent="0.25">
      <c r="A598" t="s">
        <v>8786</v>
      </c>
      <c r="B598" t="str">
        <f t="shared" si="9"/>
        <v>2007-321.tif</v>
      </c>
    </row>
    <row r="599" spans="1:2" x14ac:dyDescent="0.25">
      <c r="A599" t="s">
        <v>8787</v>
      </c>
      <c r="B599" t="str">
        <f t="shared" si="9"/>
        <v>2007-322.tif</v>
      </c>
    </row>
    <row r="600" spans="1:2" x14ac:dyDescent="0.25">
      <c r="A600" t="s">
        <v>8788</v>
      </c>
      <c r="B600" t="str">
        <f t="shared" si="9"/>
        <v>2007-323.tif</v>
      </c>
    </row>
    <row r="601" spans="1:2" x14ac:dyDescent="0.25">
      <c r="A601" t="s">
        <v>8789</v>
      </c>
      <c r="B601" t="str">
        <f t="shared" si="9"/>
        <v>2007-324.tif</v>
      </c>
    </row>
    <row r="602" spans="1:2" x14ac:dyDescent="0.25">
      <c r="A602" t="s">
        <v>8790</v>
      </c>
      <c r="B602" t="str">
        <f t="shared" si="9"/>
        <v>2007-325.tif</v>
      </c>
    </row>
    <row r="603" spans="1:2" x14ac:dyDescent="0.25">
      <c r="A603" t="s">
        <v>8791</v>
      </c>
      <c r="B603" t="str">
        <f t="shared" si="9"/>
        <v>2007-326.tif</v>
      </c>
    </row>
    <row r="604" spans="1:2" x14ac:dyDescent="0.25">
      <c r="A604" t="s">
        <v>8792</v>
      </c>
      <c r="B604" t="str">
        <f t="shared" si="9"/>
        <v>2007-327.tif</v>
      </c>
    </row>
    <row r="605" spans="1:2" x14ac:dyDescent="0.25">
      <c r="A605" t="s">
        <v>8793</v>
      </c>
      <c r="B605" t="str">
        <f t="shared" si="9"/>
        <v>2007-328.tif</v>
      </c>
    </row>
    <row r="606" spans="1:2" x14ac:dyDescent="0.25">
      <c r="A606" t="s">
        <v>8794</v>
      </c>
      <c r="B606" t="str">
        <f t="shared" si="9"/>
        <v>2007-329.tif</v>
      </c>
    </row>
    <row r="607" spans="1:2" x14ac:dyDescent="0.25">
      <c r="A607" t="s">
        <v>8795</v>
      </c>
      <c r="B607" t="str">
        <f t="shared" si="9"/>
        <v>2007-33.tif</v>
      </c>
    </row>
    <row r="608" spans="1:2" x14ac:dyDescent="0.25">
      <c r="A608" t="s">
        <v>8796</v>
      </c>
      <c r="B608" t="str">
        <f t="shared" si="9"/>
        <v>2007-331.tif</v>
      </c>
    </row>
    <row r="609" spans="1:2" x14ac:dyDescent="0.25">
      <c r="A609" t="s">
        <v>8797</v>
      </c>
      <c r="B609" t="str">
        <f t="shared" si="9"/>
        <v>2007-332.tif</v>
      </c>
    </row>
    <row r="610" spans="1:2" x14ac:dyDescent="0.25">
      <c r="A610" t="s">
        <v>8798</v>
      </c>
      <c r="B610" t="str">
        <f t="shared" si="9"/>
        <v>2007-333.tif</v>
      </c>
    </row>
    <row r="611" spans="1:2" x14ac:dyDescent="0.25">
      <c r="A611" t="s">
        <v>8799</v>
      </c>
      <c r="B611" t="str">
        <f t="shared" si="9"/>
        <v>2007-334.tif</v>
      </c>
    </row>
    <row r="612" spans="1:2" x14ac:dyDescent="0.25">
      <c r="A612" t="s">
        <v>8800</v>
      </c>
      <c r="B612" t="str">
        <f t="shared" si="9"/>
        <v>2007-335.tif</v>
      </c>
    </row>
    <row r="613" spans="1:2" x14ac:dyDescent="0.25">
      <c r="A613" t="s">
        <v>8801</v>
      </c>
      <c r="B613" t="str">
        <f t="shared" si="9"/>
        <v>2007-336.tif</v>
      </c>
    </row>
    <row r="614" spans="1:2" x14ac:dyDescent="0.25">
      <c r="A614" t="s">
        <v>8802</v>
      </c>
      <c r="B614" t="str">
        <f t="shared" si="9"/>
        <v>2007-337.tif</v>
      </c>
    </row>
    <row r="615" spans="1:2" x14ac:dyDescent="0.25">
      <c r="A615" t="s">
        <v>8803</v>
      </c>
      <c r="B615" t="str">
        <f t="shared" si="9"/>
        <v>2007-338.tif</v>
      </c>
    </row>
    <row r="616" spans="1:2" x14ac:dyDescent="0.25">
      <c r="A616" t="s">
        <v>8804</v>
      </c>
      <c r="B616" t="str">
        <f t="shared" si="9"/>
        <v>2007-34.tif</v>
      </c>
    </row>
    <row r="617" spans="1:2" x14ac:dyDescent="0.25">
      <c r="A617" t="s">
        <v>8805</v>
      </c>
      <c r="B617" t="str">
        <f t="shared" si="9"/>
        <v>2007-340.tif</v>
      </c>
    </row>
    <row r="618" spans="1:2" x14ac:dyDescent="0.25">
      <c r="A618" t="s">
        <v>8806</v>
      </c>
      <c r="B618" t="str">
        <f t="shared" si="9"/>
        <v>2007-341.tif</v>
      </c>
    </row>
    <row r="619" spans="1:2" x14ac:dyDescent="0.25">
      <c r="A619" t="s">
        <v>8807</v>
      </c>
      <c r="B619" t="str">
        <f t="shared" si="9"/>
        <v>2007-342.tif</v>
      </c>
    </row>
    <row r="620" spans="1:2" x14ac:dyDescent="0.25">
      <c r="A620" t="s">
        <v>8808</v>
      </c>
      <c r="B620" t="str">
        <f t="shared" si="9"/>
        <v>2007-35.tif</v>
      </c>
    </row>
    <row r="621" spans="1:2" x14ac:dyDescent="0.25">
      <c r="A621" t="s">
        <v>8809</v>
      </c>
      <c r="B621" t="str">
        <f t="shared" si="9"/>
        <v>2007-351.tif</v>
      </c>
    </row>
    <row r="622" spans="1:2" x14ac:dyDescent="0.25">
      <c r="A622" t="s">
        <v>8810</v>
      </c>
      <c r="B622" t="str">
        <f t="shared" si="9"/>
        <v>2007-352.tif</v>
      </c>
    </row>
    <row r="623" spans="1:2" x14ac:dyDescent="0.25">
      <c r="A623" t="s">
        <v>8811</v>
      </c>
      <c r="B623" t="str">
        <f t="shared" si="9"/>
        <v>2007-353.tif</v>
      </c>
    </row>
    <row r="624" spans="1:2" x14ac:dyDescent="0.25">
      <c r="A624" t="s">
        <v>8812</v>
      </c>
      <c r="B624" t="str">
        <f t="shared" si="9"/>
        <v>2007-354.tif</v>
      </c>
    </row>
    <row r="625" spans="1:2" x14ac:dyDescent="0.25">
      <c r="A625" t="s">
        <v>8813</v>
      </c>
      <c r="B625" t="str">
        <f t="shared" si="9"/>
        <v>2007-355.tif</v>
      </c>
    </row>
    <row r="626" spans="1:2" x14ac:dyDescent="0.25">
      <c r="A626" t="s">
        <v>8814</v>
      </c>
      <c r="B626" t="str">
        <f t="shared" si="9"/>
        <v>2007-356.tif</v>
      </c>
    </row>
    <row r="627" spans="1:2" x14ac:dyDescent="0.25">
      <c r="A627" t="s">
        <v>8815</v>
      </c>
      <c r="B627" t="str">
        <f t="shared" si="9"/>
        <v>2007-357.tif</v>
      </c>
    </row>
    <row r="628" spans="1:2" x14ac:dyDescent="0.25">
      <c r="A628" t="s">
        <v>8816</v>
      </c>
      <c r="B628" t="str">
        <f t="shared" si="9"/>
        <v>2007-358.tif</v>
      </c>
    </row>
    <row r="629" spans="1:2" x14ac:dyDescent="0.25">
      <c r="A629" t="s">
        <v>8817</v>
      </c>
      <c r="B629" t="str">
        <f t="shared" si="9"/>
        <v>2007-359.tif</v>
      </c>
    </row>
    <row r="630" spans="1:2" x14ac:dyDescent="0.25">
      <c r="A630" t="s">
        <v>8818</v>
      </c>
      <c r="B630" t="str">
        <f t="shared" si="9"/>
        <v>2007-36.tif</v>
      </c>
    </row>
    <row r="631" spans="1:2" x14ac:dyDescent="0.25">
      <c r="A631" t="s">
        <v>8819</v>
      </c>
      <c r="B631" t="str">
        <f t="shared" si="9"/>
        <v>2007-360.tif</v>
      </c>
    </row>
    <row r="632" spans="1:2" x14ac:dyDescent="0.25">
      <c r="A632" t="s">
        <v>8820</v>
      </c>
      <c r="B632" t="str">
        <f t="shared" si="9"/>
        <v>2007-361.tif</v>
      </c>
    </row>
    <row r="633" spans="1:2" x14ac:dyDescent="0.25">
      <c r="A633" t="s">
        <v>8821</v>
      </c>
      <c r="B633" t="str">
        <f t="shared" si="9"/>
        <v>2007-362.tif</v>
      </c>
    </row>
    <row r="634" spans="1:2" x14ac:dyDescent="0.25">
      <c r="A634" t="s">
        <v>8822</v>
      </c>
      <c r="B634" t="str">
        <f t="shared" si="9"/>
        <v>2007-363.tif</v>
      </c>
    </row>
    <row r="635" spans="1:2" x14ac:dyDescent="0.25">
      <c r="A635" t="s">
        <v>8823</v>
      </c>
      <c r="B635" t="str">
        <f t="shared" si="9"/>
        <v>2007-364.tif</v>
      </c>
    </row>
    <row r="636" spans="1:2" x14ac:dyDescent="0.25">
      <c r="A636" t="s">
        <v>8824</v>
      </c>
      <c r="B636" t="str">
        <f t="shared" si="9"/>
        <v>2007-365.tif</v>
      </c>
    </row>
    <row r="637" spans="1:2" x14ac:dyDescent="0.25">
      <c r="A637" t="s">
        <v>8825</v>
      </c>
      <c r="B637" t="str">
        <f t="shared" si="9"/>
        <v>2007-366.tif</v>
      </c>
    </row>
    <row r="638" spans="1:2" x14ac:dyDescent="0.25">
      <c r="A638" t="s">
        <v>8826</v>
      </c>
      <c r="B638" t="str">
        <f t="shared" si="9"/>
        <v>2007-367.tif</v>
      </c>
    </row>
    <row r="639" spans="1:2" x14ac:dyDescent="0.25">
      <c r="A639" t="s">
        <v>8827</v>
      </c>
      <c r="B639" t="str">
        <f t="shared" si="9"/>
        <v>2007-368.tif</v>
      </c>
    </row>
    <row r="640" spans="1:2" x14ac:dyDescent="0.25">
      <c r="A640" t="s">
        <v>8828</v>
      </c>
      <c r="B640" t="str">
        <f t="shared" si="9"/>
        <v>2007-369.tif</v>
      </c>
    </row>
    <row r="641" spans="1:2" x14ac:dyDescent="0.25">
      <c r="A641" t="s">
        <v>8829</v>
      </c>
      <c r="B641" t="str">
        <f t="shared" si="9"/>
        <v>2007-37.tif</v>
      </c>
    </row>
    <row r="642" spans="1:2" x14ac:dyDescent="0.25">
      <c r="A642" t="s">
        <v>8830</v>
      </c>
      <c r="B642" t="str">
        <f t="shared" ref="B642:B705" si="10">A642 &amp; ".tif"</f>
        <v>2007-370.tif</v>
      </c>
    </row>
    <row r="643" spans="1:2" x14ac:dyDescent="0.25">
      <c r="A643" t="s">
        <v>8831</v>
      </c>
      <c r="B643" t="str">
        <f t="shared" si="10"/>
        <v>2007-371.tif</v>
      </c>
    </row>
    <row r="644" spans="1:2" x14ac:dyDescent="0.25">
      <c r="A644" t="s">
        <v>8832</v>
      </c>
      <c r="B644" t="str">
        <f t="shared" si="10"/>
        <v>2007-372.tif</v>
      </c>
    </row>
    <row r="645" spans="1:2" x14ac:dyDescent="0.25">
      <c r="A645" t="s">
        <v>8833</v>
      </c>
      <c r="B645" t="str">
        <f t="shared" si="10"/>
        <v>2007-373.tif</v>
      </c>
    </row>
    <row r="646" spans="1:2" x14ac:dyDescent="0.25">
      <c r="A646" t="s">
        <v>8834</v>
      </c>
      <c r="B646" t="str">
        <f t="shared" si="10"/>
        <v>2007-374.tif</v>
      </c>
    </row>
    <row r="647" spans="1:2" x14ac:dyDescent="0.25">
      <c r="A647" t="s">
        <v>8835</v>
      </c>
      <c r="B647" t="str">
        <f t="shared" si="10"/>
        <v>2007-375.tif</v>
      </c>
    </row>
    <row r="648" spans="1:2" x14ac:dyDescent="0.25">
      <c r="A648" t="s">
        <v>8836</v>
      </c>
      <c r="B648" t="str">
        <f t="shared" si="10"/>
        <v>2007-376.tif</v>
      </c>
    </row>
    <row r="649" spans="1:2" x14ac:dyDescent="0.25">
      <c r="A649" t="s">
        <v>8837</v>
      </c>
      <c r="B649" t="str">
        <f t="shared" si="10"/>
        <v>2007-377.tif</v>
      </c>
    </row>
    <row r="650" spans="1:2" x14ac:dyDescent="0.25">
      <c r="A650" t="s">
        <v>8838</v>
      </c>
      <c r="B650" t="str">
        <f t="shared" si="10"/>
        <v>2007-378.tif</v>
      </c>
    </row>
    <row r="651" spans="1:2" x14ac:dyDescent="0.25">
      <c r="A651" t="s">
        <v>8839</v>
      </c>
      <c r="B651" t="str">
        <f t="shared" si="10"/>
        <v>2007-379.tif</v>
      </c>
    </row>
    <row r="652" spans="1:2" x14ac:dyDescent="0.25">
      <c r="A652" t="s">
        <v>8840</v>
      </c>
      <c r="B652" t="str">
        <f t="shared" si="10"/>
        <v>2007-38.tif</v>
      </c>
    </row>
    <row r="653" spans="1:2" x14ac:dyDescent="0.25">
      <c r="A653" t="s">
        <v>8841</v>
      </c>
      <c r="B653" t="str">
        <f t="shared" si="10"/>
        <v>2007-380.tif</v>
      </c>
    </row>
    <row r="654" spans="1:2" x14ac:dyDescent="0.25">
      <c r="A654" t="s">
        <v>8842</v>
      </c>
      <c r="B654" t="str">
        <f t="shared" si="10"/>
        <v>2007-381.tif</v>
      </c>
    </row>
    <row r="655" spans="1:2" x14ac:dyDescent="0.25">
      <c r="A655" t="s">
        <v>8843</v>
      </c>
      <c r="B655" t="str">
        <f t="shared" si="10"/>
        <v>2007-382.tif</v>
      </c>
    </row>
    <row r="656" spans="1:2" x14ac:dyDescent="0.25">
      <c r="A656" t="s">
        <v>8844</v>
      </c>
      <c r="B656" t="str">
        <f t="shared" si="10"/>
        <v>2007-383.tif</v>
      </c>
    </row>
    <row r="657" spans="1:2" x14ac:dyDescent="0.25">
      <c r="A657" t="s">
        <v>8845</v>
      </c>
      <c r="B657" t="str">
        <f t="shared" si="10"/>
        <v>2007-384.tif</v>
      </c>
    </row>
    <row r="658" spans="1:2" x14ac:dyDescent="0.25">
      <c r="A658" t="s">
        <v>8846</v>
      </c>
      <c r="B658" t="str">
        <f t="shared" si="10"/>
        <v>2007-385.tif</v>
      </c>
    </row>
    <row r="659" spans="1:2" x14ac:dyDescent="0.25">
      <c r="A659" t="s">
        <v>8847</v>
      </c>
      <c r="B659" t="str">
        <f t="shared" si="10"/>
        <v>2007-386.tif</v>
      </c>
    </row>
    <row r="660" spans="1:2" x14ac:dyDescent="0.25">
      <c r="A660" t="s">
        <v>8848</v>
      </c>
      <c r="B660" t="str">
        <f t="shared" si="10"/>
        <v>2007-387.tif</v>
      </c>
    </row>
    <row r="661" spans="1:2" x14ac:dyDescent="0.25">
      <c r="A661" t="s">
        <v>8849</v>
      </c>
      <c r="B661" t="str">
        <f t="shared" si="10"/>
        <v>2007-388.tif</v>
      </c>
    </row>
    <row r="662" spans="1:2" x14ac:dyDescent="0.25">
      <c r="A662" t="s">
        <v>8850</v>
      </c>
      <c r="B662" t="str">
        <f t="shared" si="10"/>
        <v>2007-389.tif</v>
      </c>
    </row>
    <row r="663" spans="1:2" x14ac:dyDescent="0.25">
      <c r="A663" t="s">
        <v>8851</v>
      </c>
      <c r="B663" t="str">
        <f t="shared" si="10"/>
        <v>2007-39.tif</v>
      </c>
    </row>
    <row r="664" spans="1:2" x14ac:dyDescent="0.25">
      <c r="A664" t="s">
        <v>8852</v>
      </c>
      <c r="B664" t="str">
        <f t="shared" si="10"/>
        <v>2007-390.tif</v>
      </c>
    </row>
    <row r="665" spans="1:2" x14ac:dyDescent="0.25">
      <c r="A665" t="s">
        <v>8853</v>
      </c>
      <c r="B665" t="str">
        <f t="shared" si="10"/>
        <v>2007-391.tif</v>
      </c>
    </row>
    <row r="666" spans="1:2" x14ac:dyDescent="0.25">
      <c r="A666" t="s">
        <v>8854</v>
      </c>
      <c r="B666" t="str">
        <f t="shared" si="10"/>
        <v>2007-392.tif</v>
      </c>
    </row>
    <row r="667" spans="1:2" x14ac:dyDescent="0.25">
      <c r="A667" t="s">
        <v>8855</v>
      </c>
      <c r="B667" t="str">
        <f t="shared" si="10"/>
        <v>2007-393.tif</v>
      </c>
    </row>
    <row r="668" spans="1:2" x14ac:dyDescent="0.25">
      <c r="A668" t="s">
        <v>8856</v>
      </c>
      <c r="B668" t="str">
        <f t="shared" si="10"/>
        <v>2007-394.tif</v>
      </c>
    </row>
    <row r="669" spans="1:2" x14ac:dyDescent="0.25">
      <c r="A669" t="s">
        <v>8857</v>
      </c>
      <c r="B669" t="str">
        <f t="shared" si="10"/>
        <v>2007-395.tif</v>
      </c>
    </row>
    <row r="670" spans="1:2" x14ac:dyDescent="0.25">
      <c r="A670" t="s">
        <v>8858</v>
      </c>
      <c r="B670" t="str">
        <f t="shared" si="10"/>
        <v>2007-396.tif</v>
      </c>
    </row>
    <row r="671" spans="1:2" x14ac:dyDescent="0.25">
      <c r="A671" t="s">
        <v>8859</v>
      </c>
      <c r="B671" t="str">
        <f t="shared" si="10"/>
        <v>2007-397.tif</v>
      </c>
    </row>
    <row r="672" spans="1:2" x14ac:dyDescent="0.25">
      <c r="A672" t="s">
        <v>8860</v>
      </c>
      <c r="B672" t="str">
        <f t="shared" si="10"/>
        <v>2007-398.tif</v>
      </c>
    </row>
    <row r="673" spans="1:2" x14ac:dyDescent="0.25">
      <c r="A673" t="s">
        <v>8861</v>
      </c>
      <c r="B673" t="str">
        <f t="shared" si="10"/>
        <v>2007-399.tif</v>
      </c>
    </row>
    <row r="674" spans="1:2" x14ac:dyDescent="0.25">
      <c r="A674" t="s">
        <v>8862</v>
      </c>
      <c r="B674" t="str">
        <f t="shared" si="10"/>
        <v>2007-4.tif</v>
      </c>
    </row>
    <row r="675" spans="1:2" x14ac:dyDescent="0.25">
      <c r="A675" t="s">
        <v>8863</v>
      </c>
      <c r="B675" t="str">
        <f t="shared" si="10"/>
        <v>2007-400.tif</v>
      </c>
    </row>
    <row r="676" spans="1:2" x14ac:dyDescent="0.25">
      <c r="A676" t="s">
        <v>8864</v>
      </c>
      <c r="B676" t="str">
        <f t="shared" si="10"/>
        <v>2007-401.tif</v>
      </c>
    </row>
    <row r="677" spans="1:2" x14ac:dyDescent="0.25">
      <c r="A677" t="s">
        <v>8865</v>
      </c>
      <c r="B677" t="str">
        <f t="shared" si="10"/>
        <v>2007-402.tif</v>
      </c>
    </row>
    <row r="678" spans="1:2" x14ac:dyDescent="0.25">
      <c r="A678" t="s">
        <v>8866</v>
      </c>
      <c r="B678" t="str">
        <f t="shared" si="10"/>
        <v>2007-403.tif</v>
      </c>
    </row>
    <row r="679" spans="1:2" x14ac:dyDescent="0.25">
      <c r="A679" t="s">
        <v>8867</v>
      </c>
      <c r="B679" t="str">
        <f t="shared" si="10"/>
        <v>2007-404.tif</v>
      </c>
    </row>
    <row r="680" spans="1:2" x14ac:dyDescent="0.25">
      <c r="A680" t="s">
        <v>8868</v>
      </c>
      <c r="B680" t="str">
        <f t="shared" si="10"/>
        <v>2007-405.tif</v>
      </c>
    </row>
    <row r="681" spans="1:2" x14ac:dyDescent="0.25">
      <c r="A681" t="s">
        <v>8869</v>
      </c>
      <c r="B681" t="str">
        <f t="shared" si="10"/>
        <v>2007-406.tif</v>
      </c>
    </row>
    <row r="682" spans="1:2" x14ac:dyDescent="0.25">
      <c r="A682" t="s">
        <v>8870</v>
      </c>
      <c r="B682" t="str">
        <f t="shared" si="10"/>
        <v>2007-407.tif</v>
      </c>
    </row>
    <row r="683" spans="1:2" x14ac:dyDescent="0.25">
      <c r="A683" t="s">
        <v>8871</v>
      </c>
      <c r="B683" t="str">
        <f t="shared" si="10"/>
        <v>2007-408.tif</v>
      </c>
    </row>
    <row r="684" spans="1:2" x14ac:dyDescent="0.25">
      <c r="A684" t="s">
        <v>8872</v>
      </c>
      <c r="B684" t="str">
        <f t="shared" si="10"/>
        <v>2007-409.tif</v>
      </c>
    </row>
    <row r="685" spans="1:2" x14ac:dyDescent="0.25">
      <c r="A685" t="s">
        <v>8873</v>
      </c>
      <c r="B685" t="str">
        <f t="shared" si="10"/>
        <v>2007-41.tif</v>
      </c>
    </row>
    <row r="686" spans="1:2" x14ac:dyDescent="0.25">
      <c r="A686" t="s">
        <v>8874</v>
      </c>
      <c r="B686" t="str">
        <f t="shared" si="10"/>
        <v>2007-410.tif</v>
      </c>
    </row>
    <row r="687" spans="1:2" x14ac:dyDescent="0.25">
      <c r="A687" t="s">
        <v>8875</v>
      </c>
      <c r="B687" t="str">
        <f t="shared" si="10"/>
        <v>2007-411.tif</v>
      </c>
    </row>
    <row r="688" spans="1:2" x14ac:dyDescent="0.25">
      <c r="A688" t="s">
        <v>8876</v>
      </c>
      <c r="B688" t="str">
        <f t="shared" si="10"/>
        <v>2007-412.tif</v>
      </c>
    </row>
    <row r="689" spans="1:2" x14ac:dyDescent="0.25">
      <c r="A689" t="s">
        <v>8877</v>
      </c>
      <c r="B689" t="str">
        <f t="shared" si="10"/>
        <v>2007-413.tif</v>
      </c>
    </row>
    <row r="690" spans="1:2" x14ac:dyDescent="0.25">
      <c r="A690" t="s">
        <v>8878</v>
      </c>
      <c r="B690" t="str">
        <f t="shared" si="10"/>
        <v>2007-414.tif</v>
      </c>
    </row>
    <row r="691" spans="1:2" x14ac:dyDescent="0.25">
      <c r="A691" t="s">
        <v>8879</v>
      </c>
      <c r="B691" t="str">
        <f t="shared" si="10"/>
        <v>2007-415.tif</v>
      </c>
    </row>
    <row r="692" spans="1:2" x14ac:dyDescent="0.25">
      <c r="A692" t="s">
        <v>8880</v>
      </c>
      <c r="B692" t="str">
        <f t="shared" si="10"/>
        <v>2007-416.tif</v>
      </c>
    </row>
    <row r="693" spans="1:2" x14ac:dyDescent="0.25">
      <c r="A693" t="s">
        <v>8881</v>
      </c>
      <c r="B693" t="str">
        <f t="shared" si="10"/>
        <v>2007-417.tif</v>
      </c>
    </row>
    <row r="694" spans="1:2" x14ac:dyDescent="0.25">
      <c r="A694" t="s">
        <v>8882</v>
      </c>
      <c r="B694" t="str">
        <f t="shared" si="10"/>
        <v>2007-418.tif</v>
      </c>
    </row>
    <row r="695" spans="1:2" x14ac:dyDescent="0.25">
      <c r="A695" t="s">
        <v>8883</v>
      </c>
      <c r="B695" t="str">
        <f t="shared" si="10"/>
        <v>2007-419.tif</v>
      </c>
    </row>
    <row r="696" spans="1:2" x14ac:dyDescent="0.25">
      <c r="A696" t="s">
        <v>8884</v>
      </c>
      <c r="B696" t="str">
        <f t="shared" si="10"/>
        <v>2007-421.tif</v>
      </c>
    </row>
    <row r="697" spans="1:2" x14ac:dyDescent="0.25">
      <c r="A697" t="s">
        <v>8885</v>
      </c>
      <c r="B697" t="str">
        <f t="shared" si="10"/>
        <v>2007-422.tif</v>
      </c>
    </row>
    <row r="698" spans="1:2" x14ac:dyDescent="0.25">
      <c r="A698" t="s">
        <v>8886</v>
      </c>
      <c r="B698" t="str">
        <f t="shared" si="10"/>
        <v>2007-423.tif</v>
      </c>
    </row>
    <row r="699" spans="1:2" x14ac:dyDescent="0.25">
      <c r="A699" t="s">
        <v>8887</v>
      </c>
      <c r="B699" t="str">
        <f t="shared" si="10"/>
        <v>2007-425.tif</v>
      </c>
    </row>
    <row r="700" spans="1:2" x14ac:dyDescent="0.25">
      <c r="A700" t="s">
        <v>8888</v>
      </c>
      <c r="B700" t="str">
        <f t="shared" si="10"/>
        <v>2007-426.tif</v>
      </c>
    </row>
    <row r="701" spans="1:2" x14ac:dyDescent="0.25">
      <c r="A701" t="s">
        <v>8889</v>
      </c>
      <c r="B701" t="str">
        <f t="shared" si="10"/>
        <v>2007-427.tif</v>
      </c>
    </row>
    <row r="702" spans="1:2" x14ac:dyDescent="0.25">
      <c r="A702" t="s">
        <v>8890</v>
      </c>
      <c r="B702" t="str">
        <f t="shared" si="10"/>
        <v>2007-428.tif</v>
      </c>
    </row>
    <row r="703" spans="1:2" x14ac:dyDescent="0.25">
      <c r="A703" t="s">
        <v>8891</v>
      </c>
      <c r="B703" t="str">
        <f t="shared" si="10"/>
        <v>2007-429.tif</v>
      </c>
    </row>
    <row r="704" spans="1:2" x14ac:dyDescent="0.25">
      <c r="A704" t="s">
        <v>8892</v>
      </c>
      <c r="B704" t="str">
        <f t="shared" si="10"/>
        <v>2007-430.tif</v>
      </c>
    </row>
    <row r="705" spans="1:2" x14ac:dyDescent="0.25">
      <c r="A705" t="s">
        <v>8893</v>
      </c>
      <c r="B705" t="str">
        <f t="shared" si="10"/>
        <v>2007-431.tif</v>
      </c>
    </row>
    <row r="706" spans="1:2" x14ac:dyDescent="0.25">
      <c r="A706" t="s">
        <v>8894</v>
      </c>
      <c r="B706" t="str">
        <f t="shared" ref="B706:B769" si="11">A706 &amp; ".tif"</f>
        <v>2007-432.tif</v>
      </c>
    </row>
    <row r="707" spans="1:2" x14ac:dyDescent="0.25">
      <c r="A707" t="s">
        <v>8895</v>
      </c>
      <c r="B707" t="str">
        <f t="shared" si="11"/>
        <v>2007-433.tif</v>
      </c>
    </row>
    <row r="708" spans="1:2" x14ac:dyDescent="0.25">
      <c r="A708" t="s">
        <v>8896</v>
      </c>
      <c r="B708" t="str">
        <f t="shared" si="11"/>
        <v>2007-434.tif</v>
      </c>
    </row>
    <row r="709" spans="1:2" x14ac:dyDescent="0.25">
      <c r="A709" t="s">
        <v>8897</v>
      </c>
      <c r="B709" t="str">
        <f t="shared" si="11"/>
        <v>2007-435.tif</v>
      </c>
    </row>
    <row r="710" spans="1:2" x14ac:dyDescent="0.25">
      <c r="A710" t="s">
        <v>8898</v>
      </c>
      <c r="B710" t="str">
        <f t="shared" si="11"/>
        <v>2007-436.tif</v>
      </c>
    </row>
    <row r="711" spans="1:2" x14ac:dyDescent="0.25">
      <c r="A711" t="s">
        <v>8899</v>
      </c>
      <c r="B711" t="str">
        <f t="shared" si="11"/>
        <v>2007-437.tif</v>
      </c>
    </row>
    <row r="712" spans="1:2" x14ac:dyDescent="0.25">
      <c r="A712" t="s">
        <v>8900</v>
      </c>
      <c r="B712" t="str">
        <f t="shared" si="11"/>
        <v>2007-438.tif</v>
      </c>
    </row>
    <row r="713" spans="1:2" x14ac:dyDescent="0.25">
      <c r="A713" t="s">
        <v>8901</v>
      </c>
      <c r="B713" t="str">
        <f t="shared" si="11"/>
        <v>2007-439.tif</v>
      </c>
    </row>
    <row r="714" spans="1:2" x14ac:dyDescent="0.25">
      <c r="A714" t="s">
        <v>8902</v>
      </c>
      <c r="B714" t="str">
        <f t="shared" si="11"/>
        <v>2007-440.tif</v>
      </c>
    </row>
    <row r="715" spans="1:2" x14ac:dyDescent="0.25">
      <c r="A715" t="s">
        <v>8903</v>
      </c>
      <c r="B715" t="str">
        <f t="shared" si="11"/>
        <v>2007-441.tif</v>
      </c>
    </row>
    <row r="716" spans="1:2" x14ac:dyDescent="0.25">
      <c r="A716" t="s">
        <v>8904</v>
      </c>
      <c r="B716" t="str">
        <f t="shared" si="11"/>
        <v>2007-442.tif</v>
      </c>
    </row>
    <row r="717" spans="1:2" x14ac:dyDescent="0.25">
      <c r="A717" t="s">
        <v>8905</v>
      </c>
      <c r="B717" t="str">
        <f t="shared" si="11"/>
        <v>2007-443.tif</v>
      </c>
    </row>
    <row r="718" spans="1:2" x14ac:dyDescent="0.25">
      <c r="A718" t="s">
        <v>8906</v>
      </c>
      <c r="B718" t="str">
        <f t="shared" si="11"/>
        <v>2007-444.tif</v>
      </c>
    </row>
    <row r="719" spans="1:2" x14ac:dyDescent="0.25">
      <c r="A719" t="s">
        <v>8907</v>
      </c>
      <c r="B719" t="str">
        <f t="shared" si="11"/>
        <v>2007-445.tif</v>
      </c>
    </row>
    <row r="720" spans="1:2" x14ac:dyDescent="0.25">
      <c r="A720" t="s">
        <v>8908</v>
      </c>
      <c r="B720" t="str">
        <f t="shared" si="11"/>
        <v>2007-446.tif</v>
      </c>
    </row>
    <row r="721" spans="1:2" x14ac:dyDescent="0.25">
      <c r="A721" t="s">
        <v>8909</v>
      </c>
      <c r="B721" t="str">
        <f t="shared" si="11"/>
        <v>2007-447.tif</v>
      </c>
    </row>
    <row r="722" spans="1:2" x14ac:dyDescent="0.25">
      <c r="A722" t="s">
        <v>8910</v>
      </c>
      <c r="B722" t="str">
        <f t="shared" si="11"/>
        <v>2007-448.tif</v>
      </c>
    </row>
    <row r="723" spans="1:2" x14ac:dyDescent="0.25">
      <c r="A723" t="s">
        <v>8911</v>
      </c>
      <c r="B723" t="str">
        <f t="shared" si="11"/>
        <v>2007-449.tif</v>
      </c>
    </row>
    <row r="724" spans="1:2" x14ac:dyDescent="0.25">
      <c r="A724" t="s">
        <v>8912</v>
      </c>
      <c r="B724" t="str">
        <f t="shared" si="11"/>
        <v>2007-450.tif</v>
      </c>
    </row>
    <row r="725" spans="1:2" x14ac:dyDescent="0.25">
      <c r="A725" t="s">
        <v>8913</v>
      </c>
      <c r="B725" t="str">
        <f t="shared" si="11"/>
        <v>2007-451.tif</v>
      </c>
    </row>
    <row r="726" spans="1:2" x14ac:dyDescent="0.25">
      <c r="A726" t="s">
        <v>8914</v>
      </c>
      <c r="B726" t="str">
        <f t="shared" si="11"/>
        <v>2007-452.tif</v>
      </c>
    </row>
    <row r="727" spans="1:2" x14ac:dyDescent="0.25">
      <c r="A727" t="s">
        <v>8915</v>
      </c>
      <c r="B727" t="str">
        <f t="shared" si="11"/>
        <v>2007-453.tif</v>
      </c>
    </row>
    <row r="728" spans="1:2" x14ac:dyDescent="0.25">
      <c r="A728" t="s">
        <v>8916</v>
      </c>
      <c r="B728" t="str">
        <f t="shared" si="11"/>
        <v>2007-454.tif</v>
      </c>
    </row>
    <row r="729" spans="1:2" x14ac:dyDescent="0.25">
      <c r="A729" t="s">
        <v>8917</v>
      </c>
      <c r="B729" t="str">
        <f t="shared" si="11"/>
        <v>2007-455.tif</v>
      </c>
    </row>
    <row r="730" spans="1:2" x14ac:dyDescent="0.25">
      <c r="A730" t="s">
        <v>8918</v>
      </c>
      <c r="B730" t="str">
        <f t="shared" si="11"/>
        <v>2007-456.tif</v>
      </c>
    </row>
    <row r="731" spans="1:2" x14ac:dyDescent="0.25">
      <c r="A731" t="s">
        <v>8919</v>
      </c>
      <c r="B731" t="str">
        <f t="shared" si="11"/>
        <v>2007-457.tif</v>
      </c>
    </row>
    <row r="732" spans="1:2" x14ac:dyDescent="0.25">
      <c r="A732" t="s">
        <v>8920</v>
      </c>
      <c r="B732" t="str">
        <f t="shared" si="11"/>
        <v>2007-458.tif</v>
      </c>
    </row>
    <row r="733" spans="1:2" x14ac:dyDescent="0.25">
      <c r="A733" t="s">
        <v>8921</v>
      </c>
      <c r="B733" t="str">
        <f t="shared" si="11"/>
        <v>2007-459.tif</v>
      </c>
    </row>
    <row r="734" spans="1:2" x14ac:dyDescent="0.25">
      <c r="A734" t="s">
        <v>8922</v>
      </c>
      <c r="B734" t="str">
        <f t="shared" si="11"/>
        <v>2007-460.tif</v>
      </c>
    </row>
    <row r="735" spans="1:2" x14ac:dyDescent="0.25">
      <c r="A735" t="s">
        <v>8923</v>
      </c>
      <c r="B735" t="str">
        <f t="shared" si="11"/>
        <v>2007-461.tif</v>
      </c>
    </row>
    <row r="736" spans="1:2" x14ac:dyDescent="0.25">
      <c r="A736" t="s">
        <v>8924</v>
      </c>
      <c r="B736" t="str">
        <f t="shared" si="11"/>
        <v>2007-462.tif</v>
      </c>
    </row>
    <row r="737" spans="1:2" x14ac:dyDescent="0.25">
      <c r="A737" t="s">
        <v>8925</v>
      </c>
      <c r="B737" t="str">
        <f t="shared" si="11"/>
        <v>2007-463.tif</v>
      </c>
    </row>
    <row r="738" spans="1:2" x14ac:dyDescent="0.25">
      <c r="A738" t="s">
        <v>8926</v>
      </c>
      <c r="B738" t="str">
        <f t="shared" si="11"/>
        <v>2007-464.tif</v>
      </c>
    </row>
    <row r="739" spans="1:2" x14ac:dyDescent="0.25">
      <c r="A739" t="s">
        <v>8927</v>
      </c>
      <c r="B739" t="str">
        <f t="shared" si="11"/>
        <v>2007-465.tif</v>
      </c>
    </row>
    <row r="740" spans="1:2" x14ac:dyDescent="0.25">
      <c r="A740" t="s">
        <v>8928</v>
      </c>
      <c r="B740" t="str">
        <f t="shared" si="11"/>
        <v>2007-466.tif</v>
      </c>
    </row>
    <row r="741" spans="1:2" x14ac:dyDescent="0.25">
      <c r="A741" t="s">
        <v>8929</v>
      </c>
      <c r="B741" t="str">
        <f t="shared" si="11"/>
        <v>2007-467.tif</v>
      </c>
    </row>
    <row r="742" spans="1:2" x14ac:dyDescent="0.25">
      <c r="A742" t="s">
        <v>8930</v>
      </c>
      <c r="B742" t="str">
        <f t="shared" si="11"/>
        <v>2007-468.tif</v>
      </c>
    </row>
    <row r="743" spans="1:2" x14ac:dyDescent="0.25">
      <c r="A743" t="s">
        <v>8931</v>
      </c>
      <c r="B743" t="str">
        <f t="shared" si="11"/>
        <v>2007-469.tif</v>
      </c>
    </row>
    <row r="744" spans="1:2" x14ac:dyDescent="0.25">
      <c r="A744" t="s">
        <v>8932</v>
      </c>
      <c r="B744" t="str">
        <f t="shared" si="11"/>
        <v>2007-470.tif</v>
      </c>
    </row>
    <row r="745" spans="1:2" x14ac:dyDescent="0.25">
      <c r="A745" t="s">
        <v>8933</v>
      </c>
      <c r="B745" t="str">
        <f t="shared" si="11"/>
        <v>2007-471.tif</v>
      </c>
    </row>
    <row r="746" spans="1:2" x14ac:dyDescent="0.25">
      <c r="A746" t="s">
        <v>8934</v>
      </c>
      <c r="B746" t="str">
        <f t="shared" si="11"/>
        <v>2007-472.tif</v>
      </c>
    </row>
    <row r="747" spans="1:2" x14ac:dyDescent="0.25">
      <c r="A747" t="s">
        <v>8935</v>
      </c>
      <c r="B747" t="str">
        <f t="shared" si="11"/>
        <v>2007-473.tif</v>
      </c>
    </row>
    <row r="748" spans="1:2" x14ac:dyDescent="0.25">
      <c r="A748" t="s">
        <v>8936</v>
      </c>
      <c r="B748" t="str">
        <f t="shared" si="11"/>
        <v>2007-474.tif</v>
      </c>
    </row>
    <row r="749" spans="1:2" x14ac:dyDescent="0.25">
      <c r="A749" t="s">
        <v>8937</v>
      </c>
      <c r="B749" t="str">
        <f t="shared" si="11"/>
        <v>2007-475.tif</v>
      </c>
    </row>
    <row r="750" spans="1:2" x14ac:dyDescent="0.25">
      <c r="A750" t="s">
        <v>8938</v>
      </c>
      <c r="B750" t="str">
        <f t="shared" si="11"/>
        <v>2007-476.tif</v>
      </c>
    </row>
    <row r="751" spans="1:2" x14ac:dyDescent="0.25">
      <c r="A751" t="s">
        <v>8939</v>
      </c>
      <c r="B751" t="str">
        <f t="shared" si="11"/>
        <v>2007-477.tif</v>
      </c>
    </row>
    <row r="752" spans="1:2" x14ac:dyDescent="0.25">
      <c r="A752" t="s">
        <v>8940</v>
      </c>
      <c r="B752" t="str">
        <f t="shared" si="11"/>
        <v>2007-478.tif</v>
      </c>
    </row>
    <row r="753" spans="1:2" x14ac:dyDescent="0.25">
      <c r="A753" t="s">
        <v>8941</v>
      </c>
      <c r="B753" t="str">
        <f t="shared" si="11"/>
        <v>2007-479.tif</v>
      </c>
    </row>
    <row r="754" spans="1:2" x14ac:dyDescent="0.25">
      <c r="A754" t="s">
        <v>8942</v>
      </c>
      <c r="B754" t="str">
        <f t="shared" si="11"/>
        <v>2007-480.tif</v>
      </c>
    </row>
    <row r="755" spans="1:2" x14ac:dyDescent="0.25">
      <c r="A755" t="s">
        <v>8943</v>
      </c>
      <c r="B755" t="str">
        <f t="shared" si="11"/>
        <v>2007-481.tif</v>
      </c>
    </row>
    <row r="756" spans="1:2" x14ac:dyDescent="0.25">
      <c r="A756" t="s">
        <v>8944</v>
      </c>
      <c r="B756" t="str">
        <f t="shared" si="11"/>
        <v>2007-482.tif</v>
      </c>
    </row>
    <row r="757" spans="1:2" x14ac:dyDescent="0.25">
      <c r="A757" t="s">
        <v>8945</v>
      </c>
      <c r="B757" t="str">
        <f t="shared" si="11"/>
        <v>2007-483.tif</v>
      </c>
    </row>
    <row r="758" spans="1:2" x14ac:dyDescent="0.25">
      <c r="A758" t="s">
        <v>8946</v>
      </c>
      <c r="B758" t="str">
        <f t="shared" si="11"/>
        <v>2007-484.tif</v>
      </c>
    </row>
    <row r="759" spans="1:2" x14ac:dyDescent="0.25">
      <c r="A759" t="s">
        <v>8947</v>
      </c>
      <c r="B759" t="str">
        <f t="shared" si="11"/>
        <v>2007-485.tif</v>
      </c>
    </row>
    <row r="760" spans="1:2" x14ac:dyDescent="0.25">
      <c r="A760" t="s">
        <v>8948</v>
      </c>
      <c r="B760" t="str">
        <f t="shared" si="11"/>
        <v>2007-486.tif</v>
      </c>
    </row>
    <row r="761" spans="1:2" x14ac:dyDescent="0.25">
      <c r="A761" t="s">
        <v>8949</v>
      </c>
      <c r="B761" t="str">
        <f t="shared" si="11"/>
        <v>2007-487.tif</v>
      </c>
    </row>
    <row r="762" spans="1:2" x14ac:dyDescent="0.25">
      <c r="A762" t="s">
        <v>8950</v>
      </c>
      <c r="B762" t="str">
        <f t="shared" si="11"/>
        <v>2007-488.tif</v>
      </c>
    </row>
    <row r="763" spans="1:2" x14ac:dyDescent="0.25">
      <c r="A763" t="s">
        <v>8951</v>
      </c>
      <c r="B763" t="str">
        <f t="shared" si="11"/>
        <v>2007-489.tif</v>
      </c>
    </row>
    <row r="764" spans="1:2" x14ac:dyDescent="0.25">
      <c r="A764" t="s">
        <v>8952</v>
      </c>
      <c r="B764" t="str">
        <f t="shared" si="11"/>
        <v>2007-490.tif</v>
      </c>
    </row>
    <row r="765" spans="1:2" x14ac:dyDescent="0.25">
      <c r="A765" t="s">
        <v>8953</v>
      </c>
      <c r="B765" t="str">
        <f t="shared" si="11"/>
        <v>2007-491.tif</v>
      </c>
    </row>
    <row r="766" spans="1:2" x14ac:dyDescent="0.25">
      <c r="A766" t="s">
        <v>8954</v>
      </c>
      <c r="B766" t="str">
        <f t="shared" si="11"/>
        <v>2007-492.tif</v>
      </c>
    </row>
    <row r="767" spans="1:2" x14ac:dyDescent="0.25">
      <c r="A767" t="s">
        <v>8955</v>
      </c>
      <c r="B767" t="str">
        <f t="shared" si="11"/>
        <v>2007-493.tif</v>
      </c>
    </row>
    <row r="768" spans="1:2" x14ac:dyDescent="0.25">
      <c r="A768" t="s">
        <v>8956</v>
      </c>
      <c r="B768" t="str">
        <f t="shared" si="11"/>
        <v>2007-494.tif</v>
      </c>
    </row>
    <row r="769" spans="1:2" x14ac:dyDescent="0.25">
      <c r="A769" t="s">
        <v>8957</v>
      </c>
      <c r="B769" t="str">
        <f t="shared" si="11"/>
        <v>2007-495.tif</v>
      </c>
    </row>
    <row r="770" spans="1:2" x14ac:dyDescent="0.25">
      <c r="A770" t="s">
        <v>8958</v>
      </c>
      <c r="B770" t="str">
        <f t="shared" ref="B770:B833" si="12">A770 &amp; ".tif"</f>
        <v>2007-496.tif</v>
      </c>
    </row>
    <row r="771" spans="1:2" x14ac:dyDescent="0.25">
      <c r="A771" t="s">
        <v>8959</v>
      </c>
      <c r="B771" t="str">
        <f t="shared" si="12"/>
        <v>2007-497.tif</v>
      </c>
    </row>
    <row r="772" spans="1:2" x14ac:dyDescent="0.25">
      <c r="A772" t="s">
        <v>8960</v>
      </c>
      <c r="B772" t="str">
        <f t="shared" si="12"/>
        <v>2007-498.tif</v>
      </c>
    </row>
    <row r="773" spans="1:2" x14ac:dyDescent="0.25">
      <c r="A773" t="s">
        <v>8961</v>
      </c>
      <c r="B773" t="str">
        <f t="shared" si="12"/>
        <v>2007-499.tif</v>
      </c>
    </row>
    <row r="774" spans="1:2" x14ac:dyDescent="0.25">
      <c r="A774" t="s">
        <v>8962</v>
      </c>
      <c r="B774" t="str">
        <f t="shared" si="12"/>
        <v>2007-5.tif</v>
      </c>
    </row>
    <row r="775" spans="1:2" x14ac:dyDescent="0.25">
      <c r="A775" t="s">
        <v>8963</v>
      </c>
      <c r="B775" t="str">
        <f t="shared" si="12"/>
        <v>2007-500.tif</v>
      </c>
    </row>
    <row r="776" spans="1:2" x14ac:dyDescent="0.25">
      <c r="A776" t="s">
        <v>8964</v>
      </c>
      <c r="B776" t="str">
        <f t="shared" si="12"/>
        <v>2007-501.tif</v>
      </c>
    </row>
    <row r="777" spans="1:2" x14ac:dyDescent="0.25">
      <c r="A777" t="s">
        <v>8965</v>
      </c>
      <c r="B777" t="str">
        <f t="shared" si="12"/>
        <v>2007-502.tif</v>
      </c>
    </row>
    <row r="778" spans="1:2" x14ac:dyDescent="0.25">
      <c r="A778" t="s">
        <v>8966</v>
      </c>
      <c r="B778" t="str">
        <f t="shared" si="12"/>
        <v>2007-503.tif</v>
      </c>
    </row>
    <row r="779" spans="1:2" x14ac:dyDescent="0.25">
      <c r="A779" t="s">
        <v>8967</v>
      </c>
      <c r="B779" t="str">
        <f t="shared" si="12"/>
        <v>2007-504.tif</v>
      </c>
    </row>
    <row r="780" spans="1:2" x14ac:dyDescent="0.25">
      <c r="A780" t="s">
        <v>8968</v>
      </c>
      <c r="B780" t="str">
        <f t="shared" si="12"/>
        <v>2007-505.tif</v>
      </c>
    </row>
    <row r="781" spans="1:2" x14ac:dyDescent="0.25">
      <c r="A781" t="s">
        <v>8969</v>
      </c>
      <c r="B781" t="str">
        <f t="shared" si="12"/>
        <v>2007-506.tif</v>
      </c>
    </row>
    <row r="782" spans="1:2" x14ac:dyDescent="0.25">
      <c r="A782" t="s">
        <v>8970</v>
      </c>
      <c r="B782" t="str">
        <f t="shared" si="12"/>
        <v>2007-507.tif</v>
      </c>
    </row>
    <row r="783" spans="1:2" x14ac:dyDescent="0.25">
      <c r="A783" t="s">
        <v>8971</v>
      </c>
      <c r="B783" t="str">
        <f t="shared" si="12"/>
        <v>2007-508.tif</v>
      </c>
    </row>
    <row r="784" spans="1:2" x14ac:dyDescent="0.25">
      <c r="A784" t="s">
        <v>8972</v>
      </c>
      <c r="B784" t="str">
        <f t="shared" si="12"/>
        <v>2007-509.tif</v>
      </c>
    </row>
    <row r="785" spans="1:2" x14ac:dyDescent="0.25">
      <c r="A785" t="s">
        <v>8973</v>
      </c>
      <c r="B785" t="str">
        <f t="shared" si="12"/>
        <v>2007-510.tif</v>
      </c>
    </row>
    <row r="786" spans="1:2" x14ac:dyDescent="0.25">
      <c r="A786" t="s">
        <v>8974</v>
      </c>
      <c r="B786" t="str">
        <f t="shared" si="12"/>
        <v>2007-511.tif</v>
      </c>
    </row>
    <row r="787" spans="1:2" x14ac:dyDescent="0.25">
      <c r="A787" t="s">
        <v>8975</v>
      </c>
      <c r="B787" t="str">
        <f t="shared" si="12"/>
        <v>2007-512.tif</v>
      </c>
    </row>
    <row r="788" spans="1:2" x14ac:dyDescent="0.25">
      <c r="A788" t="s">
        <v>8976</v>
      </c>
      <c r="B788" t="str">
        <f t="shared" si="12"/>
        <v>2007-513.tif</v>
      </c>
    </row>
    <row r="789" spans="1:2" x14ac:dyDescent="0.25">
      <c r="A789" t="s">
        <v>8977</v>
      </c>
      <c r="B789" t="str">
        <f t="shared" si="12"/>
        <v>2007-514.tif</v>
      </c>
    </row>
    <row r="790" spans="1:2" x14ac:dyDescent="0.25">
      <c r="A790" t="s">
        <v>8978</v>
      </c>
      <c r="B790" t="str">
        <f t="shared" si="12"/>
        <v>2007-515.tif</v>
      </c>
    </row>
    <row r="791" spans="1:2" x14ac:dyDescent="0.25">
      <c r="A791" t="s">
        <v>8979</v>
      </c>
      <c r="B791" t="str">
        <f t="shared" si="12"/>
        <v>2007-516.tif</v>
      </c>
    </row>
    <row r="792" spans="1:2" x14ac:dyDescent="0.25">
      <c r="A792" t="s">
        <v>8980</v>
      </c>
      <c r="B792" t="str">
        <f t="shared" si="12"/>
        <v>2007-517.tif</v>
      </c>
    </row>
    <row r="793" spans="1:2" x14ac:dyDescent="0.25">
      <c r="A793" t="s">
        <v>8981</v>
      </c>
      <c r="B793" t="str">
        <f t="shared" si="12"/>
        <v>2007-518.tif</v>
      </c>
    </row>
    <row r="794" spans="1:2" x14ac:dyDescent="0.25">
      <c r="A794" t="s">
        <v>8982</v>
      </c>
      <c r="B794" t="str">
        <f t="shared" si="12"/>
        <v>2007-519.tif</v>
      </c>
    </row>
    <row r="795" spans="1:2" x14ac:dyDescent="0.25">
      <c r="A795" t="s">
        <v>8983</v>
      </c>
      <c r="B795" t="str">
        <f t="shared" si="12"/>
        <v>2007-520.tif</v>
      </c>
    </row>
    <row r="796" spans="1:2" x14ac:dyDescent="0.25">
      <c r="A796" t="s">
        <v>8984</v>
      </c>
      <c r="B796" t="str">
        <f t="shared" si="12"/>
        <v>2007-521.tif</v>
      </c>
    </row>
    <row r="797" spans="1:2" x14ac:dyDescent="0.25">
      <c r="A797" t="s">
        <v>8985</v>
      </c>
      <c r="B797" t="str">
        <f t="shared" si="12"/>
        <v>2007-522.tif</v>
      </c>
    </row>
    <row r="798" spans="1:2" x14ac:dyDescent="0.25">
      <c r="A798" t="s">
        <v>8986</v>
      </c>
      <c r="B798" t="str">
        <f t="shared" si="12"/>
        <v>2007-523.tif</v>
      </c>
    </row>
    <row r="799" spans="1:2" x14ac:dyDescent="0.25">
      <c r="A799" t="s">
        <v>8987</v>
      </c>
      <c r="B799" t="str">
        <f t="shared" si="12"/>
        <v>2007-524.tif</v>
      </c>
    </row>
    <row r="800" spans="1:2" x14ac:dyDescent="0.25">
      <c r="A800" t="s">
        <v>8988</v>
      </c>
      <c r="B800" t="str">
        <f t="shared" si="12"/>
        <v>2007-525.tif</v>
      </c>
    </row>
    <row r="801" spans="1:2" x14ac:dyDescent="0.25">
      <c r="A801" t="s">
        <v>8989</v>
      </c>
      <c r="B801" t="str">
        <f t="shared" si="12"/>
        <v>2007-526.tif</v>
      </c>
    </row>
    <row r="802" spans="1:2" x14ac:dyDescent="0.25">
      <c r="A802" t="s">
        <v>8990</v>
      </c>
      <c r="B802" t="str">
        <f t="shared" si="12"/>
        <v>2007-527.tif</v>
      </c>
    </row>
    <row r="803" spans="1:2" x14ac:dyDescent="0.25">
      <c r="A803" t="s">
        <v>8991</v>
      </c>
      <c r="B803" t="str">
        <f t="shared" si="12"/>
        <v>2007-528.tif</v>
      </c>
    </row>
    <row r="804" spans="1:2" x14ac:dyDescent="0.25">
      <c r="A804" t="s">
        <v>8992</v>
      </c>
      <c r="B804" t="str">
        <f t="shared" si="12"/>
        <v>2007-529.tif</v>
      </c>
    </row>
    <row r="805" spans="1:2" x14ac:dyDescent="0.25">
      <c r="A805" t="s">
        <v>8993</v>
      </c>
      <c r="B805" t="str">
        <f t="shared" si="12"/>
        <v>2007-530.tif</v>
      </c>
    </row>
    <row r="806" spans="1:2" x14ac:dyDescent="0.25">
      <c r="A806" t="s">
        <v>8994</v>
      </c>
      <c r="B806" t="str">
        <f t="shared" si="12"/>
        <v>2007-531.tif</v>
      </c>
    </row>
    <row r="807" spans="1:2" x14ac:dyDescent="0.25">
      <c r="A807" t="s">
        <v>8995</v>
      </c>
      <c r="B807" t="str">
        <f t="shared" si="12"/>
        <v>2007-532.tif</v>
      </c>
    </row>
    <row r="808" spans="1:2" x14ac:dyDescent="0.25">
      <c r="A808" t="s">
        <v>8996</v>
      </c>
      <c r="B808" t="str">
        <f t="shared" si="12"/>
        <v>2007-533.tif</v>
      </c>
    </row>
    <row r="809" spans="1:2" x14ac:dyDescent="0.25">
      <c r="A809" t="s">
        <v>8997</v>
      </c>
      <c r="B809" t="str">
        <f t="shared" si="12"/>
        <v>2007-534.tif</v>
      </c>
    </row>
    <row r="810" spans="1:2" x14ac:dyDescent="0.25">
      <c r="A810" t="s">
        <v>8998</v>
      </c>
      <c r="B810" t="str">
        <f t="shared" si="12"/>
        <v>2007-535.tif</v>
      </c>
    </row>
    <row r="811" spans="1:2" x14ac:dyDescent="0.25">
      <c r="A811" t="s">
        <v>8999</v>
      </c>
      <c r="B811" t="str">
        <f t="shared" si="12"/>
        <v>2007-536.tif</v>
      </c>
    </row>
    <row r="812" spans="1:2" x14ac:dyDescent="0.25">
      <c r="A812" t="s">
        <v>9000</v>
      </c>
      <c r="B812" t="str">
        <f t="shared" si="12"/>
        <v>2007-537.tif</v>
      </c>
    </row>
    <row r="813" spans="1:2" x14ac:dyDescent="0.25">
      <c r="A813" t="s">
        <v>9001</v>
      </c>
      <c r="B813" t="str">
        <f t="shared" si="12"/>
        <v>2007-538.tif</v>
      </c>
    </row>
    <row r="814" spans="1:2" x14ac:dyDescent="0.25">
      <c r="A814" t="s">
        <v>9002</v>
      </c>
      <c r="B814" t="str">
        <f t="shared" si="12"/>
        <v>2007-539.tif</v>
      </c>
    </row>
    <row r="815" spans="1:2" x14ac:dyDescent="0.25">
      <c r="A815" t="s">
        <v>9003</v>
      </c>
      <c r="B815" t="str">
        <f t="shared" si="12"/>
        <v>2007-540.tif</v>
      </c>
    </row>
    <row r="816" spans="1:2" x14ac:dyDescent="0.25">
      <c r="A816" t="s">
        <v>9004</v>
      </c>
      <c r="B816" t="str">
        <f t="shared" si="12"/>
        <v>2007-541.tif</v>
      </c>
    </row>
    <row r="817" spans="1:2" x14ac:dyDescent="0.25">
      <c r="A817" t="s">
        <v>9005</v>
      </c>
      <c r="B817" t="str">
        <f t="shared" si="12"/>
        <v>2007-542.tif</v>
      </c>
    </row>
    <row r="818" spans="1:2" x14ac:dyDescent="0.25">
      <c r="A818" t="s">
        <v>9006</v>
      </c>
      <c r="B818" t="str">
        <f t="shared" si="12"/>
        <v>2007-543.tif</v>
      </c>
    </row>
    <row r="819" spans="1:2" x14ac:dyDescent="0.25">
      <c r="A819" t="s">
        <v>9007</v>
      </c>
      <c r="B819" t="str">
        <f t="shared" si="12"/>
        <v>2007-544.tif</v>
      </c>
    </row>
    <row r="820" spans="1:2" x14ac:dyDescent="0.25">
      <c r="A820" t="s">
        <v>9008</v>
      </c>
      <c r="B820" t="str">
        <f t="shared" si="12"/>
        <v>2007-545.tif</v>
      </c>
    </row>
    <row r="821" spans="1:2" x14ac:dyDescent="0.25">
      <c r="A821" t="s">
        <v>9009</v>
      </c>
      <c r="B821" t="str">
        <f t="shared" si="12"/>
        <v>2007-546.tif</v>
      </c>
    </row>
    <row r="822" spans="1:2" x14ac:dyDescent="0.25">
      <c r="A822" t="s">
        <v>9010</v>
      </c>
      <c r="B822" t="str">
        <f t="shared" si="12"/>
        <v>2007-547.tif</v>
      </c>
    </row>
    <row r="823" spans="1:2" x14ac:dyDescent="0.25">
      <c r="A823" t="s">
        <v>9011</v>
      </c>
      <c r="B823" t="str">
        <f t="shared" si="12"/>
        <v>2007-548.tif</v>
      </c>
    </row>
    <row r="824" spans="1:2" x14ac:dyDescent="0.25">
      <c r="A824" t="s">
        <v>9012</v>
      </c>
      <c r="B824" t="str">
        <f t="shared" si="12"/>
        <v>2007-549.tif</v>
      </c>
    </row>
    <row r="825" spans="1:2" x14ac:dyDescent="0.25">
      <c r="A825" t="s">
        <v>9013</v>
      </c>
      <c r="B825" t="str">
        <f t="shared" si="12"/>
        <v>2007-550.tif</v>
      </c>
    </row>
    <row r="826" spans="1:2" x14ac:dyDescent="0.25">
      <c r="A826" t="s">
        <v>9014</v>
      </c>
      <c r="B826" t="str">
        <f t="shared" si="12"/>
        <v>2007-551.tif</v>
      </c>
    </row>
    <row r="827" spans="1:2" x14ac:dyDescent="0.25">
      <c r="A827" t="s">
        <v>9015</v>
      </c>
      <c r="B827" t="str">
        <f t="shared" si="12"/>
        <v>2007-552.tif</v>
      </c>
    </row>
    <row r="828" spans="1:2" x14ac:dyDescent="0.25">
      <c r="A828" t="s">
        <v>9016</v>
      </c>
      <c r="B828" t="str">
        <f t="shared" si="12"/>
        <v>2007-553.tif</v>
      </c>
    </row>
    <row r="829" spans="1:2" x14ac:dyDescent="0.25">
      <c r="A829" t="s">
        <v>9017</v>
      </c>
      <c r="B829" t="str">
        <f t="shared" si="12"/>
        <v>2007-554.tif</v>
      </c>
    </row>
    <row r="830" spans="1:2" x14ac:dyDescent="0.25">
      <c r="A830" t="s">
        <v>9018</v>
      </c>
      <c r="B830" t="str">
        <f t="shared" si="12"/>
        <v>2007-555.tif</v>
      </c>
    </row>
    <row r="831" spans="1:2" x14ac:dyDescent="0.25">
      <c r="A831" t="s">
        <v>9019</v>
      </c>
      <c r="B831" t="str">
        <f t="shared" si="12"/>
        <v>2007-556.tif</v>
      </c>
    </row>
    <row r="832" spans="1:2" x14ac:dyDescent="0.25">
      <c r="A832" t="s">
        <v>9020</v>
      </c>
      <c r="B832" t="str">
        <f t="shared" si="12"/>
        <v>2007-557.tif</v>
      </c>
    </row>
    <row r="833" spans="1:2" x14ac:dyDescent="0.25">
      <c r="A833" t="s">
        <v>9021</v>
      </c>
      <c r="B833" t="str">
        <f t="shared" si="12"/>
        <v>2007-558.tif</v>
      </c>
    </row>
    <row r="834" spans="1:2" x14ac:dyDescent="0.25">
      <c r="A834" t="s">
        <v>9022</v>
      </c>
      <c r="B834" t="str">
        <f t="shared" ref="B834:B897" si="13">A834 &amp; ".tif"</f>
        <v>2007-559.tif</v>
      </c>
    </row>
    <row r="835" spans="1:2" x14ac:dyDescent="0.25">
      <c r="A835" t="s">
        <v>9023</v>
      </c>
      <c r="B835" t="str">
        <f t="shared" si="13"/>
        <v>2007-560.tif</v>
      </c>
    </row>
    <row r="836" spans="1:2" x14ac:dyDescent="0.25">
      <c r="A836" t="s">
        <v>9024</v>
      </c>
      <c r="B836" t="str">
        <f t="shared" si="13"/>
        <v>2007-561.tif</v>
      </c>
    </row>
    <row r="837" spans="1:2" x14ac:dyDescent="0.25">
      <c r="A837" t="s">
        <v>9025</v>
      </c>
      <c r="B837" t="str">
        <f t="shared" si="13"/>
        <v>2007-562.tif</v>
      </c>
    </row>
    <row r="838" spans="1:2" x14ac:dyDescent="0.25">
      <c r="A838" t="s">
        <v>9026</v>
      </c>
      <c r="B838" t="str">
        <f t="shared" si="13"/>
        <v>2007-563.tif</v>
      </c>
    </row>
    <row r="839" spans="1:2" x14ac:dyDescent="0.25">
      <c r="A839" t="s">
        <v>9027</v>
      </c>
      <c r="B839" t="str">
        <f t="shared" si="13"/>
        <v>2007-564.tif</v>
      </c>
    </row>
    <row r="840" spans="1:2" x14ac:dyDescent="0.25">
      <c r="A840" t="s">
        <v>9028</v>
      </c>
      <c r="B840" t="str">
        <f t="shared" si="13"/>
        <v>2007-565.tif</v>
      </c>
    </row>
    <row r="841" spans="1:2" x14ac:dyDescent="0.25">
      <c r="A841" t="s">
        <v>9029</v>
      </c>
      <c r="B841" t="str">
        <f t="shared" si="13"/>
        <v>2007-566.tif</v>
      </c>
    </row>
    <row r="842" spans="1:2" x14ac:dyDescent="0.25">
      <c r="A842" t="s">
        <v>9030</v>
      </c>
      <c r="B842" t="str">
        <f t="shared" si="13"/>
        <v>2007-567.tif</v>
      </c>
    </row>
    <row r="843" spans="1:2" x14ac:dyDescent="0.25">
      <c r="A843" t="s">
        <v>9031</v>
      </c>
      <c r="B843" t="str">
        <f t="shared" si="13"/>
        <v>2007-568.tif</v>
      </c>
    </row>
    <row r="844" spans="1:2" x14ac:dyDescent="0.25">
      <c r="A844" t="s">
        <v>9032</v>
      </c>
      <c r="B844" t="str">
        <f t="shared" si="13"/>
        <v>2007-569.tif</v>
      </c>
    </row>
    <row r="845" spans="1:2" x14ac:dyDescent="0.25">
      <c r="A845" t="s">
        <v>9033</v>
      </c>
      <c r="B845" t="str">
        <f t="shared" si="13"/>
        <v>2007-570.tif</v>
      </c>
    </row>
    <row r="846" spans="1:2" x14ac:dyDescent="0.25">
      <c r="A846" t="s">
        <v>9034</v>
      </c>
      <c r="B846" t="str">
        <f t="shared" si="13"/>
        <v>2007-571.tif</v>
      </c>
    </row>
    <row r="847" spans="1:2" x14ac:dyDescent="0.25">
      <c r="A847" t="s">
        <v>9035</v>
      </c>
      <c r="B847" t="str">
        <f t="shared" si="13"/>
        <v>2007-572.tif</v>
      </c>
    </row>
    <row r="848" spans="1:2" x14ac:dyDescent="0.25">
      <c r="A848" t="s">
        <v>9036</v>
      </c>
      <c r="B848" t="str">
        <f t="shared" si="13"/>
        <v>2007-573.tif</v>
      </c>
    </row>
    <row r="849" spans="1:2" x14ac:dyDescent="0.25">
      <c r="A849" t="s">
        <v>9037</v>
      </c>
      <c r="B849" t="str">
        <f t="shared" si="13"/>
        <v>2007-574.tif</v>
      </c>
    </row>
    <row r="850" spans="1:2" x14ac:dyDescent="0.25">
      <c r="A850" t="s">
        <v>9038</v>
      </c>
      <c r="B850" t="str">
        <f t="shared" si="13"/>
        <v>2007-575.tif</v>
      </c>
    </row>
    <row r="851" spans="1:2" x14ac:dyDescent="0.25">
      <c r="A851" t="s">
        <v>9039</v>
      </c>
      <c r="B851" t="str">
        <f t="shared" si="13"/>
        <v>2007-576.tif</v>
      </c>
    </row>
    <row r="852" spans="1:2" x14ac:dyDescent="0.25">
      <c r="A852" t="s">
        <v>9040</v>
      </c>
      <c r="B852" t="str">
        <f t="shared" si="13"/>
        <v>2007-577.tif</v>
      </c>
    </row>
    <row r="853" spans="1:2" x14ac:dyDescent="0.25">
      <c r="A853" t="s">
        <v>9041</v>
      </c>
      <c r="B853" t="str">
        <f t="shared" si="13"/>
        <v>2007-578.tif</v>
      </c>
    </row>
    <row r="854" spans="1:2" x14ac:dyDescent="0.25">
      <c r="A854" t="s">
        <v>9042</v>
      </c>
      <c r="B854" t="str">
        <f t="shared" si="13"/>
        <v>2007-579.tif</v>
      </c>
    </row>
    <row r="855" spans="1:2" x14ac:dyDescent="0.25">
      <c r="A855" t="s">
        <v>9043</v>
      </c>
      <c r="B855" t="str">
        <f t="shared" si="13"/>
        <v>2007-580.tif</v>
      </c>
    </row>
    <row r="856" spans="1:2" x14ac:dyDescent="0.25">
      <c r="A856" t="s">
        <v>9044</v>
      </c>
      <c r="B856" t="str">
        <f t="shared" si="13"/>
        <v>2007-581.tif</v>
      </c>
    </row>
    <row r="857" spans="1:2" x14ac:dyDescent="0.25">
      <c r="A857" t="s">
        <v>9045</v>
      </c>
      <c r="B857" t="str">
        <f t="shared" si="13"/>
        <v>2007-583.tif</v>
      </c>
    </row>
    <row r="858" spans="1:2" x14ac:dyDescent="0.25">
      <c r="A858" t="s">
        <v>9046</v>
      </c>
      <c r="B858" t="str">
        <f t="shared" si="13"/>
        <v>2007-584.tif</v>
      </c>
    </row>
    <row r="859" spans="1:2" x14ac:dyDescent="0.25">
      <c r="A859" t="s">
        <v>9047</v>
      </c>
      <c r="B859" t="str">
        <f t="shared" si="13"/>
        <v>2007-585.tif</v>
      </c>
    </row>
    <row r="860" spans="1:2" x14ac:dyDescent="0.25">
      <c r="A860" t="s">
        <v>9048</v>
      </c>
      <c r="B860" t="str">
        <f t="shared" si="13"/>
        <v>2007-586.tif</v>
      </c>
    </row>
    <row r="861" spans="1:2" x14ac:dyDescent="0.25">
      <c r="A861" t="s">
        <v>9049</v>
      </c>
      <c r="B861" t="str">
        <f t="shared" si="13"/>
        <v>2007-587.tif</v>
      </c>
    </row>
    <row r="862" spans="1:2" x14ac:dyDescent="0.25">
      <c r="A862" t="s">
        <v>9050</v>
      </c>
      <c r="B862" t="str">
        <f t="shared" si="13"/>
        <v>2007-589.tif</v>
      </c>
    </row>
    <row r="863" spans="1:2" x14ac:dyDescent="0.25">
      <c r="A863" t="s">
        <v>9051</v>
      </c>
      <c r="B863" t="str">
        <f t="shared" si="13"/>
        <v>2007-590.tif</v>
      </c>
    </row>
    <row r="864" spans="1:2" x14ac:dyDescent="0.25">
      <c r="A864" t="s">
        <v>9052</v>
      </c>
      <c r="B864" t="str">
        <f t="shared" si="13"/>
        <v>2007-591.tif</v>
      </c>
    </row>
    <row r="865" spans="1:2" x14ac:dyDescent="0.25">
      <c r="A865" t="s">
        <v>9053</v>
      </c>
      <c r="B865" t="str">
        <f t="shared" si="13"/>
        <v>2007-592.tif</v>
      </c>
    </row>
    <row r="866" spans="1:2" x14ac:dyDescent="0.25">
      <c r="A866" t="s">
        <v>9054</v>
      </c>
      <c r="B866" t="str">
        <f t="shared" si="13"/>
        <v>2007-593.tif</v>
      </c>
    </row>
    <row r="867" spans="1:2" x14ac:dyDescent="0.25">
      <c r="A867" t="s">
        <v>9055</v>
      </c>
      <c r="B867" t="str">
        <f t="shared" si="13"/>
        <v>2007-594.tif</v>
      </c>
    </row>
    <row r="868" spans="1:2" x14ac:dyDescent="0.25">
      <c r="A868" t="s">
        <v>9056</v>
      </c>
      <c r="B868" t="str">
        <f t="shared" si="13"/>
        <v>2007-595.tif</v>
      </c>
    </row>
    <row r="869" spans="1:2" x14ac:dyDescent="0.25">
      <c r="A869" t="s">
        <v>9057</v>
      </c>
      <c r="B869" t="str">
        <f t="shared" si="13"/>
        <v>2007-596.tif</v>
      </c>
    </row>
    <row r="870" spans="1:2" x14ac:dyDescent="0.25">
      <c r="A870" t="s">
        <v>9058</v>
      </c>
      <c r="B870" t="str">
        <f t="shared" si="13"/>
        <v>2007-597.tif</v>
      </c>
    </row>
    <row r="871" spans="1:2" x14ac:dyDescent="0.25">
      <c r="A871" t="s">
        <v>9059</v>
      </c>
      <c r="B871" t="str">
        <f t="shared" si="13"/>
        <v>2007-598.tif</v>
      </c>
    </row>
    <row r="872" spans="1:2" x14ac:dyDescent="0.25">
      <c r="A872" t="s">
        <v>9060</v>
      </c>
      <c r="B872" t="str">
        <f t="shared" si="13"/>
        <v>2007-599.tif</v>
      </c>
    </row>
    <row r="873" spans="1:2" x14ac:dyDescent="0.25">
      <c r="A873" t="s">
        <v>9061</v>
      </c>
      <c r="B873" t="str">
        <f t="shared" si="13"/>
        <v>2007-6.tif</v>
      </c>
    </row>
    <row r="874" spans="1:2" x14ac:dyDescent="0.25">
      <c r="A874" t="s">
        <v>9062</v>
      </c>
      <c r="B874" t="str">
        <f t="shared" si="13"/>
        <v>2007-600.tif</v>
      </c>
    </row>
    <row r="875" spans="1:2" x14ac:dyDescent="0.25">
      <c r="A875" t="s">
        <v>9063</v>
      </c>
      <c r="B875" t="str">
        <f t="shared" si="13"/>
        <v>2007-601.tif</v>
      </c>
    </row>
    <row r="876" spans="1:2" x14ac:dyDescent="0.25">
      <c r="A876" t="s">
        <v>9064</v>
      </c>
      <c r="B876" t="str">
        <f t="shared" si="13"/>
        <v>2007-602.tif</v>
      </c>
    </row>
    <row r="877" spans="1:2" x14ac:dyDescent="0.25">
      <c r="A877" t="s">
        <v>9065</v>
      </c>
      <c r="B877" t="str">
        <f t="shared" si="13"/>
        <v>2007-603.tif</v>
      </c>
    </row>
    <row r="878" spans="1:2" x14ac:dyDescent="0.25">
      <c r="A878" t="s">
        <v>9066</v>
      </c>
      <c r="B878" t="str">
        <f t="shared" si="13"/>
        <v>2007-604.tif</v>
      </c>
    </row>
    <row r="879" spans="1:2" x14ac:dyDescent="0.25">
      <c r="A879" t="s">
        <v>9067</v>
      </c>
      <c r="B879" t="str">
        <f t="shared" si="13"/>
        <v>2007-605.tif</v>
      </c>
    </row>
    <row r="880" spans="1:2" x14ac:dyDescent="0.25">
      <c r="A880" t="s">
        <v>9068</v>
      </c>
      <c r="B880" t="str">
        <f t="shared" si="13"/>
        <v>2007-606.tif</v>
      </c>
    </row>
    <row r="881" spans="1:2" x14ac:dyDescent="0.25">
      <c r="A881" t="s">
        <v>9069</v>
      </c>
      <c r="B881" t="str">
        <f t="shared" si="13"/>
        <v>2007-607.tif</v>
      </c>
    </row>
    <row r="882" spans="1:2" x14ac:dyDescent="0.25">
      <c r="A882" t="s">
        <v>9070</v>
      </c>
      <c r="B882" t="str">
        <f t="shared" si="13"/>
        <v>2007-608.tif</v>
      </c>
    </row>
    <row r="883" spans="1:2" x14ac:dyDescent="0.25">
      <c r="A883" t="s">
        <v>9071</v>
      </c>
      <c r="B883" t="str">
        <f t="shared" si="13"/>
        <v>2007-609.tif</v>
      </c>
    </row>
    <row r="884" spans="1:2" x14ac:dyDescent="0.25">
      <c r="A884" t="s">
        <v>9072</v>
      </c>
      <c r="B884" t="str">
        <f t="shared" si="13"/>
        <v>2007-610.tif</v>
      </c>
    </row>
    <row r="885" spans="1:2" x14ac:dyDescent="0.25">
      <c r="A885" t="s">
        <v>9073</v>
      </c>
      <c r="B885" t="str">
        <f t="shared" si="13"/>
        <v>2007-611.tif</v>
      </c>
    </row>
    <row r="886" spans="1:2" x14ac:dyDescent="0.25">
      <c r="A886" t="s">
        <v>9074</v>
      </c>
      <c r="B886" t="str">
        <f t="shared" si="13"/>
        <v>2007-612.tif</v>
      </c>
    </row>
    <row r="887" spans="1:2" x14ac:dyDescent="0.25">
      <c r="A887" t="s">
        <v>9075</v>
      </c>
      <c r="B887" t="str">
        <f t="shared" si="13"/>
        <v>2007-613.tif</v>
      </c>
    </row>
    <row r="888" spans="1:2" x14ac:dyDescent="0.25">
      <c r="A888" t="s">
        <v>9076</v>
      </c>
      <c r="B888" t="str">
        <f t="shared" si="13"/>
        <v>2007-614.tif</v>
      </c>
    </row>
    <row r="889" spans="1:2" x14ac:dyDescent="0.25">
      <c r="A889" t="s">
        <v>9077</v>
      </c>
      <c r="B889" t="str">
        <f t="shared" si="13"/>
        <v>2007-615.tif</v>
      </c>
    </row>
    <row r="890" spans="1:2" x14ac:dyDescent="0.25">
      <c r="A890" t="s">
        <v>9078</v>
      </c>
      <c r="B890" t="str">
        <f t="shared" si="13"/>
        <v>2007-616.tif</v>
      </c>
    </row>
    <row r="891" spans="1:2" x14ac:dyDescent="0.25">
      <c r="A891" t="s">
        <v>9079</v>
      </c>
      <c r="B891" t="str">
        <f t="shared" si="13"/>
        <v>2007-617.tif</v>
      </c>
    </row>
    <row r="892" spans="1:2" x14ac:dyDescent="0.25">
      <c r="A892" t="s">
        <v>9080</v>
      </c>
      <c r="B892" t="str">
        <f t="shared" si="13"/>
        <v>2007-618.tif</v>
      </c>
    </row>
    <row r="893" spans="1:2" x14ac:dyDescent="0.25">
      <c r="A893" t="s">
        <v>9081</v>
      </c>
      <c r="B893" t="str">
        <f t="shared" si="13"/>
        <v>2007-619.tif</v>
      </c>
    </row>
    <row r="894" spans="1:2" x14ac:dyDescent="0.25">
      <c r="A894" t="s">
        <v>9082</v>
      </c>
      <c r="B894" t="str">
        <f t="shared" si="13"/>
        <v>2007-620.tif</v>
      </c>
    </row>
    <row r="895" spans="1:2" x14ac:dyDescent="0.25">
      <c r="A895" t="s">
        <v>9083</v>
      </c>
      <c r="B895" t="str">
        <f t="shared" si="13"/>
        <v>2007-621.tif</v>
      </c>
    </row>
    <row r="896" spans="1:2" x14ac:dyDescent="0.25">
      <c r="A896" t="s">
        <v>9084</v>
      </c>
      <c r="B896" t="str">
        <f t="shared" si="13"/>
        <v>2007-622.tif</v>
      </c>
    </row>
    <row r="897" spans="1:2" x14ac:dyDescent="0.25">
      <c r="A897" t="s">
        <v>9085</v>
      </c>
      <c r="B897" t="str">
        <f t="shared" si="13"/>
        <v>2007-623.tif</v>
      </c>
    </row>
    <row r="898" spans="1:2" x14ac:dyDescent="0.25">
      <c r="A898" t="s">
        <v>9086</v>
      </c>
      <c r="B898" t="str">
        <f t="shared" ref="B898:B961" si="14">A898 &amp; ".tif"</f>
        <v>2007-624.tif</v>
      </c>
    </row>
    <row r="899" spans="1:2" x14ac:dyDescent="0.25">
      <c r="A899" t="s">
        <v>9087</v>
      </c>
      <c r="B899" t="str">
        <f t="shared" si="14"/>
        <v>2007-625.tif</v>
      </c>
    </row>
    <row r="900" spans="1:2" x14ac:dyDescent="0.25">
      <c r="A900" t="s">
        <v>9088</v>
      </c>
      <c r="B900" t="str">
        <f t="shared" si="14"/>
        <v>2007-626.tif</v>
      </c>
    </row>
    <row r="901" spans="1:2" x14ac:dyDescent="0.25">
      <c r="A901" t="s">
        <v>9089</v>
      </c>
      <c r="B901" t="str">
        <f t="shared" si="14"/>
        <v>2007-627.tif</v>
      </c>
    </row>
    <row r="902" spans="1:2" x14ac:dyDescent="0.25">
      <c r="A902" t="s">
        <v>9090</v>
      </c>
      <c r="B902" t="str">
        <f t="shared" si="14"/>
        <v>2007-628.tif</v>
      </c>
    </row>
    <row r="903" spans="1:2" x14ac:dyDescent="0.25">
      <c r="A903" t="s">
        <v>9091</v>
      </c>
      <c r="B903" t="str">
        <f t="shared" si="14"/>
        <v>2007-629.tif</v>
      </c>
    </row>
    <row r="904" spans="1:2" x14ac:dyDescent="0.25">
      <c r="A904" t="s">
        <v>9092</v>
      </c>
      <c r="B904" t="str">
        <f t="shared" si="14"/>
        <v>2007-630.tif</v>
      </c>
    </row>
    <row r="905" spans="1:2" x14ac:dyDescent="0.25">
      <c r="A905" t="s">
        <v>9093</v>
      </c>
      <c r="B905" t="str">
        <f t="shared" si="14"/>
        <v>2007-631.tif</v>
      </c>
    </row>
    <row r="906" spans="1:2" x14ac:dyDescent="0.25">
      <c r="A906" t="s">
        <v>9094</v>
      </c>
      <c r="B906" t="str">
        <f t="shared" si="14"/>
        <v>2007-632.tif</v>
      </c>
    </row>
    <row r="907" spans="1:2" x14ac:dyDescent="0.25">
      <c r="A907" t="s">
        <v>9095</v>
      </c>
      <c r="B907" t="str">
        <f t="shared" si="14"/>
        <v>2007-633.tif</v>
      </c>
    </row>
    <row r="908" spans="1:2" x14ac:dyDescent="0.25">
      <c r="A908" t="s">
        <v>9096</v>
      </c>
      <c r="B908" t="str">
        <f t="shared" si="14"/>
        <v>2007-634.tif</v>
      </c>
    </row>
    <row r="909" spans="1:2" x14ac:dyDescent="0.25">
      <c r="A909" t="s">
        <v>9097</v>
      </c>
      <c r="B909" t="str">
        <f t="shared" si="14"/>
        <v>2007-635.tif</v>
      </c>
    </row>
    <row r="910" spans="1:2" x14ac:dyDescent="0.25">
      <c r="A910" t="s">
        <v>9098</v>
      </c>
      <c r="B910" t="str">
        <f t="shared" si="14"/>
        <v>2007-636.tif</v>
      </c>
    </row>
    <row r="911" spans="1:2" x14ac:dyDescent="0.25">
      <c r="A911" t="s">
        <v>9099</v>
      </c>
      <c r="B911" t="str">
        <f t="shared" si="14"/>
        <v>2007-637.tif</v>
      </c>
    </row>
    <row r="912" spans="1:2" x14ac:dyDescent="0.25">
      <c r="A912" t="s">
        <v>9100</v>
      </c>
      <c r="B912" t="str">
        <f t="shared" si="14"/>
        <v>2007-638.tif</v>
      </c>
    </row>
    <row r="913" spans="1:2" x14ac:dyDescent="0.25">
      <c r="A913" t="s">
        <v>9101</v>
      </c>
      <c r="B913" t="str">
        <f t="shared" si="14"/>
        <v>2007-639.tif</v>
      </c>
    </row>
    <row r="914" spans="1:2" x14ac:dyDescent="0.25">
      <c r="A914" t="s">
        <v>9102</v>
      </c>
      <c r="B914" t="str">
        <f t="shared" si="14"/>
        <v>2007-640.tif</v>
      </c>
    </row>
    <row r="915" spans="1:2" x14ac:dyDescent="0.25">
      <c r="A915" t="s">
        <v>9103</v>
      </c>
      <c r="B915" t="str">
        <f t="shared" si="14"/>
        <v>2007-641.tif</v>
      </c>
    </row>
    <row r="916" spans="1:2" x14ac:dyDescent="0.25">
      <c r="A916" t="s">
        <v>9104</v>
      </c>
      <c r="B916" t="str">
        <f t="shared" si="14"/>
        <v>2007-642.tif</v>
      </c>
    </row>
    <row r="917" spans="1:2" x14ac:dyDescent="0.25">
      <c r="A917" t="s">
        <v>9105</v>
      </c>
      <c r="B917" t="str">
        <f t="shared" si="14"/>
        <v>2007-643.tif</v>
      </c>
    </row>
    <row r="918" spans="1:2" x14ac:dyDescent="0.25">
      <c r="A918" t="s">
        <v>9106</v>
      </c>
      <c r="B918" t="str">
        <f t="shared" si="14"/>
        <v>2007-644.tif</v>
      </c>
    </row>
    <row r="919" spans="1:2" x14ac:dyDescent="0.25">
      <c r="A919" t="s">
        <v>9107</v>
      </c>
      <c r="B919" t="str">
        <f t="shared" si="14"/>
        <v>2007-645.tif</v>
      </c>
    </row>
    <row r="920" spans="1:2" x14ac:dyDescent="0.25">
      <c r="A920" t="s">
        <v>9108</v>
      </c>
      <c r="B920" t="str">
        <f t="shared" si="14"/>
        <v>2007-646.tif</v>
      </c>
    </row>
    <row r="921" spans="1:2" x14ac:dyDescent="0.25">
      <c r="A921" t="s">
        <v>9109</v>
      </c>
      <c r="B921" t="str">
        <f t="shared" si="14"/>
        <v>2007-647.tif</v>
      </c>
    </row>
    <row r="922" spans="1:2" x14ac:dyDescent="0.25">
      <c r="A922" t="s">
        <v>9110</v>
      </c>
      <c r="B922" t="str">
        <f t="shared" si="14"/>
        <v>2007-648.tif</v>
      </c>
    </row>
    <row r="923" spans="1:2" x14ac:dyDescent="0.25">
      <c r="A923" t="s">
        <v>9111</v>
      </c>
      <c r="B923" t="str">
        <f t="shared" si="14"/>
        <v>2007-649.tif</v>
      </c>
    </row>
    <row r="924" spans="1:2" x14ac:dyDescent="0.25">
      <c r="A924" t="s">
        <v>9112</v>
      </c>
      <c r="B924" t="str">
        <f t="shared" si="14"/>
        <v>2007-650.tif</v>
      </c>
    </row>
    <row r="925" spans="1:2" x14ac:dyDescent="0.25">
      <c r="A925" t="s">
        <v>9113</v>
      </c>
      <c r="B925" t="str">
        <f t="shared" si="14"/>
        <v>2007-651.tif</v>
      </c>
    </row>
    <row r="926" spans="1:2" x14ac:dyDescent="0.25">
      <c r="A926" t="s">
        <v>9114</v>
      </c>
      <c r="B926" t="str">
        <f t="shared" si="14"/>
        <v>2007-652.tif</v>
      </c>
    </row>
    <row r="927" spans="1:2" x14ac:dyDescent="0.25">
      <c r="A927" t="s">
        <v>9115</v>
      </c>
      <c r="B927" t="str">
        <f t="shared" si="14"/>
        <v>2007-653.tif</v>
      </c>
    </row>
    <row r="928" spans="1:2" x14ac:dyDescent="0.25">
      <c r="A928" t="s">
        <v>9116</v>
      </c>
      <c r="B928" t="str">
        <f t="shared" si="14"/>
        <v>2007-654.tif</v>
      </c>
    </row>
    <row r="929" spans="1:2" x14ac:dyDescent="0.25">
      <c r="A929" t="s">
        <v>9117</v>
      </c>
      <c r="B929" t="str">
        <f t="shared" si="14"/>
        <v>2007-655.tif</v>
      </c>
    </row>
    <row r="930" spans="1:2" x14ac:dyDescent="0.25">
      <c r="A930" t="s">
        <v>9118</v>
      </c>
      <c r="B930" t="str">
        <f t="shared" si="14"/>
        <v>2007-656.tif</v>
      </c>
    </row>
    <row r="931" spans="1:2" x14ac:dyDescent="0.25">
      <c r="A931" t="s">
        <v>9119</v>
      </c>
      <c r="B931" t="str">
        <f t="shared" si="14"/>
        <v>2007-657.tif</v>
      </c>
    </row>
    <row r="932" spans="1:2" x14ac:dyDescent="0.25">
      <c r="A932" t="s">
        <v>9120</v>
      </c>
      <c r="B932" t="str">
        <f t="shared" si="14"/>
        <v>2007-658.tif</v>
      </c>
    </row>
    <row r="933" spans="1:2" x14ac:dyDescent="0.25">
      <c r="A933" t="s">
        <v>9121</v>
      </c>
      <c r="B933" t="str">
        <f t="shared" si="14"/>
        <v>2007-659.tif</v>
      </c>
    </row>
    <row r="934" spans="1:2" x14ac:dyDescent="0.25">
      <c r="A934" t="s">
        <v>9122</v>
      </c>
      <c r="B934" t="str">
        <f t="shared" si="14"/>
        <v>2007-660.tif</v>
      </c>
    </row>
    <row r="935" spans="1:2" x14ac:dyDescent="0.25">
      <c r="A935" t="s">
        <v>9123</v>
      </c>
      <c r="B935" t="str">
        <f t="shared" si="14"/>
        <v>2007-661.tif</v>
      </c>
    </row>
    <row r="936" spans="1:2" x14ac:dyDescent="0.25">
      <c r="A936" t="s">
        <v>9124</v>
      </c>
      <c r="B936" t="str">
        <f t="shared" si="14"/>
        <v>2007-662.tif</v>
      </c>
    </row>
    <row r="937" spans="1:2" x14ac:dyDescent="0.25">
      <c r="A937" t="s">
        <v>9125</v>
      </c>
      <c r="B937" t="str">
        <f t="shared" si="14"/>
        <v>2007-663.tif</v>
      </c>
    </row>
    <row r="938" spans="1:2" x14ac:dyDescent="0.25">
      <c r="A938" t="s">
        <v>9126</v>
      </c>
      <c r="B938" t="str">
        <f t="shared" si="14"/>
        <v>2007-664.tif</v>
      </c>
    </row>
    <row r="939" spans="1:2" x14ac:dyDescent="0.25">
      <c r="A939" t="s">
        <v>9127</v>
      </c>
      <c r="B939" t="str">
        <f t="shared" si="14"/>
        <v>2007-665.tif</v>
      </c>
    </row>
    <row r="940" spans="1:2" x14ac:dyDescent="0.25">
      <c r="A940" t="s">
        <v>9128</v>
      </c>
      <c r="B940" t="str">
        <f t="shared" si="14"/>
        <v>2007-666.tif</v>
      </c>
    </row>
    <row r="941" spans="1:2" x14ac:dyDescent="0.25">
      <c r="A941" t="s">
        <v>9129</v>
      </c>
      <c r="B941" t="str">
        <f t="shared" si="14"/>
        <v>2007-667.tif</v>
      </c>
    </row>
    <row r="942" spans="1:2" x14ac:dyDescent="0.25">
      <c r="A942" t="s">
        <v>9130</v>
      </c>
      <c r="B942" t="str">
        <f t="shared" si="14"/>
        <v>2007-668.tif</v>
      </c>
    </row>
    <row r="943" spans="1:2" x14ac:dyDescent="0.25">
      <c r="A943" t="s">
        <v>9131</v>
      </c>
      <c r="B943" t="str">
        <f t="shared" si="14"/>
        <v>2007-669.tif</v>
      </c>
    </row>
    <row r="944" spans="1:2" x14ac:dyDescent="0.25">
      <c r="A944" t="s">
        <v>9132</v>
      </c>
      <c r="B944" t="str">
        <f t="shared" si="14"/>
        <v>2007-670.tif</v>
      </c>
    </row>
    <row r="945" spans="1:2" x14ac:dyDescent="0.25">
      <c r="A945" t="s">
        <v>9133</v>
      </c>
      <c r="B945" t="str">
        <f t="shared" si="14"/>
        <v>2007-671.tif</v>
      </c>
    </row>
    <row r="946" spans="1:2" x14ac:dyDescent="0.25">
      <c r="A946" t="s">
        <v>9134</v>
      </c>
      <c r="B946" t="str">
        <f t="shared" si="14"/>
        <v>2007-672.tif</v>
      </c>
    </row>
    <row r="947" spans="1:2" x14ac:dyDescent="0.25">
      <c r="A947" t="s">
        <v>9135</v>
      </c>
      <c r="B947" t="str">
        <f t="shared" si="14"/>
        <v>2007-673.tif</v>
      </c>
    </row>
    <row r="948" spans="1:2" x14ac:dyDescent="0.25">
      <c r="A948" t="s">
        <v>9136</v>
      </c>
      <c r="B948" t="str">
        <f t="shared" si="14"/>
        <v>2007-674.tif</v>
      </c>
    </row>
    <row r="949" spans="1:2" x14ac:dyDescent="0.25">
      <c r="A949" t="s">
        <v>9137</v>
      </c>
      <c r="B949" t="str">
        <f t="shared" si="14"/>
        <v>2007-675.tif</v>
      </c>
    </row>
    <row r="950" spans="1:2" x14ac:dyDescent="0.25">
      <c r="A950" t="s">
        <v>9138</v>
      </c>
      <c r="B950" t="str">
        <f t="shared" si="14"/>
        <v>2007-676.tif</v>
      </c>
    </row>
    <row r="951" spans="1:2" x14ac:dyDescent="0.25">
      <c r="A951" t="s">
        <v>9139</v>
      </c>
      <c r="B951" t="str">
        <f t="shared" si="14"/>
        <v>2007-677.tif</v>
      </c>
    </row>
    <row r="952" spans="1:2" x14ac:dyDescent="0.25">
      <c r="A952" t="s">
        <v>9140</v>
      </c>
      <c r="B952" t="str">
        <f t="shared" si="14"/>
        <v>2007-678.tif</v>
      </c>
    </row>
    <row r="953" spans="1:2" x14ac:dyDescent="0.25">
      <c r="A953" t="s">
        <v>9141</v>
      </c>
      <c r="B953" t="str">
        <f t="shared" si="14"/>
        <v>2007-679.tif</v>
      </c>
    </row>
    <row r="954" spans="1:2" x14ac:dyDescent="0.25">
      <c r="A954" t="s">
        <v>9142</v>
      </c>
      <c r="B954" t="str">
        <f t="shared" si="14"/>
        <v>2007-680.tif</v>
      </c>
    </row>
    <row r="955" spans="1:2" x14ac:dyDescent="0.25">
      <c r="A955" t="s">
        <v>9143</v>
      </c>
      <c r="B955" t="str">
        <f t="shared" si="14"/>
        <v>2007-681.tif</v>
      </c>
    </row>
    <row r="956" spans="1:2" x14ac:dyDescent="0.25">
      <c r="A956" t="s">
        <v>9144</v>
      </c>
      <c r="B956" t="str">
        <f t="shared" si="14"/>
        <v>2007-682.tif</v>
      </c>
    </row>
    <row r="957" spans="1:2" x14ac:dyDescent="0.25">
      <c r="A957" t="s">
        <v>9145</v>
      </c>
      <c r="B957" t="str">
        <f t="shared" si="14"/>
        <v>2007-683.tif</v>
      </c>
    </row>
    <row r="958" spans="1:2" x14ac:dyDescent="0.25">
      <c r="A958" t="s">
        <v>9146</v>
      </c>
      <c r="B958" t="str">
        <f t="shared" si="14"/>
        <v>2007-684.tif</v>
      </c>
    </row>
    <row r="959" spans="1:2" x14ac:dyDescent="0.25">
      <c r="A959" t="s">
        <v>9147</v>
      </c>
      <c r="B959" t="str">
        <f t="shared" si="14"/>
        <v>2007-685.tif</v>
      </c>
    </row>
    <row r="960" spans="1:2" x14ac:dyDescent="0.25">
      <c r="A960" t="s">
        <v>9148</v>
      </c>
      <c r="B960" t="str">
        <f t="shared" si="14"/>
        <v>2007-686.tif</v>
      </c>
    </row>
    <row r="961" spans="1:2" x14ac:dyDescent="0.25">
      <c r="A961" t="s">
        <v>9149</v>
      </c>
      <c r="B961" t="str">
        <f t="shared" si="14"/>
        <v>2007-687.tif</v>
      </c>
    </row>
    <row r="962" spans="1:2" x14ac:dyDescent="0.25">
      <c r="A962" t="s">
        <v>9150</v>
      </c>
      <c r="B962" t="str">
        <f t="shared" ref="B962:B1025" si="15">A962 &amp; ".tif"</f>
        <v>2007-688.tif</v>
      </c>
    </row>
    <row r="963" spans="1:2" x14ac:dyDescent="0.25">
      <c r="A963" t="s">
        <v>9151</v>
      </c>
      <c r="B963" t="str">
        <f t="shared" si="15"/>
        <v>2007-689.tif</v>
      </c>
    </row>
    <row r="964" spans="1:2" x14ac:dyDescent="0.25">
      <c r="A964" t="s">
        <v>9152</v>
      </c>
      <c r="B964" t="str">
        <f t="shared" si="15"/>
        <v>2007-690.tif</v>
      </c>
    </row>
    <row r="965" spans="1:2" x14ac:dyDescent="0.25">
      <c r="A965" t="s">
        <v>9153</v>
      </c>
      <c r="B965" t="str">
        <f t="shared" si="15"/>
        <v>2007-691.tif</v>
      </c>
    </row>
    <row r="966" spans="1:2" x14ac:dyDescent="0.25">
      <c r="A966" t="s">
        <v>9154</v>
      </c>
      <c r="B966" t="str">
        <f t="shared" si="15"/>
        <v>2007-692.tif</v>
      </c>
    </row>
    <row r="967" spans="1:2" x14ac:dyDescent="0.25">
      <c r="A967" t="s">
        <v>9155</v>
      </c>
      <c r="B967" t="str">
        <f t="shared" si="15"/>
        <v>2007-693.tif</v>
      </c>
    </row>
    <row r="968" spans="1:2" x14ac:dyDescent="0.25">
      <c r="A968" t="s">
        <v>9156</v>
      </c>
      <c r="B968" t="str">
        <f t="shared" si="15"/>
        <v>2007-694.tif</v>
      </c>
    </row>
    <row r="969" spans="1:2" x14ac:dyDescent="0.25">
      <c r="A969" t="s">
        <v>9157</v>
      </c>
      <c r="B969" t="str">
        <f t="shared" si="15"/>
        <v>2007-695.tif</v>
      </c>
    </row>
    <row r="970" spans="1:2" x14ac:dyDescent="0.25">
      <c r="A970" t="s">
        <v>9158</v>
      </c>
      <c r="B970" t="str">
        <f t="shared" si="15"/>
        <v>2007-696.tif</v>
      </c>
    </row>
    <row r="971" spans="1:2" x14ac:dyDescent="0.25">
      <c r="A971" t="s">
        <v>9159</v>
      </c>
      <c r="B971" t="str">
        <f t="shared" si="15"/>
        <v>2007-697.tif</v>
      </c>
    </row>
    <row r="972" spans="1:2" x14ac:dyDescent="0.25">
      <c r="A972" t="s">
        <v>9160</v>
      </c>
      <c r="B972" t="str">
        <f t="shared" si="15"/>
        <v>2007-698.tif</v>
      </c>
    </row>
    <row r="973" spans="1:2" x14ac:dyDescent="0.25">
      <c r="A973" t="s">
        <v>9161</v>
      </c>
      <c r="B973" t="str">
        <f t="shared" si="15"/>
        <v>2007-699.tif</v>
      </c>
    </row>
    <row r="974" spans="1:2" x14ac:dyDescent="0.25">
      <c r="A974" t="s">
        <v>9162</v>
      </c>
      <c r="B974" t="str">
        <f t="shared" si="15"/>
        <v>2007-7.tif</v>
      </c>
    </row>
    <row r="975" spans="1:2" x14ac:dyDescent="0.25">
      <c r="A975" t="s">
        <v>9163</v>
      </c>
      <c r="B975" t="str">
        <f t="shared" si="15"/>
        <v>2007-700.tif</v>
      </c>
    </row>
    <row r="976" spans="1:2" x14ac:dyDescent="0.25">
      <c r="A976" t="s">
        <v>9164</v>
      </c>
      <c r="B976" t="str">
        <f t="shared" si="15"/>
        <v>2007-701.tif</v>
      </c>
    </row>
    <row r="977" spans="1:2" x14ac:dyDescent="0.25">
      <c r="A977" t="s">
        <v>9165</v>
      </c>
      <c r="B977" t="str">
        <f t="shared" si="15"/>
        <v>2007-702.tif</v>
      </c>
    </row>
    <row r="978" spans="1:2" x14ac:dyDescent="0.25">
      <c r="A978" t="s">
        <v>9166</v>
      </c>
      <c r="B978" t="str">
        <f t="shared" si="15"/>
        <v>2007-703.tif</v>
      </c>
    </row>
    <row r="979" spans="1:2" x14ac:dyDescent="0.25">
      <c r="A979" t="s">
        <v>9167</v>
      </c>
      <c r="B979" t="str">
        <f t="shared" si="15"/>
        <v>2007-704.tif</v>
      </c>
    </row>
    <row r="980" spans="1:2" x14ac:dyDescent="0.25">
      <c r="A980" t="s">
        <v>9168</v>
      </c>
      <c r="B980" t="str">
        <f t="shared" si="15"/>
        <v>2007-753.tif</v>
      </c>
    </row>
    <row r="981" spans="1:2" x14ac:dyDescent="0.25">
      <c r="A981" t="s">
        <v>9169</v>
      </c>
      <c r="B981" t="str">
        <f t="shared" si="15"/>
        <v>2007-754.tif</v>
      </c>
    </row>
    <row r="982" spans="1:2" x14ac:dyDescent="0.25">
      <c r="A982" t="s">
        <v>9170</v>
      </c>
      <c r="B982" t="str">
        <f t="shared" si="15"/>
        <v>2007-755.tif</v>
      </c>
    </row>
    <row r="983" spans="1:2" x14ac:dyDescent="0.25">
      <c r="A983" t="s">
        <v>9171</v>
      </c>
      <c r="B983" t="str">
        <f t="shared" si="15"/>
        <v>2007-756.tif</v>
      </c>
    </row>
    <row r="984" spans="1:2" x14ac:dyDescent="0.25">
      <c r="A984" t="s">
        <v>9172</v>
      </c>
      <c r="B984" t="str">
        <f t="shared" si="15"/>
        <v>2007-757.tif</v>
      </c>
    </row>
    <row r="985" spans="1:2" x14ac:dyDescent="0.25">
      <c r="A985" t="s">
        <v>9173</v>
      </c>
      <c r="B985" t="str">
        <f t="shared" si="15"/>
        <v>2007-758.tif</v>
      </c>
    </row>
    <row r="986" spans="1:2" x14ac:dyDescent="0.25">
      <c r="A986" t="s">
        <v>9174</v>
      </c>
      <c r="B986" t="str">
        <f t="shared" si="15"/>
        <v>2007-759.tif</v>
      </c>
    </row>
    <row r="987" spans="1:2" x14ac:dyDescent="0.25">
      <c r="A987" t="s">
        <v>9175</v>
      </c>
      <c r="B987" t="str">
        <f t="shared" si="15"/>
        <v>2007-760.tif</v>
      </c>
    </row>
    <row r="988" spans="1:2" x14ac:dyDescent="0.25">
      <c r="A988" t="s">
        <v>9176</v>
      </c>
      <c r="B988" t="str">
        <f t="shared" si="15"/>
        <v>2007-761.tif</v>
      </c>
    </row>
    <row r="989" spans="1:2" x14ac:dyDescent="0.25">
      <c r="A989" t="s">
        <v>9177</v>
      </c>
      <c r="B989" t="str">
        <f t="shared" si="15"/>
        <v>2007-762.tif</v>
      </c>
    </row>
    <row r="990" spans="1:2" x14ac:dyDescent="0.25">
      <c r="A990" t="s">
        <v>9178</v>
      </c>
      <c r="B990" t="str">
        <f t="shared" si="15"/>
        <v>2007-763.tif</v>
      </c>
    </row>
    <row r="991" spans="1:2" x14ac:dyDescent="0.25">
      <c r="A991" t="s">
        <v>9179</v>
      </c>
      <c r="B991" t="str">
        <f t="shared" si="15"/>
        <v>2007-764.tif</v>
      </c>
    </row>
    <row r="992" spans="1:2" x14ac:dyDescent="0.25">
      <c r="A992" t="s">
        <v>9180</v>
      </c>
      <c r="B992" t="str">
        <f t="shared" si="15"/>
        <v>2007-765.tif</v>
      </c>
    </row>
    <row r="993" spans="1:2" x14ac:dyDescent="0.25">
      <c r="A993" t="s">
        <v>9181</v>
      </c>
      <c r="B993" t="str">
        <f t="shared" si="15"/>
        <v>2007-766.tif</v>
      </c>
    </row>
    <row r="994" spans="1:2" x14ac:dyDescent="0.25">
      <c r="A994" t="s">
        <v>9182</v>
      </c>
      <c r="B994" t="str">
        <f t="shared" si="15"/>
        <v>2007-767.tif</v>
      </c>
    </row>
    <row r="995" spans="1:2" x14ac:dyDescent="0.25">
      <c r="A995" t="s">
        <v>9183</v>
      </c>
      <c r="B995" t="str">
        <f t="shared" si="15"/>
        <v>2007-768.tif</v>
      </c>
    </row>
    <row r="996" spans="1:2" x14ac:dyDescent="0.25">
      <c r="A996" t="s">
        <v>9184</v>
      </c>
      <c r="B996" t="str">
        <f t="shared" si="15"/>
        <v>2007-769.tif</v>
      </c>
    </row>
    <row r="997" spans="1:2" x14ac:dyDescent="0.25">
      <c r="A997" t="s">
        <v>9185</v>
      </c>
      <c r="B997" t="str">
        <f t="shared" si="15"/>
        <v>2007-770.tif</v>
      </c>
    </row>
    <row r="998" spans="1:2" x14ac:dyDescent="0.25">
      <c r="A998" t="s">
        <v>9186</v>
      </c>
      <c r="B998" t="str">
        <f t="shared" si="15"/>
        <v>2007-771.tif</v>
      </c>
    </row>
    <row r="999" spans="1:2" x14ac:dyDescent="0.25">
      <c r="A999" t="s">
        <v>9187</v>
      </c>
      <c r="B999" t="str">
        <f t="shared" si="15"/>
        <v>2007-772.tif</v>
      </c>
    </row>
    <row r="1000" spans="1:2" x14ac:dyDescent="0.25">
      <c r="A1000" t="s">
        <v>9188</v>
      </c>
      <c r="B1000" t="str">
        <f t="shared" si="15"/>
        <v>2007-773.tif</v>
      </c>
    </row>
    <row r="1001" spans="1:2" x14ac:dyDescent="0.25">
      <c r="A1001" t="s">
        <v>9189</v>
      </c>
      <c r="B1001" t="str">
        <f t="shared" si="15"/>
        <v>2007-774.tif</v>
      </c>
    </row>
    <row r="1002" spans="1:2" x14ac:dyDescent="0.25">
      <c r="A1002" t="s">
        <v>9190</v>
      </c>
      <c r="B1002" t="str">
        <f t="shared" si="15"/>
        <v>2007-775.tif</v>
      </c>
    </row>
    <row r="1003" spans="1:2" x14ac:dyDescent="0.25">
      <c r="A1003" t="s">
        <v>9191</v>
      </c>
      <c r="B1003" t="str">
        <f t="shared" si="15"/>
        <v>2007-776.tif</v>
      </c>
    </row>
    <row r="1004" spans="1:2" x14ac:dyDescent="0.25">
      <c r="A1004" t="s">
        <v>9192</v>
      </c>
      <c r="B1004" t="str">
        <f t="shared" si="15"/>
        <v>2007-777.tif</v>
      </c>
    </row>
    <row r="1005" spans="1:2" x14ac:dyDescent="0.25">
      <c r="A1005" t="s">
        <v>9193</v>
      </c>
      <c r="B1005" t="str">
        <f t="shared" si="15"/>
        <v>2007-778.tif</v>
      </c>
    </row>
    <row r="1006" spans="1:2" x14ac:dyDescent="0.25">
      <c r="A1006" t="s">
        <v>9194</v>
      </c>
      <c r="B1006" t="str">
        <f t="shared" si="15"/>
        <v>2007-779.tif</v>
      </c>
    </row>
    <row r="1007" spans="1:2" x14ac:dyDescent="0.25">
      <c r="A1007" t="s">
        <v>9195</v>
      </c>
      <c r="B1007" t="str">
        <f t="shared" si="15"/>
        <v>2007-780.tif</v>
      </c>
    </row>
    <row r="1008" spans="1:2" x14ac:dyDescent="0.25">
      <c r="A1008" t="s">
        <v>9196</v>
      </c>
      <c r="B1008" t="str">
        <f t="shared" si="15"/>
        <v>2007-781.tif</v>
      </c>
    </row>
    <row r="1009" spans="1:2" x14ac:dyDescent="0.25">
      <c r="A1009" t="s">
        <v>9197</v>
      </c>
      <c r="B1009" t="str">
        <f t="shared" si="15"/>
        <v>2007-782.tif</v>
      </c>
    </row>
    <row r="1010" spans="1:2" x14ac:dyDescent="0.25">
      <c r="A1010" t="s">
        <v>9198</v>
      </c>
      <c r="B1010" t="str">
        <f t="shared" si="15"/>
        <v>2007-783.tif</v>
      </c>
    </row>
    <row r="1011" spans="1:2" x14ac:dyDescent="0.25">
      <c r="A1011" t="s">
        <v>9199</v>
      </c>
      <c r="B1011" t="str">
        <f t="shared" si="15"/>
        <v>2007-784.tif</v>
      </c>
    </row>
    <row r="1012" spans="1:2" x14ac:dyDescent="0.25">
      <c r="A1012" t="s">
        <v>9200</v>
      </c>
      <c r="B1012" t="str">
        <f t="shared" si="15"/>
        <v>2007-785.tif</v>
      </c>
    </row>
    <row r="1013" spans="1:2" x14ac:dyDescent="0.25">
      <c r="A1013" t="s">
        <v>9201</v>
      </c>
      <c r="B1013" t="str">
        <f t="shared" si="15"/>
        <v>2007-786.tif</v>
      </c>
    </row>
    <row r="1014" spans="1:2" x14ac:dyDescent="0.25">
      <c r="A1014" t="s">
        <v>9202</v>
      </c>
      <c r="B1014" t="str">
        <f t="shared" si="15"/>
        <v>2007-787.tif</v>
      </c>
    </row>
    <row r="1015" spans="1:2" x14ac:dyDescent="0.25">
      <c r="A1015" t="s">
        <v>9203</v>
      </c>
      <c r="B1015" t="str">
        <f t="shared" si="15"/>
        <v>2007-788.tif</v>
      </c>
    </row>
    <row r="1016" spans="1:2" x14ac:dyDescent="0.25">
      <c r="A1016" t="s">
        <v>9204</v>
      </c>
      <c r="B1016" t="str">
        <f t="shared" si="15"/>
        <v>2007-789.tif</v>
      </c>
    </row>
    <row r="1017" spans="1:2" x14ac:dyDescent="0.25">
      <c r="A1017" t="s">
        <v>9205</v>
      </c>
      <c r="B1017" t="str">
        <f t="shared" si="15"/>
        <v>2007-790.tif</v>
      </c>
    </row>
    <row r="1018" spans="1:2" x14ac:dyDescent="0.25">
      <c r="A1018" t="s">
        <v>9206</v>
      </c>
      <c r="B1018" t="str">
        <f t="shared" si="15"/>
        <v>2007-791.tif</v>
      </c>
    </row>
    <row r="1019" spans="1:2" x14ac:dyDescent="0.25">
      <c r="A1019" t="s">
        <v>9207</v>
      </c>
      <c r="B1019" t="str">
        <f t="shared" si="15"/>
        <v>2007-792.tif</v>
      </c>
    </row>
    <row r="1020" spans="1:2" x14ac:dyDescent="0.25">
      <c r="A1020" t="s">
        <v>9208</v>
      </c>
      <c r="B1020" t="str">
        <f t="shared" si="15"/>
        <v>2007-793.tif</v>
      </c>
    </row>
    <row r="1021" spans="1:2" x14ac:dyDescent="0.25">
      <c r="A1021" t="s">
        <v>9209</v>
      </c>
      <c r="B1021" t="str">
        <f t="shared" si="15"/>
        <v>2007-794.tif</v>
      </c>
    </row>
    <row r="1022" spans="1:2" x14ac:dyDescent="0.25">
      <c r="A1022" t="s">
        <v>9210</v>
      </c>
      <c r="B1022" t="str">
        <f t="shared" si="15"/>
        <v>2007-795.tif</v>
      </c>
    </row>
    <row r="1023" spans="1:2" x14ac:dyDescent="0.25">
      <c r="A1023" t="s">
        <v>9211</v>
      </c>
      <c r="B1023" t="str">
        <f t="shared" si="15"/>
        <v>2007-796.tif</v>
      </c>
    </row>
    <row r="1024" spans="1:2" x14ac:dyDescent="0.25">
      <c r="A1024" t="s">
        <v>9212</v>
      </c>
      <c r="B1024" t="str">
        <f t="shared" si="15"/>
        <v>2007-797.tif</v>
      </c>
    </row>
    <row r="1025" spans="1:2" x14ac:dyDescent="0.25">
      <c r="A1025" t="s">
        <v>9213</v>
      </c>
      <c r="B1025" t="str">
        <f t="shared" si="15"/>
        <v>2007-798.tif</v>
      </c>
    </row>
    <row r="1026" spans="1:2" x14ac:dyDescent="0.25">
      <c r="A1026" t="s">
        <v>9214</v>
      </c>
      <c r="B1026" t="str">
        <f t="shared" ref="B1026:B1089" si="16">A1026 &amp; ".tif"</f>
        <v>2007-799.tif</v>
      </c>
    </row>
    <row r="1027" spans="1:2" x14ac:dyDescent="0.25">
      <c r="A1027" t="s">
        <v>9215</v>
      </c>
      <c r="B1027" t="str">
        <f t="shared" si="16"/>
        <v>2007-800.tif</v>
      </c>
    </row>
    <row r="1028" spans="1:2" x14ac:dyDescent="0.25">
      <c r="A1028" t="s">
        <v>9216</v>
      </c>
      <c r="B1028" t="str">
        <f t="shared" si="16"/>
        <v>2007-801.tif</v>
      </c>
    </row>
    <row r="1029" spans="1:2" x14ac:dyDescent="0.25">
      <c r="A1029" t="s">
        <v>9217</v>
      </c>
      <c r="B1029" t="str">
        <f t="shared" si="16"/>
        <v>2007-802.tif</v>
      </c>
    </row>
    <row r="1030" spans="1:2" x14ac:dyDescent="0.25">
      <c r="A1030" t="s">
        <v>9218</v>
      </c>
      <c r="B1030" t="str">
        <f t="shared" si="16"/>
        <v>2007-803.tif</v>
      </c>
    </row>
    <row r="1031" spans="1:2" x14ac:dyDescent="0.25">
      <c r="A1031" t="s">
        <v>9219</v>
      </c>
      <c r="B1031" t="str">
        <f t="shared" si="16"/>
        <v>2007-804.tif</v>
      </c>
    </row>
    <row r="1032" spans="1:2" x14ac:dyDescent="0.25">
      <c r="A1032" t="s">
        <v>9220</v>
      </c>
      <c r="B1032" t="str">
        <f t="shared" si="16"/>
        <v>2007-805.tif</v>
      </c>
    </row>
    <row r="1033" spans="1:2" x14ac:dyDescent="0.25">
      <c r="A1033" t="s">
        <v>9221</v>
      </c>
      <c r="B1033" t="str">
        <f t="shared" si="16"/>
        <v>2007-806.tif</v>
      </c>
    </row>
    <row r="1034" spans="1:2" x14ac:dyDescent="0.25">
      <c r="A1034" t="s">
        <v>9222</v>
      </c>
      <c r="B1034" t="str">
        <f t="shared" si="16"/>
        <v>2007-807.tif</v>
      </c>
    </row>
    <row r="1035" spans="1:2" x14ac:dyDescent="0.25">
      <c r="A1035" t="s">
        <v>9223</v>
      </c>
      <c r="B1035" t="str">
        <f t="shared" si="16"/>
        <v>2007-808.tif</v>
      </c>
    </row>
    <row r="1036" spans="1:2" x14ac:dyDescent="0.25">
      <c r="A1036" t="s">
        <v>9224</v>
      </c>
      <c r="B1036" t="str">
        <f t="shared" si="16"/>
        <v>2007-809.tif</v>
      </c>
    </row>
    <row r="1037" spans="1:2" x14ac:dyDescent="0.25">
      <c r="A1037" t="s">
        <v>9225</v>
      </c>
      <c r="B1037" t="str">
        <f t="shared" si="16"/>
        <v>2007-81.tif</v>
      </c>
    </row>
    <row r="1038" spans="1:2" x14ac:dyDescent="0.25">
      <c r="A1038" t="s">
        <v>9226</v>
      </c>
      <c r="B1038" t="str">
        <f t="shared" si="16"/>
        <v>2007-810.tif</v>
      </c>
    </row>
    <row r="1039" spans="1:2" x14ac:dyDescent="0.25">
      <c r="A1039" t="s">
        <v>9227</v>
      </c>
      <c r="B1039" t="str">
        <f t="shared" si="16"/>
        <v>2007-811.tif</v>
      </c>
    </row>
    <row r="1040" spans="1:2" x14ac:dyDescent="0.25">
      <c r="A1040" t="s">
        <v>9228</v>
      </c>
      <c r="B1040" t="str">
        <f t="shared" si="16"/>
        <v>2007-812.tif</v>
      </c>
    </row>
    <row r="1041" spans="1:2" x14ac:dyDescent="0.25">
      <c r="A1041" t="s">
        <v>9229</v>
      </c>
      <c r="B1041" t="str">
        <f t="shared" si="16"/>
        <v>2007-813.tif</v>
      </c>
    </row>
    <row r="1042" spans="1:2" x14ac:dyDescent="0.25">
      <c r="A1042" t="s">
        <v>9230</v>
      </c>
      <c r="B1042" t="str">
        <f t="shared" si="16"/>
        <v>2007-814.tif</v>
      </c>
    </row>
    <row r="1043" spans="1:2" x14ac:dyDescent="0.25">
      <c r="A1043" t="s">
        <v>9231</v>
      </c>
      <c r="B1043" t="str">
        <f t="shared" si="16"/>
        <v>2007-815.tif</v>
      </c>
    </row>
    <row r="1044" spans="1:2" x14ac:dyDescent="0.25">
      <c r="A1044" t="s">
        <v>9232</v>
      </c>
      <c r="B1044" t="str">
        <f t="shared" si="16"/>
        <v>2007-816.tif</v>
      </c>
    </row>
    <row r="1045" spans="1:2" x14ac:dyDescent="0.25">
      <c r="A1045" t="s">
        <v>9233</v>
      </c>
      <c r="B1045" t="str">
        <f t="shared" si="16"/>
        <v>2007-817.tif</v>
      </c>
    </row>
    <row r="1046" spans="1:2" x14ac:dyDescent="0.25">
      <c r="A1046" t="s">
        <v>9234</v>
      </c>
      <c r="B1046" t="str">
        <f t="shared" si="16"/>
        <v>2007-818.tif</v>
      </c>
    </row>
    <row r="1047" spans="1:2" x14ac:dyDescent="0.25">
      <c r="A1047" t="s">
        <v>9235</v>
      </c>
      <c r="B1047" t="str">
        <f t="shared" si="16"/>
        <v>2007-819.tif</v>
      </c>
    </row>
    <row r="1048" spans="1:2" x14ac:dyDescent="0.25">
      <c r="A1048" t="s">
        <v>9236</v>
      </c>
      <c r="B1048" t="str">
        <f t="shared" si="16"/>
        <v>2007-82.tif</v>
      </c>
    </row>
    <row r="1049" spans="1:2" x14ac:dyDescent="0.25">
      <c r="A1049" t="s">
        <v>9237</v>
      </c>
      <c r="B1049" t="str">
        <f t="shared" si="16"/>
        <v>2007-820.tif</v>
      </c>
    </row>
    <row r="1050" spans="1:2" x14ac:dyDescent="0.25">
      <c r="A1050" t="s">
        <v>9238</v>
      </c>
      <c r="B1050" t="str">
        <f t="shared" si="16"/>
        <v>2007-821.tif</v>
      </c>
    </row>
    <row r="1051" spans="1:2" x14ac:dyDescent="0.25">
      <c r="A1051" t="s">
        <v>9239</v>
      </c>
      <c r="B1051" t="str">
        <f t="shared" si="16"/>
        <v>2007-822.tif</v>
      </c>
    </row>
    <row r="1052" spans="1:2" x14ac:dyDescent="0.25">
      <c r="A1052" t="s">
        <v>9240</v>
      </c>
      <c r="B1052" t="str">
        <f t="shared" si="16"/>
        <v>2007-823.tif</v>
      </c>
    </row>
    <row r="1053" spans="1:2" x14ac:dyDescent="0.25">
      <c r="A1053" t="s">
        <v>9241</v>
      </c>
      <c r="B1053" t="str">
        <f t="shared" si="16"/>
        <v>2007-824.tif</v>
      </c>
    </row>
    <row r="1054" spans="1:2" x14ac:dyDescent="0.25">
      <c r="A1054" t="s">
        <v>9242</v>
      </c>
      <c r="B1054" t="str">
        <f t="shared" si="16"/>
        <v>2007-825.tif</v>
      </c>
    </row>
    <row r="1055" spans="1:2" x14ac:dyDescent="0.25">
      <c r="A1055" t="s">
        <v>9243</v>
      </c>
      <c r="B1055" t="str">
        <f t="shared" si="16"/>
        <v>2007-826.tif</v>
      </c>
    </row>
    <row r="1056" spans="1:2" x14ac:dyDescent="0.25">
      <c r="A1056" t="s">
        <v>9244</v>
      </c>
      <c r="B1056" t="str">
        <f t="shared" si="16"/>
        <v>2007-827.tif</v>
      </c>
    </row>
    <row r="1057" spans="1:2" x14ac:dyDescent="0.25">
      <c r="A1057" t="s">
        <v>9245</v>
      </c>
      <c r="B1057" t="str">
        <f t="shared" si="16"/>
        <v>2007-828.tif</v>
      </c>
    </row>
    <row r="1058" spans="1:2" x14ac:dyDescent="0.25">
      <c r="A1058" t="s">
        <v>9246</v>
      </c>
      <c r="B1058" t="str">
        <f t="shared" si="16"/>
        <v>2007-829.tif</v>
      </c>
    </row>
    <row r="1059" spans="1:2" x14ac:dyDescent="0.25">
      <c r="A1059" t="s">
        <v>9247</v>
      </c>
      <c r="B1059" t="str">
        <f t="shared" si="16"/>
        <v>2007-830.tif</v>
      </c>
    </row>
    <row r="1060" spans="1:2" x14ac:dyDescent="0.25">
      <c r="A1060" t="s">
        <v>9248</v>
      </c>
      <c r="B1060" t="str">
        <f t="shared" si="16"/>
        <v>2007-831.tif</v>
      </c>
    </row>
    <row r="1061" spans="1:2" x14ac:dyDescent="0.25">
      <c r="A1061" t="s">
        <v>9249</v>
      </c>
      <c r="B1061" t="str">
        <f t="shared" si="16"/>
        <v>2007-832.tif</v>
      </c>
    </row>
    <row r="1062" spans="1:2" x14ac:dyDescent="0.25">
      <c r="A1062" t="s">
        <v>9250</v>
      </c>
      <c r="B1062" t="str">
        <f t="shared" si="16"/>
        <v>2007-833.tif</v>
      </c>
    </row>
    <row r="1063" spans="1:2" x14ac:dyDescent="0.25">
      <c r="A1063" t="s">
        <v>9251</v>
      </c>
      <c r="B1063" t="str">
        <f t="shared" si="16"/>
        <v>2007-834.tif</v>
      </c>
    </row>
    <row r="1064" spans="1:2" x14ac:dyDescent="0.25">
      <c r="A1064" t="s">
        <v>9252</v>
      </c>
      <c r="B1064" t="str">
        <f t="shared" si="16"/>
        <v>2007-835.tif</v>
      </c>
    </row>
    <row r="1065" spans="1:2" x14ac:dyDescent="0.25">
      <c r="A1065" t="s">
        <v>9253</v>
      </c>
      <c r="B1065" t="str">
        <f t="shared" si="16"/>
        <v>2007-836.tif</v>
      </c>
    </row>
    <row r="1066" spans="1:2" x14ac:dyDescent="0.25">
      <c r="A1066" t="s">
        <v>9254</v>
      </c>
      <c r="B1066" t="str">
        <f t="shared" si="16"/>
        <v>2007-837.tif</v>
      </c>
    </row>
    <row r="1067" spans="1:2" x14ac:dyDescent="0.25">
      <c r="A1067" t="s">
        <v>9255</v>
      </c>
      <c r="B1067" t="str">
        <f t="shared" si="16"/>
        <v>2007-838.tif</v>
      </c>
    </row>
    <row r="1068" spans="1:2" x14ac:dyDescent="0.25">
      <c r="A1068" t="s">
        <v>9256</v>
      </c>
      <c r="B1068" t="str">
        <f t="shared" si="16"/>
        <v>2007-839.tif</v>
      </c>
    </row>
    <row r="1069" spans="1:2" x14ac:dyDescent="0.25">
      <c r="A1069" t="s">
        <v>9257</v>
      </c>
      <c r="B1069" t="str">
        <f t="shared" si="16"/>
        <v>2007-840.tif</v>
      </c>
    </row>
    <row r="1070" spans="1:2" x14ac:dyDescent="0.25">
      <c r="A1070" t="s">
        <v>9258</v>
      </c>
      <c r="B1070" t="str">
        <f t="shared" si="16"/>
        <v>2007-841.tif</v>
      </c>
    </row>
    <row r="1071" spans="1:2" x14ac:dyDescent="0.25">
      <c r="A1071" t="s">
        <v>9259</v>
      </c>
      <c r="B1071" t="str">
        <f t="shared" si="16"/>
        <v>2007-842.tif</v>
      </c>
    </row>
    <row r="1072" spans="1:2" x14ac:dyDescent="0.25">
      <c r="A1072" t="s">
        <v>9260</v>
      </c>
      <c r="B1072" t="str">
        <f t="shared" si="16"/>
        <v>2007-843.tif</v>
      </c>
    </row>
    <row r="1073" spans="1:2" x14ac:dyDescent="0.25">
      <c r="A1073" t="s">
        <v>9261</v>
      </c>
      <c r="B1073" t="str">
        <f t="shared" si="16"/>
        <v>2007-844.tif</v>
      </c>
    </row>
    <row r="1074" spans="1:2" x14ac:dyDescent="0.25">
      <c r="A1074" t="s">
        <v>9262</v>
      </c>
      <c r="B1074" t="str">
        <f t="shared" si="16"/>
        <v>2007-845.tif</v>
      </c>
    </row>
    <row r="1075" spans="1:2" x14ac:dyDescent="0.25">
      <c r="A1075" t="s">
        <v>9263</v>
      </c>
      <c r="B1075" t="str">
        <f t="shared" si="16"/>
        <v>2007-846.tif</v>
      </c>
    </row>
    <row r="1076" spans="1:2" x14ac:dyDescent="0.25">
      <c r="A1076" t="s">
        <v>9264</v>
      </c>
      <c r="B1076" t="str">
        <f t="shared" si="16"/>
        <v>2007-847.tif</v>
      </c>
    </row>
    <row r="1077" spans="1:2" x14ac:dyDescent="0.25">
      <c r="A1077" t="s">
        <v>9265</v>
      </c>
      <c r="B1077" t="str">
        <f t="shared" si="16"/>
        <v>2007-848.tif</v>
      </c>
    </row>
    <row r="1078" spans="1:2" x14ac:dyDescent="0.25">
      <c r="A1078" t="s">
        <v>9266</v>
      </c>
      <c r="B1078" t="str">
        <f t="shared" si="16"/>
        <v>2007-849.tif</v>
      </c>
    </row>
    <row r="1079" spans="1:2" x14ac:dyDescent="0.25">
      <c r="A1079" t="s">
        <v>9267</v>
      </c>
      <c r="B1079" t="str">
        <f t="shared" si="16"/>
        <v>2007-850.tif</v>
      </c>
    </row>
    <row r="1080" spans="1:2" x14ac:dyDescent="0.25">
      <c r="A1080" t="s">
        <v>9268</v>
      </c>
      <c r="B1080" t="str">
        <f t="shared" si="16"/>
        <v>2007-851.tif</v>
      </c>
    </row>
    <row r="1081" spans="1:2" x14ac:dyDescent="0.25">
      <c r="A1081" t="s">
        <v>9269</v>
      </c>
      <c r="B1081" t="str">
        <f t="shared" si="16"/>
        <v>2007-852.tif</v>
      </c>
    </row>
    <row r="1082" spans="1:2" x14ac:dyDescent="0.25">
      <c r="A1082" t="s">
        <v>9270</v>
      </c>
      <c r="B1082" t="str">
        <f t="shared" si="16"/>
        <v>2007-853.tif</v>
      </c>
    </row>
    <row r="1083" spans="1:2" x14ac:dyDescent="0.25">
      <c r="A1083" t="s">
        <v>9271</v>
      </c>
      <c r="B1083" t="str">
        <f t="shared" si="16"/>
        <v>2007-854.tif</v>
      </c>
    </row>
    <row r="1084" spans="1:2" x14ac:dyDescent="0.25">
      <c r="A1084" t="s">
        <v>9272</v>
      </c>
      <c r="B1084" t="str">
        <f t="shared" si="16"/>
        <v>2007-855.tif</v>
      </c>
    </row>
    <row r="1085" spans="1:2" x14ac:dyDescent="0.25">
      <c r="A1085" t="s">
        <v>9273</v>
      </c>
      <c r="B1085" t="str">
        <f t="shared" si="16"/>
        <v>2007-856.tif</v>
      </c>
    </row>
    <row r="1086" spans="1:2" x14ac:dyDescent="0.25">
      <c r="A1086" t="s">
        <v>9274</v>
      </c>
      <c r="B1086" t="str">
        <f t="shared" si="16"/>
        <v>2007-857.tif</v>
      </c>
    </row>
    <row r="1087" spans="1:2" x14ac:dyDescent="0.25">
      <c r="A1087" t="s">
        <v>9275</v>
      </c>
      <c r="B1087" t="str">
        <f t="shared" si="16"/>
        <v>2007-858.tif</v>
      </c>
    </row>
    <row r="1088" spans="1:2" x14ac:dyDescent="0.25">
      <c r="A1088" t="s">
        <v>9276</v>
      </c>
      <c r="B1088" t="str">
        <f t="shared" si="16"/>
        <v>2007-859.tif</v>
      </c>
    </row>
    <row r="1089" spans="1:2" x14ac:dyDescent="0.25">
      <c r="A1089" t="s">
        <v>9277</v>
      </c>
      <c r="B1089" t="str">
        <f t="shared" si="16"/>
        <v>2007-860.tif</v>
      </c>
    </row>
    <row r="1090" spans="1:2" x14ac:dyDescent="0.25">
      <c r="A1090" t="s">
        <v>9278</v>
      </c>
      <c r="B1090" t="str">
        <f t="shared" ref="B1090:B1153" si="17">A1090 &amp; ".tif"</f>
        <v>2007-861.tif</v>
      </c>
    </row>
    <row r="1091" spans="1:2" x14ac:dyDescent="0.25">
      <c r="A1091" t="s">
        <v>9279</v>
      </c>
      <c r="B1091" t="str">
        <f t="shared" si="17"/>
        <v>2007-862.tif</v>
      </c>
    </row>
    <row r="1092" spans="1:2" x14ac:dyDescent="0.25">
      <c r="A1092" t="s">
        <v>9280</v>
      </c>
      <c r="B1092" t="str">
        <f t="shared" si="17"/>
        <v>2007-863.tif</v>
      </c>
    </row>
    <row r="1093" spans="1:2" x14ac:dyDescent="0.25">
      <c r="A1093" t="s">
        <v>9281</v>
      </c>
      <c r="B1093" t="str">
        <f t="shared" si="17"/>
        <v>2007-864.tif</v>
      </c>
    </row>
    <row r="1094" spans="1:2" x14ac:dyDescent="0.25">
      <c r="A1094" t="s">
        <v>9282</v>
      </c>
      <c r="B1094" t="str">
        <f t="shared" si="17"/>
        <v>2007-865.tif</v>
      </c>
    </row>
    <row r="1095" spans="1:2" x14ac:dyDescent="0.25">
      <c r="A1095" t="s">
        <v>9283</v>
      </c>
      <c r="B1095" t="str">
        <f t="shared" si="17"/>
        <v>2007-866.tif</v>
      </c>
    </row>
    <row r="1096" spans="1:2" x14ac:dyDescent="0.25">
      <c r="A1096" t="s">
        <v>9284</v>
      </c>
      <c r="B1096" t="str">
        <f t="shared" si="17"/>
        <v>2007-867.tif</v>
      </c>
    </row>
    <row r="1097" spans="1:2" x14ac:dyDescent="0.25">
      <c r="A1097" t="s">
        <v>9285</v>
      </c>
      <c r="B1097" t="str">
        <f t="shared" si="17"/>
        <v>2007-868.tif</v>
      </c>
    </row>
    <row r="1098" spans="1:2" x14ac:dyDescent="0.25">
      <c r="A1098" t="s">
        <v>9286</v>
      </c>
      <c r="B1098" t="str">
        <f t="shared" si="17"/>
        <v>2007-869.tif</v>
      </c>
    </row>
    <row r="1099" spans="1:2" x14ac:dyDescent="0.25">
      <c r="A1099" t="s">
        <v>9287</v>
      </c>
      <c r="B1099" t="str">
        <f t="shared" si="17"/>
        <v>2007-870.tif</v>
      </c>
    </row>
    <row r="1100" spans="1:2" x14ac:dyDescent="0.25">
      <c r="A1100" t="s">
        <v>9288</v>
      </c>
      <c r="B1100" t="str">
        <f t="shared" si="17"/>
        <v>2007-871.tif</v>
      </c>
    </row>
    <row r="1101" spans="1:2" x14ac:dyDescent="0.25">
      <c r="A1101" t="s">
        <v>9289</v>
      </c>
      <c r="B1101" t="str">
        <f t="shared" si="17"/>
        <v>2007-872.tif</v>
      </c>
    </row>
    <row r="1102" spans="1:2" x14ac:dyDescent="0.25">
      <c r="A1102" t="s">
        <v>9290</v>
      </c>
      <c r="B1102" t="str">
        <f t="shared" si="17"/>
        <v>2007-873.tif</v>
      </c>
    </row>
    <row r="1103" spans="1:2" x14ac:dyDescent="0.25">
      <c r="A1103" t="s">
        <v>9291</v>
      </c>
      <c r="B1103" t="str">
        <f t="shared" si="17"/>
        <v>2007-874.tif</v>
      </c>
    </row>
    <row r="1104" spans="1:2" x14ac:dyDescent="0.25">
      <c r="A1104" t="s">
        <v>9292</v>
      </c>
      <c r="B1104" t="str">
        <f t="shared" si="17"/>
        <v>2007-875.tif</v>
      </c>
    </row>
    <row r="1105" spans="1:2" x14ac:dyDescent="0.25">
      <c r="A1105" t="s">
        <v>9293</v>
      </c>
      <c r="B1105" t="str">
        <f t="shared" si="17"/>
        <v>2007-876.tif</v>
      </c>
    </row>
    <row r="1106" spans="1:2" x14ac:dyDescent="0.25">
      <c r="A1106" t="s">
        <v>9294</v>
      </c>
      <c r="B1106" t="str">
        <f t="shared" si="17"/>
        <v>2007-877.tif</v>
      </c>
    </row>
    <row r="1107" spans="1:2" x14ac:dyDescent="0.25">
      <c r="A1107" t="s">
        <v>9295</v>
      </c>
      <c r="B1107" t="str">
        <f t="shared" si="17"/>
        <v>2007-878.tif</v>
      </c>
    </row>
    <row r="1108" spans="1:2" x14ac:dyDescent="0.25">
      <c r="A1108" t="s">
        <v>9296</v>
      </c>
      <c r="B1108" t="str">
        <f t="shared" si="17"/>
        <v>2007-879.tif</v>
      </c>
    </row>
    <row r="1109" spans="1:2" x14ac:dyDescent="0.25">
      <c r="A1109" t="s">
        <v>9297</v>
      </c>
      <c r="B1109" t="str">
        <f t="shared" si="17"/>
        <v>2007-880.tif</v>
      </c>
    </row>
    <row r="1110" spans="1:2" x14ac:dyDescent="0.25">
      <c r="A1110" t="s">
        <v>9298</v>
      </c>
      <c r="B1110" t="str">
        <f t="shared" si="17"/>
        <v>2007-881.tif</v>
      </c>
    </row>
    <row r="1111" spans="1:2" x14ac:dyDescent="0.25">
      <c r="A1111" t="s">
        <v>9299</v>
      </c>
      <c r="B1111" t="str">
        <f t="shared" si="17"/>
        <v>2007-882.tif</v>
      </c>
    </row>
    <row r="1112" spans="1:2" x14ac:dyDescent="0.25">
      <c r="A1112" t="s">
        <v>9300</v>
      </c>
      <c r="B1112" t="str">
        <f t="shared" si="17"/>
        <v>2007-883.tif</v>
      </c>
    </row>
    <row r="1113" spans="1:2" x14ac:dyDescent="0.25">
      <c r="A1113" t="s">
        <v>9301</v>
      </c>
      <c r="B1113" t="str">
        <f t="shared" si="17"/>
        <v>2007-884.tif</v>
      </c>
    </row>
    <row r="1114" spans="1:2" x14ac:dyDescent="0.25">
      <c r="A1114" t="s">
        <v>9302</v>
      </c>
      <c r="B1114" t="str">
        <f t="shared" si="17"/>
        <v>2007-885.tif</v>
      </c>
    </row>
    <row r="1115" spans="1:2" x14ac:dyDescent="0.25">
      <c r="A1115" t="s">
        <v>9303</v>
      </c>
      <c r="B1115" t="str">
        <f t="shared" si="17"/>
        <v>2007-886.tif</v>
      </c>
    </row>
    <row r="1116" spans="1:2" x14ac:dyDescent="0.25">
      <c r="A1116" t="s">
        <v>9304</v>
      </c>
      <c r="B1116" t="str">
        <f t="shared" si="17"/>
        <v>2007-887.tif</v>
      </c>
    </row>
    <row r="1117" spans="1:2" x14ac:dyDescent="0.25">
      <c r="A1117" t="s">
        <v>9305</v>
      </c>
      <c r="B1117" t="str">
        <f t="shared" si="17"/>
        <v>2007-888.tif</v>
      </c>
    </row>
    <row r="1118" spans="1:2" x14ac:dyDescent="0.25">
      <c r="A1118" t="s">
        <v>9306</v>
      </c>
      <c r="B1118" t="str">
        <f t="shared" si="17"/>
        <v>2007-889.tif</v>
      </c>
    </row>
    <row r="1119" spans="1:2" x14ac:dyDescent="0.25">
      <c r="A1119" t="s">
        <v>9307</v>
      </c>
      <c r="B1119" t="str">
        <f t="shared" si="17"/>
        <v>2007-890.tif</v>
      </c>
    </row>
    <row r="1120" spans="1:2" x14ac:dyDescent="0.25">
      <c r="A1120" t="s">
        <v>9308</v>
      </c>
      <c r="B1120" t="str">
        <f t="shared" si="17"/>
        <v>2007-891.tif</v>
      </c>
    </row>
    <row r="1121" spans="1:2" x14ac:dyDescent="0.25">
      <c r="A1121" t="s">
        <v>9309</v>
      </c>
      <c r="B1121" t="str">
        <f t="shared" si="17"/>
        <v>2007-892.tif</v>
      </c>
    </row>
    <row r="1122" spans="1:2" x14ac:dyDescent="0.25">
      <c r="A1122" t="s">
        <v>9310</v>
      </c>
      <c r="B1122" t="str">
        <f t="shared" si="17"/>
        <v>2007-893.tif</v>
      </c>
    </row>
    <row r="1123" spans="1:2" x14ac:dyDescent="0.25">
      <c r="A1123" t="s">
        <v>9311</v>
      </c>
      <c r="B1123" t="str">
        <f t="shared" si="17"/>
        <v>2007-894.tif</v>
      </c>
    </row>
    <row r="1124" spans="1:2" x14ac:dyDescent="0.25">
      <c r="A1124" t="s">
        <v>9312</v>
      </c>
      <c r="B1124" t="str">
        <f t="shared" si="17"/>
        <v>2007-895.tif</v>
      </c>
    </row>
    <row r="1125" spans="1:2" x14ac:dyDescent="0.25">
      <c r="A1125" t="s">
        <v>9313</v>
      </c>
      <c r="B1125" t="str">
        <f t="shared" si="17"/>
        <v>2007-896.tif</v>
      </c>
    </row>
    <row r="1126" spans="1:2" x14ac:dyDescent="0.25">
      <c r="A1126" t="s">
        <v>9314</v>
      </c>
      <c r="B1126" t="str">
        <f t="shared" si="17"/>
        <v>2007-897.tif</v>
      </c>
    </row>
    <row r="1127" spans="1:2" x14ac:dyDescent="0.25">
      <c r="A1127" t="s">
        <v>9315</v>
      </c>
      <c r="B1127" t="str">
        <f t="shared" si="17"/>
        <v>2007-898.tif</v>
      </c>
    </row>
    <row r="1128" spans="1:2" x14ac:dyDescent="0.25">
      <c r="A1128" t="s">
        <v>9316</v>
      </c>
      <c r="B1128" t="str">
        <f t="shared" si="17"/>
        <v>2007-899.tif</v>
      </c>
    </row>
    <row r="1129" spans="1:2" x14ac:dyDescent="0.25">
      <c r="A1129" t="s">
        <v>9317</v>
      </c>
      <c r="B1129" t="str">
        <f t="shared" si="17"/>
        <v>2007-900.tif</v>
      </c>
    </row>
    <row r="1130" spans="1:2" x14ac:dyDescent="0.25">
      <c r="A1130" t="s">
        <v>9318</v>
      </c>
      <c r="B1130" t="str">
        <f t="shared" si="17"/>
        <v>2007-901.tif</v>
      </c>
    </row>
    <row r="1131" spans="1:2" x14ac:dyDescent="0.25">
      <c r="A1131" t="s">
        <v>9319</v>
      </c>
      <c r="B1131" t="str">
        <f t="shared" si="17"/>
        <v>2007-902.tif</v>
      </c>
    </row>
    <row r="1132" spans="1:2" x14ac:dyDescent="0.25">
      <c r="A1132" t="s">
        <v>9320</v>
      </c>
      <c r="B1132" t="str">
        <f t="shared" si="17"/>
        <v>2007-903.tif</v>
      </c>
    </row>
    <row r="1133" spans="1:2" x14ac:dyDescent="0.25">
      <c r="A1133" t="s">
        <v>9321</v>
      </c>
      <c r="B1133" t="str">
        <f t="shared" si="17"/>
        <v>2007-904.tif</v>
      </c>
    </row>
    <row r="1134" spans="1:2" x14ac:dyDescent="0.25">
      <c r="A1134" t="s">
        <v>9322</v>
      </c>
      <c r="B1134" t="str">
        <f t="shared" si="17"/>
        <v>2007-905.tif</v>
      </c>
    </row>
    <row r="1135" spans="1:2" x14ac:dyDescent="0.25">
      <c r="A1135" t="s">
        <v>9323</v>
      </c>
      <c r="B1135" t="str">
        <f t="shared" si="17"/>
        <v>2007-906.tif</v>
      </c>
    </row>
    <row r="1136" spans="1:2" x14ac:dyDescent="0.25">
      <c r="A1136" t="s">
        <v>9324</v>
      </c>
      <c r="B1136" t="str">
        <f t="shared" si="17"/>
        <v>2007-907.tif</v>
      </c>
    </row>
    <row r="1137" spans="1:2" x14ac:dyDescent="0.25">
      <c r="A1137" t="s">
        <v>9325</v>
      </c>
      <c r="B1137" t="str">
        <f t="shared" si="17"/>
        <v>2007-908.tif</v>
      </c>
    </row>
    <row r="1138" spans="1:2" x14ac:dyDescent="0.25">
      <c r="A1138" t="s">
        <v>9326</v>
      </c>
      <c r="B1138" t="str">
        <f t="shared" si="17"/>
        <v>2007-909.tif</v>
      </c>
    </row>
    <row r="1139" spans="1:2" x14ac:dyDescent="0.25">
      <c r="A1139" t="s">
        <v>9327</v>
      </c>
      <c r="B1139" t="str">
        <f t="shared" si="17"/>
        <v>2007-910.tif</v>
      </c>
    </row>
    <row r="1140" spans="1:2" x14ac:dyDescent="0.25">
      <c r="A1140" t="s">
        <v>9328</v>
      </c>
      <c r="B1140" t="str">
        <f t="shared" si="17"/>
        <v>2007-911.tif</v>
      </c>
    </row>
    <row r="1141" spans="1:2" x14ac:dyDescent="0.25">
      <c r="A1141" t="s">
        <v>9329</v>
      </c>
      <c r="B1141" t="str">
        <f t="shared" si="17"/>
        <v>2007-912.tif</v>
      </c>
    </row>
    <row r="1142" spans="1:2" x14ac:dyDescent="0.25">
      <c r="A1142" t="s">
        <v>9330</v>
      </c>
      <c r="B1142" t="str">
        <f t="shared" si="17"/>
        <v>2007-913.tif</v>
      </c>
    </row>
    <row r="1143" spans="1:2" x14ac:dyDescent="0.25">
      <c r="A1143" t="s">
        <v>9331</v>
      </c>
      <c r="B1143" t="str">
        <f t="shared" si="17"/>
        <v>2007-914.tif</v>
      </c>
    </row>
    <row r="1144" spans="1:2" x14ac:dyDescent="0.25">
      <c r="A1144" t="s">
        <v>9332</v>
      </c>
      <c r="B1144" t="str">
        <f t="shared" si="17"/>
        <v>2007-915.tif</v>
      </c>
    </row>
    <row r="1145" spans="1:2" x14ac:dyDescent="0.25">
      <c r="A1145" t="s">
        <v>9333</v>
      </c>
      <c r="B1145" t="str">
        <f t="shared" si="17"/>
        <v>2007-916.tif</v>
      </c>
    </row>
    <row r="1146" spans="1:2" x14ac:dyDescent="0.25">
      <c r="A1146" t="s">
        <v>9334</v>
      </c>
      <c r="B1146" t="str">
        <f t="shared" si="17"/>
        <v>2007-917.tif</v>
      </c>
    </row>
    <row r="1147" spans="1:2" x14ac:dyDescent="0.25">
      <c r="A1147" t="s">
        <v>9335</v>
      </c>
      <c r="B1147" t="str">
        <f t="shared" si="17"/>
        <v>2007-918.tif</v>
      </c>
    </row>
    <row r="1148" spans="1:2" x14ac:dyDescent="0.25">
      <c r="A1148" t="s">
        <v>9336</v>
      </c>
      <c r="B1148" t="str">
        <f t="shared" si="17"/>
        <v>2007-919.tif</v>
      </c>
    </row>
    <row r="1149" spans="1:2" x14ac:dyDescent="0.25">
      <c r="A1149" t="s">
        <v>9337</v>
      </c>
      <c r="B1149" t="str">
        <f t="shared" si="17"/>
        <v>2007-920.tif</v>
      </c>
    </row>
    <row r="1150" spans="1:2" x14ac:dyDescent="0.25">
      <c r="A1150" t="s">
        <v>9338</v>
      </c>
      <c r="B1150" t="str">
        <f t="shared" si="17"/>
        <v>2007-921.tif</v>
      </c>
    </row>
    <row r="1151" spans="1:2" x14ac:dyDescent="0.25">
      <c r="A1151" t="s">
        <v>9339</v>
      </c>
      <c r="B1151" t="str">
        <f t="shared" si="17"/>
        <v>2007-922.tif</v>
      </c>
    </row>
    <row r="1152" spans="1:2" x14ac:dyDescent="0.25">
      <c r="A1152" t="s">
        <v>9340</v>
      </c>
      <c r="B1152" t="str">
        <f t="shared" si="17"/>
        <v>2007-923.tif</v>
      </c>
    </row>
    <row r="1153" spans="1:2" x14ac:dyDescent="0.25">
      <c r="A1153" t="s">
        <v>9341</v>
      </c>
      <c r="B1153" t="str">
        <f t="shared" si="17"/>
        <v>2007-924.tif</v>
      </c>
    </row>
    <row r="1154" spans="1:2" x14ac:dyDescent="0.25">
      <c r="A1154" t="s">
        <v>9342</v>
      </c>
      <c r="B1154" t="str">
        <f t="shared" ref="B1154:B1217" si="18">A1154 &amp; ".tif"</f>
        <v>2007-925.tif</v>
      </c>
    </row>
    <row r="1155" spans="1:2" x14ac:dyDescent="0.25">
      <c r="A1155" t="s">
        <v>9343</v>
      </c>
      <c r="B1155" t="str">
        <f t="shared" si="18"/>
        <v>2007-926.tif</v>
      </c>
    </row>
    <row r="1156" spans="1:2" x14ac:dyDescent="0.25">
      <c r="A1156" t="s">
        <v>9344</v>
      </c>
      <c r="B1156" t="str">
        <f t="shared" si="18"/>
        <v>2007-927.tif</v>
      </c>
    </row>
    <row r="1157" spans="1:2" x14ac:dyDescent="0.25">
      <c r="A1157" t="s">
        <v>9345</v>
      </c>
      <c r="B1157" t="str">
        <f t="shared" si="18"/>
        <v>2007-928.tif</v>
      </c>
    </row>
    <row r="1158" spans="1:2" x14ac:dyDescent="0.25">
      <c r="A1158" t="s">
        <v>9346</v>
      </c>
      <c r="B1158" t="str">
        <f t="shared" si="18"/>
        <v>2007-929.tif</v>
      </c>
    </row>
    <row r="1159" spans="1:2" x14ac:dyDescent="0.25">
      <c r="A1159" t="s">
        <v>9347</v>
      </c>
      <c r="B1159" t="str">
        <f t="shared" si="18"/>
        <v>2007-930.tif</v>
      </c>
    </row>
    <row r="1160" spans="1:2" x14ac:dyDescent="0.25">
      <c r="A1160" t="s">
        <v>9348</v>
      </c>
      <c r="B1160" t="str">
        <f t="shared" si="18"/>
        <v>2007-931.tif</v>
      </c>
    </row>
    <row r="1161" spans="1:2" x14ac:dyDescent="0.25">
      <c r="A1161" t="s">
        <v>9349</v>
      </c>
      <c r="B1161" t="str">
        <f t="shared" si="18"/>
        <v>2007-932.tif</v>
      </c>
    </row>
    <row r="1162" spans="1:2" x14ac:dyDescent="0.25">
      <c r="A1162" t="s">
        <v>9350</v>
      </c>
      <c r="B1162" t="str">
        <f t="shared" si="18"/>
        <v>2007-933.tif</v>
      </c>
    </row>
    <row r="1163" spans="1:2" x14ac:dyDescent="0.25">
      <c r="A1163" t="s">
        <v>9351</v>
      </c>
      <c r="B1163" t="str">
        <f t="shared" si="18"/>
        <v>2007-934.tif</v>
      </c>
    </row>
    <row r="1164" spans="1:2" x14ac:dyDescent="0.25">
      <c r="A1164" t="s">
        <v>9352</v>
      </c>
      <c r="B1164" t="str">
        <f t="shared" si="18"/>
        <v>2007-935.tif</v>
      </c>
    </row>
    <row r="1165" spans="1:2" x14ac:dyDescent="0.25">
      <c r="A1165" t="s">
        <v>9353</v>
      </c>
      <c r="B1165" t="str">
        <f t="shared" si="18"/>
        <v>2007-936.tif</v>
      </c>
    </row>
    <row r="1166" spans="1:2" x14ac:dyDescent="0.25">
      <c r="A1166" t="s">
        <v>9354</v>
      </c>
      <c r="B1166" t="str">
        <f t="shared" si="18"/>
        <v>2007-937.tif</v>
      </c>
    </row>
    <row r="1167" spans="1:2" x14ac:dyDescent="0.25">
      <c r="A1167" t="s">
        <v>9355</v>
      </c>
      <c r="B1167" t="str">
        <f t="shared" si="18"/>
        <v>2007-938.tif</v>
      </c>
    </row>
    <row r="1168" spans="1:2" x14ac:dyDescent="0.25">
      <c r="A1168" t="s">
        <v>9356</v>
      </c>
      <c r="B1168" t="str">
        <f t="shared" si="18"/>
        <v>2007-939.tif</v>
      </c>
    </row>
    <row r="1169" spans="1:2" x14ac:dyDescent="0.25">
      <c r="A1169" t="s">
        <v>9357</v>
      </c>
      <c r="B1169" t="str">
        <f t="shared" si="18"/>
        <v>2007-940.tif</v>
      </c>
    </row>
    <row r="1170" spans="1:2" x14ac:dyDescent="0.25">
      <c r="A1170" t="s">
        <v>9358</v>
      </c>
      <c r="B1170" t="str">
        <f t="shared" si="18"/>
        <v>2007-941.tif</v>
      </c>
    </row>
    <row r="1171" spans="1:2" x14ac:dyDescent="0.25">
      <c r="A1171" t="s">
        <v>9359</v>
      </c>
      <c r="B1171" t="str">
        <f t="shared" si="18"/>
        <v>2007-942.tif</v>
      </c>
    </row>
    <row r="1172" spans="1:2" x14ac:dyDescent="0.25">
      <c r="A1172" t="s">
        <v>9360</v>
      </c>
      <c r="B1172" t="str">
        <f t="shared" si="18"/>
        <v>2007-943.tif</v>
      </c>
    </row>
    <row r="1173" spans="1:2" x14ac:dyDescent="0.25">
      <c r="A1173" t="s">
        <v>9361</v>
      </c>
      <c r="B1173" t="str">
        <f t="shared" si="18"/>
        <v>2007-944.tif</v>
      </c>
    </row>
    <row r="1174" spans="1:2" x14ac:dyDescent="0.25">
      <c r="A1174" t="s">
        <v>9362</v>
      </c>
      <c r="B1174" t="str">
        <f t="shared" si="18"/>
        <v>2007-945.tif</v>
      </c>
    </row>
    <row r="1175" spans="1:2" x14ac:dyDescent="0.25">
      <c r="A1175" t="s">
        <v>9363</v>
      </c>
      <c r="B1175" t="str">
        <f t="shared" si="18"/>
        <v>2007-946.tif</v>
      </c>
    </row>
    <row r="1176" spans="1:2" x14ac:dyDescent="0.25">
      <c r="A1176" t="s">
        <v>9364</v>
      </c>
      <c r="B1176" t="str">
        <f t="shared" si="18"/>
        <v>2007-947.tif</v>
      </c>
    </row>
    <row r="1177" spans="1:2" x14ac:dyDescent="0.25">
      <c r="A1177" t="s">
        <v>9365</v>
      </c>
      <c r="B1177" t="str">
        <f t="shared" si="18"/>
        <v>2007-948.tif</v>
      </c>
    </row>
    <row r="1178" spans="1:2" x14ac:dyDescent="0.25">
      <c r="A1178" t="s">
        <v>9366</v>
      </c>
      <c r="B1178" t="str">
        <f t="shared" si="18"/>
        <v>2007-949.tif</v>
      </c>
    </row>
    <row r="1179" spans="1:2" x14ac:dyDescent="0.25">
      <c r="A1179" t="s">
        <v>9367</v>
      </c>
      <c r="B1179" t="str">
        <f t="shared" si="18"/>
        <v>2007-950.tif</v>
      </c>
    </row>
    <row r="1180" spans="1:2" x14ac:dyDescent="0.25">
      <c r="A1180" t="s">
        <v>9368</v>
      </c>
      <c r="B1180" t="str">
        <f t="shared" si="18"/>
        <v>2007-951.tif</v>
      </c>
    </row>
    <row r="1181" spans="1:2" x14ac:dyDescent="0.25">
      <c r="A1181" t="s">
        <v>9369</v>
      </c>
      <c r="B1181" t="str">
        <f t="shared" si="18"/>
        <v>2007-952.tif</v>
      </c>
    </row>
    <row r="1182" spans="1:2" x14ac:dyDescent="0.25">
      <c r="A1182" t="s">
        <v>9370</v>
      </c>
      <c r="B1182" t="str">
        <f t="shared" si="18"/>
        <v>2007-953.tif</v>
      </c>
    </row>
    <row r="1183" spans="1:2" x14ac:dyDescent="0.25">
      <c r="A1183" t="s">
        <v>9371</v>
      </c>
      <c r="B1183" t="str">
        <f t="shared" si="18"/>
        <v>2007-954.tif</v>
      </c>
    </row>
    <row r="1184" spans="1:2" x14ac:dyDescent="0.25">
      <c r="A1184" t="s">
        <v>9372</v>
      </c>
      <c r="B1184" t="str">
        <f t="shared" si="18"/>
        <v>2007-955.tif</v>
      </c>
    </row>
    <row r="1185" spans="1:2" x14ac:dyDescent="0.25">
      <c r="A1185" t="s">
        <v>9373</v>
      </c>
      <c r="B1185" t="str">
        <f t="shared" si="18"/>
        <v>2007-956.tif</v>
      </c>
    </row>
    <row r="1186" spans="1:2" x14ac:dyDescent="0.25">
      <c r="A1186" t="s">
        <v>9374</v>
      </c>
      <c r="B1186" t="str">
        <f t="shared" si="18"/>
        <v>2007-957.tif</v>
      </c>
    </row>
    <row r="1187" spans="1:2" x14ac:dyDescent="0.25">
      <c r="A1187" t="s">
        <v>9375</v>
      </c>
      <c r="B1187" t="str">
        <f t="shared" si="18"/>
        <v>2007-958.tif</v>
      </c>
    </row>
    <row r="1188" spans="1:2" x14ac:dyDescent="0.25">
      <c r="A1188" t="s">
        <v>9376</v>
      </c>
      <c r="B1188" t="str">
        <f t="shared" si="18"/>
        <v>2007-959.tif</v>
      </c>
    </row>
    <row r="1189" spans="1:2" x14ac:dyDescent="0.25">
      <c r="A1189" t="s">
        <v>9377</v>
      </c>
      <c r="B1189" t="str">
        <f t="shared" si="18"/>
        <v>2007-960.tif</v>
      </c>
    </row>
    <row r="1190" spans="1:2" x14ac:dyDescent="0.25">
      <c r="A1190" t="s">
        <v>9378</v>
      </c>
      <c r="B1190" t="str">
        <f t="shared" si="18"/>
        <v>2007-961.tif</v>
      </c>
    </row>
    <row r="1191" spans="1:2" x14ac:dyDescent="0.25">
      <c r="A1191" t="s">
        <v>9379</v>
      </c>
      <c r="B1191" t="str">
        <f t="shared" si="18"/>
        <v>2007-962.tif</v>
      </c>
    </row>
    <row r="1192" spans="1:2" x14ac:dyDescent="0.25">
      <c r="A1192" t="s">
        <v>9380</v>
      </c>
      <c r="B1192" t="str">
        <f t="shared" si="18"/>
        <v>2007-963.tif</v>
      </c>
    </row>
    <row r="1193" spans="1:2" x14ac:dyDescent="0.25">
      <c r="A1193" t="s">
        <v>9381</v>
      </c>
      <c r="B1193" t="str">
        <f t="shared" si="18"/>
        <v>2007-964.tif</v>
      </c>
    </row>
    <row r="1194" spans="1:2" x14ac:dyDescent="0.25">
      <c r="A1194" t="s">
        <v>9382</v>
      </c>
      <c r="B1194" t="str">
        <f t="shared" si="18"/>
        <v>2007-965.tif</v>
      </c>
    </row>
    <row r="1195" spans="1:2" x14ac:dyDescent="0.25">
      <c r="A1195" t="s">
        <v>9383</v>
      </c>
      <c r="B1195" t="str">
        <f t="shared" si="18"/>
        <v>2007-966.tif</v>
      </c>
    </row>
    <row r="1196" spans="1:2" x14ac:dyDescent="0.25">
      <c r="A1196" t="s">
        <v>9384</v>
      </c>
      <c r="B1196" t="str">
        <f t="shared" si="18"/>
        <v>2007-967.tif</v>
      </c>
    </row>
    <row r="1197" spans="1:2" x14ac:dyDescent="0.25">
      <c r="A1197" t="s">
        <v>9385</v>
      </c>
      <c r="B1197" t="str">
        <f t="shared" si="18"/>
        <v>2007-968.tif</v>
      </c>
    </row>
    <row r="1198" spans="1:2" x14ac:dyDescent="0.25">
      <c r="A1198" t="s">
        <v>9386</v>
      </c>
      <c r="B1198" t="str">
        <f t="shared" si="18"/>
        <v>2007-969.tif</v>
      </c>
    </row>
    <row r="1199" spans="1:2" x14ac:dyDescent="0.25">
      <c r="A1199" t="s">
        <v>9387</v>
      </c>
      <c r="B1199" t="str">
        <f t="shared" si="18"/>
        <v>2007-970.tif</v>
      </c>
    </row>
    <row r="1200" spans="1:2" x14ac:dyDescent="0.25">
      <c r="A1200" t="s">
        <v>9388</v>
      </c>
      <c r="B1200" t="str">
        <f t="shared" si="18"/>
        <v>2007-971.tif</v>
      </c>
    </row>
    <row r="1201" spans="1:2" x14ac:dyDescent="0.25">
      <c r="A1201" t="s">
        <v>9389</v>
      </c>
      <c r="B1201" t="str">
        <f t="shared" si="18"/>
        <v>2007-972.tif</v>
      </c>
    </row>
    <row r="1202" spans="1:2" x14ac:dyDescent="0.25">
      <c r="A1202" t="s">
        <v>9390</v>
      </c>
      <c r="B1202" t="str">
        <f t="shared" si="18"/>
        <v>2007-973.tif</v>
      </c>
    </row>
    <row r="1203" spans="1:2" x14ac:dyDescent="0.25">
      <c r="A1203" t="s">
        <v>9391</v>
      </c>
      <c r="B1203" t="str">
        <f t="shared" si="18"/>
        <v>2007-974.tif</v>
      </c>
    </row>
    <row r="1204" spans="1:2" x14ac:dyDescent="0.25">
      <c r="A1204" t="s">
        <v>9392</v>
      </c>
      <c r="B1204" t="str">
        <f t="shared" si="18"/>
        <v>2007-975.tif</v>
      </c>
    </row>
    <row r="1205" spans="1:2" x14ac:dyDescent="0.25">
      <c r="A1205" t="s">
        <v>9393</v>
      </c>
      <c r="B1205" t="str">
        <f t="shared" si="18"/>
        <v>2007-976.tif</v>
      </c>
    </row>
    <row r="1206" spans="1:2" x14ac:dyDescent="0.25">
      <c r="A1206" t="s">
        <v>9394</v>
      </c>
      <c r="B1206" t="str">
        <f t="shared" si="18"/>
        <v>2007-977.tif</v>
      </c>
    </row>
    <row r="1207" spans="1:2" x14ac:dyDescent="0.25">
      <c r="A1207" t="s">
        <v>9395</v>
      </c>
      <c r="B1207" t="str">
        <f t="shared" si="18"/>
        <v>2007-978.tif</v>
      </c>
    </row>
    <row r="1208" spans="1:2" x14ac:dyDescent="0.25">
      <c r="A1208" t="s">
        <v>9396</v>
      </c>
      <c r="B1208" t="str">
        <f t="shared" si="18"/>
        <v>2007-979.tif</v>
      </c>
    </row>
    <row r="1209" spans="1:2" x14ac:dyDescent="0.25">
      <c r="A1209" t="s">
        <v>9397</v>
      </c>
      <c r="B1209" t="str">
        <f t="shared" si="18"/>
        <v>2007-980.tif</v>
      </c>
    </row>
    <row r="1210" spans="1:2" x14ac:dyDescent="0.25">
      <c r="A1210" t="s">
        <v>9398</v>
      </c>
      <c r="B1210" t="str">
        <f t="shared" si="18"/>
        <v>2007-981.tif</v>
      </c>
    </row>
    <row r="1211" spans="1:2" x14ac:dyDescent="0.25">
      <c r="A1211" t="s">
        <v>9399</v>
      </c>
      <c r="B1211" t="str">
        <f t="shared" si="18"/>
        <v>2007-982.tif</v>
      </c>
    </row>
    <row r="1212" spans="1:2" x14ac:dyDescent="0.25">
      <c r="A1212" t="s">
        <v>9400</v>
      </c>
      <c r="B1212" t="str">
        <f t="shared" si="18"/>
        <v>2007-983.tif</v>
      </c>
    </row>
    <row r="1213" spans="1:2" x14ac:dyDescent="0.25">
      <c r="A1213" t="s">
        <v>9401</v>
      </c>
      <c r="B1213" t="str">
        <f t="shared" si="18"/>
        <v>2007-984.tif</v>
      </c>
    </row>
    <row r="1214" spans="1:2" x14ac:dyDescent="0.25">
      <c r="A1214" t="s">
        <v>9402</v>
      </c>
      <c r="B1214" t="str">
        <f t="shared" si="18"/>
        <v>2007-985.tif</v>
      </c>
    </row>
    <row r="1215" spans="1:2" x14ac:dyDescent="0.25">
      <c r="A1215" t="s">
        <v>9403</v>
      </c>
      <c r="B1215" t="str">
        <f t="shared" si="18"/>
        <v>2007-986.tif</v>
      </c>
    </row>
    <row r="1216" spans="1:2" x14ac:dyDescent="0.25">
      <c r="A1216" t="s">
        <v>9404</v>
      </c>
      <c r="B1216" t="str">
        <f t="shared" si="18"/>
        <v>2007-987.tif</v>
      </c>
    </row>
    <row r="1217" spans="1:2" x14ac:dyDescent="0.25">
      <c r="A1217" t="s">
        <v>9405</v>
      </c>
      <c r="B1217" t="str">
        <f t="shared" si="18"/>
        <v>2007-988.tif</v>
      </c>
    </row>
    <row r="1218" spans="1:2" x14ac:dyDescent="0.25">
      <c r="A1218" t="s">
        <v>9406</v>
      </c>
      <c r="B1218" t="str">
        <f t="shared" ref="B1218:B1229" si="19">A1218 &amp; ".tif"</f>
        <v>2007-989.tif</v>
      </c>
    </row>
    <row r="1219" spans="1:2" x14ac:dyDescent="0.25">
      <c r="A1219" t="s">
        <v>9407</v>
      </c>
      <c r="B1219" t="str">
        <f t="shared" si="19"/>
        <v>2007-99.tif</v>
      </c>
    </row>
    <row r="1220" spans="1:2" x14ac:dyDescent="0.25">
      <c r="A1220" t="s">
        <v>9408</v>
      </c>
      <c r="B1220" t="str">
        <f t="shared" si="19"/>
        <v>2007-990.tif</v>
      </c>
    </row>
    <row r="1221" spans="1:2" x14ac:dyDescent="0.25">
      <c r="A1221" t="s">
        <v>9409</v>
      </c>
      <c r="B1221" t="str">
        <f t="shared" si="19"/>
        <v>2007-991.tif</v>
      </c>
    </row>
    <row r="1222" spans="1:2" x14ac:dyDescent="0.25">
      <c r="A1222" t="s">
        <v>9410</v>
      </c>
      <c r="B1222" t="str">
        <f t="shared" si="19"/>
        <v>2007-992.tif</v>
      </c>
    </row>
    <row r="1223" spans="1:2" x14ac:dyDescent="0.25">
      <c r="A1223" t="s">
        <v>9411</v>
      </c>
      <c r="B1223" t="str">
        <f t="shared" si="19"/>
        <v>2007-993.tif</v>
      </c>
    </row>
    <row r="1224" spans="1:2" x14ac:dyDescent="0.25">
      <c r="A1224" t="s">
        <v>9412</v>
      </c>
      <c r="B1224" t="str">
        <f t="shared" si="19"/>
        <v>2007-994.tif</v>
      </c>
    </row>
    <row r="1225" spans="1:2" x14ac:dyDescent="0.25">
      <c r="A1225" t="s">
        <v>9413</v>
      </c>
      <c r="B1225" t="str">
        <f t="shared" si="19"/>
        <v>2007-995.tif</v>
      </c>
    </row>
    <row r="1226" spans="1:2" x14ac:dyDescent="0.25">
      <c r="A1226" t="s">
        <v>9414</v>
      </c>
      <c r="B1226" t="str">
        <f t="shared" si="19"/>
        <v>2007-996.tif</v>
      </c>
    </row>
    <row r="1227" spans="1:2" x14ac:dyDescent="0.25">
      <c r="A1227" t="s">
        <v>9415</v>
      </c>
      <c r="B1227" t="str">
        <f t="shared" si="19"/>
        <v>2007-997.tif</v>
      </c>
    </row>
    <row r="1228" spans="1:2" x14ac:dyDescent="0.25">
      <c r="A1228" t="s">
        <v>9416</v>
      </c>
      <c r="B1228" t="str">
        <f t="shared" si="19"/>
        <v>2007-998.tif</v>
      </c>
    </row>
    <row r="1229" spans="1:2" x14ac:dyDescent="0.25">
      <c r="A1229" t="s">
        <v>9417</v>
      </c>
      <c r="B1229" t="str">
        <f t="shared" si="19"/>
        <v>2007-999.tif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FEB31-8EC9-4218-81DE-4ACD5B9FFE68}">
  <dimension ref="A1:B294"/>
  <sheetViews>
    <sheetView workbookViewId="0">
      <selection activeCell="B1" sqref="B1:B294"/>
    </sheetView>
  </sheetViews>
  <sheetFormatPr defaultRowHeight="15" x14ac:dyDescent="0.25"/>
  <sheetData>
    <row r="1" spans="1:2" x14ac:dyDescent="0.25">
      <c r="A1" t="s">
        <v>9418</v>
      </c>
      <c r="B1" t="str">
        <f>A1 &amp; ".tif"</f>
        <v>2009-02.tif</v>
      </c>
    </row>
    <row r="2" spans="1:2" x14ac:dyDescent="0.25">
      <c r="A2" t="s">
        <v>9419</v>
      </c>
      <c r="B2" t="str">
        <f t="shared" ref="B2:B65" si="0">A2 &amp; ".tif"</f>
        <v>2009-1165.tif</v>
      </c>
    </row>
    <row r="3" spans="1:2" x14ac:dyDescent="0.25">
      <c r="A3" t="s">
        <v>9420</v>
      </c>
      <c r="B3" t="str">
        <f t="shared" si="0"/>
        <v>2009-1173.tif</v>
      </c>
    </row>
    <row r="4" spans="1:2" x14ac:dyDescent="0.25">
      <c r="A4" t="s">
        <v>9421</v>
      </c>
      <c r="B4" t="str">
        <f t="shared" si="0"/>
        <v>2009-1174.tif</v>
      </c>
    </row>
    <row r="5" spans="1:2" x14ac:dyDescent="0.25">
      <c r="A5" t="s">
        <v>9422</v>
      </c>
      <c r="B5" t="str">
        <f t="shared" si="0"/>
        <v>2009-1175.tif</v>
      </c>
    </row>
    <row r="6" spans="1:2" x14ac:dyDescent="0.25">
      <c r="A6" t="s">
        <v>9423</v>
      </c>
      <c r="B6" t="str">
        <f t="shared" si="0"/>
        <v>2009-1178.tif</v>
      </c>
    </row>
    <row r="7" spans="1:2" x14ac:dyDescent="0.25">
      <c r="A7" t="s">
        <v>9424</v>
      </c>
      <c r="B7" t="str">
        <f t="shared" si="0"/>
        <v>2009-1192.tif</v>
      </c>
    </row>
    <row r="8" spans="1:2" x14ac:dyDescent="0.25">
      <c r="A8" t="s">
        <v>9425</v>
      </c>
      <c r="B8" t="str">
        <f t="shared" si="0"/>
        <v>2009-1193.tif</v>
      </c>
    </row>
    <row r="9" spans="1:2" x14ac:dyDescent="0.25">
      <c r="A9" t="s">
        <v>9426</v>
      </c>
      <c r="B9" t="str">
        <f t="shared" si="0"/>
        <v>2009-1197.tif</v>
      </c>
    </row>
    <row r="10" spans="1:2" x14ac:dyDescent="0.25">
      <c r="A10" t="s">
        <v>9427</v>
      </c>
      <c r="B10" t="str">
        <f t="shared" si="0"/>
        <v>2009-1198.tif</v>
      </c>
    </row>
    <row r="11" spans="1:2" x14ac:dyDescent="0.25">
      <c r="A11" t="s">
        <v>9428</v>
      </c>
      <c r="B11" t="str">
        <f t="shared" si="0"/>
        <v>2009-1199.tif</v>
      </c>
    </row>
    <row r="12" spans="1:2" x14ac:dyDescent="0.25">
      <c r="A12" t="s">
        <v>9429</v>
      </c>
      <c r="B12" t="str">
        <f t="shared" si="0"/>
        <v>2009-1200.tif</v>
      </c>
    </row>
    <row r="13" spans="1:2" x14ac:dyDescent="0.25">
      <c r="A13" t="s">
        <v>9430</v>
      </c>
      <c r="B13" t="str">
        <f t="shared" si="0"/>
        <v>2009-1201.tif</v>
      </c>
    </row>
    <row r="14" spans="1:2" x14ac:dyDescent="0.25">
      <c r="A14" t="s">
        <v>9431</v>
      </c>
      <c r="B14" t="str">
        <f t="shared" si="0"/>
        <v>2009-1265.tif</v>
      </c>
    </row>
    <row r="15" spans="1:2" x14ac:dyDescent="0.25">
      <c r="A15" t="s">
        <v>9432</v>
      </c>
      <c r="B15" t="str">
        <f t="shared" si="0"/>
        <v>2009-1294.tif</v>
      </c>
    </row>
    <row r="16" spans="1:2" x14ac:dyDescent="0.25">
      <c r="A16" t="s">
        <v>9433</v>
      </c>
      <c r="B16" t="str">
        <f t="shared" si="0"/>
        <v>2009-1295.tif</v>
      </c>
    </row>
    <row r="17" spans="1:2" x14ac:dyDescent="0.25">
      <c r="A17" t="s">
        <v>9434</v>
      </c>
      <c r="B17" t="str">
        <f t="shared" si="0"/>
        <v>2009-1303.tif</v>
      </c>
    </row>
    <row r="18" spans="1:2" x14ac:dyDescent="0.25">
      <c r="A18" t="s">
        <v>9435</v>
      </c>
      <c r="B18" t="str">
        <f t="shared" si="0"/>
        <v>2009-1304.tif</v>
      </c>
    </row>
    <row r="19" spans="1:2" x14ac:dyDescent="0.25">
      <c r="A19" t="s">
        <v>9436</v>
      </c>
      <c r="B19" t="str">
        <f t="shared" si="0"/>
        <v>2009-1307.tif</v>
      </c>
    </row>
    <row r="20" spans="1:2" x14ac:dyDescent="0.25">
      <c r="A20" t="s">
        <v>9437</v>
      </c>
      <c r="B20" t="str">
        <f t="shared" si="0"/>
        <v>2009-1310.tif</v>
      </c>
    </row>
    <row r="21" spans="1:2" x14ac:dyDescent="0.25">
      <c r="A21" t="s">
        <v>9438</v>
      </c>
      <c r="B21" t="str">
        <f t="shared" si="0"/>
        <v>2009-1314.tif</v>
      </c>
    </row>
    <row r="22" spans="1:2" x14ac:dyDescent="0.25">
      <c r="A22" t="s">
        <v>9439</v>
      </c>
      <c r="B22" t="str">
        <f t="shared" si="0"/>
        <v>2009-1318.tif</v>
      </c>
    </row>
    <row r="23" spans="1:2" x14ac:dyDescent="0.25">
      <c r="A23" t="s">
        <v>9440</v>
      </c>
      <c r="B23" t="str">
        <f t="shared" si="0"/>
        <v>2009-1320.tif</v>
      </c>
    </row>
    <row r="24" spans="1:2" x14ac:dyDescent="0.25">
      <c r="A24" t="s">
        <v>9441</v>
      </c>
      <c r="B24" t="str">
        <f t="shared" si="0"/>
        <v>2009-1325.tif</v>
      </c>
    </row>
    <row r="25" spans="1:2" x14ac:dyDescent="0.25">
      <c r="A25" t="s">
        <v>9442</v>
      </c>
      <c r="B25" t="str">
        <f t="shared" si="0"/>
        <v>2009-1332.tif</v>
      </c>
    </row>
    <row r="26" spans="1:2" x14ac:dyDescent="0.25">
      <c r="A26" t="s">
        <v>9443</v>
      </c>
      <c r="B26" t="str">
        <f t="shared" si="0"/>
        <v>2009-1340.tif</v>
      </c>
    </row>
    <row r="27" spans="1:2" x14ac:dyDescent="0.25">
      <c r="A27" t="s">
        <v>9444</v>
      </c>
      <c r="B27" t="str">
        <f t="shared" si="0"/>
        <v>2009-1341.tif</v>
      </c>
    </row>
    <row r="28" spans="1:2" x14ac:dyDescent="0.25">
      <c r="A28" t="s">
        <v>9445</v>
      </c>
      <c r="B28" t="str">
        <f t="shared" si="0"/>
        <v>2009-1345.tif</v>
      </c>
    </row>
    <row r="29" spans="1:2" x14ac:dyDescent="0.25">
      <c r="A29" t="s">
        <v>9446</v>
      </c>
      <c r="B29" t="str">
        <f t="shared" si="0"/>
        <v>2009-1346.tif</v>
      </c>
    </row>
    <row r="30" spans="1:2" x14ac:dyDescent="0.25">
      <c r="A30" t="s">
        <v>9447</v>
      </c>
      <c r="B30" t="str">
        <f t="shared" si="0"/>
        <v>2009-1349.tif</v>
      </c>
    </row>
    <row r="31" spans="1:2" x14ac:dyDescent="0.25">
      <c r="A31" t="s">
        <v>9448</v>
      </c>
      <c r="B31" t="str">
        <f t="shared" si="0"/>
        <v>2009-1350.tif</v>
      </c>
    </row>
    <row r="32" spans="1:2" x14ac:dyDescent="0.25">
      <c r="A32" t="s">
        <v>9449</v>
      </c>
      <c r="B32" t="str">
        <f t="shared" si="0"/>
        <v>2009-1351.tif</v>
      </c>
    </row>
    <row r="33" spans="1:2" x14ac:dyDescent="0.25">
      <c r="A33" t="s">
        <v>9450</v>
      </c>
      <c r="B33" t="str">
        <f t="shared" si="0"/>
        <v>2009-1353.tif</v>
      </c>
    </row>
    <row r="34" spans="1:2" x14ac:dyDescent="0.25">
      <c r="A34" t="s">
        <v>9451</v>
      </c>
      <c r="B34" t="str">
        <f t="shared" si="0"/>
        <v>2009-1355.tif</v>
      </c>
    </row>
    <row r="35" spans="1:2" x14ac:dyDescent="0.25">
      <c r="A35" t="s">
        <v>9452</v>
      </c>
      <c r="B35" t="str">
        <f t="shared" si="0"/>
        <v>2009-1356.tif</v>
      </c>
    </row>
    <row r="36" spans="1:2" x14ac:dyDescent="0.25">
      <c r="A36" t="s">
        <v>9453</v>
      </c>
      <c r="B36" t="str">
        <f t="shared" si="0"/>
        <v>2009-1357.tif</v>
      </c>
    </row>
    <row r="37" spans="1:2" x14ac:dyDescent="0.25">
      <c r="A37" t="s">
        <v>9454</v>
      </c>
      <c r="B37" t="str">
        <f t="shared" si="0"/>
        <v>2009-1358.tif</v>
      </c>
    </row>
    <row r="38" spans="1:2" x14ac:dyDescent="0.25">
      <c r="A38" t="s">
        <v>9455</v>
      </c>
      <c r="B38" t="str">
        <f t="shared" si="0"/>
        <v>2009-1359.tif</v>
      </c>
    </row>
    <row r="39" spans="1:2" x14ac:dyDescent="0.25">
      <c r="A39" t="s">
        <v>9456</v>
      </c>
      <c r="B39" t="str">
        <f t="shared" si="0"/>
        <v>2009-1360.tif</v>
      </c>
    </row>
    <row r="40" spans="1:2" x14ac:dyDescent="0.25">
      <c r="A40" t="s">
        <v>9457</v>
      </c>
      <c r="B40" t="str">
        <f t="shared" si="0"/>
        <v>2009-1370.tif</v>
      </c>
    </row>
    <row r="41" spans="1:2" x14ac:dyDescent="0.25">
      <c r="A41" t="s">
        <v>9458</v>
      </c>
      <c r="B41" t="str">
        <f t="shared" si="0"/>
        <v>2009-1371.tif</v>
      </c>
    </row>
    <row r="42" spans="1:2" x14ac:dyDescent="0.25">
      <c r="A42" t="s">
        <v>9459</v>
      </c>
      <c r="B42" t="str">
        <f t="shared" si="0"/>
        <v>2009-1378.tif</v>
      </c>
    </row>
    <row r="43" spans="1:2" x14ac:dyDescent="0.25">
      <c r="A43" t="s">
        <v>9460</v>
      </c>
      <c r="B43" t="str">
        <f t="shared" si="0"/>
        <v>2009-1413.tif</v>
      </c>
    </row>
    <row r="44" spans="1:2" x14ac:dyDescent="0.25">
      <c r="A44" t="s">
        <v>9461</v>
      </c>
      <c r="B44" t="str">
        <f t="shared" si="0"/>
        <v>2009-1415.tif</v>
      </c>
    </row>
    <row r="45" spans="1:2" x14ac:dyDescent="0.25">
      <c r="A45" t="s">
        <v>9462</v>
      </c>
      <c r="B45" t="str">
        <f t="shared" si="0"/>
        <v>2009-1416.tif</v>
      </c>
    </row>
    <row r="46" spans="1:2" x14ac:dyDescent="0.25">
      <c r="A46" t="s">
        <v>9463</v>
      </c>
      <c r="B46" t="str">
        <f t="shared" si="0"/>
        <v>2009-1444.tif</v>
      </c>
    </row>
    <row r="47" spans="1:2" x14ac:dyDescent="0.25">
      <c r="A47" t="s">
        <v>9464</v>
      </c>
      <c r="B47" t="str">
        <f t="shared" si="0"/>
        <v>2009-1445.tif</v>
      </c>
    </row>
    <row r="48" spans="1:2" x14ac:dyDescent="0.25">
      <c r="A48" t="s">
        <v>9465</v>
      </c>
      <c r="B48" t="str">
        <f t="shared" si="0"/>
        <v>2009-1480.tif</v>
      </c>
    </row>
    <row r="49" spans="1:2" x14ac:dyDescent="0.25">
      <c r="A49" t="s">
        <v>9466</v>
      </c>
      <c r="B49" t="str">
        <f t="shared" si="0"/>
        <v>2009-1481.tif</v>
      </c>
    </row>
    <row r="50" spans="1:2" x14ac:dyDescent="0.25">
      <c r="A50" t="s">
        <v>9467</v>
      </c>
      <c r="B50" t="str">
        <f t="shared" si="0"/>
        <v>2009-1482.tif</v>
      </c>
    </row>
    <row r="51" spans="1:2" x14ac:dyDescent="0.25">
      <c r="A51" t="s">
        <v>9468</v>
      </c>
      <c r="B51" t="str">
        <f t="shared" si="0"/>
        <v>2009-1483.tif</v>
      </c>
    </row>
    <row r="52" spans="1:2" x14ac:dyDescent="0.25">
      <c r="A52" t="s">
        <v>9469</v>
      </c>
      <c r="B52" t="str">
        <f t="shared" si="0"/>
        <v>2009-1484.tif</v>
      </c>
    </row>
    <row r="53" spans="1:2" x14ac:dyDescent="0.25">
      <c r="A53" t="s">
        <v>9470</v>
      </c>
      <c r="B53" t="str">
        <f t="shared" si="0"/>
        <v>2009-1485.tif</v>
      </c>
    </row>
    <row r="54" spans="1:2" x14ac:dyDescent="0.25">
      <c r="A54" t="s">
        <v>9471</v>
      </c>
      <c r="B54" t="str">
        <f t="shared" si="0"/>
        <v>2009-1487.tif</v>
      </c>
    </row>
    <row r="55" spans="1:2" x14ac:dyDescent="0.25">
      <c r="A55" t="s">
        <v>9472</v>
      </c>
      <c r="B55" t="str">
        <f t="shared" si="0"/>
        <v>2009-1488.tif</v>
      </c>
    </row>
    <row r="56" spans="1:2" x14ac:dyDescent="0.25">
      <c r="A56" t="s">
        <v>9473</v>
      </c>
      <c r="B56" t="str">
        <f t="shared" si="0"/>
        <v>2009-1491.tif</v>
      </c>
    </row>
    <row r="57" spans="1:2" x14ac:dyDescent="0.25">
      <c r="A57" t="s">
        <v>9474</v>
      </c>
      <c r="B57" t="str">
        <f t="shared" si="0"/>
        <v>2009-1494.tif</v>
      </c>
    </row>
    <row r="58" spans="1:2" x14ac:dyDescent="0.25">
      <c r="A58" t="s">
        <v>9475</v>
      </c>
      <c r="B58" t="str">
        <f t="shared" si="0"/>
        <v>2009-1496.tif</v>
      </c>
    </row>
    <row r="59" spans="1:2" x14ac:dyDescent="0.25">
      <c r="A59" t="s">
        <v>9476</v>
      </c>
      <c r="B59" t="str">
        <f t="shared" si="0"/>
        <v>2009-1497.tif</v>
      </c>
    </row>
    <row r="60" spans="1:2" x14ac:dyDescent="0.25">
      <c r="A60" t="s">
        <v>9477</v>
      </c>
      <c r="B60" t="str">
        <f t="shared" si="0"/>
        <v>2009-1499.tif</v>
      </c>
    </row>
    <row r="61" spans="1:2" x14ac:dyDescent="0.25">
      <c r="A61" t="s">
        <v>9478</v>
      </c>
      <c r="B61" t="str">
        <f t="shared" si="0"/>
        <v>2009-1500.tif</v>
      </c>
    </row>
    <row r="62" spans="1:2" x14ac:dyDescent="0.25">
      <c r="A62" t="s">
        <v>9479</v>
      </c>
      <c r="B62" t="str">
        <f t="shared" si="0"/>
        <v>2009-1503.tif</v>
      </c>
    </row>
    <row r="63" spans="1:2" x14ac:dyDescent="0.25">
      <c r="A63" t="s">
        <v>9480</v>
      </c>
      <c r="B63" t="str">
        <f t="shared" si="0"/>
        <v>2009-1510.tif</v>
      </c>
    </row>
    <row r="64" spans="1:2" x14ac:dyDescent="0.25">
      <c r="A64" t="s">
        <v>9481</v>
      </c>
      <c r="B64" t="str">
        <f t="shared" si="0"/>
        <v>2009-1513.tif</v>
      </c>
    </row>
    <row r="65" spans="1:2" x14ac:dyDescent="0.25">
      <c r="A65" t="s">
        <v>9482</v>
      </c>
      <c r="B65" t="str">
        <f t="shared" si="0"/>
        <v>2009-1514.tif</v>
      </c>
    </row>
    <row r="66" spans="1:2" x14ac:dyDescent="0.25">
      <c r="A66" t="s">
        <v>9483</v>
      </c>
      <c r="B66" t="str">
        <f t="shared" ref="B66:B129" si="1">A66 &amp; ".tif"</f>
        <v>2009-1519.tif</v>
      </c>
    </row>
    <row r="67" spans="1:2" x14ac:dyDescent="0.25">
      <c r="A67" t="s">
        <v>9484</v>
      </c>
      <c r="B67" t="str">
        <f t="shared" si="1"/>
        <v>2009-1520.tif</v>
      </c>
    </row>
    <row r="68" spans="1:2" x14ac:dyDescent="0.25">
      <c r="A68" t="s">
        <v>9485</v>
      </c>
      <c r="B68" t="str">
        <f t="shared" si="1"/>
        <v>2009-1521.tif</v>
      </c>
    </row>
    <row r="69" spans="1:2" x14ac:dyDescent="0.25">
      <c r="A69" t="s">
        <v>9486</v>
      </c>
      <c r="B69" t="str">
        <f t="shared" si="1"/>
        <v>2009-1522.tif</v>
      </c>
    </row>
    <row r="70" spans="1:2" x14ac:dyDescent="0.25">
      <c r="A70" t="s">
        <v>9487</v>
      </c>
      <c r="B70" t="str">
        <f t="shared" si="1"/>
        <v>2009-1523.tif</v>
      </c>
    </row>
    <row r="71" spans="1:2" x14ac:dyDescent="0.25">
      <c r="A71" t="s">
        <v>9488</v>
      </c>
      <c r="B71" t="str">
        <f t="shared" si="1"/>
        <v>2009-1524.tif</v>
      </c>
    </row>
    <row r="72" spans="1:2" x14ac:dyDescent="0.25">
      <c r="A72" t="s">
        <v>9489</v>
      </c>
      <c r="B72" t="str">
        <f t="shared" si="1"/>
        <v>2009-1530.tif</v>
      </c>
    </row>
    <row r="73" spans="1:2" x14ac:dyDescent="0.25">
      <c r="A73" t="s">
        <v>9490</v>
      </c>
      <c r="B73" t="str">
        <f t="shared" si="1"/>
        <v>2009-1534.tif</v>
      </c>
    </row>
    <row r="74" spans="1:2" x14ac:dyDescent="0.25">
      <c r="A74" t="s">
        <v>9491</v>
      </c>
      <c r="B74" t="str">
        <f t="shared" si="1"/>
        <v>2009-1536.tif</v>
      </c>
    </row>
    <row r="75" spans="1:2" x14ac:dyDescent="0.25">
      <c r="A75" t="s">
        <v>9492</v>
      </c>
      <c r="B75" t="str">
        <f t="shared" si="1"/>
        <v>2009-1544.tif</v>
      </c>
    </row>
    <row r="76" spans="1:2" x14ac:dyDescent="0.25">
      <c r="A76" t="s">
        <v>9493</v>
      </c>
      <c r="B76" t="str">
        <f t="shared" si="1"/>
        <v>2009-1601.tif</v>
      </c>
    </row>
    <row r="77" spans="1:2" x14ac:dyDescent="0.25">
      <c r="A77" t="s">
        <v>9494</v>
      </c>
      <c r="B77" t="str">
        <f t="shared" si="1"/>
        <v>2009-1628.tif</v>
      </c>
    </row>
    <row r="78" spans="1:2" x14ac:dyDescent="0.25">
      <c r="A78" t="s">
        <v>9495</v>
      </c>
      <c r="B78" t="str">
        <f t="shared" si="1"/>
        <v>2009-1629.tif</v>
      </c>
    </row>
    <row r="79" spans="1:2" x14ac:dyDescent="0.25">
      <c r="A79" t="s">
        <v>9496</v>
      </c>
      <c r="B79" t="str">
        <f t="shared" si="1"/>
        <v>2009-1637.tif</v>
      </c>
    </row>
    <row r="80" spans="1:2" x14ac:dyDescent="0.25">
      <c r="A80" t="s">
        <v>9497</v>
      </c>
      <c r="B80" t="str">
        <f t="shared" si="1"/>
        <v>2009-1638.tif</v>
      </c>
    </row>
    <row r="81" spans="1:2" x14ac:dyDescent="0.25">
      <c r="A81" t="s">
        <v>9498</v>
      </c>
      <c r="B81" t="str">
        <f t="shared" si="1"/>
        <v>2009-1639.tif</v>
      </c>
    </row>
    <row r="82" spans="1:2" x14ac:dyDescent="0.25">
      <c r="A82" t="s">
        <v>9499</v>
      </c>
      <c r="B82" t="str">
        <f t="shared" si="1"/>
        <v>2009-1641.tif</v>
      </c>
    </row>
    <row r="83" spans="1:2" x14ac:dyDescent="0.25">
      <c r="A83" t="s">
        <v>9500</v>
      </c>
      <c r="B83" t="str">
        <f t="shared" si="1"/>
        <v>2009-1645.tif</v>
      </c>
    </row>
    <row r="84" spans="1:2" x14ac:dyDescent="0.25">
      <c r="A84" t="s">
        <v>9501</v>
      </c>
      <c r="B84" t="str">
        <f t="shared" si="1"/>
        <v>2009-1651.tif</v>
      </c>
    </row>
    <row r="85" spans="1:2" x14ac:dyDescent="0.25">
      <c r="A85" t="s">
        <v>9502</v>
      </c>
      <c r="B85" t="str">
        <f t="shared" si="1"/>
        <v>2009-1652.tif</v>
      </c>
    </row>
    <row r="86" spans="1:2" x14ac:dyDescent="0.25">
      <c r="A86" t="s">
        <v>9503</v>
      </c>
      <c r="B86" t="str">
        <f t="shared" si="1"/>
        <v>2009-1653.tif</v>
      </c>
    </row>
    <row r="87" spans="1:2" x14ac:dyDescent="0.25">
      <c r="A87" t="s">
        <v>9504</v>
      </c>
      <c r="B87" t="str">
        <f t="shared" si="1"/>
        <v>2009-1654.tif</v>
      </c>
    </row>
    <row r="88" spans="1:2" x14ac:dyDescent="0.25">
      <c r="A88" t="s">
        <v>9505</v>
      </c>
      <c r="B88" t="str">
        <f t="shared" si="1"/>
        <v>2009-1655.tif</v>
      </c>
    </row>
    <row r="89" spans="1:2" x14ac:dyDescent="0.25">
      <c r="A89" t="s">
        <v>9506</v>
      </c>
      <c r="B89" t="str">
        <f t="shared" si="1"/>
        <v>2009-1656.tif</v>
      </c>
    </row>
    <row r="90" spans="1:2" x14ac:dyDescent="0.25">
      <c r="A90" t="s">
        <v>9507</v>
      </c>
      <c r="B90" t="str">
        <f t="shared" si="1"/>
        <v>2009-1657.tif</v>
      </c>
    </row>
    <row r="91" spans="1:2" x14ac:dyDescent="0.25">
      <c r="A91" t="s">
        <v>9508</v>
      </c>
      <c r="B91" t="str">
        <f t="shared" si="1"/>
        <v>2009-1658.tif</v>
      </c>
    </row>
    <row r="92" spans="1:2" x14ac:dyDescent="0.25">
      <c r="A92" t="s">
        <v>9509</v>
      </c>
      <c r="B92" t="str">
        <f t="shared" si="1"/>
        <v>2009-1659.tif</v>
      </c>
    </row>
    <row r="93" spans="1:2" x14ac:dyDescent="0.25">
      <c r="A93" t="s">
        <v>9510</v>
      </c>
      <c r="B93" t="str">
        <f t="shared" si="1"/>
        <v>2009-1660.tif</v>
      </c>
    </row>
    <row r="94" spans="1:2" x14ac:dyDescent="0.25">
      <c r="A94" t="s">
        <v>9511</v>
      </c>
      <c r="B94" t="str">
        <f t="shared" si="1"/>
        <v>2009-1661.tif</v>
      </c>
    </row>
    <row r="95" spans="1:2" x14ac:dyDescent="0.25">
      <c r="A95" t="s">
        <v>9512</v>
      </c>
      <c r="B95" t="str">
        <f t="shared" si="1"/>
        <v>2009-1717.tif</v>
      </c>
    </row>
    <row r="96" spans="1:2" x14ac:dyDescent="0.25">
      <c r="A96" t="s">
        <v>9513</v>
      </c>
      <c r="B96" t="str">
        <f t="shared" si="1"/>
        <v>2009-1718.tif</v>
      </c>
    </row>
    <row r="97" spans="1:2" x14ac:dyDescent="0.25">
      <c r="A97" t="s">
        <v>9514</v>
      </c>
      <c r="B97" t="str">
        <f t="shared" si="1"/>
        <v>2009-1719.tif</v>
      </c>
    </row>
    <row r="98" spans="1:2" x14ac:dyDescent="0.25">
      <c r="A98" t="s">
        <v>9515</v>
      </c>
      <c r="B98" t="str">
        <f t="shared" si="1"/>
        <v>2009-1720.tif</v>
      </c>
    </row>
    <row r="99" spans="1:2" x14ac:dyDescent="0.25">
      <c r="A99" t="s">
        <v>9516</v>
      </c>
      <c r="B99" t="str">
        <f t="shared" si="1"/>
        <v>2009-1727.tif</v>
      </c>
    </row>
    <row r="100" spans="1:2" x14ac:dyDescent="0.25">
      <c r="A100" t="s">
        <v>9517</v>
      </c>
      <c r="B100" t="str">
        <f t="shared" si="1"/>
        <v>2009-1734.tif</v>
      </c>
    </row>
    <row r="101" spans="1:2" x14ac:dyDescent="0.25">
      <c r="A101" t="s">
        <v>9518</v>
      </c>
      <c r="B101" t="str">
        <f t="shared" si="1"/>
        <v>2009-1735.tif</v>
      </c>
    </row>
    <row r="102" spans="1:2" x14ac:dyDescent="0.25">
      <c r="A102" t="s">
        <v>9519</v>
      </c>
      <c r="B102" t="str">
        <f t="shared" si="1"/>
        <v>2009-1736.tif</v>
      </c>
    </row>
    <row r="103" spans="1:2" x14ac:dyDescent="0.25">
      <c r="A103" t="s">
        <v>9520</v>
      </c>
      <c r="B103" t="str">
        <f t="shared" si="1"/>
        <v>2009-1741.tif</v>
      </c>
    </row>
    <row r="104" spans="1:2" x14ac:dyDescent="0.25">
      <c r="A104" t="s">
        <v>9521</v>
      </c>
      <c r="B104" t="str">
        <f t="shared" si="1"/>
        <v>2009-1748.tif</v>
      </c>
    </row>
    <row r="105" spans="1:2" x14ac:dyDescent="0.25">
      <c r="A105" t="s">
        <v>9522</v>
      </c>
      <c r="B105" t="str">
        <f t="shared" si="1"/>
        <v>2009-1749.tif</v>
      </c>
    </row>
    <row r="106" spans="1:2" x14ac:dyDescent="0.25">
      <c r="A106" t="s">
        <v>9523</v>
      </c>
      <c r="B106" t="str">
        <f t="shared" si="1"/>
        <v>2009-1750.tif</v>
      </c>
    </row>
    <row r="107" spans="1:2" x14ac:dyDescent="0.25">
      <c r="A107" t="s">
        <v>9524</v>
      </c>
      <c r="B107" t="str">
        <f t="shared" si="1"/>
        <v>2009-1751.tif</v>
      </c>
    </row>
    <row r="108" spans="1:2" x14ac:dyDescent="0.25">
      <c r="A108" t="s">
        <v>9525</v>
      </c>
      <c r="B108" t="str">
        <f t="shared" si="1"/>
        <v>2009-1753.tif</v>
      </c>
    </row>
    <row r="109" spans="1:2" x14ac:dyDescent="0.25">
      <c r="A109" t="s">
        <v>9526</v>
      </c>
      <c r="B109" t="str">
        <f t="shared" si="1"/>
        <v>2009-1754.tif</v>
      </c>
    </row>
    <row r="110" spans="1:2" x14ac:dyDescent="0.25">
      <c r="A110" t="s">
        <v>9527</v>
      </c>
      <c r="B110" t="str">
        <f t="shared" si="1"/>
        <v>2009-1755.tif</v>
      </c>
    </row>
    <row r="111" spans="1:2" x14ac:dyDescent="0.25">
      <c r="A111" t="s">
        <v>9528</v>
      </c>
      <c r="B111" t="str">
        <f t="shared" si="1"/>
        <v>2009-1756.tif</v>
      </c>
    </row>
    <row r="112" spans="1:2" x14ac:dyDescent="0.25">
      <c r="A112" t="s">
        <v>9529</v>
      </c>
      <c r="B112" t="str">
        <f t="shared" si="1"/>
        <v>2009-1757.tif</v>
      </c>
    </row>
    <row r="113" spans="1:2" x14ac:dyDescent="0.25">
      <c r="A113" t="s">
        <v>9530</v>
      </c>
      <c r="B113" t="str">
        <f t="shared" si="1"/>
        <v>2009-1762.tif</v>
      </c>
    </row>
    <row r="114" spans="1:2" x14ac:dyDescent="0.25">
      <c r="A114" t="s">
        <v>9531</v>
      </c>
      <c r="B114" t="str">
        <f t="shared" si="1"/>
        <v>2009-1763.tif</v>
      </c>
    </row>
    <row r="115" spans="1:2" x14ac:dyDescent="0.25">
      <c r="A115" t="s">
        <v>9532</v>
      </c>
      <c r="B115" t="str">
        <f t="shared" si="1"/>
        <v>2009-1764.tif</v>
      </c>
    </row>
    <row r="116" spans="1:2" x14ac:dyDescent="0.25">
      <c r="A116" t="s">
        <v>9533</v>
      </c>
      <c r="B116" t="str">
        <f t="shared" si="1"/>
        <v>2009-1765.tif</v>
      </c>
    </row>
    <row r="117" spans="1:2" x14ac:dyDescent="0.25">
      <c r="A117" t="s">
        <v>9534</v>
      </c>
      <c r="B117" t="str">
        <f t="shared" si="1"/>
        <v>2009-1768.tif</v>
      </c>
    </row>
    <row r="118" spans="1:2" x14ac:dyDescent="0.25">
      <c r="A118" t="s">
        <v>9535</v>
      </c>
      <c r="B118" t="str">
        <f t="shared" si="1"/>
        <v>2009-1771.tif</v>
      </c>
    </row>
    <row r="119" spans="1:2" x14ac:dyDescent="0.25">
      <c r="A119" t="s">
        <v>9536</v>
      </c>
      <c r="B119" t="str">
        <f t="shared" si="1"/>
        <v>2009-1775.tif</v>
      </c>
    </row>
    <row r="120" spans="1:2" x14ac:dyDescent="0.25">
      <c r="A120" t="s">
        <v>9537</v>
      </c>
      <c r="B120" t="str">
        <f t="shared" si="1"/>
        <v>2009-1776.tif</v>
      </c>
    </row>
    <row r="121" spans="1:2" x14ac:dyDescent="0.25">
      <c r="A121" t="s">
        <v>9538</v>
      </c>
      <c r="B121" t="str">
        <f t="shared" si="1"/>
        <v>2009-1777.tif</v>
      </c>
    </row>
    <row r="122" spans="1:2" x14ac:dyDescent="0.25">
      <c r="A122" t="s">
        <v>9539</v>
      </c>
      <c r="B122" t="str">
        <f t="shared" si="1"/>
        <v>2009-1778.tif</v>
      </c>
    </row>
    <row r="123" spans="1:2" x14ac:dyDescent="0.25">
      <c r="A123" t="s">
        <v>9540</v>
      </c>
      <c r="B123" t="str">
        <f t="shared" si="1"/>
        <v>2009-1829.tif</v>
      </c>
    </row>
    <row r="124" spans="1:2" x14ac:dyDescent="0.25">
      <c r="A124" t="s">
        <v>9541</v>
      </c>
      <c r="B124" t="str">
        <f t="shared" si="1"/>
        <v>2009-1846.tif</v>
      </c>
    </row>
    <row r="125" spans="1:2" x14ac:dyDescent="0.25">
      <c r="A125" t="s">
        <v>9542</v>
      </c>
      <c r="B125" t="str">
        <f t="shared" si="1"/>
        <v>2009-1859.tif</v>
      </c>
    </row>
    <row r="126" spans="1:2" x14ac:dyDescent="0.25">
      <c r="A126" t="s">
        <v>9543</v>
      </c>
      <c r="B126" t="str">
        <f t="shared" si="1"/>
        <v>2009-1888.tif</v>
      </c>
    </row>
    <row r="127" spans="1:2" x14ac:dyDescent="0.25">
      <c r="A127" t="s">
        <v>9544</v>
      </c>
      <c r="B127" t="str">
        <f t="shared" si="1"/>
        <v>2009-1903.tif</v>
      </c>
    </row>
    <row r="128" spans="1:2" x14ac:dyDescent="0.25">
      <c r="A128" t="s">
        <v>9545</v>
      </c>
      <c r="B128" t="str">
        <f t="shared" si="1"/>
        <v>2009-1904.tif</v>
      </c>
    </row>
    <row r="129" spans="1:2" x14ac:dyDescent="0.25">
      <c r="A129" t="s">
        <v>9546</v>
      </c>
      <c r="B129" t="str">
        <f t="shared" si="1"/>
        <v>2009-1905.tif</v>
      </c>
    </row>
    <row r="130" spans="1:2" x14ac:dyDescent="0.25">
      <c r="A130" t="s">
        <v>9547</v>
      </c>
      <c r="B130" t="str">
        <f t="shared" ref="B130:B193" si="2">A130 &amp; ".tif"</f>
        <v>2009-1906.tif</v>
      </c>
    </row>
    <row r="131" spans="1:2" x14ac:dyDescent="0.25">
      <c r="A131" t="s">
        <v>9548</v>
      </c>
      <c r="B131" t="str">
        <f t="shared" si="2"/>
        <v>2009-1907.tif</v>
      </c>
    </row>
    <row r="132" spans="1:2" x14ac:dyDescent="0.25">
      <c r="A132" t="s">
        <v>9549</v>
      </c>
      <c r="B132" t="str">
        <f t="shared" si="2"/>
        <v>2009-1945.tif</v>
      </c>
    </row>
    <row r="133" spans="1:2" x14ac:dyDescent="0.25">
      <c r="A133" t="s">
        <v>9550</v>
      </c>
      <c r="B133" t="str">
        <f t="shared" si="2"/>
        <v>2009-1951.tif</v>
      </c>
    </row>
    <row r="134" spans="1:2" x14ac:dyDescent="0.25">
      <c r="A134" t="s">
        <v>9551</v>
      </c>
      <c r="B134" t="str">
        <f t="shared" si="2"/>
        <v>2009-1952.tif</v>
      </c>
    </row>
    <row r="135" spans="1:2" x14ac:dyDescent="0.25">
      <c r="A135" t="s">
        <v>9552</v>
      </c>
      <c r="B135" t="str">
        <f t="shared" si="2"/>
        <v>2009-1953.tif</v>
      </c>
    </row>
    <row r="136" spans="1:2" x14ac:dyDescent="0.25">
      <c r="A136" t="s">
        <v>9553</v>
      </c>
      <c r="B136" t="str">
        <f t="shared" si="2"/>
        <v>2009-1954.tif</v>
      </c>
    </row>
    <row r="137" spans="1:2" x14ac:dyDescent="0.25">
      <c r="A137" t="s">
        <v>9554</v>
      </c>
      <c r="B137" t="str">
        <f t="shared" si="2"/>
        <v>2009-1955.tif</v>
      </c>
    </row>
    <row r="138" spans="1:2" x14ac:dyDescent="0.25">
      <c r="A138" t="s">
        <v>9555</v>
      </c>
      <c r="B138" t="str">
        <f t="shared" si="2"/>
        <v>2009-1956.tif</v>
      </c>
    </row>
    <row r="139" spans="1:2" x14ac:dyDescent="0.25">
      <c r="A139" t="s">
        <v>9556</v>
      </c>
      <c r="B139" t="str">
        <f t="shared" si="2"/>
        <v>2009-1957.tif</v>
      </c>
    </row>
    <row r="140" spans="1:2" x14ac:dyDescent="0.25">
      <c r="A140" t="s">
        <v>9557</v>
      </c>
      <c r="B140" t="str">
        <f t="shared" si="2"/>
        <v>2009-1959.tif</v>
      </c>
    </row>
    <row r="141" spans="1:2" x14ac:dyDescent="0.25">
      <c r="A141" t="s">
        <v>9558</v>
      </c>
      <c r="B141" t="str">
        <f t="shared" si="2"/>
        <v>2009-1975.tif</v>
      </c>
    </row>
    <row r="142" spans="1:2" x14ac:dyDescent="0.25">
      <c r="A142" t="s">
        <v>9559</v>
      </c>
      <c r="B142" t="str">
        <f t="shared" si="2"/>
        <v>2009-1988.tif</v>
      </c>
    </row>
    <row r="143" spans="1:2" x14ac:dyDescent="0.25">
      <c r="A143" t="s">
        <v>9560</v>
      </c>
      <c r="B143" t="str">
        <f t="shared" si="2"/>
        <v>2009-1989.tif</v>
      </c>
    </row>
    <row r="144" spans="1:2" x14ac:dyDescent="0.25">
      <c r="A144" t="s">
        <v>9561</v>
      </c>
      <c r="B144" t="str">
        <f t="shared" si="2"/>
        <v>2009-1990.tif</v>
      </c>
    </row>
    <row r="145" spans="1:2" x14ac:dyDescent="0.25">
      <c r="A145" t="s">
        <v>9562</v>
      </c>
      <c r="B145" t="str">
        <f t="shared" si="2"/>
        <v>2009-1991.tif</v>
      </c>
    </row>
    <row r="146" spans="1:2" x14ac:dyDescent="0.25">
      <c r="A146" t="s">
        <v>9563</v>
      </c>
      <c r="B146" t="str">
        <f t="shared" si="2"/>
        <v>2009-1992.tif</v>
      </c>
    </row>
    <row r="147" spans="1:2" x14ac:dyDescent="0.25">
      <c r="A147" t="s">
        <v>9564</v>
      </c>
      <c r="B147" t="str">
        <f t="shared" si="2"/>
        <v>2009-1993.tif</v>
      </c>
    </row>
    <row r="148" spans="1:2" x14ac:dyDescent="0.25">
      <c r="A148" t="s">
        <v>9565</v>
      </c>
      <c r="B148" t="str">
        <f t="shared" si="2"/>
        <v>2009-1994.tif</v>
      </c>
    </row>
    <row r="149" spans="1:2" x14ac:dyDescent="0.25">
      <c r="A149" t="s">
        <v>9566</v>
      </c>
      <c r="B149" t="str">
        <f t="shared" si="2"/>
        <v>2009-1995.tif</v>
      </c>
    </row>
    <row r="150" spans="1:2" x14ac:dyDescent="0.25">
      <c r="A150" t="s">
        <v>9567</v>
      </c>
      <c r="B150" t="str">
        <f t="shared" si="2"/>
        <v>2009-1996.tif</v>
      </c>
    </row>
    <row r="151" spans="1:2" x14ac:dyDescent="0.25">
      <c r="A151" t="s">
        <v>9568</v>
      </c>
      <c r="B151" t="str">
        <f t="shared" si="2"/>
        <v>2009-1997.tif</v>
      </c>
    </row>
    <row r="152" spans="1:2" x14ac:dyDescent="0.25">
      <c r="A152" t="s">
        <v>9569</v>
      </c>
      <c r="B152" t="str">
        <f t="shared" si="2"/>
        <v>2009-1998.tif</v>
      </c>
    </row>
    <row r="153" spans="1:2" x14ac:dyDescent="0.25">
      <c r="A153" t="s">
        <v>9570</v>
      </c>
      <c r="B153" t="str">
        <f t="shared" si="2"/>
        <v>2009-1999.tif</v>
      </c>
    </row>
    <row r="154" spans="1:2" x14ac:dyDescent="0.25">
      <c r="A154" t="s">
        <v>9571</v>
      </c>
      <c r="B154" t="str">
        <f t="shared" si="2"/>
        <v>2009-2000.tif</v>
      </c>
    </row>
    <row r="155" spans="1:2" x14ac:dyDescent="0.25">
      <c r="A155" t="s">
        <v>9572</v>
      </c>
      <c r="B155" t="str">
        <f t="shared" si="2"/>
        <v>2009-2001.tif</v>
      </c>
    </row>
    <row r="156" spans="1:2" x14ac:dyDescent="0.25">
      <c r="A156" t="s">
        <v>9573</v>
      </c>
      <c r="B156" t="str">
        <f t="shared" si="2"/>
        <v>2009-2002.tif</v>
      </c>
    </row>
    <row r="157" spans="1:2" x14ac:dyDescent="0.25">
      <c r="A157" t="s">
        <v>9574</v>
      </c>
      <c r="B157" t="str">
        <f t="shared" si="2"/>
        <v>2009-2003.tif</v>
      </c>
    </row>
    <row r="158" spans="1:2" x14ac:dyDescent="0.25">
      <c r="A158" t="s">
        <v>9575</v>
      </c>
      <c r="B158" t="str">
        <f t="shared" si="2"/>
        <v>2009-2004.tif</v>
      </c>
    </row>
    <row r="159" spans="1:2" x14ac:dyDescent="0.25">
      <c r="A159" t="s">
        <v>9576</v>
      </c>
      <c r="B159" t="str">
        <f t="shared" si="2"/>
        <v>2009-2005.tif</v>
      </c>
    </row>
    <row r="160" spans="1:2" x14ac:dyDescent="0.25">
      <c r="A160" t="s">
        <v>9577</v>
      </c>
      <c r="B160" t="str">
        <f t="shared" si="2"/>
        <v>2009-2006.tif</v>
      </c>
    </row>
    <row r="161" spans="1:2" x14ac:dyDescent="0.25">
      <c r="A161" t="s">
        <v>9578</v>
      </c>
      <c r="B161" t="str">
        <f t="shared" si="2"/>
        <v>2009-2007.tif</v>
      </c>
    </row>
    <row r="162" spans="1:2" x14ac:dyDescent="0.25">
      <c r="A162" t="s">
        <v>9579</v>
      </c>
      <c r="B162" t="str">
        <f t="shared" si="2"/>
        <v>2009-2008.tif</v>
      </c>
    </row>
    <row r="163" spans="1:2" x14ac:dyDescent="0.25">
      <c r="A163" t="s">
        <v>9580</v>
      </c>
      <c r="B163" t="str">
        <f t="shared" si="2"/>
        <v>2009-2009.tif</v>
      </c>
    </row>
    <row r="164" spans="1:2" x14ac:dyDescent="0.25">
      <c r="A164" t="s">
        <v>9581</v>
      </c>
      <c r="B164" t="str">
        <f t="shared" si="2"/>
        <v>2009-2010.tif</v>
      </c>
    </row>
    <row r="165" spans="1:2" x14ac:dyDescent="0.25">
      <c r="A165" t="s">
        <v>9582</v>
      </c>
      <c r="B165" t="str">
        <f t="shared" si="2"/>
        <v>2009-2011.tif</v>
      </c>
    </row>
    <row r="166" spans="1:2" x14ac:dyDescent="0.25">
      <c r="A166" t="s">
        <v>9583</v>
      </c>
      <c r="B166" t="str">
        <f t="shared" si="2"/>
        <v>2009-2012.tif</v>
      </c>
    </row>
    <row r="167" spans="1:2" x14ac:dyDescent="0.25">
      <c r="A167" t="s">
        <v>9584</v>
      </c>
      <c r="B167" t="str">
        <f t="shared" si="2"/>
        <v>2009-2013.tif</v>
      </c>
    </row>
    <row r="168" spans="1:2" x14ac:dyDescent="0.25">
      <c r="A168" t="s">
        <v>9585</v>
      </c>
      <c r="B168" t="str">
        <f t="shared" si="2"/>
        <v>2009-2014.tif</v>
      </c>
    </row>
    <row r="169" spans="1:2" x14ac:dyDescent="0.25">
      <c r="A169" t="s">
        <v>9586</v>
      </c>
      <c r="B169" t="str">
        <f t="shared" si="2"/>
        <v>2009-2015.tif</v>
      </c>
    </row>
    <row r="170" spans="1:2" x14ac:dyDescent="0.25">
      <c r="A170" t="s">
        <v>9587</v>
      </c>
      <c r="B170" t="str">
        <f t="shared" si="2"/>
        <v>2009-2016.tif</v>
      </c>
    </row>
    <row r="171" spans="1:2" x14ac:dyDescent="0.25">
      <c r="A171" t="s">
        <v>9588</v>
      </c>
      <c r="B171" t="str">
        <f t="shared" si="2"/>
        <v>2009-2017.tif</v>
      </c>
    </row>
    <row r="172" spans="1:2" x14ac:dyDescent="0.25">
      <c r="A172" t="s">
        <v>9589</v>
      </c>
      <c r="B172" t="str">
        <f t="shared" si="2"/>
        <v>2009-2018.tif</v>
      </c>
    </row>
    <row r="173" spans="1:2" x14ac:dyDescent="0.25">
      <c r="A173" t="s">
        <v>9590</v>
      </c>
      <c r="B173" t="str">
        <f t="shared" si="2"/>
        <v>2009-2019.tif</v>
      </c>
    </row>
    <row r="174" spans="1:2" x14ac:dyDescent="0.25">
      <c r="A174" t="s">
        <v>9591</v>
      </c>
      <c r="B174" t="str">
        <f t="shared" si="2"/>
        <v>2009-2020.tif</v>
      </c>
    </row>
    <row r="175" spans="1:2" x14ac:dyDescent="0.25">
      <c r="A175" t="s">
        <v>9592</v>
      </c>
      <c r="B175" t="str">
        <f t="shared" si="2"/>
        <v>2009-2021.tif</v>
      </c>
    </row>
    <row r="176" spans="1:2" x14ac:dyDescent="0.25">
      <c r="A176" t="s">
        <v>9593</v>
      </c>
      <c r="B176" t="str">
        <f t="shared" si="2"/>
        <v>2009-2022.tif</v>
      </c>
    </row>
    <row r="177" spans="1:2" x14ac:dyDescent="0.25">
      <c r="A177" t="s">
        <v>9594</v>
      </c>
      <c r="B177" t="str">
        <f t="shared" si="2"/>
        <v>2009-2023.tif</v>
      </c>
    </row>
    <row r="178" spans="1:2" x14ac:dyDescent="0.25">
      <c r="A178" t="s">
        <v>9595</v>
      </c>
      <c r="B178" t="str">
        <f t="shared" si="2"/>
        <v>2009-2024.tif</v>
      </c>
    </row>
    <row r="179" spans="1:2" x14ac:dyDescent="0.25">
      <c r="A179" t="s">
        <v>9596</v>
      </c>
      <c r="B179" t="str">
        <f t="shared" si="2"/>
        <v>2009-2025.tif</v>
      </c>
    </row>
    <row r="180" spans="1:2" x14ac:dyDescent="0.25">
      <c r="A180" t="s">
        <v>9597</v>
      </c>
      <c r="B180" t="str">
        <f t="shared" si="2"/>
        <v>2009-2026.tif</v>
      </c>
    </row>
    <row r="181" spans="1:2" x14ac:dyDescent="0.25">
      <c r="A181" t="s">
        <v>9598</v>
      </c>
      <c r="B181" t="str">
        <f t="shared" si="2"/>
        <v>2009-2027.tif</v>
      </c>
    </row>
    <row r="182" spans="1:2" x14ac:dyDescent="0.25">
      <c r="A182" t="s">
        <v>9599</v>
      </c>
      <c r="B182" t="str">
        <f t="shared" si="2"/>
        <v>2009-2028.tif</v>
      </c>
    </row>
    <row r="183" spans="1:2" x14ac:dyDescent="0.25">
      <c r="A183" t="s">
        <v>9600</v>
      </c>
      <c r="B183" t="str">
        <f t="shared" si="2"/>
        <v>2009-2029.tif</v>
      </c>
    </row>
    <row r="184" spans="1:2" x14ac:dyDescent="0.25">
      <c r="A184" t="s">
        <v>9601</v>
      </c>
      <c r="B184" t="str">
        <f t="shared" si="2"/>
        <v>2009-2030.tif</v>
      </c>
    </row>
    <row r="185" spans="1:2" x14ac:dyDescent="0.25">
      <c r="A185" t="s">
        <v>9602</v>
      </c>
      <c r="B185" t="str">
        <f t="shared" si="2"/>
        <v>2009-2031.tif</v>
      </c>
    </row>
    <row r="186" spans="1:2" x14ac:dyDescent="0.25">
      <c r="A186" t="s">
        <v>9603</v>
      </c>
      <c r="B186" t="str">
        <f t="shared" si="2"/>
        <v>2009-2032.tif</v>
      </c>
    </row>
    <row r="187" spans="1:2" x14ac:dyDescent="0.25">
      <c r="A187" t="s">
        <v>9604</v>
      </c>
      <c r="B187" t="str">
        <f t="shared" si="2"/>
        <v>2009-2033.tif</v>
      </c>
    </row>
    <row r="188" spans="1:2" x14ac:dyDescent="0.25">
      <c r="A188" t="s">
        <v>9605</v>
      </c>
      <c r="B188" t="str">
        <f t="shared" si="2"/>
        <v>2009-2034.tif</v>
      </c>
    </row>
    <row r="189" spans="1:2" x14ac:dyDescent="0.25">
      <c r="A189" t="s">
        <v>9606</v>
      </c>
      <c r="B189" t="str">
        <f t="shared" si="2"/>
        <v>2009-2035.tif</v>
      </c>
    </row>
    <row r="190" spans="1:2" x14ac:dyDescent="0.25">
      <c r="A190" t="s">
        <v>9607</v>
      </c>
      <c r="B190" t="str">
        <f t="shared" si="2"/>
        <v>2009-2036.tif</v>
      </c>
    </row>
    <row r="191" spans="1:2" x14ac:dyDescent="0.25">
      <c r="A191" t="s">
        <v>9608</v>
      </c>
      <c r="B191" t="str">
        <f t="shared" si="2"/>
        <v>2009-2037.tif</v>
      </c>
    </row>
    <row r="192" spans="1:2" x14ac:dyDescent="0.25">
      <c r="A192" t="s">
        <v>9609</v>
      </c>
      <c r="B192" t="str">
        <f t="shared" si="2"/>
        <v>2009-2039.tif</v>
      </c>
    </row>
    <row r="193" spans="1:2" x14ac:dyDescent="0.25">
      <c r="A193" t="s">
        <v>9610</v>
      </c>
      <c r="B193" t="str">
        <f t="shared" si="2"/>
        <v>2009-2040.tif</v>
      </c>
    </row>
    <row r="194" spans="1:2" x14ac:dyDescent="0.25">
      <c r="A194" t="s">
        <v>9611</v>
      </c>
      <c r="B194" t="str">
        <f t="shared" ref="B194:B257" si="3">A194 &amp; ".tif"</f>
        <v>2009-2041.tif</v>
      </c>
    </row>
    <row r="195" spans="1:2" x14ac:dyDescent="0.25">
      <c r="A195" t="s">
        <v>9612</v>
      </c>
      <c r="B195" t="str">
        <f t="shared" si="3"/>
        <v>2009-2042.tif</v>
      </c>
    </row>
    <row r="196" spans="1:2" x14ac:dyDescent="0.25">
      <c r="A196" t="s">
        <v>9613</v>
      </c>
      <c r="B196" t="str">
        <f t="shared" si="3"/>
        <v>2009-2043.tif</v>
      </c>
    </row>
    <row r="197" spans="1:2" x14ac:dyDescent="0.25">
      <c r="A197" t="s">
        <v>9614</v>
      </c>
      <c r="B197" t="str">
        <f t="shared" si="3"/>
        <v>2009-2044.tif</v>
      </c>
    </row>
    <row r="198" spans="1:2" x14ac:dyDescent="0.25">
      <c r="A198" t="s">
        <v>9615</v>
      </c>
      <c r="B198" t="str">
        <f t="shared" si="3"/>
        <v>2009-2045.tif</v>
      </c>
    </row>
    <row r="199" spans="1:2" x14ac:dyDescent="0.25">
      <c r="A199" t="s">
        <v>9616</v>
      </c>
      <c r="B199" t="str">
        <f t="shared" si="3"/>
        <v>2009-2046.tif</v>
      </c>
    </row>
    <row r="200" spans="1:2" x14ac:dyDescent="0.25">
      <c r="A200" t="s">
        <v>9617</v>
      </c>
      <c r="B200" t="str">
        <f t="shared" si="3"/>
        <v>2009-2047.tif</v>
      </c>
    </row>
    <row r="201" spans="1:2" x14ac:dyDescent="0.25">
      <c r="A201" t="s">
        <v>9618</v>
      </c>
      <c r="B201" t="str">
        <f t="shared" si="3"/>
        <v>2009-2048.tif</v>
      </c>
    </row>
    <row r="202" spans="1:2" x14ac:dyDescent="0.25">
      <c r="A202" t="s">
        <v>9619</v>
      </c>
      <c r="B202" t="str">
        <f t="shared" si="3"/>
        <v>2009-2049.tif</v>
      </c>
    </row>
    <row r="203" spans="1:2" x14ac:dyDescent="0.25">
      <c r="A203" t="s">
        <v>9620</v>
      </c>
      <c r="B203" t="str">
        <f t="shared" si="3"/>
        <v>2009-2050.tif</v>
      </c>
    </row>
    <row r="204" spans="1:2" x14ac:dyDescent="0.25">
      <c r="A204" t="s">
        <v>9621</v>
      </c>
      <c r="B204" t="str">
        <f t="shared" si="3"/>
        <v>2009-2051.tif</v>
      </c>
    </row>
    <row r="205" spans="1:2" x14ac:dyDescent="0.25">
      <c r="A205" t="s">
        <v>9622</v>
      </c>
      <c r="B205" t="str">
        <f t="shared" si="3"/>
        <v>2009-2052.tif</v>
      </c>
    </row>
    <row r="206" spans="1:2" x14ac:dyDescent="0.25">
      <c r="A206" t="s">
        <v>9623</v>
      </c>
      <c r="B206" t="str">
        <f t="shared" si="3"/>
        <v>2009-2053.tif</v>
      </c>
    </row>
    <row r="207" spans="1:2" x14ac:dyDescent="0.25">
      <c r="A207" t="s">
        <v>9624</v>
      </c>
      <c r="B207" t="str">
        <f t="shared" si="3"/>
        <v>2009-2054.tif</v>
      </c>
    </row>
    <row r="208" spans="1:2" x14ac:dyDescent="0.25">
      <c r="A208" t="s">
        <v>9625</v>
      </c>
      <c r="B208" t="str">
        <f t="shared" si="3"/>
        <v>2009-2055.tif</v>
      </c>
    </row>
    <row r="209" spans="1:2" x14ac:dyDescent="0.25">
      <c r="A209" t="s">
        <v>9626</v>
      </c>
      <c r="B209" t="str">
        <f t="shared" si="3"/>
        <v>2009-2056.tif</v>
      </c>
    </row>
    <row r="210" spans="1:2" x14ac:dyDescent="0.25">
      <c r="A210" t="s">
        <v>9627</v>
      </c>
      <c r="B210" t="str">
        <f t="shared" si="3"/>
        <v>2009-2057.tif</v>
      </c>
    </row>
    <row r="211" spans="1:2" x14ac:dyDescent="0.25">
      <c r="A211" t="s">
        <v>9628</v>
      </c>
      <c r="B211" t="str">
        <f t="shared" si="3"/>
        <v>2009-2058.tif</v>
      </c>
    </row>
    <row r="212" spans="1:2" x14ac:dyDescent="0.25">
      <c r="A212" t="s">
        <v>9629</v>
      </c>
      <c r="B212" t="str">
        <f t="shared" si="3"/>
        <v>2009-2059.tif</v>
      </c>
    </row>
    <row r="213" spans="1:2" x14ac:dyDescent="0.25">
      <c r="A213" t="s">
        <v>9630</v>
      </c>
      <c r="B213" t="str">
        <f t="shared" si="3"/>
        <v>2009-2060.tif</v>
      </c>
    </row>
    <row r="214" spans="1:2" x14ac:dyDescent="0.25">
      <c r="A214" t="s">
        <v>9631</v>
      </c>
      <c r="B214" t="str">
        <f t="shared" si="3"/>
        <v>2009-2061.tif</v>
      </c>
    </row>
    <row r="215" spans="1:2" x14ac:dyDescent="0.25">
      <c r="A215" t="s">
        <v>9632</v>
      </c>
      <c r="B215" t="str">
        <f t="shared" si="3"/>
        <v>2009-2062.tif</v>
      </c>
    </row>
    <row r="216" spans="1:2" x14ac:dyDescent="0.25">
      <c r="A216" t="s">
        <v>9633</v>
      </c>
      <c r="B216" t="str">
        <f t="shared" si="3"/>
        <v>2009-2063.tif</v>
      </c>
    </row>
    <row r="217" spans="1:2" x14ac:dyDescent="0.25">
      <c r="A217" t="s">
        <v>9634</v>
      </c>
      <c r="B217" t="str">
        <f t="shared" si="3"/>
        <v>2009-2064.tif</v>
      </c>
    </row>
    <row r="218" spans="1:2" x14ac:dyDescent="0.25">
      <c r="A218" t="s">
        <v>9635</v>
      </c>
      <c r="B218" t="str">
        <f t="shared" si="3"/>
        <v>2009-2065.tif</v>
      </c>
    </row>
    <row r="219" spans="1:2" x14ac:dyDescent="0.25">
      <c r="A219" t="s">
        <v>9636</v>
      </c>
      <c r="B219" t="str">
        <f t="shared" si="3"/>
        <v>2009-2066.tif</v>
      </c>
    </row>
    <row r="220" spans="1:2" x14ac:dyDescent="0.25">
      <c r="A220" t="s">
        <v>9637</v>
      </c>
      <c r="B220" t="str">
        <f t="shared" si="3"/>
        <v>2009-2067.tif</v>
      </c>
    </row>
    <row r="221" spans="1:2" x14ac:dyDescent="0.25">
      <c r="A221" t="s">
        <v>9638</v>
      </c>
      <c r="B221" t="str">
        <f t="shared" si="3"/>
        <v>2009-2068.tif</v>
      </c>
    </row>
    <row r="222" spans="1:2" x14ac:dyDescent="0.25">
      <c r="A222" t="s">
        <v>9639</v>
      </c>
      <c r="B222" t="str">
        <f t="shared" si="3"/>
        <v>2009-2069.tif</v>
      </c>
    </row>
    <row r="223" spans="1:2" x14ac:dyDescent="0.25">
      <c r="A223" t="s">
        <v>9640</v>
      </c>
      <c r="B223" t="str">
        <f t="shared" si="3"/>
        <v>2009-2070.tif</v>
      </c>
    </row>
    <row r="224" spans="1:2" x14ac:dyDescent="0.25">
      <c r="A224" t="s">
        <v>9641</v>
      </c>
      <c r="B224" t="str">
        <f t="shared" si="3"/>
        <v>2009-2106.tif</v>
      </c>
    </row>
    <row r="225" spans="1:2" x14ac:dyDescent="0.25">
      <c r="A225" t="s">
        <v>9642</v>
      </c>
      <c r="B225" t="str">
        <f t="shared" si="3"/>
        <v>2009-2107.tif</v>
      </c>
    </row>
    <row r="226" spans="1:2" x14ac:dyDescent="0.25">
      <c r="A226" t="s">
        <v>9643</v>
      </c>
      <c r="B226" t="str">
        <f t="shared" si="3"/>
        <v>2009-2154.tif</v>
      </c>
    </row>
    <row r="227" spans="1:2" x14ac:dyDescent="0.25">
      <c r="A227" t="s">
        <v>9644</v>
      </c>
      <c r="B227" t="str">
        <f t="shared" si="3"/>
        <v>2009-2155.tif</v>
      </c>
    </row>
    <row r="228" spans="1:2" x14ac:dyDescent="0.25">
      <c r="A228" t="s">
        <v>9645</v>
      </c>
      <c r="B228" t="str">
        <f t="shared" si="3"/>
        <v>2009-2161.tif</v>
      </c>
    </row>
    <row r="229" spans="1:2" x14ac:dyDescent="0.25">
      <c r="A229" t="s">
        <v>9646</v>
      </c>
      <c r="B229" t="str">
        <f t="shared" si="3"/>
        <v>2009-2162.tif</v>
      </c>
    </row>
    <row r="230" spans="1:2" x14ac:dyDescent="0.25">
      <c r="A230" t="s">
        <v>9647</v>
      </c>
      <c r="B230" t="str">
        <f t="shared" si="3"/>
        <v>2009-2164.tif</v>
      </c>
    </row>
    <row r="231" spans="1:2" x14ac:dyDescent="0.25">
      <c r="A231" t="s">
        <v>9648</v>
      </c>
      <c r="B231" t="str">
        <f t="shared" si="3"/>
        <v>2009-2166.tif</v>
      </c>
    </row>
    <row r="232" spans="1:2" x14ac:dyDescent="0.25">
      <c r="A232" t="s">
        <v>9649</v>
      </c>
      <c r="B232" t="str">
        <f t="shared" si="3"/>
        <v>2009-2167.tif</v>
      </c>
    </row>
    <row r="233" spans="1:2" x14ac:dyDescent="0.25">
      <c r="A233" t="s">
        <v>9650</v>
      </c>
      <c r="B233" t="str">
        <f t="shared" si="3"/>
        <v>2009-2168.tif</v>
      </c>
    </row>
    <row r="234" spans="1:2" x14ac:dyDescent="0.25">
      <c r="A234" t="s">
        <v>9651</v>
      </c>
      <c r="B234" t="str">
        <f t="shared" si="3"/>
        <v>2009-2170.tif</v>
      </c>
    </row>
    <row r="235" spans="1:2" x14ac:dyDescent="0.25">
      <c r="A235" t="s">
        <v>9652</v>
      </c>
      <c r="B235" t="str">
        <f t="shared" si="3"/>
        <v>2009-2172.tif</v>
      </c>
    </row>
    <row r="236" spans="1:2" x14ac:dyDescent="0.25">
      <c r="A236" t="s">
        <v>9653</v>
      </c>
      <c r="B236" t="str">
        <f t="shared" si="3"/>
        <v>2009-2173.tif</v>
      </c>
    </row>
    <row r="237" spans="1:2" x14ac:dyDescent="0.25">
      <c r="A237" t="s">
        <v>9654</v>
      </c>
      <c r="B237" t="str">
        <f t="shared" si="3"/>
        <v>2009-2174.tif</v>
      </c>
    </row>
    <row r="238" spans="1:2" x14ac:dyDescent="0.25">
      <c r="A238" t="s">
        <v>9655</v>
      </c>
      <c r="B238" t="str">
        <f t="shared" si="3"/>
        <v>2009-2175.tif</v>
      </c>
    </row>
    <row r="239" spans="1:2" x14ac:dyDescent="0.25">
      <c r="A239" t="s">
        <v>9656</v>
      </c>
      <c r="B239" t="str">
        <f t="shared" si="3"/>
        <v>2009-2176.tif</v>
      </c>
    </row>
    <row r="240" spans="1:2" x14ac:dyDescent="0.25">
      <c r="A240" t="s">
        <v>9657</v>
      </c>
      <c r="B240" t="str">
        <f t="shared" si="3"/>
        <v>2009-2177.tif</v>
      </c>
    </row>
    <row r="241" spans="1:2" x14ac:dyDescent="0.25">
      <c r="A241" t="s">
        <v>9658</v>
      </c>
      <c r="B241" t="str">
        <f t="shared" si="3"/>
        <v>2009-2178.tif</v>
      </c>
    </row>
    <row r="242" spans="1:2" x14ac:dyDescent="0.25">
      <c r="A242" t="s">
        <v>9659</v>
      </c>
      <c r="B242" t="str">
        <f t="shared" si="3"/>
        <v>2009-2179.tif</v>
      </c>
    </row>
    <row r="243" spans="1:2" x14ac:dyDescent="0.25">
      <c r="A243" t="s">
        <v>9660</v>
      </c>
      <c r="B243" t="str">
        <f t="shared" si="3"/>
        <v>2009-2184.tif</v>
      </c>
    </row>
    <row r="244" spans="1:2" x14ac:dyDescent="0.25">
      <c r="A244" t="s">
        <v>9661</v>
      </c>
      <c r="B244" t="str">
        <f t="shared" si="3"/>
        <v>2009-2185.tif</v>
      </c>
    </row>
    <row r="245" spans="1:2" x14ac:dyDescent="0.25">
      <c r="A245" t="s">
        <v>9662</v>
      </c>
      <c r="B245" t="str">
        <f t="shared" si="3"/>
        <v>2009-2186.tif</v>
      </c>
    </row>
    <row r="246" spans="1:2" x14ac:dyDescent="0.25">
      <c r="A246" t="s">
        <v>9663</v>
      </c>
      <c r="B246" t="str">
        <f t="shared" si="3"/>
        <v>2009-2192.tif</v>
      </c>
    </row>
    <row r="247" spans="1:2" x14ac:dyDescent="0.25">
      <c r="A247" t="s">
        <v>9664</v>
      </c>
      <c r="B247" t="str">
        <f t="shared" si="3"/>
        <v>2009-2215.tif</v>
      </c>
    </row>
    <row r="248" spans="1:2" x14ac:dyDescent="0.25">
      <c r="A248" t="s">
        <v>9665</v>
      </c>
      <c r="B248" t="str">
        <f t="shared" si="3"/>
        <v>2009-2222.tif</v>
      </c>
    </row>
    <row r="249" spans="1:2" x14ac:dyDescent="0.25">
      <c r="A249" t="s">
        <v>9666</v>
      </c>
      <c r="B249" t="str">
        <f t="shared" si="3"/>
        <v>2009-2223.tif</v>
      </c>
    </row>
    <row r="250" spans="1:2" x14ac:dyDescent="0.25">
      <c r="A250" t="s">
        <v>9667</v>
      </c>
      <c r="B250" t="str">
        <f t="shared" si="3"/>
        <v>2009-2226.tif</v>
      </c>
    </row>
    <row r="251" spans="1:2" x14ac:dyDescent="0.25">
      <c r="A251" t="s">
        <v>9668</v>
      </c>
      <c r="B251" t="str">
        <f t="shared" si="3"/>
        <v>2009-2227.tif</v>
      </c>
    </row>
    <row r="252" spans="1:2" x14ac:dyDescent="0.25">
      <c r="A252" t="s">
        <v>9669</v>
      </c>
      <c r="B252" t="str">
        <f t="shared" si="3"/>
        <v>2009-2228.tif</v>
      </c>
    </row>
    <row r="253" spans="1:2" x14ac:dyDescent="0.25">
      <c r="A253" t="s">
        <v>9670</v>
      </c>
      <c r="B253" t="str">
        <f t="shared" si="3"/>
        <v>2009-2229.tif</v>
      </c>
    </row>
    <row r="254" spans="1:2" x14ac:dyDescent="0.25">
      <c r="A254" t="s">
        <v>9671</v>
      </c>
      <c r="B254" t="str">
        <f t="shared" si="3"/>
        <v>2009-2230.tif</v>
      </c>
    </row>
    <row r="255" spans="1:2" x14ac:dyDescent="0.25">
      <c r="A255" t="s">
        <v>9672</v>
      </c>
      <c r="B255" t="str">
        <f t="shared" si="3"/>
        <v>2009-2231.tif</v>
      </c>
    </row>
    <row r="256" spans="1:2" x14ac:dyDescent="0.25">
      <c r="A256" t="s">
        <v>9673</v>
      </c>
      <c r="B256" t="str">
        <f t="shared" si="3"/>
        <v>2009-2233.tif</v>
      </c>
    </row>
    <row r="257" spans="1:2" x14ac:dyDescent="0.25">
      <c r="A257" t="s">
        <v>9674</v>
      </c>
      <c r="B257" t="str">
        <f t="shared" si="3"/>
        <v>2009-2234.tif</v>
      </c>
    </row>
    <row r="258" spans="1:2" x14ac:dyDescent="0.25">
      <c r="A258" t="s">
        <v>9675</v>
      </c>
      <c r="B258" t="str">
        <f t="shared" ref="B258:B294" si="4">A258 &amp; ".tif"</f>
        <v>2009-2235.tif</v>
      </c>
    </row>
    <row r="259" spans="1:2" x14ac:dyDescent="0.25">
      <c r="A259" t="s">
        <v>9676</v>
      </c>
      <c r="B259" t="str">
        <f t="shared" si="4"/>
        <v>2009-2237.tif</v>
      </c>
    </row>
    <row r="260" spans="1:2" x14ac:dyDescent="0.25">
      <c r="A260" t="s">
        <v>9677</v>
      </c>
      <c r="B260" t="str">
        <f t="shared" si="4"/>
        <v>2009-2238.tif</v>
      </c>
    </row>
    <row r="261" spans="1:2" x14ac:dyDescent="0.25">
      <c r="A261" t="s">
        <v>9678</v>
      </c>
      <c r="B261" t="str">
        <f t="shared" si="4"/>
        <v>2009-2244.tif</v>
      </c>
    </row>
    <row r="262" spans="1:2" x14ac:dyDescent="0.25">
      <c r="A262" t="s">
        <v>9679</v>
      </c>
      <c r="B262" t="str">
        <f t="shared" si="4"/>
        <v>2009-2245.tif</v>
      </c>
    </row>
    <row r="263" spans="1:2" x14ac:dyDescent="0.25">
      <c r="A263" t="s">
        <v>9680</v>
      </c>
      <c r="B263" t="str">
        <f t="shared" si="4"/>
        <v>2009-2246.tif</v>
      </c>
    </row>
    <row r="264" spans="1:2" x14ac:dyDescent="0.25">
      <c r="A264" t="s">
        <v>9681</v>
      </c>
      <c r="B264" t="str">
        <f t="shared" si="4"/>
        <v>2009-2247.tif</v>
      </c>
    </row>
    <row r="265" spans="1:2" x14ac:dyDescent="0.25">
      <c r="A265" t="s">
        <v>9682</v>
      </c>
      <c r="B265" t="str">
        <f t="shared" si="4"/>
        <v>2009-2248.tif</v>
      </c>
    </row>
    <row r="266" spans="1:2" x14ac:dyDescent="0.25">
      <c r="A266" t="s">
        <v>9683</v>
      </c>
      <c r="B266" t="str">
        <f t="shared" si="4"/>
        <v>2009-2250.tif</v>
      </c>
    </row>
    <row r="267" spans="1:2" x14ac:dyDescent="0.25">
      <c r="A267" t="s">
        <v>9684</v>
      </c>
      <c r="B267" t="str">
        <f t="shared" si="4"/>
        <v>2009-2251.tif</v>
      </c>
    </row>
    <row r="268" spans="1:2" x14ac:dyDescent="0.25">
      <c r="A268" t="s">
        <v>9685</v>
      </c>
      <c r="B268" t="str">
        <f t="shared" si="4"/>
        <v>2009-2252.tif</v>
      </c>
    </row>
    <row r="269" spans="1:2" x14ac:dyDescent="0.25">
      <c r="A269" t="s">
        <v>9686</v>
      </c>
      <c r="B269" t="str">
        <f t="shared" si="4"/>
        <v>2009-2259.tif</v>
      </c>
    </row>
    <row r="270" spans="1:2" x14ac:dyDescent="0.25">
      <c r="A270" t="s">
        <v>9687</v>
      </c>
      <c r="B270" t="str">
        <f t="shared" si="4"/>
        <v>2009-2261.tif</v>
      </c>
    </row>
    <row r="271" spans="1:2" x14ac:dyDescent="0.25">
      <c r="A271" t="s">
        <v>9688</v>
      </c>
      <c r="B271" t="str">
        <f t="shared" si="4"/>
        <v>2009-2262.tif</v>
      </c>
    </row>
    <row r="272" spans="1:2" x14ac:dyDescent="0.25">
      <c r="A272" t="s">
        <v>9689</v>
      </c>
      <c r="B272" t="str">
        <f t="shared" si="4"/>
        <v>2009-2265.tif</v>
      </c>
    </row>
    <row r="273" spans="1:2" x14ac:dyDescent="0.25">
      <c r="A273" t="s">
        <v>9690</v>
      </c>
      <c r="B273" t="str">
        <f t="shared" si="4"/>
        <v>2009-2266.tif</v>
      </c>
    </row>
    <row r="274" spans="1:2" x14ac:dyDescent="0.25">
      <c r="A274" t="s">
        <v>9691</v>
      </c>
      <c r="B274" t="str">
        <f t="shared" si="4"/>
        <v>2009-2288.tif</v>
      </c>
    </row>
    <row r="275" spans="1:2" x14ac:dyDescent="0.25">
      <c r="A275" t="s">
        <v>9692</v>
      </c>
      <c r="B275" t="str">
        <f t="shared" si="4"/>
        <v>2009-2334.tif</v>
      </c>
    </row>
    <row r="276" spans="1:2" x14ac:dyDescent="0.25">
      <c r="A276" t="s">
        <v>9693</v>
      </c>
      <c r="B276" t="str">
        <f t="shared" si="4"/>
        <v>2009-2336.tif</v>
      </c>
    </row>
    <row r="277" spans="1:2" x14ac:dyDescent="0.25">
      <c r="A277" t="s">
        <v>9694</v>
      </c>
      <c r="B277" t="str">
        <f t="shared" si="4"/>
        <v>2009-2337.tif</v>
      </c>
    </row>
    <row r="278" spans="1:2" x14ac:dyDescent="0.25">
      <c r="A278" t="s">
        <v>9695</v>
      </c>
      <c r="B278" t="str">
        <f t="shared" si="4"/>
        <v>2009-2409.tif</v>
      </c>
    </row>
    <row r="279" spans="1:2" x14ac:dyDescent="0.25">
      <c r="A279" t="s">
        <v>9696</v>
      </c>
      <c r="B279" t="str">
        <f t="shared" si="4"/>
        <v>2009-26.tif</v>
      </c>
    </row>
    <row r="280" spans="1:2" x14ac:dyDescent="0.25">
      <c r="A280" t="s">
        <v>9697</v>
      </c>
      <c r="B280" t="str">
        <f t="shared" si="4"/>
        <v>2009-2630.tif</v>
      </c>
    </row>
    <row r="281" spans="1:2" x14ac:dyDescent="0.25">
      <c r="A281" t="s">
        <v>9698</v>
      </c>
      <c r="B281" t="str">
        <f t="shared" si="4"/>
        <v>2009-27.tif</v>
      </c>
    </row>
    <row r="282" spans="1:2" x14ac:dyDescent="0.25">
      <c r="A282" t="s">
        <v>9699</v>
      </c>
      <c r="B282" t="str">
        <f t="shared" si="4"/>
        <v>2009-2765.tif</v>
      </c>
    </row>
    <row r="283" spans="1:2" x14ac:dyDescent="0.25">
      <c r="A283" t="s">
        <v>9700</v>
      </c>
      <c r="B283" t="str">
        <f t="shared" si="4"/>
        <v>2009-2788.tif</v>
      </c>
    </row>
    <row r="284" spans="1:2" x14ac:dyDescent="0.25">
      <c r="A284" t="s">
        <v>9701</v>
      </c>
      <c r="B284" t="str">
        <f t="shared" si="4"/>
        <v>2009-2822.tif</v>
      </c>
    </row>
    <row r="285" spans="1:2" x14ac:dyDescent="0.25">
      <c r="A285" t="s">
        <v>9702</v>
      </c>
      <c r="B285" t="str">
        <f t="shared" si="4"/>
        <v>2009-2870.tif</v>
      </c>
    </row>
    <row r="286" spans="1:2" x14ac:dyDescent="0.25">
      <c r="A286" t="s">
        <v>9703</v>
      </c>
      <c r="B286" t="str">
        <f t="shared" si="4"/>
        <v>2009-2898.tif</v>
      </c>
    </row>
    <row r="287" spans="1:2" x14ac:dyDescent="0.25">
      <c r="A287" t="s">
        <v>9704</v>
      </c>
      <c r="B287" t="str">
        <f t="shared" si="4"/>
        <v>2009-3012.tif</v>
      </c>
    </row>
    <row r="288" spans="1:2" x14ac:dyDescent="0.25">
      <c r="A288" t="s">
        <v>9705</v>
      </c>
      <c r="B288" t="str">
        <f t="shared" si="4"/>
        <v>2009-3038.tif</v>
      </c>
    </row>
    <row r="289" spans="1:2" x14ac:dyDescent="0.25">
      <c r="A289" t="s">
        <v>9706</v>
      </c>
      <c r="B289" t="str">
        <f t="shared" si="4"/>
        <v>2009-3052.tif</v>
      </c>
    </row>
    <row r="290" spans="1:2" x14ac:dyDescent="0.25">
      <c r="A290" t="s">
        <v>9707</v>
      </c>
      <c r="B290" t="str">
        <f t="shared" si="4"/>
        <v>2009-3081.tif</v>
      </c>
    </row>
    <row r="291" spans="1:2" x14ac:dyDescent="0.25">
      <c r="A291" t="s">
        <v>9708</v>
      </c>
      <c r="B291" t="str">
        <f t="shared" si="4"/>
        <v>2009-316.tif</v>
      </c>
    </row>
    <row r="292" spans="1:2" x14ac:dyDescent="0.25">
      <c r="A292" t="s">
        <v>9709</v>
      </c>
      <c r="B292" t="str">
        <f t="shared" si="4"/>
        <v>2009-333.tif</v>
      </c>
    </row>
    <row r="293" spans="1:2" x14ac:dyDescent="0.25">
      <c r="A293" t="s">
        <v>9710</v>
      </c>
      <c r="B293" t="str">
        <f t="shared" si="4"/>
        <v>2009-691.tif</v>
      </c>
    </row>
    <row r="294" spans="1:2" x14ac:dyDescent="0.25">
      <c r="A294" t="s">
        <v>9711</v>
      </c>
      <c r="B294" t="str">
        <f t="shared" si="4"/>
        <v>2009-948.tif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2FCD2-127D-4DE8-A941-157DD1BA4088}">
  <dimension ref="A1:B2527"/>
  <sheetViews>
    <sheetView workbookViewId="0">
      <selection activeCell="B1" sqref="B1:B2527"/>
    </sheetView>
  </sheetViews>
  <sheetFormatPr defaultRowHeight="15" x14ac:dyDescent="0.25"/>
  <sheetData>
    <row r="1" spans="1:2" x14ac:dyDescent="0.25">
      <c r="A1" t="s">
        <v>9712</v>
      </c>
      <c r="B1" t="str">
        <f>A1 &amp; ".tif"</f>
        <v>2009-01.tif</v>
      </c>
    </row>
    <row r="2" spans="1:2" x14ac:dyDescent="0.25">
      <c r="A2" t="s">
        <v>9713</v>
      </c>
      <c r="B2" t="str">
        <f t="shared" ref="B2:B65" si="0">A2 &amp; ".tif"</f>
        <v>2009-03.tif</v>
      </c>
    </row>
    <row r="3" spans="1:2" x14ac:dyDescent="0.25">
      <c r="A3" t="s">
        <v>9714</v>
      </c>
      <c r="B3" t="str">
        <f t="shared" si="0"/>
        <v>2009-04.tif</v>
      </c>
    </row>
    <row r="4" spans="1:2" x14ac:dyDescent="0.25">
      <c r="A4" t="s">
        <v>9715</v>
      </c>
      <c r="B4" t="str">
        <f t="shared" si="0"/>
        <v>2009-05.tif</v>
      </c>
    </row>
    <row r="5" spans="1:2" x14ac:dyDescent="0.25">
      <c r="A5" t="s">
        <v>9716</v>
      </c>
      <c r="B5" t="str">
        <f t="shared" si="0"/>
        <v>2009-06.tif</v>
      </c>
    </row>
    <row r="6" spans="1:2" x14ac:dyDescent="0.25">
      <c r="A6" t="s">
        <v>9717</v>
      </c>
      <c r="B6" t="str">
        <f t="shared" si="0"/>
        <v>2009-07.tif</v>
      </c>
    </row>
    <row r="7" spans="1:2" x14ac:dyDescent="0.25">
      <c r="A7" t="s">
        <v>9718</v>
      </c>
      <c r="B7" t="str">
        <f t="shared" si="0"/>
        <v>2009-08.tif</v>
      </c>
    </row>
    <row r="8" spans="1:2" x14ac:dyDescent="0.25">
      <c r="A8" t="s">
        <v>9719</v>
      </c>
      <c r="B8" t="str">
        <f t="shared" si="0"/>
        <v>2009-09.tif</v>
      </c>
    </row>
    <row r="9" spans="1:2" x14ac:dyDescent="0.25">
      <c r="A9" t="s">
        <v>9720</v>
      </c>
      <c r="B9" t="str">
        <f t="shared" si="0"/>
        <v>2009-10.tif</v>
      </c>
    </row>
    <row r="10" spans="1:2" x14ac:dyDescent="0.25">
      <c r="A10" t="s">
        <v>9721</v>
      </c>
      <c r="B10" t="str">
        <f t="shared" si="0"/>
        <v>2009-100.tif</v>
      </c>
    </row>
    <row r="11" spans="1:2" x14ac:dyDescent="0.25">
      <c r="A11" t="s">
        <v>9722</v>
      </c>
      <c r="B11" t="str">
        <f t="shared" si="0"/>
        <v>2009-1000.tif</v>
      </c>
    </row>
    <row r="12" spans="1:2" x14ac:dyDescent="0.25">
      <c r="A12" t="s">
        <v>9723</v>
      </c>
      <c r="B12" t="str">
        <f t="shared" si="0"/>
        <v>2009-1005.tif</v>
      </c>
    </row>
    <row r="13" spans="1:2" x14ac:dyDescent="0.25">
      <c r="A13" t="s">
        <v>9724</v>
      </c>
      <c r="B13" t="str">
        <f t="shared" si="0"/>
        <v>2009-1006.tif</v>
      </c>
    </row>
    <row r="14" spans="1:2" x14ac:dyDescent="0.25">
      <c r="A14" t="s">
        <v>9725</v>
      </c>
      <c r="B14" t="str">
        <f t="shared" si="0"/>
        <v>2009-1007.tif</v>
      </c>
    </row>
    <row r="15" spans="1:2" x14ac:dyDescent="0.25">
      <c r="A15" t="s">
        <v>9726</v>
      </c>
      <c r="B15" t="str">
        <f t="shared" si="0"/>
        <v>2009-1008.tif</v>
      </c>
    </row>
    <row r="16" spans="1:2" x14ac:dyDescent="0.25">
      <c r="A16" t="s">
        <v>9727</v>
      </c>
      <c r="B16" t="str">
        <f t="shared" si="0"/>
        <v>2009-1009.tif</v>
      </c>
    </row>
    <row r="17" spans="1:2" x14ac:dyDescent="0.25">
      <c r="A17" t="s">
        <v>9728</v>
      </c>
      <c r="B17" t="str">
        <f t="shared" si="0"/>
        <v>2009-101.tif</v>
      </c>
    </row>
    <row r="18" spans="1:2" x14ac:dyDescent="0.25">
      <c r="A18" t="s">
        <v>9729</v>
      </c>
      <c r="B18" t="str">
        <f t="shared" si="0"/>
        <v>2009-1010.tif</v>
      </c>
    </row>
    <row r="19" spans="1:2" x14ac:dyDescent="0.25">
      <c r="A19" t="s">
        <v>9730</v>
      </c>
      <c r="B19" t="str">
        <f t="shared" si="0"/>
        <v>2009-1011.tif</v>
      </c>
    </row>
    <row r="20" spans="1:2" x14ac:dyDescent="0.25">
      <c r="A20" t="s">
        <v>9731</v>
      </c>
      <c r="B20" t="str">
        <f t="shared" si="0"/>
        <v>2009-1012.tif</v>
      </c>
    </row>
    <row r="21" spans="1:2" x14ac:dyDescent="0.25">
      <c r="A21" t="s">
        <v>9732</v>
      </c>
      <c r="B21" t="str">
        <f t="shared" si="0"/>
        <v>2009-1013.tif</v>
      </c>
    </row>
    <row r="22" spans="1:2" x14ac:dyDescent="0.25">
      <c r="A22" t="s">
        <v>9733</v>
      </c>
      <c r="B22" t="str">
        <f t="shared" si="0"/>
        <v>2009-1014.tif</v>
      </c>
    </row>
    <row r="23" spans="1:2" x14ac:dyDescent="0.25">
      <c r="A23" t="s">
        <v>9734</v>
      </c>
      <c r="B23" t="str">
        <f t="shared" si="0"/>
        <v>2009-1015.tif</v>
      </c>
    </row>
    <row r="24" spans="1:2" x14ac:dyDescent="0.25">
      <c r="A24" t="s">
        <v>9735</v>
      </c>
      <c r="B24" t="str">
        <f t="shared" si="0"/>
        <v>2009-1016.tif</v>
      </c>
    </row>
    <row r="25" spans="1:2" x14ac:dyDescent="0.25">
      <c r="A25" t="s">
        <v>9736</v>
      </c>
      <c r="B25" t="str">
        <f t="shared" si="0"/>
        <v>2009-1017.tif</v>
      </c>
    </row>
    <row r="26" spans="1:2" x14ac:dyDescent="0.25">
      <c r="A26" t="s">
        <v>9737</v>
      </c>
      <c r="B26" t="str">
        <f t="shared" si="0"/>
        <v>2009-1018.tif</v>
      </c>
    </row>
    <row r="27" spans="1:2" x14ac:dyDescent="0.25">
      <c r="A27" t="s">
        <v>9738</v>
      </c>
      <c r="B27" t="str">
        <f t="shared" si="0"/>
        <v>2009-1019.tif</v>
      </c>
    </row>
    <row r="28" spans="1:2" x14ac:dyDescent="0.25">
      <c r="A28" t="s">
        <v>9739</v>
      </c>
      <c r="B28" t="str">
        <f t="shared" si="0"/>
        <v>2009-102.tif</v>
      </c>
    </row>
    <row r="29" spans="1:2" x14ac:dyDescent="0.25">
      <c r="A29" t="s">
        <v>9740</v>
      </c>
      <c r="B29" t="str">
        <f t="shared" si="0"/>
        <v>2009-1020.tif</v>
      </c>
    </row>
    <row r="30" spans="1:2" x14ac:dyDescent="0.25">
      <c r="A30" t="s">
        <v>9741</v>
      </c>
      <c r="B30" t="str">
        <f t="shared" si="0"/>
        <v>2009-1021.tif</v>
      </c>
    </row>
    <row r="31" spans="1:2" x14ac:dyDescent="0.25">
      <c r="A31" t="s">
        <v>9742</v>
      </c>
      <c r="B31" t="str">
        <f t="shared" si="0"/>
        <v>2009-1022.tif</v>
      </c>
    </row>
    <row r="32" spans="1:2" x14ac:dyDescent="0.25">
      <c r="A32" t="s">
        <v>9743</v>
      </c>
      <c r="B32" t="str">
        <f t="shared" si="0"/>
        <v>2009-1023.tif</v>
      </c>
    </row>
    <row r="33" spans="1:2" x14ac:dyDescent="0.25">
      <c r="A33" t="s">
        <v>9744</v>
      </c>
      <c r="B33" t="str">
        <f t="shared" si="0"/>
        <v>2009-1024.tif</v>
      </c>
    </row>
    <row r="34" spans="1:2" x14ac:dyDescent="0.25">
      <c r="A34" t="s">
        <v>9745</v>
      </c>
      <c r="B34" t="str">
        <f t="shared" si="0"/>
        <v>2009-1025.tif</v>
      </c>
    </row>
    <row r="35" spans="1:2" x14ac:dyDescent="0.25">
      <c r="A35" t="s">
        <v>9746</v>
      </c>
      <c r="B35" t="str">
        <f t="shared" si="0"/>
        <v>2009-1026.tif</v>
      </c>
    </row>
    <row r="36" spans="1:2" x14ac:dyDescent="0.25">
      <c r="A36" t="s">
        <v>9747</v>
      </c>
      <c r="B36" t="str">
        <f t="shared" si="0"/>
        <v>2009-1027.tif</v>
      </c>
    </row>
    <row r="37" spans="1:2" x14ac:dyDescent="0.25">
      <c r="A37" t="s">
        <v>9748</v>
      </c>
      <c r="B37" t="str">
        <f t="shared" si="0"/>
        <v>2009-1028.tif</v>
      </c>
    </row>
    <row r="38" spans="1:2" x14ac:dyDescent="0.25">
      <c r="A38" t="s">
        <v>9749</v>
      </c>
      <c r="B38" t="str">
        <f t="shared" si="0"/>
        <v>2009-1029.tif</v>
      </c>
    </row>
    <row r="39" spans="1:2" x14ac:dyDescent="0.25">
      <c r="A39" t="s">
        <v>9750</v>
      </c>
      <c r="B39" t="str">
        <f t="shared" si="0"/>
        <v>2009-103.tif</v>
      </c>
    </row>
    <row r="40" spans="1:2" x14ac:dyDescent="0.25">
      <c r="A40" t="s">
        <v>9751</v>
      </c>
      <c r="B40" t="str">
        <f t="shared" si="0"/>
        <v>2009-1030.tif</v>
      </c>
    </row>
    <row r="41" spans="1:2" x14ac:dyDescent="0.25">
      <c r="A41" t="s">
        <v>9752</v>
      </c>
      <c r="B41" t="str">
        <f t="shared" si="0"/>
        <v>2009-1031.tif</v>
      </c>
    </row>
    <row r="42" spans="1:2" x14ac:dyDescent="0.25">
      <c r="A42" t="s">
        <v>9753</v>
      </c>
      <c r="B42" t="str">
        <f t="shared" si="0"/>
        <v>2009-1032.tif</v>
      </c>
    </row>
    <row r="43" spans="1:2" x14ac:dyDescent="0.25">
      <c r="A43" t="s">
        <v>9754</v>
      </c>
      <c r="B43" t="str">
        <f t="shared" si="0"/>
        <v>2009-1033.tif</v>
      </c>
    </row>
    <row r="44" spans="1:2" x14ac:dyDescent="0.25">
      <c r="A44" t="s">
        <v>9755</v>
      </c>
      <c r="B44" t="str">
        <f t="shared" si="0"/>
        <v>2009-1034.tif</v>
      </c>
    </row>
    <row r="45" spans="1:2" x14ac:dyDescent="0.25">
      <c r="A45" t="s">
        <v>9756</v>
      </c>
      <c r="B45" t="str">
        <f t="shared" si="0"/>
        <v>2009-1035.tif</v>
      </c>
    </row>
    <row r="46" spans="1:2" x14ac:dyDescent="0.25">
      <c r="A46" t="s">
        <v>9757</v>
      </c>
      <c r="B46" t="str">
        <f t="shared" si="0"/>
        <v>2009-1036.tif</v>
      </c>
    </row>
    <row r="47" spans="1:2" x14ac:dyDescent="0.25">
      <c r="A47" t="s">
        <v>9758</v>
      </c>
      <c r="B47" t="str">
        <f t="shared" si="0"/>
        <v>2009-1037.tif</v>
      </c>
    </row>
    <row r="48" spans="1:2" x14ac:dyDescent="0.25">
      <c r="A48" t="s">
        <v>9759</v>
      </c>
      <c r="B48" t="str">
        <f t="shared" si="0"/>
        <v>2009-1038.tif</v>
      </c>
    </row>
    <row r="49" spans="1:2" x14ac:dyDescent="0.25">
      <c r="A49" t="s">
        <v>9760</v>
      </c>
      <c r="B49" t="str">
        <f t="shared" si="0"/>
        <v>2009-1039.tif</v>
      </c>
    </row>
    <row r="50" spans="1:2" x14ac:dyDescent="0.25">
      <c r="A50" t="s">
        <v>9761</v>
      </c>
      <c r="B50" t="str">
        <f t="shared" si="0"/>
        <v>2009-104.tif</v>
      </c>
    </row>
    <row r="51" spans="1:2" x14ac:dyDescent="0.25">
      <c r="A51" t="s">
        <v>9762</v>
      </c>
      <c r="B51" t="str">
        <f t="shared" si="0"/>
        <v>2009-1040.tif</v>
      </c>
    </row>
    <row r="52" spans="1:2" x14ac:dyDescent="0.25">
      <c r="A52" t="s">
        <v>9763</v>
      </c>
      <c r="B52" t="str">
        <f t="shared" si="0"/>
        <v>2009-1041.tif</v>
      </c>
    </row>
    <row r="53" spans="1:2" x14ac:dyDescent="0.25">
      <c r="A53" t="s">
        <v>9764</v>
      </c>
      <c r="B53" t="str">
        <f t="shared" si="0"/>
        <v>2009-1042.tif</v>
      </c>
    </row>
    <row r="54" spans="1:2" x14ac:dyDescent="0.25">
      <c r="A54" t="s">
        <v>9765</v>
      </c>
      <c r="B54" t="str">
        <f t="shared" si="0"/>
        <v>2009-1043.tif</v>
      </c>
    </row>
    <row r="55" spans="1:2" x14ac:dyDescent="0.25">
      <c r="A55" t="s">
        <v>9766</v>
      </c>
      <c r="B55" t="str">
        <f t="shared" si="0"/>
        <v>2009-1044.tif</v>
      </c>
    </row>
    <row r="56" spans="1:2" x14ac:dyDescent="0.25">
      <c r="A56" t="s">
        <v>9767</v>
      </c>
      <c r="B56" t="str">
        <f t="shared" si="0"/>
        <v>2009-1045.tif</v>
      </c>
    </row>
    <row r="57" spans="1:2" x14ac:dyDescent="0.25">
      <c r="A57" t="s">
        <v>9768</v>
      </c>
      <c r="B57" t="str">
        <f t="shared" si="0"/>
        <v>2009-1047.tif</v>
      </c>
    </row>
    <row r="58" spans="1:2" x14ac:dyDescent="0.25">
      <c r="A58" t="s">
        <v>9769</v>
      </c>
      <c r="B58" t="str">
        <f t="shared" si="0"/>
        <v>2009-1049.tif</v>
      </c>
    </row>
    <row r="59" spans="1:2" x14ac:dyDescent="0.25">
      <c r="A59" t="s">
        <v>9770</v>
      </c>
      <c r="B59" t="str">
        <f t="shared" si="0"/>
        <v>2009-105.tif</v>
      </c>
    </row>
    <row r="60" spans="1:2" x14ac:dyDescent="0.25">
      <c r="A60" t="s">
        <v>9771</v>
      </c>
      <c r="B60" t="str">
        <f t="shared" si="0"/>
        <v>2009-1050.tif</v>
      </c>
    </row>
    <row r="61" spans="1:2" x14ac:dyDescent="0.25">
      <c r="A61" t="s">
        <v>9772</v>
      </c>
      <c r="B61" t="str">
        <f t="shared" si="0"/>
        <v>2009-1051.tif</v>
      </c>
    </row>
    <row r="62" spans="1:2" x14ac:dyDescent="0.25">
      <c r="A62" t="s">
        <v>9773</v>
      </c>
      <c r="B62" t="str">
        <f t="shared" si="0"/>
        <v>2009-1052.tif</v>
      </c>
    </row>
    <row r="63" spans="1:2" x14ac:dyDescent="0.25">
      <c r="A63" t="s">
        <v>9774</v>
      </c>
      <c r="B63" t="str">
        <f t="shared" si="0"/>
        <v>2009-1053.tif</v>
      </c>
    </row>
    <row r="64" spans="1:2" x14ac:dyDescent="0.25">
      <c r="A64" t="s">
        <v>9775</v>
      </c>
      <c r="B64" t="str">
        <f t="shared" si="0"/>
        <v>2009-1054.tif</v>
      </c>
    </row>
    <row r="65" spans="1:2" x14ac:dyDescent="0.25">
      <c r="A65" t="s">
        <v>9776</v>
      </c>
      <c r="B65" t="str">
        <f t="shared" si="0"/>
        <v>2009-1055.tif</v>
      </c>
    </row>
    <row r="66" spans="1:2" x14ac:dyDescent="0.25">
      <c r="A66" t="s">
        <v>9777</v>
      </c>
      <c r="B66" t="str">
        <f t="shared" ref="B66:B129" si="1">A66 &amp; ".tif"</f>
        <v>2009-1056.tif</v>
      </c>
    </row>
    <row r="67" spans="1:2" x14ac:dyDescent="0.25">
      <c r="A67" t="s">
        <v>9778</v>
      </c>
      <c r="B67" t="str">
        <f t="shared" si="1"/>
        <v>2009-1057.tif</v>
      </c>
    </row>
    <row r="68" spans="1:2" x14ac:dyDescent="0.25">
      <c r="A68" t="s">
        <v>9779</v>
      </c>
      <c r="B68" t="str">
        <f t="shared" si="1"/>
        <v>2009-1058.tif</v>
      </c>
    </row>
    <row r="69" spans="1:2" x14ac:dyDescent="0.25">
      <c r="A69" t="s">
        <v>9780</v>
      </c>
      <c r="B69" t="str">
        <f t="shared" si="1"/>
        <v>2009-1059.tif</v>
      </c>
    </row>
    <row r="70" spans="1:2" x14ac:dyDescent="0.25">
      <c r="A70" t="s">
        <v>9781</v>
      </c>
      <c r="B70" t="str">
        <f t="shared" si="1"/>
        <v>2009-106.tif</v>
      </c>
    </row>
    <row r="71" spans="1:2" x14ac:dyDescent="0.25">
      <c r="A71" t="s">
        <v>9782</v>
      </c>
      <c r="B71" t="str">
        <f t="shared" si="1"/>
        <v>2009-1060.tif</v>
      </c>
    </row>
    <row r="72" spans="1:2" x14ac:dyDescent="0.25">
      <c r="A72" t="s">
        <v>9783</v>
      </c>
      <c r="B72" t="str">
        <f t="shared" si="1"/>
        <v>2009-1061.tif</v>
      </c>
    </row>
    <row r="73" spans="1:2" x14ac:dyDescent="0.25">
      <c r="A73" t="s">
        <v>9784</v>
      </c>
      <c r="B73" t="str">
        <f t="shared" si="1"/>
        <v>2009-1062.tif</v>
      </c>
    </row>
    <row r="74" spans="1:2" x14ac:dyDescent="0.25">
      <c r="A74" t="s">
        <v>9785</v>
      </c>
      <c r="B74" t="str">
        <f t="shared" si="1"/>
        <v>2009-1063.tif</v>
      </c>
    </row>
    <row r="75" spans="1:2" x14ac:dyDescent="0.25">
      <c r="A75" t="s">
        <v>9786</v>
      </c>
      <c r="B75" t="str">
        <f t="shared" si="1"/>
        <v>2009-1064.tif</v>
      </c>
    </row>
    <row r="76" spans="1:2" x14ac:dyDescent="0.25">
      <c r="A76" t="s">
        <v>9787</v>
      </c>
      <c r="B76" t="str">
        <f t="shared" si="1"/>
        <v>2009-1065.tif</v>
      </c>
    </row>
    <row r="77" spans="1:2" x14ac:dyDescent="0.25">
      <c r="A77" t="s">
        <v>9788</v>
      </c>
      <c r="B77" t="str">
        <f t="shared" si="1"/>
        <v>2009-1066.tif</v>
      </c>
    </row>
    <row r="78" spans="1:2" x14ac:dyDescent="0.25">
      <c r="A78" t="s">
        <v>9789</v>
      </c>
      <c r="B78" t="str">
        <f t="shared" si="1"/>
        <v>2009-1067.tif</v>
      </c>
    </row>
    <row r="79" spans="1:2" x14ac:dyDescent="0.25">
      <c r="A79" t="s">
        <v>9790</v>
      </c>
      <c r="B79" t="str">
        <f t="shared" si="1"/>
        <v>2009-1068.tif</v>
      </c>
    </row>
    <row r="80" spans="1:2" x14ac:dyDescent="0.25">
      <c r="A80" t="s">
        <v>9791</v>
      </c>
      <c r="B80" t="str">
        <f t="shared" si="1"/>
        <v>2009-1069.tif</v>
      </c>
    </row>
    <row r="81" spans="1:2" x14ac:dyDescent="0.25">
      <c r="A81" t="s">
        <v>9792</v>
      </c>
      <c r="B81" t="str">
        <f t="shared" si="1"/>
        <v>2009-107.tif</v>
      </c>
    </row>
    <row r="82" spans="1:2" x14ac:dyDescent="0.25">
      <c r="A82" t="s">
        <v>9793</v>
      </c>
      <c r="B82" t="str">
        <f t="shared" si="1"/>
        <v>2009-1070.tif</v>
      </c>
    </row>
    <row r="83" spans="1:2" x14ac:dyDescent="0.25">
      <c r="A83" t="s">
        <v>9794</v>
      </c>
      <c r="B83" t="str">
        <f t="shared" si="1"/>
        <v>2009-1071.tif</v>
      </c>
    </row>
    <row r="84" spans="1:2" x14ac:dyDescent="0.25">
      <c r="A84" t="s">
        <v>9795</v>
      </c>
      <c r="B84" t="str">
        <f t="shared" si="1"/>
        <v>2009-1072.tif</v>
      </c>
    </row>
    <row r="85" spans="1:2" x14ac:dyDescent="0.25">
      <c r="A85" t="s">
        <v>9796</v>
      </c>
      <c r="B85" t="str">
        <f t="shared" si="1"/>
        <v>2009-1073.tif</v>
      </c>
    </row>
    <row r="86" spans="1:2" x14ac:dyDescent="0.25">
      <c r="A86" t="s">
        <v>9797</v>
      </c>
      <c r="B86" t="str">
        <f t="shared" si="1"/>
        <v>2009-1074.tif</v>
      </c>
    </row>
    <row r="87" spans="1:2" x14ac:dyDescent="0.25">
      <c r="A87" t="s">
        <v>9798</v>
      </c>
      <c r="B87" t="str">
        <f t="shared" si="1"/>
        <v>2009-1075.tif</v>
      </c>
    </row>
    <row r="88" spans="1:2" x14ac:dyDescent="0.25">
      <c r="A88" t="s">
        <v>9799</v>
      </c>
      <c r="B88" t="str">
        <f t="shared" si="1"/>
        <v>2009-1076.tif</v>
      </c>
    </row>
    <row r="89" spans="1:2" x14ac:dyDescent="0.25">
      <c r="A89" t="s">
        <v>9800</v>
      </c>
      <c r="B89" t="str">
        <f t="shared" si="1"/>
        <v>2009-1077.tif</v>
      </c>
    </row>
    <row r="90" spans="1:2" x14ac:dyDescent="0.25">
      <c r="A90" t="s">
        <v>9801</v>
      </c>
      <c r="B90" t="str">
        <f t="shared" si="1"/>
        <v>2009-1078.tif</v>
      </c>
    </row>
    <row r="91" spans="1:2" x14ac:dyDescent="0.25">
      <c r="A91" t="s">
        <v>9802</v>
      </c>
      <c r="B91" t="str">
        <f t="shared" si="1"/>
        <v>2009-1079.tif</v>
      </c>
    </row>
    <row r="92" spans="1:2" x14ac:dyDescent="0.25">
      <c r="A92" t="s">
        <v>9803</v>
      </c>
      <c r="B92" t="str">
        <f t="shared" si="1"/>
        <v>2009-108.tif</v>
      </c>
    </row>
    <row r="93" spans="1:2" x14ac:dyDescent="0.25">
      <c r="A93" t="s">
        <v>9804</v>
      </c>
      <c r="B93" t="str">
        <f t="shared" si="1"/>
        <v>2009-1080.tif</v>
      </c>
    </row>
    <row r="94" spans="1:2" x14ac:dyDescent="0.25">
      <c r="A94" t="s">
        <v>9805</v>
      </c>
      <c r="B94" t="str">
        <f t="shared" si="1"/>
        <v>2009-1081.tif</v>
      </c>
    </row>
    <row r="95" spans="1:2" x14ac:dyDescent="0.25">
      <c r="A95" t="s">
        <v>9806</v>
      </c>
      <c r="B95" t="str">
        <f t="shared" si="1"/>
        <v>2009-1082.tif</v>
      </c>
    </row>
    <row r="96" spans="1:2" x14ac:dyDescent="0.25">
      <c r="A96" t="s">
        <v>9807</v>
      </c>
      <c r="B96" t="str">
        <f t="shared" si="1"/>
        <v>2009-1083.tif</v>
      </c>
    </row>
    <row r="97" spans="1:2" x14ac:dyDescent="0.25">
      <c r="A97" t="s">
        <v>9808</v>
      </c>
      <c r="B97" t="str">
        <f t="shared" si="1"/>
        <v>2009-1084.tif</v>
      </c>
    </row>
    <row r="98" spans="1:2" x14ac:dyDescent="0.25">
      <c r="A98" t="s">
        <v>9809</v>
      </c>
      <c r="B98" t="str">
        <f t="shared" si="1"/>
        <v>2009-1085.tif</v>
      </c>
    </row>
    <row r="99" spans="1:2" x14ac:dyDescent="0.25">
      <c r="A99" t="s">
        <v>9810</v>
      </c>
      <c r="B99" t="str">
        <f t="shared" si="1"/>
        <v>2009-1086.tif</v>
      </c>
    </row>
    <row r="100" spans="1:2" x14ac:dyDescent="0.25">
      <c r="A100" t="s">
        <v>9811</v>
      </c>
      <c r="B100" t="str">
        <f t="shared" si="1"/>
        <v>2009-1087.tif</v>
      </c>
    </row>
    <row r="101" spans="1:2" x14ac:dyDescent="0.25">
      <c r="A101" t="s">
        <v>9812</v>
      </c>
      <c r="B101" t="str">
        <f t="shared" si="1"/>
        <v>2009-1088.tif</v>
      </c>
    </row>
    <row r="102" spans="1:2" x14ac:dyDescent="0.25">
      <c r="A102" t="s">
        <v>9813</v>
      </c>
      <c r="B102" t="str">
        <f t="shared" si="1"/>
        <v>2009-1089.tif</v>
      </c>
    </row>
    <row r="103" spans="1:2" x14ac:dyDescent="0.25">
      <c r="A103" t="s">
        <v>9814</v>
      </c>
      <c r="B103" t="str">
        <f t="shared" si="1"/>
        <v>2009-109.tif</v>
      </c>
    </row>
    <row r="104" spans="1:2" x14ac:dyDescent="0.25">
      <c r="A104" t="s">
        <v>9815</v>
      </c>
      <c r="B104" t="str">
        <f t="shared" si="1"/>
        <v>2009-1090.tif</v>
      </c>
    </row>
    <row r="105" spans="1:2" x14ac:dyDescent="0.25">
      <c r="A105" t="s">
        <v>9816</v>
      </c>
      <c r="B105" t="str">
        <f t="shared" si="1"/>
        <v>2009-1091.tif</v>
      </c>
    </row>
    <row r="106" spans="1:2" x14ac:dyDescent="0.25">
      <c r="A106" t="s">
        <v>9817</v>
      </c>
      <c r="B106" t="str">
        <f t="shared" si="1"/>
        <v>2009-1092.tif</v>
      </c>
    </row>
    <row r="107" spans="1:2" x14ac:dyDescent="0.25">
      <c r="A107" t="s">
        <v>9818</v>
      </c>
      <c r="B107" t="str">
        <f t="shared" si="1"/>
        <v>2009-1093.tif</v>
      </c>
    </row>
    <row r="108" spans="1:2" x14ac:dyDescent="0.25">
      <c r="A108" t="s">
        <v>9819</v>
      </c>
      <c r="B108" t="str">
        <f t="shared" si="1"/>
        <v>2009-1094.tif</v>
      </c>
    </row>
    <row r="109" spans="1:2" x14ac:dyDescent="0.25">
      <c r="A109" t="s">
        <v>9820</v>
      </c>
      <c r="B109" t="str">
        <f t="shared" si="1"/>
        <v>2009-1095.tif</v>
      </c>
    </row>
    <row r="110" spans="1:2" x14ac:dyDescent="0.25">
      <c r="A110" t="s">
        <v>9821</v>
      </c>
      <c r="B110" t="str">
        <f t="shared" si="1"/>
        <v>2009-1096.tif</v>
      </c>
    </row>
    <row r="111" spans="1:2" x14ac:dyDescent="0.25">
      <c r="A111" t="s">
        <v>9822</v>
      </c>
      <c r="B111" t="str">
        <f t="shared" si="1"/>
        <v>2009-1097.tif</v>
      </c>
    </row>
    <row r="112" spans="1:2" x14ac:dyDescent="0.25">
      <c r="A112" t="s">
        <v>9823</v>
      </c>
      <c r="B112" t="str">
        <f t="shared" si="1"/>
        <v>2009-1098.tif</v>
      </c>
    </row>
    <row r="113" spans="1:2" x14ac:dyDescent="0.25">
      <c r="A113" t="s">
        <v>9824</v>
      </c>
      <c r="B113" t="str">
        <f t="shared" si="1"/>
        <v>2009-1099.tif</v>
      </c>
    </row>
    <row r="114" spans="1:2" x14ac:dyDescent="0.25">
      <c r="A114" t="s">
        <v>9825</v>
      </c>
      <c r="B114" t="str">
        <f t="shared" si="1"/>
        <v>2009-11.tif</v>
      </c>
    </row>
    <row r="115" spans="1:2" x14ac:dyDescent="0.25">
      <c r="A115" t="s">
        <v>9826</v>
      </c>
      <c r="B115" t="str">
        <f t="shared" si="1"/>
        <v>2009-110.tif</v>
      </c>
    </row>
    <row r="116" spans="1:2" x14ac:dyDescent="0.25">
      <c r="A116" t="s">
        <v>9827</v>
      </c>
      <c r="B116" t="str">
        <f t="shared" si="1"/>
        <v>2009-1100.tif</v>
      </c>
    </row>
    <row r="117" spans="1:2" x14ac:dyDescent="0.25">
      <c r="A117" t="s">
        <v>9828</v>
      </c>
      <c r="B117" t="str">
        <f t="shared" si="1"/>
        <v>2009-1101.tif</v>
      </c>
    </row>
    <row r="118" spans="1:2" x14ac:dyDescent="0.25">
      <c r="A118" t="s">
        <v>9829</v>
      </c>
      <c r="B118" t="str">
        <f t="shared" si="1"/>
        <v>2009-1102.tif</v>
      </c>
    </row>
    <row r="119" spans="1:2" x14ac:dyDescent="0.25">
      <c r="A119" t="s">
        <v>9830</v>
      </c>
      <c r="B119" t="str">
        <f t="shared" si="1"/>
        <v>2009-1103.tif</v>
      </c>
    </row>
    <row r="120" spans="1:2" x14ac:dyDescent="0.25">
      <c r="A120" t="s">
        <v>9831</v>
      </c>
      <c r="B120" t="str">
        <f t="shared" si="1"/>
        <v>2009-1104.tif</v>
      </c>
    </row>
    <row r="121" spans="1:2" x14ac:dyDescent="0.25">
      <c r="A121" t="s">
        <v>9832</v>
      </c>
      <c r="B121" t="str">
        <f t="shared" si="1"/>
        <v>2009-1105.tif</v>
      </c>
    </row>
    <row r="122" spans="1:2" x14ac:dyDescent="0.25">
      <c r="A122" t="s">
        <v>9833</v>
      </c>
      <c r="B122" t="str">
        <f t="shared" si="1"/>
        <v>2009-1106.tif</v>
      </c>
    </row>
    <row r="123" spans="1:2" x14ac:dyDescent="0.25">
      <c r="A123" t="s">
        <v>9834</v>
      </c>
      <c r="B123" t="str">
        <f t="shared" si="1"/>
        <v>2009-1107.tif</v>
      </c>
    </row>
    <row r="124" spans="1:2" x14ac:dyDescent="0.25">
      <c r="A124" t="s">
        <v>9835</v>
      </c>
      <c r="B124" t="str">
        <f t="shared" si="1"/>
        <v>2009-1108.tif</v>
      </c>
    </row>
    <row r="125" spans="1:2" x14ac:dyDescent="0.25">
      <c r="A125" t="s">
        <v>9836</v>
      </c>
      <c r="B125" t="str">
        <f t="shared" si="1"/>
        <v>2009-1109.tif</v>
      </c>
    </row>
    <row r="126" spans="1:2" x14ac:dyDescent="0.25">
      <c r="A126" t="s">
        <v>9837</v>
      </c>
      <c r="B126" t="str">
        <f t="shared" si="1"/>
        <v>2009-111.tif</v>
      </c>
    </row>
    <row r="127" spans="1:2" x14ac:dyDescent="0.25">
      <c r="A127" t="s">
        <v>9838</v>
      </c>
      <c r="B127" t="str">
        <f t="shared" si="1"/>
        <v>2009-1110.tif</v>
      </c>
    </row>
    <row r="128" spans="1:2" x14ac:dyDescent="0.25">
      <c r="A128" t="s">
        <v>9839</v>
      </c>
      <c r="B128" t="str">
        <f t="shared" si="1"/>
        <v>2009-1111.tif</v>
      </c>
    </row>
    <row r="129" spans="1:2" x14ac:dyDescent="0.25">
      <c r="A129" t="s">
        <v>9840</v>
      </c>
      <c r="B129" t="str">
        <f t="shared" si="1"/>
        <v>2009-1112.tif</v>
      </c>
    </row>
    <row r="130" spans="1:2" x14ac:dyDescent="0.25">
      <c r="A130" t="s">
        <v>9841</v>
      </c>
      <c r="B130" t="str">
        <f t="shared" ref="B130:B193" si="2">A130 &amp; ".tif"</f>
        <v>2009-1113.tif</v>
      </c>
    </row>
    <row r="131" spans="1:2" x14ac:dyDescent="0.25">
      <c r="A131" t="s">
        <v>9842</v>
      </c>
      <c r="B131" t="str">
        <f t="shared" si="2"/>
        <v>2009-1114.tif</v>
      </c>
    </row>
    <row r="132" spans="1:2" x14ac:dyDescent="0.25">
      <c r="A132" t="s">
        <v>9843</v>
      </c>
      <c r="B132" t="str">
        <f t="shared" si="2"/>
        <v>2009-1115.tif</v>
      </c>
    </row>
    <row r="133" spans="1:2" x14ac:dyDescent="0.25">
      <c r="A133" t="s">
        <v>9844</v>
      </c>
      <c r="B133" t="str">
        <f t="shared" si="2"/>
        <v>2009-1116.tif</v>
      </c>
    </row>
    <row r="134" spans="1:2" x14ac:dyDescent="0.25">
      <c r="A134" t="s">
        <v>9845</v>
      </c>
      <c r="B134" t="str">
        <f t="shared" si="2"/>
        <v>2009-112.tif</v>
      </c>
    </row>
    <row r="135" spans="1:2" x14ac:dyDescent="0.25">
      <c r="A135" t="s">
        <v>9846</v>
      </c>
      <c r="B135" t="str">
        <f t="shared" si="2"/>
        <v>2009-1120.tif</v>
      </c>
    </row>
    <row r="136" spans="1:2" x14ac:dyDescent="0.25">
      <c r="A136" t="s">
        <v>9847</v>
      </c>
      <c r="B136" t="str">
        <f t="shared" si="2"/>
        <v>2009-1121.tif</v>
      </c>
    </row>
    <row r="137" spans="1:2" x14ac:dyDescent="0.25">
      <c r="A137" t="s">
        <v>9848</v>
      </c>
      <c r="B137" t="str">
        <f t="shared" si="2"/>
        <v>2009-1122.tif</v>
      </c>
    </row>
    <row r="138" spans="1:2" x14ac:dyDescent="0.25">
      <c r="A138" t="s">
        <v>9849</v>
      </c>
      <c r="B138" t="str">
        <f t="shared" si="2"/>
        <v>2009-1123.tif</v>
      </c>
    </row>
    <row r="139" spans="1:2" x14ac:dyDescent="0.25">
      <c r="A139" t="s">
        <v>9850</v>
      </c>
      <c r="B139" t="str">
        <f t="shared" si="2"/>
        <v>2009-1124.tif</v>
      </c>
    </row>
    <row r="140" spans="1:2" x14ac:dyDescent="0.25">
      <c r="A140" t="s">
        <v>9851</v>
      </c>
      <c r="B140" t="str">
        <f t="shared" si="2"/>
        <v>2009-1125.tif</v>
      </c>
    </row>
    <row r="141" spans="1:2" x14ac:dyDescent="0.25">
      <c r="A141" t="s">
        <v>9852</v>
      </c>
      <c r="B141" t="str">
        <f t="shared" si="2"/>
        <v>2009-1126.tif</v>
      </c>
    </row>
    <row r="142" spans="1:2" x14ac:dyDescent="0.25">
      <c r="A142" t="s">
        <v>9853</v>
      </c>
      <c r="B142" t="str">
        <f t="shared" si="2"/>
        <v>2009-1127.tif</v>
      </c>
    </row>
    <row r="143" spans="1:2" x14ac:dyDescent="0.25">
      <c r="A143" t="s">
        <v>9854</v>
      </c>
      <c r="B143" t="str">
        <f t="shared" si="2"/>
        <v>2009-1128.tif</v>
      </c>
    </row>
    <row r="144" spans="1:2" x14ac:dyDescent="0.25">
      <c r="A144" t="s">
        <v>9855</v>
      </c>
      <c r="B144" t="str">
        <f t="shared" si="2"/>
        <v>2009-1129.tif</v>
      </c>
    </row>
    <row r="145" spans="1:2" x14ac:dyDescent="0.25">
      <c r="A145" t="s">
        <v>9856</v>
      </c>
      <c r="B145" t="str">
        <f t="shared" si="2"/>
        <v>2009-113.tif</v>
      </c>
    </row>
    <row r="146" spans="1:2" x14ac:dyDescent="0.25">
      <c r="A146" t="s">
        <v>9857</v>
      </c>
      <c r="B146" t="str">
        <f t="shared" si="2"/>
        <v>2009-1130.tif</v>
      </c>
    </row>
    <row r="147" spans="1:2" x14ac:dyDescent="0.25">
      <c r="A147" t="s">
        <v>9858</v>
      </c>
      <c r="B147" t="str">
        <f t="shared" si="2"/>
        <v>2009-1131.tif</v>
      </c>
    </row>
    <row r="148" spans="1:2" x14ac:dyDescent="0.25">
      <c r="A148" t="s">
        <v>9859</v>
      </c>
      <c r="B148" t="str">
        <f t="shared" si="2"/>
        <v>2009-1132.tif</v>
      </c>
    </row>
    <row r="149" spans="1:2" x14ac:dyDescent="0.25">
      <c r="A149" t="s">
        <v>9860</v>
      </c>
      <c r="B149" t="str">
        <f t="shared" si="2"/>
        <v>2009-1133.tif</v>
      </c>
    </row>
    <row r="150" spans="1:2" x14ac:dyDescent="0.25">
      <c r="A150" t="s">
        <v>9861</v>
      </c>
      <c r="B150" t="str">
        <f t="shared" si="2"/>
        <v>2009-1134.tif</v>
      </c>
    </row>
    <row r="151" spans="1:2" x14ac:dyDescent="0.25">
      <c r="A151" t="s">
        <v>9862</v>
      </c>
      <c r="B151" t="str">
        <f t="shared" si="2"/>
        <v>2009-1135.tif</v>
      </c>
    </row>
    <row r="152" spans="1:2" x14ac:dyDescent="0.25">
      <c r="A152" t="s">
        <v>9863</v>
      </c>
      <c r="B152" t="str">
        <f t="shared" si="2"/>
        <v>2009-1136.tif</v>
      </c>
    </row>
    <row r="153" spans="1:2" x14ac:dyDescent="0.25">
      <c r="A153" t="s">
        <v>9864</v>
      </c>
      <c r="B153" t="str">
        <f t="shared" si="2"/>
        <v>2009-1137.tif</v>
      </c>
    </row>
    <row r="154" spans="1:2" x14ac:dyDescent="0.25">
      <c r="A154" t="s">
        <v>9865</v>
      </c>
      <c r="B154" t="str">
        <f t="shared" si="2"/>
        <v>2009-1138.tif</v>
      </c>
    </row>
    <row r="155" spans="1:2" x14ac:dyDescent="0.25">
      <c r="A155" t="s">
        <v>9866</v>
      </c>
      <c r="B155" t="str">
        <f t="shared" si="2"/>
        <v>2009-1139.tif</v>
      </c>
    </row>
    <row r="156" spans="1:2" x14ac:dyDescent="0.25">
      <c r="A156" t="s">
        <v>9867</v>
      </c>
      <c r="B156" t="str">
        <f t="shared" si="2"/>
        <v>2009-114.tif</v>
      </c>
    </row>
    <row r="157" spans="1:2" x14ac:dyDescent="0.25">
      <c r="A157" t="s">
        <v>9868</v>
      </c>
      <c r="B157" t="str">
        <f t="shared" si="2"/>
        <v>2009-1140.tif</v>
      </c>
    </row>
    <row r="158" spans="1:2" x14ac:dyDescent="0.25">
      <c r="A158" t="s">
        <v>9869</v>
      </c>
      <c r="B158" t="str">
        <f t="shared" si="2"/>
        <v>2009-1141.tif</v>
      </c>
    </row>
    <row r="159" spans="1:2" x14ac:dyDescent="0.25">
      <c r="A159" t="s">
        <v>9870</v>
      </c>
      <c r="B159" t="str">
        <f t="shared" si="2"/>
        <v>2009-1142.tif</v>
      </c>
    </row>
    <row r="160" spans="1:2" x14ac:dyDescent="0.25">
      <c r="A160" t="s">
        <v>9871</v>
      </c>
      <c r="B160" t="str">
        <f t="shared" si="2"/>
        <v>2009-1143.tif</v>
      </c>
    </row>
    <row r="161" spans="1:2" x14ac:dyDescent="0.25">
      <c r="A161" t="s">
        <v>9872</v>
      </c>
      <c r="B161" t="str">
        <f t="shared" si="2"/>
        <v>2009-1145.tif</v>
      </c>
    </row>
    <row r="162" spans="1:2" x14ac:dyDescent="0.25">
      <c r="A162" t="s">
        <v>9873</v>
      </c>
      <c r="B162" t="str">
        <f t="shared" si="2"/>
        <v>2009-1147.tif</v>
      </c>
    </row>
    <row r="163" spans="1:2" x14ac:dyDescent="0.25">
      <c r="A163" t="s">
        <v>9874</v>
      </c>
      <c r="B163" t="str">
        <f t="shared" si="2"/>
        <v>2009-1148.tif</v>
      </c>
    </row>
    <row r="164" spans="1:2" x14ac:dyDescent="0.25">
      <c r="A164" t="s">
        <v>9875</v>
      </c>
      <c r="B164" t="str">
        <f t="shared" si="2"/>
        <v>2009-1149.tif</v>
      </c>
    </row>
    <row r="165" spans="1:2" x14ac:dyDescent="0.25">
      <c r="A165" t="s">
        <v>9876</v>
      </c>
      <c r="B165" t="str">
        <f t="shared" si="2"/>
        <v>2009-115.tif</v>
      </c>
    </row>
    <row r="166" spans="1:2" x14ac:dyDescent="0.25">
      <c r="A166" t="s">
        <v>9877</v>
      </c>
      <c r="B166" t="str">
        <f t="shared" si="2"/>
        <v>2009-1151.tif</v>
      </c>
    </row>
    <row r="167" spans="1:2" x14ac:dyDescent="0.25">
      <c r="A167" t="s">
        <v>9878</v>
      </c>
      <c r="B167" t="str">
        <f t="shared" si="2"/>
        <v>2009-1152.tif</v>
      </c>
    </row>
    <row r="168" spans="1:2" x14ac:dyDescent="0.25">
      <c r="A168" t="s">
        <v>9879</v>
      </c>
      <c r="B168" t="str">
        <f t="shared" si="2"/>
        <v>2009-1153.tif</v>
      </c>
    </row>
    <row r="169" spans="1:2" x14ac:dyDescent="0.25">
      <c r="A169" t="s">
        <v>9880</v>
      </c>
      <c r="B169" t="str">
        <f t="shared" si="2"/>
        <v>2009-1154.tif</v>
      </c>
    </row>
    <row r="170" spans="1:2" x14ac:dyDescent="0.25">
      <c r="A170" t="s">
        <v>9881</v>
      </c>
      <c r="B170" t="str">
        <f t="shared" si="2"/>
        <v>2009-1155.tif</v>
      </c>
    </row>
    <row r="171" spans="1:2" x14ac:dyDescent="0.25">
      <c r="A171" t="s">
        <v>9882</v>
      </c>
      <c r="B171" t="str">
        <f t="shared" si="2"/>
        <v>2009-1156.tif</v>
      </c>
    </row>
    <row r="172" spans="1:2" x14ac:dyDescent="0.25">
      <c r="A172" t="s">
        <v>9883</v>
      </c>
      <c r="B172" t="str">
        <f t="shared" si="2"/>
        <v>2009-1157.tif</v>
      </c>
    </row>
    <row r="173" spans="1:2" x14ac:dyDescent="0.25">
      <c r="A173" t="s">
        <v>9884</v>
      </c>
      <c r="B173" t="str">
        <f t="shared" si="2"/>
        <v>2009-116.tif</v>
      </c>
    </row>
    <row r="174" spans="1:2" x14ac:dyDescent="0.25">
      <c r="A174" t="s">
        <v>9885</v>
      </c>
      <c r="B174" t="str">
        <f t="shared" si="2"/>
        <v>2009-1162.tif</v>
      </c>
    </row>
    <row r="175" spans="1:2" x14ac:dyDescent="0.25">
      <c r="A175" t="s">
        <v>9886</v>
      </c>
      <c r="B175" t="str">
        <f t="shared" si="2"/>
        <v>2009-1163.tif</v>
      </c>
    </row>
    <row r="176" spans="1:2" x14ac:dyDescent="0.25">
      <c r="A176" t="s">
        <v>9887</v>
      </c>
      <c r="B176" t="str">
        <f t="shared" si="2"/>
        <v>2009-1164.tif</v>
      </c>
    </row>
    <row r="177" spans="1:2" x14ac:dyDescent="0.25">
      <c r="A177" t="s">
        <v>9888</v>
      </c>
      <c r="B177" t="str">
        <f t="shared" si="2"/>
        <v>2009-1166.tif</v>
      </c>
    </row>
    <row r="178" spans="1:2" x14ac:dyDescent="0.25">
      <c r="A178" t="s">
        <v>9889</v>
      </c>
      <c r="B178" t="str">
        <f t="shared" si="2"/>
        <v>2009-1167.tif</v>
      </c>
    </row>
    <row r="179" spans="1:2" x14ac:dyDescent="0.25">
      <c r="A179" t="s">
        <v>9890</v>
      </c>
      <c r="B179" t="str">
        <f t="shared" si="2"/>
        <v>2009-117.tif</v>
      </c>
    </row>
    <row r="180" spans="1:2" x14ac:dyDescent="0.25">
      <c r="A180" t="s">
        <v>9891</v>
      </c>
      <c r="B180" t="str">
        <f t="shared" si="2"/>
        <v>2009-1179.tif</v>
      </c>
    </row>
    <row r="181" spans="1:2" x14ac:dyDescent="0.25">
      <c r="A181" t="s">
        <v>9892</v>
      </c>
      <c r="B181" t="str">
        <f t="shared" si="2"/>
        <v>2009-118.tif</v>
      </c>
    </row>
    <row r="182" spans="1:2" x14ac:dyDescent="0.25">
      <c r="A182" t="s">
        <v>9893</v>
      </c>
      <c r="B182" t="str">
        <f t="shared" si="2"/>
        <v>2009-1180.tif</v>
      </c>
    </row>
    <row r="183" spans="1:2" x14ac:dyDescent="0.25">
      <c r="A183" t="s">
        <v>9894</v>
      </c>
      <c r="B183" t="str">
        <f t="shared" si="2"/>
        <v>2009-1181.tif</v>
      </c>
    </row>
    <row r="184" spans="1:2" x14ac:dyDescent="0.25">
      <c r="A184" t="s">
        <v>9895</v>
      </c>
      <c r="B184" t="str">
        <f t="shared" si="2"/>
        <v>2009-1182.tif</v>
      </c>
    </row>
    <row r="185" spans="1:2" x14ac:dyDescent="0.25">
      <c r="A185" t="s">
        <v>9896</v>
      </c>
      <c r="B185" t="str">
        <f t="shared" si="2"/>
        <v>2009-1183.tif</v>
      </c>
    </row>
    <row r="186" spans="1:2" x14ac:dyDescent="0.25">
      <c r="A186" t="s">
        <v>9897</v>
      </c>
      <c r="B186" t="str">
        <f t="shared" si="2"/>
        <v>2009-1184.tif</v>
      </c>
    </row>
    <row r="187" spans="1:2" x14ac:dyDescent="0.25">
      <c r="A187" t="s">
        <v>9898</v>
      </c>
      <c r="B187" t="str">
        <f t="shared" si="2"/>
        <v>2009-1185.tif</v>
      </c>
    </row>
    <row r="188" spans="1:2" x14ac:dyDescent="0.25">
      <c r="A188" t="s">
        <v>9899</v>
      </c>
      <c r="B188" t="str">
        <f t="shared" si="2"/>
        <v>2009-1186.tif</v>
      </c>
    </row>
    <row r="189" spans="1:2" x14ac:dyDescent="0.25">
      <c r="A189" t="s">
        <v>9900</v>
      </c>
      <c r="B189" t="str">
        <f t="shared" si="2"/>
        <v>2009-1187.tif</v>
      </c>
    </row>
    <row r="190" spans="1:2" x14ac:dyDescent="0.25">
      <c r="A190" t="s">
        <v>9901</v>
      </c>
      <c r="B190" t="str">
        <f t="shared" si="2"/>
        <v>2009-1188.tif</v>
      </c>
    </row>
    <row r="191" spans="1:2" x14ac:dyDescent="0.25">
      <c r="A191" t="s">
        <v>9902</v>
      </c>
      <c r="B191" t="str">
        <f t="shared" si="2"/>
        <v>2009-1189.tif</v>
      </c>
    </row>
    <row r="192" spans="1:2" x14ac:dyDescent="0.25">
      <c r="A192" t="s">
        <v>9903</v>
      </c>
      <c r="B192" t="str">
        <f t="shared" si="2"/>
        <v>2009-119.tif</v>
      </c>
    </row>
    <row r="193" spans="1:2" x14ac:dyDescent="0.25">
      <c r="A193" t="s">
        <v>9904</v>
      </c>
      <c r="B193" t="str">
        <f t="shared" si="2"/>
        <v>2009-1190.tif</v>
      </c>
    </row>
    <row r="194" spans="1:2" x14ac:dyDescent="0.25">
      <c r="A194" t="s">
        <v>9905</v>
      </c>
      <c r="B194" t="str">
        <f t="shared" ref="B194:B257" si="3">A194 &amp; ".tif"</f>
        <v>2009-1194.tif</v>
      </c>
    </row>
    <row r="195" spans="1:2" x14ac:dyDescent="0.25">
      <c r="A195" t="s">
        <v>9906</v>
      </c>
      <c r="B195" t="str">
        <f t="shared" si="3"/>
        <v>2009-1195.tif</v>
      </c>
    </row>
    <row r="196" spans="1:2" x14ac:dyDescent="0.25">
      <c r="A196" t="s">
        <v>9907</v>
      </c>
      <c r="B196" t="str">
        <f t="shared" si="3"/>
        <v>2009-12.tif</v>
      </c>
    </row>
    <row r="197" spans="1:2" x14ac:dyDescent="0.25">
      <c r="A197" t="s">
        <v>9908</v>
      </c>
      <c r="B197" t="str">
        <f t="shared" si="3"/>
        <v>2009-120.tif</v>
      </c>
    </row>
    <row r="198" spans="1:2" x14ac:dyDescent="0.25">
      <c r="A198" t="s">
        <v>9909</v>
      </c>
      <c r="B198" t="str">
        <f t="shared" si="3"/>
        <v>2009-1202.tif</v>
      </c>
    </row>
    <row r="199" spans="1:2" x14ac:dyDescent="0.25">
      <c r="A199" t="s">
        <v>9910</v>
      </c>
      <c r="B199" t="str">
        <f t="shared" si="3"/>
        <v>2009-1204.tif</v>
      </c>
    </row>
    <row r="200" spans="1:2" x14ac:dyDescent="0.25">
      <c r="A200" t="s">
        <v>9911</v>
      </c>
      <c r="B200" t="str">
        <f t="shared" si="3"/>
        <v>2009-1205.tif</v>
      </c>
    </row>
    <row r="201" spans="1:2" x14ac:dyDescent="0.25">
      <c r="A201" t="s">
        <v>9912</v>
      </c>
      <c r="B201" t="str">
        <f t="shared" si="3"/>
        <v>2009-1206.tif</v>
      </c>
    </row>
    <row r="202" spans="1:2" x14ac:dyDescent="0.25">
      <c r="A202" t="s">
        <v>9913</v>
      </c>
      <c r="B202" t="str">
        <f t="shared" si="3"/>
        <v>2009-1207.tif</v>
      </c>
    </row>
    <row r="203" spans="1:2" x14ac:dyDescent="0.25">
      <c r="A203" t="s">
        <v>9914</v>
      </c>
      <c r="B203" t="str">
        <f t="shared" si="3"/>
        <v>2009-1208.tif</v>
      </c>
    </row>
    <row r="204" spans="1:2" x14ac:dyDescent="0.25">
      <c r="A204" t="s">
        <v>9915</v>
      </c>
      <c r="B204" t="str">
        <f t="shared" si="3"/>
        <v>2009-1209.tif</v>
      </c>
    </row>
    <row r="205" spans="1:2" x14ac:dyDescent="0.25">
      <c r="A205" t="s">
        <v>9916</v>
      </c>
      <c r="B205" t="str">
        <f t="shared" si="3"/>
        <v>2009-121.tif</v>
      </c>
    </row>
    <row r="206" spans="1:2" x14ac:dyDescent="0.25">
      <c r="A206" t="s">
        <v>9917</v>
      </c>
      <c r="B206" t="str">
        <f t="shared" si="3"/>
        <v>2009-1210.tif</v>
      </c>
    </row>
    <row r="207" spans="1:2" x14ac:dyDescent="0.25">
      <c r="A207" t="s">
        <v>9918</v>
      </c>
      <c r="B207" t="str">
        <f t="shared" si="3"/>
        <v>2009-1211.tif</v>
      </c>
    </row>
    <row r="208" spans="1:2" x14ac:dyDescent="0.25">
      <c r="A208" t="s">
        <v>9919</v>
      </c>
      <c r="B208" t="str">
        <f t="shared" si="3"/>
        <v>2009-1212.tif</v>
      </c>
    </row>
    <row r="209" spans="1:2" x14ac:dyDescent="0.25">
      <c r="A209" t="s">
        <v>9920</v>
      </c>
      <c r="B209" t="str">
        <f t="shared" si="3"/>
        <v>2009-1213.tif</v>
      </c>
    </row>
    <row r="210" spans="1:2" x14ac:dyDescent="0.25">
      <c r="A210" t="s">
        <v>9921</v>
      </c>
      <c r="B210" t="str">
        <f t="shared" si="3"/>
        <v>2009-1214.tif</v>
      </c>
    </row>
    <row r="211" spans="1:2" x14ac:dyDescent="0.25">
      <c r="A211" t="s">
        <v>9922</v>
      </c>
      <c r="B211" t="str">
        <f t="shared" si="3"/>
        <v>2009-1215.tif</v>
      </c>
    </row>
    <row r="212" spans="1:2" x14ac:dyDescent="0.25">
      <c r="A212" t="s">
        <v>9923</v>
      </c>
      <c r="B212" t="str">
        <f t="shared" si="3"/>
        <v>2009-1216.tif</v>
      </c>
    </row>
    <row r="213" spans="1:2" x14ac:dyDescent="0.25">
      <c r="A213" t="s">
        <v>9924</v>
      </c>
      <c r="B213" t="str">
        <f t="shared" si="3"/>
        <v>2009-1217.tif</v>
      </c>
    </row>
    <row r="214" spans="1:2" x14ac:dyDescent="0.25">
      <c r="A214" t="s">
        <v>9925</v>
      </c>
      <c r="B214" t="str">
        <f t="shared" si="3"/>
        <v>2009-1218.tif</v>
      </c>
    </row>
    <row r="215" spans="1:2" x14ac:dyDescent="0.25">
      <c r="A215" t="s">
        <v>9926</v>
      </c>
      <c r="B215" t="str">
        <f t="shared" si="3"/>
        <v>2009-1219.tif</v>
      </c>
    </row>
    <row r="216" spans="1:2" x14ac:dyDescent="0.25">
      <c r="A216" t="s">
        <v>9927</v>
      </c>
      <c r="B216" t="str">
        <f t="shared" si="3"/>
        <v>2009-122.tif</v>
      </c>
    </row>
    <row r="217" spans="1:2" x14ac:dyDescent="0.25">
      <c r="A217" t="s">
        <v>9928</v>
      </c>
      <c r="B217" t="str">
        <f t="shared" si="3"/>
        <v>2009-1220.tif</v>
      </c>
    </row>
    <row r="218" spans="1:2" x14ac:dyDescent="0.25">
      <c r="A218" t="s">
        <v>9929</v>
      </c>
      <c r="B218" t="str">
        <f t="shared" si="3"/>
        <v>2009-1221.tif</v>
      </c>
    </row>
    <row r="219" spans="1:2" x14ac:dyDescent="0.25">
      <c r="A219" t="s">
        <v>9930</v>
      </c>
      <c r="B219" t="str">
        <f t="shared" si="3"/>
        <v>2009-1222.tif</v>
      </c>
    </row>
    <row r="220" spans="1:2" x14ac:dyDescent="0.25">
      <c r="A220" t="s">
        <v>9931</v>
      </c>
      <c r="B220" t="str">
        <f t="shared" si="3"/>
        <v>2009-1223.tif</v>
      </c>
    </row>
    <row r="221" spans="1:2" x14ac:dyDescent="0.25">
      <c r="A221" t="s">
        <v>9932</v>
      </c>
      <c r="B221" t="str">
        <f t="shared" si="3"/>
        <v>2009-1224.tif</v>
      </c>
    </row>
    <row r="222" spans="1:2" x14ac:dyDescent="0.25">
      <c r="A222" t="s">
        <v>9933</v>
      </c>
      <c r="B222" t="str">
        <f t="shared" si="3"/>
        <v>2009-1225.tif</v>
      </c>
    </row>
    <row r="223" spans="1:2" x14ac:dyDescent="0.25">
      <c r="A223" t="s">
        <v>9934</v>
      </c>
      <c r="B223" t="str">
        <f t="shared" si="3"/>
        <v>2009-1226.tif</v>
      </c>
    </row>
    <row r="224" spans="1:2" x14ac:dyDescent="0.25">
      <c r="A224" t="s">
        <v>9935</v>
      </c>
      <c r="B224" t="str">
        <f t="shared" si="3"/>
        <v>2009-1227.tif</v>
      </c>
    </row>
    <row r="225" spans="1:2" x14ac:dyDescent="0.25">
      <c r="A225" t="s">
        <v>9936</v>
      </c>
      <c r="B225" t="str">
        <f t="shared" si="3"/>
        <v>2009-1228.tif</v>
      </c>
    </row>
    <row r="226" spans="1:2" x14ac:dyDescent="0.25">
      <c r="A226" t="s">
        <v>9937</v>
      </c>
      <c r="B226" t="str">
        <f t="shared" si="3"/>
        <v>2009-1229.tif</v>
      </c>
    </row>
    <row r="227" spans="1:2" x14ac:dyDescent="0.25">
      <c r="A227" t="s">
        <v>9938</v>
      </c>
      <c r="B227" t="str">
        <f t="shared" si="3"/>
        <v>2009-123.tif</v>
      </c>
    </row>
    <row r="228" spans="1:2" x14ac:dyDescent="0.25">
      <c r="A228" t="s">
        <v>9939</v>
      </c>
      <c r="B228" t="str">
        <f t="shared" si="3"/>
        <v>2009-1230.tif</v>
      </c>
    </row>
    <row r="229" spans="1:2" x14ac:dyDescent="0.25">
      <c r="A229" t="s">
        <v>9940</v>
      </c>
      <c r="B229" t="str">
        <f t="shared" si="3"/>
        <v>2009-1231.tif</v>
      </c>
    </row>
    <row r="230" spans="1:2" x14ac:dyDescent="0.25">
      <c r="A230" t="s">
        <v>9941</v>
      </c>
      <c r="B230" t="str">
        <f t="shared" si="3"/>
        <v>2009-1232.tif</v>
      </c>
    </row>
    <row r="231" spans="1:2" x14ac:dyDescent="0.25">
      <c r="A231" t="s">
        <v>9942</v>
      </c>
      <c r="B231" t="str">
        <f t="shared" si="3"/>
        <v>2009-1238.tif</v>
      </c>
    </row>
    <row r="232" spans="1:2" x14ac:dyDescent="0.25">
      <c r="A232" t="s">
        <v>9943</v>
      </c>
      <c r="B232" t="str">
        <f t="shared" si="3"/>
        <v>2009-1239.tif</v>
      </c>
    </row>
    <row r="233" spans="1:2" x14ac:dyDescent="0.25">
      <c r="A233" t="s">
        <v>9944</v>
      </c>
      <c r="B233" t="str">
        <f t="shared" si="3"/>
        <v>2009-124.tif</v>
      </c>
    </row>
    <row r="234" spans="1:2" x14ac:dyDescent="0.25">
      <c r="A234" t="s">
        <v>9945</v>
      </c>
      <c r="B234" t="str">
        <f t="shared" si="3"/>
        <v>2009-1240.tif</v>
      </c>
    </row>
    <row r="235" spans="1:2" x14ac:dyDescent="0.25">
      <c r="A235" t="s">
        <v>9946</v>
      </c>
      <c r="B235" t="str">
        <f t="shared" si="3"/>
        <v>2009-1241.tif</v>
      </c>
    </row>
    <row r="236" spans="1:2" x14ac:dyDescent="0.25">
      <c r="A236" t="s">
        <v>9947</v>
      </c>
      <c r="B236" t="str">
        <f t="shared" si="3"/>
        <v>2009-1243.tif</v>
      </c>
    </row>
    <row r="237" spans="1:2" x14ac:dyDescent="0.25">
      <c r="A237" t="s">
        <v>9948</v>
      </c>
      <c r="B237" t="str">
        <f t="shared" si="3"/>
        <v>2009-1244.tif</v>
      </c>
    </row>
    <row r="238" spans="1:2" x14ac:dyDescent="0.25">
      <c r="A238" t="s">
        <v>9949</v>
      </c>
      <c r="B238" t="str">
        <f t="shared" si="3"/>
        <v>2009-1245.tif</v>
      </c>
    </row>
    <row r="239" spans="1:2" x14ac:dyDescent="0.25">
      <c r="A239" t="s">
        <v>9950</v>
      </c>
      <c r="B239" t="str">
        <f t="shared" si="3"/>
        <v>2009-1246.tif</v>
      </c>
    </row>
    <row r="240" spans="1:2" x14ac:dyDescent="0.25">
      <c r="A240" t="s">
        <v>9951</v>
      </c>
      <c r="B240" t="str">
        <f t="shared" si="3"/>
        <v>2009-1248.tif</v>
      </c>
    </row>
    <row r="241" spans="1:2" x14ac:dyDescent="0.25">
      <c r="A241" t="s">
        <v>9952</v>
      </c>
      <c r="B241" t="str">
        <f t="shared" si="3"/>
        <v>2009-1249.tif</v>
      </c>
    </row>
    <row r="242" spans="1:2" x14ac:dyDescent="0.25">
      <c r="A242" t="s">
        <v>9953</v>
      </c>
      <c r="B242" t="str">
        <f t="shared" si="3"/>
        <v>2009-125.tif</v>
      </c>
    </row>
    <row r="243" spans="1:2" x14ac:dyDescent="0.25">
      <c r="A243" t="s">
        <v>9954</v>
      </c>
      <c r="B243" t="str">
        <f t="shared" si="3"/>
        <v>2009-1250.tif</v>
      </c>
    </row>
    <row r="244" spans="1:2" x14ac:dyDescent="0.25">
      <c r="A244" t="s">
        <v>9955</v>
      </c>
      <c r="B244" t="str">
        <f t="shared" si="3"/>
        <v>2009-1251.tif</v>
      </c>
    </row>
    <row r="245" spans="1:2" x14ac:dyDescent="0.25">
      <c r="A245" t="s">
        <v>9956</v>
      </c>
      <c r="B245" t="str">
        <f t="shared" si="3"/>
        <v>2009-1252.tif</v>
      </c>
    </row>
    <row r="246" spans="1:2" x14ac:dyDescent="0.25">
      <c r="A246" t="s">
        <v>9957</v>
      </c>
      <c r="B246" t="str">
        <f t="shared" si="3"/>
        <v>2009-1253.tif</v>
      </c>
    </row>
    <row r="247" spans="1:2" x14ac:dyDescent="0.25">
      <c r="A247" t="s">
        <v>9958</v>
      </c>
      <c r="B247" t="str">
        <f t="shared" si="3"/>
        <v>2009-1254.tif</v>
      </c>
    </row>
    <row r="248" spans="1:2" x14ac:dyDescent="0.25">
      <c r="A248" t="s">
        <v>9959</v>
      </c>
      <c r="B248" t="str">
        <f t="shared" si="3"/>
        <v>2009-1255.tif</v>
      </c>
    </row>
    <row r="249" spans="1:2" x14ac:dyDescent="0.25">
      <c r="A249" t="s">
        <v>9960</v>
      </c>
      <c r="B249" t="str">
        <f t="shared" si="3"/>
        <v>2009-1256.tif</v>
      </c>
    </row>
    <row r="250" spans="1:2" x14ac:dyDescent="0.25">
      <c r="A250" t="s">
        <v>9961</v>
      </c>
      <c r="B250" t="str">
        <f t="shared" si="3"/>
        <v>2009-1257.tif</v>
      </c>
    </row>
    <row r="251" spans="1:2" x14ac:dyDescent="0.25">
      <c r="A251" t="s">
        <v>9962</v>
      </c>
      <c r="B251" t="str">
        <f t="shared" si="3"/>
        <v>2009-1258.tif</v>
      </c>
    </row>
    <row r="252" spans="1:2" x14ac:dyDescent="0.25">
      <c r="A252" t="s">
        <v>9963</v>
      </c>
      <c r="B252" t="str">
        <f t="shared" si="3"/>
        <v>2009-1259.tif</v>
      </c>
    </row>
    <row r="253" spans="1:2" x14ac:dyDescent="0.25">
      <c r="A253" t="s">
        <v>9964</v>
      </c>
      <c r="B253" t="str">
        <f t="shared" si="3"/>
        <v>2009-126.tif</v>
      </c>
    </row>
    <row r="254" spans="1:2" x14ac:dyDescent="0.25">
      <c r="A254" t="s">
        <v>9965</v>
      </c>
      <c r="B254" t="str">
        <f t="shared" si="3"/>
        <v>2009-1260.tif</v>
      </c>
    </row>
    <row r="255" spans="1:2" x14ac:dyDescent="0.25">
      <c r="A255" t="s">
        <v>9966</v>
      </c>
      <c r="B255" t="str">
        <f t="shared" si="3"/>
        <v>2009-1261.tif</v>
      </c>
    </row>
    <row r="256" spans="1:2" x14ac:dyDescent="0.25">
      <c r="A256" t="s">
        <v>9967</v>
      </c>
      <c r="B256" t="str">
        <f t="shared" si="3"/>
        <v>2009-1262.tif</v>
      </c>
    </row>
    <row r="257" spans="1:2" x14ac:dyDescent="0.25">
      <c r="A257" t="s">
        <v>9968</v>
      </c>
      <c r="B257" t="str">
        <f t="shared" si="3"/>
        <v>2009-1266.tif</v>
      </c>
    </row>
    <row r="258" spans="1:2" x14ac:dyDescent="0.25">
      <c r="A258" t="s">
        <v>9969</v>
      </c>
      <c r="B258" t="str">
        <f t="shared" ref="B258:B321" si="4">A258 &amp; ".tif"</f>
        <v>2009-1267.tif</v>
      </c>
    </row>
    <row r="259" spans="1:2" x14ac:dyDescent="0.25">
      <c r="A259" t="s">
        <v>9970</v>
      </c>
      <c r="B259" t="str">
        <f t="shared" si="4"/>
        <v>2009-1268.tif</v>
      </c>
    </row>
    <row r="260" spans="1:2" x14ac:dyDescent="0.25">
      <c r="A260" t="s">
        <v>9971</v>
      </c>
      <c r="B260" t="str">
        <f t="shared" si="4"/>
        <v>2009-1269.tif</v>
      </c>
    </row>
    <row r="261" spans="1:2" x14ac:dyDescent="0.25">
      <c r="A261" t="s">
        <v>9972</v>
      </c>
      <c r="B261" t="str">
        <f t="shared" si="4"/>
        <v>2009-127.tif</v>
      </c>
    </row>
    <row r="262" spans="1:2" x14ac:dyDescent="0.25">
      <c r="A262" t="s">
        <v>9973</v>
      </c>
      <c r="B262" t="str">
        <f t="shared" si="4"/>
        <v>2009-1270.tif</v>
      </c>
    </row>
    <row r="263" spans="1:2" x14ac:dyDescent="0.25">
      <c r="A263" t="s">
        <v>9974</v>
      </c>
      <c r="B263" t="str">
        <f t="shared" si="4"/>
        <v>2009-1271.tif</v>
      </c>
    </row>
    <row r="264" spans="1:2" x14ac:dyDescent="0.25">
      <c r="A264" t="s">
        <v>9975</v>
      </c>
      <c r="B264" t="str">
        <f t="shared" si="4"/>
        <v>2009-1272.tif</v>
      </c>
    </row>
    <row r="265" spans="1:2" x14ac:dyDescent="0.25">
      <c r="A265" t="s">
        <v>9976</v>
      </c>
      <c r="B265" t="str">
        <f t="shared" si="4"/>
        <v>2009-1273.tif</v>
      </c>
    </row>
    <row r="266" spans="1:2" x14ac:dyDescent="0.25">
      <c r="A266" t="s">
        <v>9977</v>
      </c>
      <c r="B266" t="str">
        <f t="shared" si="4"/>
        <v>2009-1274.tif</v>
      </c>
    </row>
    <row r="267" spans="1:2" x14ac:dyDescent="0.25">
      <c r="A267" t="s">
        <v>9978</v>
      </c>
      <c r="B267" t="str">
        <f t="shared" si="4"/>
        <v>2009-1275.tif</v>
      </c>
    </row>
    <row r="268" spans="1:2" x14ac:dyDescent="0.25">
      <c r="A268" t="s">
        <v>9979</v>
      </c>
      <c r="B268" t="str">
        <f t="shared" si="4"/>
        <v>2009-1276.tif</v>
      </c>
    </row>
    <row r="269" spans="1:2" x14ac:dyDescent="0.25">
      <c r="A269" t="s">
        <v>9980</v>
      </c>
      <c r="B269" t="str">
        <f t="shared" si="4"/>
        <v>2009-1277.tif</v>
      </c>
    </row>
    <row r="270" spans="1:2" x14ac:dyDescent="0.25">
      <c r="A270" t="s">
        <v>9981</v>
      </c>
      <c r="B270" t="str">
        <f t="shared" si="4"/>
        <v>2009-1278.tif</v>
      </c>
    </row>
    <row r="271" spans="1:2" x14ac:dyDescent="0.25">
      <c r="A271" t="s">
        <v>9982</v>
      </c>
      <c r="B271" t="str">
        <f t="shared" si="4"/>
        <v>2009-1279.tif</v>
      </c>
    </row>
    <row r="272" spans="1:2" x14ac:dyDescent="0.25">
      <c r="A272" t="s">
        <v>9983</v>
      </c>
      <c r="B272" t="str">
        <f t="shared" si="4"/>
        <v>2009-128.tif</v>
      </c>
    </row>
    <row r="273" spans="1:2" x14ac:dyDescent="0.25">
      <c r="A273" t="s">
        <v>9984</v>
      </c>
      <c r="B273" t="str">
        <f t="shared" si="4"/>
        <v>2009-1280.tif</v>
      </c>
    </row>
    <row r="274" spans="1:2" x14ac:dyDescent="0.25">
      <c r="A274" t="s">
        <v>9985</v>
      </c>
      <c r="B274" t="str">
        <f t="shared" si="4"/>
        <v>2009-1281.tif</v>
      </c>
    </row>
    <row r="275" spans="1:2" x14ac:dyDescent="0.25">
      <c r="A275" t="s">
        <v>9986</v>
      </c>
      <c r="B275" t="str">
        <f t="shared" si="4"/>
        <v>2009-1282.tif</v>
      </c>
    </row>
    <row r="276" spans="1:2" x14ac:dyDescent="0.25">
      <c r="A276" t="s">
        <v>9987</v>
      </c>
      <c r="B276" t="str">
        <f t="shared" si="4"/>
        <v>2009-1283.tif</v>
      </c>
    </row>
    <row r="277" spans="1:2" x14ac:dyDescent="0.25">
      <c r="A277" t="s">
        <v>9988</v>
      </c>
      <c r="B277" t="str">
        <f t="shared" si="4"/>
        <v>2009-1284.tif</v>
      </c>
    </row>
    <row r="278" spans="1:2" x14ac:dyDescent="0.25">
      <c r="A278" t="s">
        <v>9989</v>
      </c>
      <c r="B278" t="str">
        <f t="shared" si="4"/>
        <v>2009-1285.tif</v>
      </c>
    </row>
    <row r="279" spans="1:2" x14ac:dyDescent="0.25">
      <c r="A279" t="s">
        <v>9990</v>
      </c>
      <c r="B279" t="str">
        <f t="shared" si="4"/>
        <v>2009-1286.tif</v>
      </c>
    </row>
    <row r="280" spans="1:2" x14ac:dyDescent="0.25">
      <c r="A280" t="s">
        <v>9991</v>
      </c>
      <c r="B280" t="str">
        <f t="shared" si="4"/>
        <v>2009-1287.tif</v>
      </c>
    </row>
    <row r="281" spans="1:2" x14ac:dyDescent="0.25">
      <c r="A281" t="s">
        <v>9992</v>
      </c>
      <c r="B281" t="str">
        <f t="shared" si="4"/>
        <v>2009-1288.tif</v>
      </c>
    </row>
    <row r="282" spans="1:2" x14ac:dyDescent="0.25">
      <c r="A282" t="s">
        <v>9993</v>
      </c>
      <c r="B282" t="str">
        <f t="shared" si="4"/>
        <v>2009-1289.tif</v>
      </c>
    </row>
    <row r="283" spans="1:2" x14ac:dyDescent="0.25">
      <c r="A283" t="s">
        <v>9994</v>
      </c>
      <c r="B283" t="str">
        <f t="shared" si="4"/>
        <v>2009-129.tif</v>
      </c>
    </row>
    <row r="284" spans="1:2" x14ac:dyDescent="0.25">
      <c r="A284" t="s">
        <v>9995</v>
      </c>
      <c r="B284" t="str">
        <f t="shared" si="4"/>
        <v>2009-1290.tif</v>
      </c>
    </row>
    <row r="285" spans="1:2" x14ac:dyDescent="0.25">
      <c r="A285" t="s">
        <v>9996</v>
      </c>
      <c r="B285" t="str">
        <f t="shared" si="4"/>
        <v>2009-1291.tif</v>
      </c>
    </row>
    <row r="286" spans="1:2" x14ac:dyDescent="0.25">
      <c r="A286" t="s">
        <v>9997</v>
      </c>
      <c r="B286" t="str">
        <f t="shared" si="4"/>
        <v>2009-1292.tif</v>
      </c>
    </row>
    <row r="287" spans="1:2" x14ac:dyDescent="0.25">
      <c r="A287" t="s">
        <v>9998</v>
      </c>
      <c r="B287" t="str">
        <f t="shared" si="4"/>
        <v>2009-1293.tif</v>
      </c>
    </row>
    <row r="288" spans="1:2" x14ac:dyDescent="0.25">
      <c r="A288" t="s">
        <v>9999</v>
      </c>
      <c r="B288" t="str">
        <f t="shared" si="4"/>
        <v>2009-1296.tif</v>
      </c>
    </row>
    <row r="289" spans="1:2" x14ac:dyDescent="0.25">
      <c r="A289" t="s">
        <v>10000</v>
      </c>
      <c r="B289" t="str">
        <f t="shared" si="4"/>
        <v>2009-1297.tif</v>
      </c>
    </row>
    <row r="290" spans="1:2" x14ac:dyDescent="0.25">
      <c r="A290" t="s">
        <v>10001</v>
      </c>
      <c r="B290" t="str">
        <f t="shared" si="4"/>
        <v>2009-1298.tif</v>
      </c>
    </row>
    <row r="291" spans="1:2" x14ac:dyDescent="0.25">
      <c r="A291" t="s">
        <v>10002</v>
      </c>
      <c r="B291" t="str">
        <f t="shared" si="4"/>
        <v>2009-1299.tif</v>
      </c>
    </row>
    <row r="292" spans="1:2" x14ac:dyDescent="0.25">
      <c r="A292" t="s">
        <v>10003</v>
      </c>
      <c r="B292" t="str">
        <f t="shared" si="4"/>
        <v>2009-13.tif</v>
      </c>
    </row>
    <row r="293" spans="1:2" x14ac:dyDescent="0.25">
      <c r="A293" t="s">
        <v>10004</v>
      </c>
      <c r="B293" t="str">
        <f t="shared" si="4"/>
        <v>2009-130.tif</v>
      </c>
    </row>
    <row r="294" spans="1:2" x14ac:dyDescent="0.25">
      <c r="A294" t="s">
        <v>10005</v>
      </c>
      <c r="B294" t="str">
        <f t="shared" si="4"/>
        <v>2009-1300.tif</v>
      </c>
    </row>
    <row r="295" spans="1:2" x14ac:dyDescent="0.25">
      <c r="A295" t="s">
        <v>10006</v>
      </c>
      <c r="B295" t="str">
        <f t="shared" si="4"/>
        <v>2009-1301.tif</v>
      </c>
    </row>
    <row r="296" spans="1:2" x14ac:dyDescent="0.25">
      <c r="A296" t="s">
        <v>10007</v>
      </c>
      <c r="B296" t="str">
        <f t="shared" si="4"/>
        <v>2009-1302.tif</v>
      </c>
    </row>
    <row r="297" spans="1:2" x14ac:dyDescent="0.25">
      <c r="A297" t="s">
        <v>10008</v>
      </c>
      <c r="B297" t="str">
        <f t="shared" si="4"/>
        <v>2009-1305.tif</v>
      </c>
    </row>
    <row r="298" spans="1:2" x14ac:dyDescent="0.25">
      <c r="A298" t="s">
        <v>10009</v>
      </c>
      <c r="B298" t="str">
        <f t="shared" si="4"/>
        <v>2009-1306.tif</v>
      </c>
    </row>
    <row r="299" spans="1:2" x14ac:dyDescent="0.25">
      <c r="A299" t="s">
        <v>10010</v>
      </c>
      <c r="B299" t="str">
        <f t="shared" si="4"/>
        <v>2009-1308.tif</v>
      </c>
    </row>
    <row r="300" spans="1:2" x14ac:dyDescent="0.25">
      <c r="A300" t="s">
        <v>10011</v>
      </c>
      <c r="B300" t="str">
        <f t="shared" si="4"/>
        <v>2009-1309.tif</v>
      </c>
    </row>
    <row r="301" spans="1:2" x14ac:dyDescent="0.25">
      <c r="A301" t="s">
        <v>10012</v>
      </c>
      <c r="B301" t="str">
        <f t="shared" si="4"/>
        <v>2009-131.tif</v>
      </c>
    </row>
    <row r="302" spans="1:2" x14ac:dyDescent="0.25">
      <c r="A302" t="s">
        <v>10013</v>
      </c>
      <c r="B302" t="str">
        <f t="shared" si="4"/>
        <v>2009-1311.tif</v>
      </c>
    </row>
    <row r="303" spans="1:2" x14ac:dyDescent="0.25">
      <c r="A303" t="s">
        <v>10014</v>
      </c>
      <c r="B303" t="str">
        <f t="shared" si="4"/>
        <v>2009-1312.tif</v>
      </c>
    </row>
    <row r="304" spans="1:2" x14ac:dyDescent="0.25">
      <c r="A304" t="s">
        <v>10015</v>
      </c>
      <c r="B304" t="str">
        <f t="shared" si="4"/>
        <v>2009-1313.tif</v>
      </c>
    </row>
    <row r="305" spans="1:2" x14ac:dyDescent="0.25">
      <c r="A305" t="s">
        <v>10016</v>
      </c>
      <c r="B305" t="str">
        <f t="shared" si="4"/>
        <v>2009-1315.tif</v>
      </c>
    </row>
    <row r="306" spans="1:2" x14ac:dyDescent="0.25">
      <c r="A306" t="s">
        <v>10017</v>
      </c>
      <c r="B306" t="str">
        <f t="shared" si="4"/>
        <v>2009-1316.tif</v>
      </c>
    </row>
    <row r="307" spans="1:2" x14ac:dyDescent="0.25">
      <c r="A307" t="s">
        <v>10018</v>
      </c>
      <c r="B307" t="str">
        <f t="shared" si="4"/>
        <v>2009-1317.tif</v>
      </c>
    </row>
    <row r="308" spans="1:2" x14ac:dyDescent="0.25">
      <c r="A308" t="s">
        <v>10019</v>
      </c>
      <c r="B308" t="str">
        <f t="shared" si="4"/>
        <v>2009-1319.tif</v>
      </c>
    </row>
    <row r="309" spans="1:2" x14ac:dyDescent="0.25">
      <c r="A309" t="s">
        <v>10020</v>
      </c>
      <c r="B309" t="str">
        <f t="shared" si="4"/>
        <v>2009-132.tif</v>
      </c>
    </row>
    <row r="310" spans="1:2" x14ac:dyDescent="0.25">
      <c r="A310" t="s">
        <v>10021</v>
      </c>
      <c r="B310" t="str">
        <f t="shared" si="4"/>
        <v>2009-1321.tif</v>
      </c>
    </row>
    <row r="311" spans="1:2" x14ac:dyDescent="0.25">
      <c r="A311" t="s">
        <v>10022</v>
      </c>
      <c r="B311" t="str">
        <f t="shared" si="4"/>
        <v>2009-1322.tif</v>
      </c>
    </row>
    <row r="312" spans="1:2" x14ac:dyDescent="0.25">
      <c r="A312" t="s">
        <v>10023</v>
      </c>
      <c r="B312" t="str">
        <f t="shared" si="4"/>
        <v>2009-1323.tif</v>
      </c>
    </row>
    <row r="313" spans="1:2" x14ac:dyDescent="0.25">
      <c r="A313" t="s">
        <v>10024</v>
      </c>
      <c r="B313" t="str">
        <f t="shared" si="4"/>
        <v>2009-1324.tif</v>
      </c>
    </row>
    <row r="314" spans="1:2" x14ac:dyDescent="0.25">
      <c r="A314" t="s">
        <v>10025</v>
      </c>
      <c r="B314" t="str">
        <f t="shared" si="4"/>
        <v>2009-1326.tif</v>
      </c>
    </row>
    <row r="315" spans="1:2" x14ac:dyDescent="0.25">
      <c r="A315" t="s">
        <v>10026</v>
      </c>
      <c r="B315" t="str">
        <f t="shared" si="4"/>
        <v>2009-1327.tif</v>
      </c>
    </row>
    <row r="316" spans="1:2" x14ac:dyDescent="0.25">
      <c r="A316" t="s">
        <v>10027</v>
      </c>
      <c r="B316" t="str">
        <f t="shared" si="4"/>
        <v>2009-1328.tif</v>
      </c>
    </row>
    <row r="317" spans="1:2" x14ac:dyDescent="0.25">
      <c r="A317" t="s">
        <v>10028</v>
      </c>
      <c r="B317" t="str">
        <f t="shared" si="4"/>
        <v>2009-1329.tif</v>
      </c>
    </row>
    <row r="318" spans="1:2" x14ac:dyDescent="0.25">
      <c r="A318" t="s">
        <v>10029</v>
      </c>
      <c r="B318" t="str">
        <f t="shared" si="4"/>
        <v>2009-133.tif</v>
      </c>
    </row>
    <row r="319" spans="1:2" x14ac:dyDescent="0.25">
      <c r="A319" t="s">
        <v>10030</v>
      </c>
      <c r="B319" t="str">
        <f t="shared" si="4"/>
        <v>2009-1330.tif</v>
      </c>
    </row>
    <row r="320" spans="1:2" x14ac:dyDescent="0.25">
      <c r="A320" t="s">
        <v>10031</v>
      </c>
      <c r="B320" t="str">
        <f t="shared" si="4"/>
        <v>2009-1331.tif</v>
      </c>
    </row>
    <row r="321" spans="1:2" x14ac:dyDescent="0.25">
      <c r="A321" t="s">
        <v>10032</v>
      </c>
      <c r="B321" t="str">
        <f t="shared" si="4"/>
        <v>2009-1333.tif</v>
      </c>
    </row>
    <row r="322" spans="1:2" x14ac:dyDescent="0.25">
      <c r="A322" t="s">
        <v>10033</v>
      </c>
      <c r="B322" t="str">
        <f t="shared" ref="B322:B385" si="5">A322 &amp; ".tif"</f>
        <v>2009-1334.tif</v>
      </c>
    </row>
    <row r="323" spans="1:2" x14ac:dyDescent="0.25">
      <c r="A323" t="s">
        <v>10034</v>
      </c>
      <c r="B323" t="str">
        <f t="shared" si="5"/>
        <v>2009-1335.tif</v>
      </c>
    </row>
    <row r="324" spans="1:2" x14ac:dyDescent="0.25">
      <c r="A324" t="s">
        <v>10035</v>
      </c>
      <c r="B324" t="str">
        <f t="shared" si="5"/>
        <v>2009-1336.tif</v>
      </c>
    </row>
    <row r="325" spans="1:2" x14ac:dyDescent="0.25">
      <c r="A325" t="s">
        <v>10036</v>
      </c>
      <c r="B325" t="str">
        <f t="shared" si="5"/>
        <v>2009-1337.tif</v>
      </c>
    </row>
    <row r="326" spans="1:2" x14ac:dyDescent="0.25">
      <c r="A326" t="s">
        <v>10037</v>
      </c>
      <c r="B326" t="str">
        <f t="shared" si="5"/>
        <v>2009-1338.tif</v>
      </c>
    </row>
    <row r="327" spans="1:2" x14ac:dyDescent="0.25">
      <c r="A327" t="s">
        <v>10038</v>
      </c>
      <c r="B327" t="str">
        <f t="shared" si="5"/>
        <v>2009-1339.tif</v>
      </c>
    </row>
    <row r="328" spans="1:2" x14ac:dyDescent="0.25">
      <c r="A328" t="s">
        <v>10039</v>
      </c>
      <c r="B328" t="str">
        <f t="shared" si="5"/>
        <v>2009-134.tif</v>
      </c>
    </row>
    <row r="329" spans="1:2" x14ac:dyDescent="0.25">
      <c r="A329" t="s">
        <v>10040</v>
      </c>
      <c r="B329" t="str">
        <f t="shared" si="5"/>
        <v>2009-1342.tif</v>
      </c>
    </row>
    <row r="330" spans="1:2" x14ac:dyDescent="0.25">
      <c r="A330" t="s">
        <v>10041</v>
      </c>
      <c r="B330" t="str">
        <f t="shared" si="5"/>
        <v>2009-1343.tif</v>
      </c>
    </row>
    <row r="331" spans="1:2" x14ac:dyDescent="0.25">
      <c r="A331" t="s">
        <v>10042</v>
      </c>
      <c r="B331" t="str">
        <f t="shared" si="5"/>
        <v>2009-1344.tif</v>
      </c>
    </row>
    <row r="332" spans="1:2" x14ac:dyDescent="0.25">
      <c r="A332" t="s">
        <v>10043</v>
      </c>
      <c r="B332" t="str">
        <f t="shared" si="5"/>
        <v>2009-1347.tif</v>
      </c>
    </row>
    <row r="333" spans="1:2" x14ac:dyDescent="0.25">
      <c r="A333" t="s">
        <v>10044</v>
      </c>
      <c r="B333" t="str">
        <f t="shared" si="5"/>
        <v>2009-135.tif</v>
      </c>
    </row>
    <row r="334" spans="1:2" x14ac:dyDescent="0.25">
      <c r="A334" t="s">
        <v>10045</v>
      </c>
      <c r="B334" t="str">
        <f t="shared" si="5"/>
        <v>2009-1352.tif</v>
      </c>
    </row>
    <row r="335" spans="1:2" x14ac:dyDescent="0.25">
      <c r="A335" t="s">
        <v>10046</v>
      </c>
      <c r="B335" t="str">
        <f t="shared" si="5"/>
        <v>2009-1354.tif</v>
      </c>
    </row>
    <row r="336" spans="1:2" x14ac:dyDescent="0.25">
      <c r="A336" t="s">
        <v>10047</v>
      </c>
      <c r="B336" t="str">
        <f t="shared" si="5"/>
        <v>2009-136.tif</v>
      </c>
    </row>
    <row r="337" spans="1:2" x14ac:dyDescent="0.25">
      <c r="A337" t="s">
        <v>10048</v>
      </c>
      <c r="B337" t="str">
        <f t="shared" si="5"/>
        <v>2009-1361.tif</v>
      </c>
    </row>
    <row r="338" spans="1:2" x14ac:dyDescent="0.25">
      <c r="A338" t="s">
        <v>10049</v>
      </c>
      <c r="B338" t="str">
        <f t="shared" si="5"/>
        <v>2009-1362.tif</v>
      </c>
    </row>
    <row r="339" spans="1:2" x14ac:dyDescent="0.25">
      <c r="A339" t="s">
        <v>10050</v>
      </c>
      <c r="B339" t="str">
        <f t="shared" si="5"/>
        <v>2009-1363.tif</v>
      </c>
    </row>
    <row r="340" spans="1:2" x14ac:dyDescent="0.25">
      <c r="A340" t="s">
        <v>10051</v>
      </c>
      <c r="B340" t="str">
        <f t="shared" si="5"/>
        <v>2009-1364.tif</v>
      </c>
    </row>
    <row r="341" spans="1:2" x14ac:dyDescent="0.25">
      <c r="A341" t="s">
        <v>10052</v>
      </c>
      <c r="B341" t="str">
        <f t="shared" si="5"/>
        <v>2009-1365.tif</v>
      </c>
    </row>
    <row r="342" spans="1:2" x14ac:dyDescent="0.25">
      <c r="A342" t="s">
        <v>10053</v>
      </c>
      <c r="B342" t="str">
        <f t="shared" si="5"/>
        <v>2009-1366.tif</v>
      </c>
    </row>
    <row r="343" spans="1:2" x14ac:dyDescent="0.25">
      <c r="A343" t="s">
        <v>10054</v>
      </c>
      <c r="B343" t="str">
        <f t="shared" si="5"/>
        <v>2009-1367.tif</v>
      </c>
    </row>
    <row r="344" spans="1:2" x14ac:dyDescent="0.25">
      <c r="A344" t="s">
        <v>10055</v>
      </c>
      <c r="B344" t="str">
        <f t="shared" si="5"/>
        <v>2009-1368.tif</v>
      </c>
    </row>
    <row r="345" spans="1:2" x14ac:dyDescent="0.25">
      <c r="A345" t="s">
        <v>10056</v>
      </c>
      <c r="B345" t="str">
        <f t="shared" si="5"/>
        <v>2009-1369.tif</v>
      </c>
    </row>
    <row r="346" spans="1:2" x14ac:dyDescent="0.25">
      <c r="A346" t="s">
        <v>10057</v>
      </c>
      <c r="B346" t="str">
        <f t="shared" si="5"/>
        <v>2009-137.tif</v>
      </c>
    </row>
    <row r="347" spans="1:2" x14ac:dyDescent="0.25">
      <c r="A347" t="s">
        <v>10058</v>
      </c>
      <c r="B347" t="str">
        <f t="shared" si="5"/>
        <v>2009-1372.tif</v>
      </c>
    </row>
    <row r="348" spans="1:2" x14ac:dyDescent="0.25">
      <c r="A348" t="s">
        <v>10059</v>
      </c>
      <c r="B348" t="str">
        <f t="shared" si="5"/>
        <v>2009-1373.tif</v>
      </c>
    </row>
    <row r="349" spans="1:2" x14ac:dyDescent="0.25">
      <c r="A349" t="s">
        <v>10060</v>
      </c>
      <c r="B349" t="str">
        <f t="shared" si="5"/>
        <v>2009-1375.tif</v>
      </c>
    </row>
    <row r="350" spans="1:2" x14ac:dyDescent="0.25">
      <c r="A350" t="s">
        <v>10061</v>
      </c>
      <c r="B350" t="str">
        <f t="shared" si="5"/>
        <v>2009-138.tif</v>
      </c>
    </row>
    <row r="351" spans="1:2" x14ac:dyDescent="0.25">
      <c r="A351" t="s">
        <v>10062</v>
      </c>
      <c r="B351" t="str">
        <f t="shared" si="5"/>
        <v>2009-1380.tif</v>
      </c>
    </row>
    <row r="352" spans="1:2" x14ac:dyDescent="0.25">
      <c r="A352" t="s">
        <v>10063</v>
      </c>
      <c r="B352" t="str">
        <f t="shared" si="5"/>
        <v>2009-1381.tif</v>
      </c>
    </row>
    <row r="353" spans="1:2" x14ac:dyDescent="0.25">
      <c r="A353" t="s">
        <v>10064</v>
      </c>
      <c r="B353" t="str">
        <f t="shared" si="5"/>
        <v>2009-1382.tif</v>
      </c>
    </row>
    <row r="354" spans="1:2" x14ac:dyDescent="0.25">
      <c r="A354" t="s">
        <v>10065</v>
      </c>
      <c r="B354" t="str">
        <f t="shared" si="5"/>
        <v>2009-1383.tif</v>
      </c>
    </row>
    <row r="355" spans="1:2" x14ac:dyDescent="0.25">
      <c r="A355" t="s">
        <v>10066</v>
      </c>
      <c r="B355" t="str">
        <f t="shared" si="5"/>
        <v>2009-1388.tif</v>
      </c>
    </row>
    <row r="356" spans="1:2" x14ac:dyDescent="0.25">
      <c r="A356" t="s">
        <v>10067</v>
      </c>
      <c r="B356" t="str">
        <f t="shared" si="5"/>
        <v>2009-1389.tif</v>
      </c>
    </row>
    <row r="357" spans="1:2" x14ac:dyDescent="0.25">
      <c r="A357" t="s">
        <v>10068</v>
      </c>
      <c r="B357" t="str">
        <f t="shared" si="5"/>
        <v>2009-139.tif</v>
      </c>
    </row>
    <row r="358" spans="1:2" x14ac:dyDescent="0.25">
      <c r="A358" t="s">
        <v>10069</v>
      </c>
      <c r="B358" t="str">
        <f t="shared" si="5"/>
        <v>2009-1390.tif</v>
      </c>
    </row>
    <row r="359" spans="1:2" x14ac:dyDescent="0.25">
      <c r="A359" t="s">
        <v>10070</v>
      </c>
      <c r="B359" t="str">
        <f t="shared" si="5"/>
        <v>2009-1391.tif</v>
      </c>
    </row>
    <row r="360" spans="1:2" x14ac:dyDescent="0.25">
      <c r="A360" t="s">
        <v>10071</v>
      </c>
      <c r="B360" t="str">
        <f t="shared" si="5"/>
        <v>2009-1392.tif</v>
      </c>
    </row>
    <row r="361" spans="1:2" x14ac:dyDescent="0.25">
      <c r="A361" t="s">
        <v>10072</v>
      </c>
      <c r="B361" t="str">
        <f t="shared" si="5"/>
        <v>2009-1394.tif</v>
      </c>
    </row>
    <row r="362" spans="1:2" x14ac:dyDescent="0.25">
      <c r="A362" t="s">
        <v>10073</v>
      </c>
      <c r="B362" t="str">
        <f t="shared" si="5"/>
        <v>2009-1395.tif</v>
      </c>
    </row>
    <row r="363" spans="1:2" x14ac:dyDescent="0.25">
      <c r="A363" t="s">
        <v>10074</v>
      </c>
      <c r="B363" t="str">
        <f t="shared" si="5"/>
        <v>2009-1396.tif</v>
      </c>
    </row>
    <row r="364" spans="1:2" x14ac:dyDescent="0.25">
      <c r="A364" t="s">
        <v>10075</v>
      </c>
      <c r="B364" t="str">
        <f t="shared" si="5"/>
        <v>2009-140.tif</v>
      </c>
    </row>
    <row r="365" spans="1:2" x14ac:dyDescent="0.25">
      <c r="A365" t="s">
        <v>10076</v>
      </c>
      <c r="B365" t="str">
        <f t="shared" si="5"/>
        <v>2009-1402.tif</v>
      </c>
    </row>
    <row r="366" spans="1:2" x14ac:dyDescent="0.25">
      <c r="A366" t="s">
        <v>10077</v>
      </c>
      <c r="B366" t="str">
        <f t="shared" si="5"/>
        <v>2009-1403.tif</v>
      </c>
    </row>
    <row r="367" spans="1:2" x14ac:dyDescent="0.25">
      <c r="A367" t="s">
        <v>10078</v>
      </c>
      <c r="B367" t="str">
        <f t="shared" si="5"/>
        <v>2009-1405.tif</v>
      </c>
    </row>
    <row r="368" spans="1:2" x14ac:dyDescent="0.25">
      <c r="A368" t="s">
        <v>10079</v>
      </c>
      <c r="B368" t="str">
        <f t="shared" si="5"/>
        <v>2009-1406.tif</v>
      </c>
    </row>
    <row r="369" spans="1:2" x14ac:dyDescent="0.25">
      <c r="A369" t="s">
        <v>10080</v>
      </c>
      <c r="B369" t="str">
        <f t="shared" si="5"/>
        <v>2009-1407.tif</v>
      </c>
    </row>
    <row r="370" spans="1:2" x14ac:dyDescent="0.25">
      <c r="A370" t="s">
        <v>10081</v>
      </c>
      <c r="B370" t="str">
        <f t="shared" si="5"/>
        <v>2009-1408.tif</v>
      </c>
    </row>
    <row r="371" spans="1:2" x14ac:dyDescent="0.25">
      <c r="A371" t="s">
        <v>10082</v>
      </c>
      <c r="B371" t="str">
        <f t="shared" si="5"/>
        <v>2009-1409.tif</v>
      </c>
    </row>
    <row r="372" spans="1:2" x14ac:dyDescent="0.25">
      <c r="A372" t="s">
        <v>10083</v>
      </c>
      <c r="B372" t="str">
        <f t="shared" si="5"/>
        <v>2009-141.tif</v>
      </c>
    </row>
    <row r="373" spans="1:2" x14ac:dyDescent="0.25">
      <c r="A373" t="s">
        <v>10084</v>
      </c>
      <c r="B373" t="str">
        <f t="shared" si="5"/>
        <v>2009-1412.tif</v>
      </c>
    </row>
    <row r="374" spans="1:2" x14ac:dyDescent="0.25">
      <c r="A374" t="s">
        <v>10085</v>
      </c>
      <c r="B374" t="str">
        <f t="shared" si="5"/>
        <v>2009-1414.tif</v>
      </c>
    </row>
    <row r="375" spans="1:2" x14ac:dyDescent="0.25">
      <c r="A375" t="s">
        <v>10086</v>
      </c>
      <c r="B375" t="str">
        <f t="shared" si="5"/>
        <v>2009-1419.tif</v>
      </c>
    </row>
    <row r="376" spans="1:2" x14ac:dyDescent="0.25">
      <c r="A376" t="s">
        <v>10087</v>
      </c>
      <c r="B376" t="str">
        <f t="shared" si="5"/>
        <v>2009-142.tif</v>
      </c>
    </row>
    <row r="377" spans="1:2" x14ac:dyDescent="0.25">
      <c r="A377" t="s">
        <v>10088</v>
      </c>
      <c r="B377" t="str">
        <f t="shared" si="5"/>
        <v>2009-1420.tif</v>
      </c>
    </row>
    <row r="378" spans="1:2" x14ac:dyDescent="0.25">
      <c r="A378" t="s">
        <v>10089</v>
      </c>
      <c r="B378" t="str">
        <f t="shared" si="5"/>
        <v>2009-1421.tif</v>
      </c>
    </row>
    <row r="379" spans="1:2" x14ac:dyDescent="0.25">
      <c r="A379" t="s">
        <v>10090</v>
      </c>
      <c r="B379" t="str">
        <f t="shared" si="5"/>
        <v>2009-1422.tif</v>
      </c>
    </row>
    <row r="380" spans="1:2" x14ac:dyDescent="0.25">
      <c r="A380" t="s">
        <v>10091</v>
      </c>
      <c r="B380" t="str">
        <f t="shared" si="5"/>
        <v>2009-1423.tif</v>
      </c>
    </row>
    <row r="381" spans="1:2" x14ac:dyDescent="0.25">
      <c r="A381" t="s">
        <v>10092</v>
      </c>
      <c r="B381" t="str">
        <f t="shared" si="5"/>
        <v>2009-143.tif</v>
      </c>
    </row>
    <row r="382" spans="1:2" x14ac:dyDescent="0.25">
      <c r="A382" t="s">
        <v>10093</v>
      </c>
      <c r="B382" t="str">
        <f t="shared" si="5"/>
        <v>2009-1433.tif</v>
      </c>
    </row>
    <row r="383" spans="1:2" x14ac:dyDescent="0.25">
      <c r="A383" t="s">
        <v>10094</v>
      </c>
      <c r="B383" t="str">
        <f t="shared" si="5"/>
        <v>2009-1434.tif</v>
      </c>
    </row>
    <row r="384" spans="1:2" x14ac:dyDescent="0.25">
      <c r="A384" t="s">
        <v>10095</v>
      </c>
      <c r="B384" t="str">
        <f t="shared" si="5"/>
        <v>2009-1435.tif</v>
      </c>
    </row>
    <row r="385" spans="1:2" x14ac:dyDescent="0.25">
      <c r="A385" t="s">
        <v>10096</v>
      </c>
      <c r="B385" t="str">
        <f t="shared" si="5"/>
        <v>2009-1436.tif</v>
      </c>
    </row>
    <row r="386" spans="1:2" x14ac:dyDescent="0.25">
      <c r="A386" t="s">
        <v>10097</v>
      </c>
      <c r="B386" t="str">
        <f t="shared" ref="B386:B449" si="6">A386 &amp; ".tif"</f>
        <v>2009-1438.tif</v>
      </c>
    </row>
    <row r="387" spans="1:2" x14ac:dyDescent="0.25">
      <c r="A387" t="s">
        <v>10098</v>
      </c>
      <c r="B387" t="str">
        <f t="shared" si="6"/>
        <v>2009-1439.tif</v>
      </c>
    </row>
    <row r="388" spans="1:2" x14ac:dyDescent="0.25">
      <c r="A388" t="s">
        <v>10099</v>
      </c>
      <c r="B388" t="str">
        <f t="shared" si="6"/>
        <v>2009-144.tif</v>
      </c>
    </row>
    <row r="389" spans="1:2" x14ac:dyDescent="0.25">
      <c r="A389" t="s">
        <v>10100</v>
      </c>
      <c r="B389" t="str">
        <f t="shared" si="6"/>
        <v>2009-1440.tif</v>
      </c>
    </row>
    <row r="390" spans="1:2" x14ac:dyDescent="0.25">
      <c r="A390" t="s">
        <v>10101</v>
      </c>
      <c r="B390" t="str">
        <f t="shared" si="6"/>
        <v>2009-1441.tif</v>
      </c>
    </row>
    <row r="391" spans="1:2" x14ac:dyDescent="0.25">
      <c r="A391" t="s">
        <v>10102</v>
      </c>
      <c r="B391" t="str">
        <f t="shared" si="6"/>
        <v>2009-1442.tif</v>
      </c>
    </row>
    <row r="392" spans="1:2" x14ac:dyDescent="0.25">
      <c r="A392" t="s">
        <v>10103</v>
      </c>
      <c r="B392" t="str">
        <f t="shared" si="6"/>
        <v>2009-1446.tif</v>
      </c>
    </row>
    <row r="393" spans="1:2" x14ac:dyDescent="0.25">
      <c r="A393" t="s">
        <v>10104</v>
      </c>
      <c r="B393" t="str">
        <f t="shared" si="6"/>
        <v>2009-1447.tif</v>
      </c>
    </row>
    <row r="394" spans="1:2" x14ac:dyDescent="0.25">
      <c r="A394" t="s">
        <v>10105</v>
      </c>
      <c r="B394" t="str">
        <f t="shared" si="6"/>
        <v>2009-1448.tif</v>
      </c>
    </row>
    <row r="395" spans="1:2" x14ac:dyDescent="0.25">
      <c r="A395" t="s">
        <v>10106</v>
      </c>
      <c r="B395" t="str">
        <f t="shared" si="6"/>
        <v>2009-1449.tif</v>
      </c>
    </row>
    <row r="396" spans="1:2" x14ac:dyDescent="0.25">
      <c r="A396" t="s">
        <v>10107</v>
      </c>
      <c r="B396" t="str">
        <f t="shared" si="6"/>
        <v>2009-145.tif</v>
      </c>
    </row>
    <row r="397" spans="1:2" x14ac:dyDescent="0.25">
      <c r="A397" t="s">
        <v>10108</v>
      </c>
      <c r="B397" t="str">
        <f t="shared" si="6"/>
        <v>2009-1450.tif</v>
      </c>
    </row>
    <row r="398" spans="1:2" x14ac:dyDescent="0.25">
      <c r="A398" t="s">
        <v>10109</v>
      </c>
      <c r="B398" t="str">
        <f t="shared" si="6"/>
        <v>2009-1451.tif</v>
      </c>
    </row>
    <row r="399" spans="1:2" x14ac:dyDescent="0.25">
      <c r="A399" t="s">
        <v>10110</v>
      </c>
      <c r="B399" t="str">
        <f t="shared" si="6"/>
        <v>2009-1452.tif</v>
      </c>
    </row>
    <row r="400" spans="1:2" x14ac:dyDescent="0.25">
      <c r="A400" t="s">
        <v>10111</v>
      </c>
      <c r="B400" t="str">
        <f t="shared" si="6"/>
        <v>2009-1453.tif</v>
      </c>
    </row>
    <row r="401" spans="1:2" x14ac:dyDescent="0.25">
      <c r="A401" t="s">
        <v>10112</v>
      </c>
      <c r="B401" t="str">
        <f t="shared" si="6"/>
        <v>2009-1454.tif</v>
      </c>
    </row>
    <row r="402" spans="1:2" x14ac:dyDescent="0.25">
      <c r="A402" t="s">
        <v>10113</v>
      </c>
      <c r="B402" t="str">
        <f t="shared" si="6"/>
        <v>2009-1455.tif</v>
      </c>
    </row>
    <row r="403" spans="1:2" x14ac:dyDescent="0.25">
      <c r="A403" t="s">
        <v>10114</v>
      </c>
      <c r="B403" t="str">
        <f t="shared" si="6"/>
        <v>2009-1456.tif</v>
      </c>
    </row>
    <row r="404" spans="1:2" x14ac:dyDescent="0.25">
      <c r="A404" t="s">
        <v>10115</v>
      </c>
      <c r="B404" t="str">
        <f t="shared" si="6"/>
        <v>2009-1457.tif</v>
      </c>
    </row>
    <row r="405" spans="1:2" x14ac:dyDescent="0.25">
      <c r="A405" t="s">
        <v>10116</v>
      </c>
      <c r="B405" t="str">
        <f t="shared" si="6"/>
        <v>2009-1458.tif</v>
      </c>
    </row>
    <row r="406" spans="1:2" x14ac:dyDescent="0.25">
      <c r="A406" t="s">
        <v>10117</v>
      </c>
      <c r="B406" t="str">
        <f t="shared" si="6"/>
        <v>2009-1459.tif</v>
      </c>
    </row>
    <row r="407" spans="1:2" x14ac:dyDescent="0.25">
      <c r="A407" t="s">
        <v>10118</v>
      </c>
      <c r="B407" t="str">
        <f t="shared" si="6"/>
        <v>2009-146.tif</v>
      </c>
    </row>
    <row r="408" spans="1:2" x14ac:dyDescent="0.25">
      <c r="A408" t="s">
        <v>10119</v>
      </c>
      <c r="B408" t="str">
        <f t="shared" si="6"/>
        <v>2009-1460.tif</v>
      </c>
    </row>
    <row r="409" spans="1:2" x14ac:dyDescent="0.25">
      <c r="A409" t="s">
        <v>10120</v>
      </c>
      <c r="B409" t="str">
        <f t="shared" si="6"/>
        <v>2009-1461.tif</v>
      </c>
    </row>
    <row r="410" spans="1:2" x14ac:dyDescent="0.25">
      <c r="A410" t="s">
        <v>10121</v>
      </c>
      <c r="B410" t="str">
        <f t="shared" si="6"/>
        <v>2009-1462.tif</v>
      </c>
    </row>
    <row r="411" spans="1:2" x14ac:dyDescent="0.25">
      <c r="A411" t="s">
        <v>10122</v>
      </c>
      <c r="B411" t="str">
        <f t="shared" si="6"/>
        <v>2009-1463.tif</v>
      </c>
    </row>
    <row r="412" spans="1:2" x14ac:dyDescent="0.25">
      <c r="A412" t="s">
        <v>10123</v>
      </c>
      <c r="B412" t="str">
        <f t="shared" si="6"/>
        <v>2009-1464.tif</v>
      </c>
    </row>
    <row r="413" spans="1:2" x14ac:dyDescent="0.25">
      <c r="A413" t="s">
        <v>10124</v>
      </c>
      <c r="B413" t="str">
        <f t="shared" si="6"/>
        <v>2009-1465.tif</v>
      </c>
    </row>
    <row r="414" spans="1:2" x14ac:dyDescent="0.25">
      <c r="A414" t="s">
        <v>10125</v>
      </c>
      <c r="B414" t="str">
        <f t="shared" si="6"/>
        <v>2009-1466.tif</v>
      </c>
    </row>
    <row r="415" spans="1:2" x14ac:dyDescent="0.25">
      <c r="A415" t="s">
        <v>10126</v>
      </c>
      <c r="B415" t="str">
        <f t="shared" si="6"/>
        <v>2009-1467.tif</v>
      </c>
    </row>
    <row r="416" spans="1:2" x14ac:dyDescent="0.25">
      <c r="A416" t="s">
        <v>10127</v>
      </c>
      <c r="B416" t="str">
        <f t="shared" si="6"/>
        <v>2009-1468.tif</v>
      </c>
    </row>
    <row r="417" spans="1:2" x14ac:dyDescent="0.25">
      <c r="A417" t="s">
        <v>10128</v>
      </c>
      <c r="B417" t="str">
        <f t="shared" si="6"/>
        <v>2009-1469.tif</v>
      </c>
    </row>
    <row r="418" spans="1:2" x14ac:dyDescent="0.25">
      <c r="A418" t="s">
        <v>10129</v>
      </c>
      <c r="B418" t="str">
        <f t="shared" si="6"/>
        <v>2009-147.tif</v>
      </c>
    </row>
    <row r="419" spans="1:2" x14ac:dyDescent="0.25">
      <c r="A419" t="s">
        <v>10130</v>
      </c>
      <c r="B419" t="str">
        <f t="shared" si="6"/>
        <v>2009-1470.tif</v>
      </c>
    </row>
    <row r="420" spans="1:2" x14ac:dyDescent="0.25">
      <c r="A420" t="s">
        <v>10131</v>
      </c>
      <c r="B420" t="str">
        <f t="shared" si="6"/>
        <v>2009-1471.tif</v>
      </c>
    </row>
    <row r="421" spans="1:2" x14ac:dyDescent="0.25">
      <c r="A421" t="s">
        <v>10132</v>
      </c>
      <c r="B421" t="str">
        <f t="shared" si="6"/>
        <v>2009-1472.tif</v>
      </c>
    </row>
    <row r="422" spans="1:2" x14ac:dyDescent="0.25">
      <c r="A422" t="s">
        <v>10133</v>
      </c>
      <c r="B422" t="str">
        <f t="shared" si="6"/>
        <v>2009-1473.tif</v>
      </c>
    </row>
    <row r="423" spans="1:2" x14ac:dyDescent="0.25">
      <c r="A423" t="s">
        <v>10134</v>
      </c>
      <c r="B423" t="str">
        <f t="shared" si="6"/>
        <v>2009-1474.tif</v>
      </c>
    </row>
    <row r="424" spans="1:2" x14ac:dyDescent="0.25">
      <c r="A424" t="s">
        <v>10135</v>
      </c>
      <c r="B424" t="str">
        <f t="shared" si="6"/>
        <v>2009-1475.tif</v>
      </c>
    </row>
    <row r="425" spans="1:2" x14ac:dyDescent="0.25">
      <c r="A425" t="s">
        <v>10136</v>
      </c>
      <c r="B425" t="str">
        <f t="shared" si="6"/>
        <v>2009-1476.tif</v>
      </c>
    </row>
    <row r="426" spans="1:2" x14ac:dyDescent="0.25">
      <c r="A426" t="s">
        <v>10137</v>
      </c>
      <c r="B426" t="str">
        <f t="shared" si="6"/>
        <v>2009-1477.tif</v>
      </c>
    </row>
    <row r="427" spans="1:2" x14ac:dyDescent="0.25">
      <c r="A427" t="s">
        <v>10138</v>
      </c>
      <c r="B427" t="str">
        <f t="shared" si="6"/>
        <v>2009-1478.tif</v>
      </c>
    </row>
    <row r="428" spans="1:2" x14ac:dyDescent="0.25">
      <c r="A428" t="s">
        <v>10139</v>
      </c>
      <c r="B428" t="str">
        <f t="shared" si="6"/>
        <v>2009-1479.tif</v>
      </c>
    </row>
    <row r="429" spans="1:2" x14ac:dyDescent="0.25">
      <c r="A429" t="s">
        <v>10140</v>
      </c>
      <c r="B429" t="str">
        <f t="shared" si="6"/>
        <v>2009-148.tif</v>
      </c>
    </row>
    <row r="430" spans="1:2" x14ac:dyDescent="0.25">
      <c r="A430" t="s">
        <v>10141</v>
      </c>
      <c r="B430" t="str">
        <f t="shared" si="6"/>
        <v>2009-1486.tif</v>
      </c>
    </row>
    <row r="431" spans="1:2" x14ac:dyDescent="0.25">
      <c r="A431" t="s">
        <v>10142</v>
      </c>
      <c r="B431" t="str">
        <f t="shared" si="6"/>
        <v>2009-1489.tif</v>
      </c>
    </row>
    <row r="432" spans="1:2" x14ac:dyDescent="0.25">
      <c r="A432" t="s">
        <v>10143</v>
      </c>
      <c r="B432" t="str">
        <f t="shared" si="6"/>
        <v>2009-149.tif</v>
      </c>
    </row>
    <row r="433" spans="1:2" x14ac:dyDescent="0.25">
      <c r="A433" t="s">
        <v>10144</v>
      </c>
      <c r="B433" t="str">
        <f t="shared" si="6"/>
        <v>2009-1490.tif</v>
      </c>
    </row>
    <row r="434" spans="1:2" x14ac:dyDescent="0.25">
      <c r="A434" t="s">
        <v>10145</v>
      </c>
      <c r="B434" t="str">
        <f t="shared" si="6"/>
        <v>2009-1492.tif</v>
      </c>
    </row>
    <row r="435" spans="1:2" x14ac:dyDescent="0.25">
      <c r="A435" t="s">
        <v>10146</v>
      </c>
      <c r="B435" t="str">
        <f t="shared" si="6"/>
        <v>2009-1495.tif</v>
      </c>
    </row>
    <row r="436" spans="1:2" x14ac:dyDescent="0.25">
      <c r="A436" t="s">
        <v>10147</v>
      </c>
      <c r="B436" t="str">
        <f t="shared" si="6"/>
        <v>2009-1498.tif</v>
      </c>
    </row>
    <row r="437" spans="1:2" x14ac:dyDescent="0.25">
      <c r="A437" t="s">
        <v>10148</v>
      </c>
      <c r="B437" t="str">
        <f t="shared" si="6"/>
        <v>2009-15.tif</v>
      </c>
    </row>
    <row r="438" spans="1:2" x14ac:dyDescent="0.25">
      <c r="A438" t="s">
        <v>10149</v>
      </c>
      <c r="B438" t="str">
        <f t="shared" si="6"/>
        <v>2009-150.tif</v>
      </c>
    </row>
    <row r="439" spans="1:2" x14ac:dyDescent="0.25">
      <c r="A439" t="s">
        <v>10150</v>
      </c>
      <c r="B439" t="str">
        <f t="shared" si="6"/>
        <v>2009-1501.tif</v>
      </c>
    </row>
    <row r="440" spans="1:2" x14ac:dyDescent="0.25">
      <c r="A440" t="s">
        <v>10151</v>
      </c>
      <c r="B440" t="str">
        <f t="shared" si="6"/>
        <v>2009-1502.tif</v>
      </c>
    </row>
    <row r="441" spans="1:2" x14ac:dyDescent="0.25">
      <c r="A441" t="s">
        <v>10152</v>
      </c>
      <c r="B441" t="str">
        <f t="shared" si="6"/>
        <v>2009-1504.tif</v>
      </c>
    </row>
    <row r="442" spans="1:2" x14ac:dyDescent="0.25">
      <c r="A442" t="s">
        <v>10153</v>
      </c>
      <c r="B442" t="str">
        <f t="shared" si="6"/>
        <v>2009-1505.tif</v>
      </c>
    </row>
    <row r="443" spans="1:2" x14ac:dyDescent="0.25">
      <c r="A443" t="s">
        <v>10154</v>
      </c>
      <c r="B443" t="str">
        <f t="shared" si="6"/>
        <v>2009-1506.tif</v>
      </c>
    </row>
    <row r="444" spans="1:2" x14ac:dyDescent="0.25">
      <c r="A444" t="s">
        <v>10155</v>
      </c>
      <c r="B444" t="str">
        <f t="shared" si="6"/>
        <v>2009-1507.tif</v>
      </c>
    </row>
    <row r="445" spans="1:2" x14ac:dyDescent="0.25">
      <c r="A445" t="s">
        <v>10156</v>
      </c>
      <c r="B445" t="str">
        <f t="shared" si="6"/>
        <v>2009-1508.tif</v>
      </c>
    </row>
    <row r="446" spans="1:2" x14ac:dyDescent="0.25">
      <c r="A446" t="s">
        <v>10157</v>
      </c>
      <c r="B446" t="str">
        <f t="shared" si="6"/>
        <v>2009-1509.tif</v>
      </c>
    </row>
    <row r="447" spans="1:2" x14ac:dyDescent="0.25">
      <c r="A447" t="s">
        <v>10158</v>
      </c>
      <c r="B447" t="str">
        <f t="shared" si="6"/>
        <v>2009-151.tif</v>
      </c>
    </row>
    <row r="448" spans="1:2" x14ac:dyDescent="0.25">
      <c r="A448" t="s">
        <v>10159</v>
      </c>
      <c r="B448" t="str">
        <f t="shared" si="6"/>
        <v>2009-1512.tif</v>
      </c>
    </row>
    <row r="449" spans="1:2" x14ac:dyDescent="0.25">
      <c r="A449" t="s">
        <v>10160</v>
      </c>
      <c r="B449" t="str">
        <f t="shared" si="6"/>
        <v>2009-1515.tif</v>
      </c>
    </row>
    <row r="450" spans="1:2" x14ac:dyDescent="0.25">
      <c r="A450" t="s">
        <v>10161</v>
      </c>
      <c r="B450" t="str">
        <f t="shared" ref="B450:B513" si="7">A450 &amp; ".tif"</f>
        <v>2009-1516.tif</v>
      </c>
    </row>
    <row r="451" spans="1:2" x14ac:dyDescent="0.25">
      <c r="A451" t="s">
        <v>10162</v>
      </c>
      <c r="B451" t="str">
        <f t="shared" si="7"/>
        <v>2009-1517.tif</v>
      </c>
    </row>
    <row r="452" spans="1:2" x14ac:dyDescent="0.25">
      <c r="A452" t="s">
        <v>10163</v>
      </c>
      <c r="B452" t="str">
        <f t="shared" si="7"/>
        <v>2009-1518.tif</v>
      </c>
    </row>
    <row r="453" spans="1:2" x14ac:dyDescent="0.25">
      <c r="A453" t="s">
        <v>10164</v>
      </c>
      <c r="B453" t="str">
        <f t="shared" si="7"/>
        <v>2009-152.tif</v>
      </c>
    </row>
    <row r="454" spans="1:2" x14ac:dyDescent="0.25">
      <c r="A454" t="s">
        <v>10165</v>
      </c>
      <c r="B454" t="str">
        <f t="shared" si="7"/>
        <v>2009-1525.tif</v>
      </c>
    </row>
    <row r="455" spans="1:2" x14ac:dyDescent="0.25">
      <c r="A455" t="s">
        <v>10166</v>
      </c>
      <c r="B455" t="str">
        <f t="shared" si="7"/>
        <v>2009-1528.tif</v>
      </c>
    </row>
    <row r="456" spans="1:2" x14ac:dyDescent="0.25">
      <c r="A456" t="s">
        <v>10167</v>
      </c>
      <c r="B456" t="str">
        <f t="shared" si="7"/>
        <v>2009-153.tif</v>
      </c>
    </row>
    <row r="457" spans="1:2" x14ac:dyDescent="0.25">
      <c r="A457" t="s">
        <v>10168</v>
      </c>
      <c r="B457" t="str">
        <f t="shared" si="7"/>
        <v>2009-1531.tif</v>
      </c>
    </row>
    <row r="458" spans="1:2" x14ac:dyDescent="0.25">
      <c r="A458" t="s">
        <v>10169</v>
      </c>
      <c r="B458" t="str">
        <f t="shared" si="7"/>
        <v>2009-1532.tif</v>
      </c>
    </row>
    <row r="459" spans="1:2" x14ac:dyDescent="0.25">
      <c r="A459" t="s">
        <v>10170</v>
      </c>
      <c r="B459" t="str">
        <f t="shared" si="7"/>
        <v>2009-1535.tif</v>
      </c>
    </row>
    <row r="460" spans="1:2" x14ac:dyDescent="0.25">
      <c r="A460" t="s">
        <v>10171</v>
      </c>
      <c r="B460" t="str">
        <f t="shared" si="7"/>
        <v>2009-1537.tif</v>
      </c>
    </row>
    <row r="461" spans="1:2" x14ac:dyDescent="0.25">
      <c r="A461" t="s">
        <v>10172</v>
      </c>
      <c r="B461" t="str">
        <f t="shared" si="7"/>
        <v>2009-1538.tif</v>
      </c>
    </row>
    <row r="462" spans="1:2" x14ac:dyDescent="0.25">
      <c r="A462" t="s">
        <v>10173</v>
      </c>
      <c r="B462" t="str">
        <f t="shared" si="7"/>
        <v>2009-1539.tif</v>
      </c>
    </row>
    <row r="463" spans="1:2" x14ac:dyDescent="0.25">
      <c r="A463" t="s">
        <v>10174</v>
      </c>
      <c r="B463" t="str">
        <f t="shared" si="7"/>
        <v>2009-154.tif</v>
      </c>
    </row>
    <row r="464" spans="1:2" x14ac:dyDescent="0.25">
      <c r="A464" t="s">
        <v>10175</v>
      </c>
      <c r="B464" t="str">
        <f t="shared" si="7"/>
        <v>2009-1540.tif</v>
      </c>
    </row>
    <row r="465" spans="1:2" x14ac:dyDescent="0.25">
      <c r="A465" t="s">
        <v>10176</v>
      </c>
      <c r="B465" t="str">
        <f t="shared" si="7"/>
        <v>2009-1541.tif</v>
      </c>
    </row>
    <row r="466" spans="1:2" x14ac:dyDescent="0.25">
      <c r="A466" t="s">
        <v>10177</v>
      </c>
      <c r="B466" t="str">
        <f t="shared" si="7"/>
        <v>2009-1542.tif</v>
      </c>
    </row>
    <row r="467" spans="1:2" x14ac:dyDescent="0.25">
      <c r="A467" t="s">
        <v>10178</v>
      </c>
      <c r="B467" t="str">
        <f t="shared" si="7"/>
        <v>2009-1545.tif</v>
      </c>
    </row>
    <row r="468" spans="1:2" x14ac:dyDescent="0.25">
      <c r="A468" t="s">
        <v>10179</v>
      </c>
      <c r="B468" t="str">
        <f t="shared" si="7"/>
        <v>2009-1546.tif</v>
      </c>
    </row>
    <row r="469" spans="1:2" x14ac:dyDescent="0.25">
      <c r="A469" t="s">
        <v>10180</v>
      </c>
      <c r="B469" t="str">
        <f t="shared" si="7"/>
        <v>2009-1547.tif</v>
      </c>
    </row>
    <row r="470" spans="1:2" x14ac:dyDescent="0.25">
      <c r="A470" t="s">
        <v>10181</v>
      </c>
      <c r="B470" t="str">
        <f t="shared" si="7"/>
        <v>2009-1548.tif</v>
      </c>
    </row>
    <row r="471" spans="1:2" x14ac:dyDescent="0.25">
      <c r="A471" t="s">
        <v>10182</v>
      </c>
      <c r="B471" t="str">
        <f t="shared" si="7"/>
        <v>2009-1549.tif</v>
      </c>
    </row>
    <row r="472" spans="1:2" x14ac:dyDescent="0.25">
      <c r="A472" t="s">
        <v>10183</v>
      </c>
      <c r="B472" t="str">
        <f t="shared" si="7"/>
        <v>2009-155.tif</v>
      </c>
    </row>
    <row r="473" spans="1:2" x14ac:dyDescent="0.25">
      <c r="A473" t="s">
        <v>10184</v>
      </c>
      <c r="B473" t="str">
        <f t="shared" si="7"/>
        <v>2009-1550.tif</v>
      </c>
    </row>
    <row r="474" spans="1:2" x14ac:dyDescent="0.25">
      <c r="A474" t="s">
        <v>10185</v>
      </c>
      <c r="B474" t="str">
        <f t="shared" si="7"/>
        <v>2009-1551.tif</v>
      </c>
    </row>
    <row r="475" spans="1:2" x14ac:dyDescent="0.25">
      <c r="A475" t="s">
        <v>10186</v>
      </c>
      <c r="B475" t="str">
        <f t="shared" si="7"/>
        <v>2009-1552.tif</v>
      </c>
    </row>
    <row r="476" spans="1:2" x14ac:dyDescent="0.25">
      <c r="A476" t="s">
        <v>10187</v>
      </c>
      <c r="B476" t="str">
        <f t="shared" si="7"/>
        <v>2009-1553.tif</v>
      </c>
    </row>
    <row r="477" spans="1:2" x14ac:dyDescent="0.25">
      <c r="A477" t="s">
        <v>10188</v>
      </c>
      <c r="B477" t="str">
        <f t="shared" si="7"/>
        <v>2009-1554.tif</v>
      </c>
    </row>
    <row r="478" spans="1:2" x14ac:dyDescent="0.25">
      <c r="A478" t="s">
        <v>10189</v>
      </c>
      <c r="B478" t="str">
        <f t="shared" si="7"/>
        <v>2009-1555.tif</v>
      </c>
    </row>
    <row r="479" spans="1:2" x14ac:dyDescent="0.25">
      <c r="A479" t="s">
        <v>10190</v>
      </c>
      <c r="B479" t="str">
        <f t="shared" si="7"/>
        <v>2009-1556.tif</v>
      </c>
    </row>
    <row r="480" spans="1:2" x14ac:dyDescent="0.25">
      <c r="A480" t="s">
        <v>10191</v>
      </c>
      <c r="B480" t="str">
        <f t="shared" si="7"/>
        <v>2009-1557.tif</v>
      </c>
    </row>
    <row r="481" spans="1:2" x14ac:dyDescent="0.25">
      <c r="A481" t="s">
        <v>10192</v>
      </c>
      <c r="B481" t="str">
        <f t="shared" si="7"/>
        <v>2009-1558.tif</v>
      </c>
    </row>
    <row r="482" spans="1:2" x14ac:dyDescent="0.25">
      <c r="A482" t="s">
        <v>10193</v>
      </c>
      <c r="B482" t="str">
        <f t="shared" si="7"/>
        <v>2009-1559.tif</v>
      </c>
    </row>
    <row r="483" spans="1:2" x14ac:dyDescent="0.25">
      <c r="A483" t="s">
        <v>10194</v>
      </c>
      <c r="B483" t="str">
        <f t="shared" si="7"/>
        <v>2009-156.tif</v>
      </c>
    </row>
    <row r="484" spans="1:2" x14ac:dyDescent="0.25">
      <c r="A484" t="s">
        <v>10195</v>
      </c>
      <c r="B484" t="str">
        <f t="shared" si="7"/>
        <v>2009-1560.tif</v>
      </c>
    </row>
    <row r="485" spans="1:2" x14ac:dyDescent="0.25">
      <c r="A485" t="s">
        <v>10196</v>
      </c>
      <c r="B485" t="str">
        <f t="shared" si="7"/>
        <v>2009-1561.tif</v>
      </c>
    </row>
    <row r="486" spans="1:2" x14ac:dyDescent="0.25">
      <c r="A486" t="s">
        <v>10197</v>
      </c>
      <c r="B486" t="str">
        <f t="shared" si="7"/>
        <v>2009-1562.tif</v>
      </c>
    </row>
    <row r="487" spans="1:2" x14ac:dyDescent="0.25">
      <c r="A487" t="s">
        <v>10198</v>
      </c>
      <c r="B487" t="str">
        <f t="shared" si="7"/>
        <v>2009-1563.tif</v>
      </c>
    </row>
    <row r="488" spans="1:2" x14ac:dyDescent="0.25">
      <c r="A488" t="s">
        <v>10199</v>
      </c>
      <c r="B488" t="str">
        <f t="shared" si="7"/>
        <v>2009-1564.tif</v>
      </c>
    </row>
    <row r="489" spans="1:2" x14ac:dyDescent="0.25">
      <c r="A489" t="s">
        <v>10200</v>
      </c>
      <c r="B489" t="str">
        <f t="shared" si="7"/>
        <v>2009-1565.tif</v>
      </c>
    </row>
    <row r="490" spans="1:2" x14ac:dyDescent="0.25">
      <c r="A490" t="s">
        <v>10201</v>
      </c>
      <c r="B490" t="str">
        <f t="shared" si="7"/>
        <v>2009-1566.tif</v>
      </c>
    </row>
    <row r="491" spans="1:2" x14ac:dyDescent="0.25">
      <c r="A491" t="s">
        <v>10202</v>
      </c>
      <c r="B491" t="str">
        <f t="shared" si="7"/>
        <v>2009-1568.tif</v>
      </c>
    </row>
    <row r="492" spans="1:2" x14ac:dyDescent="0.25">
      <c r="A492" t="s">
        <v>10203</v>
      </c>
      <c r="B492" t="str">
        <f t="shared" si="7"/>
        <v>2009-1569.tif</v>
      </c>
    </row>
    <row r="493" spans="1:2" x14ac:dyDescent="0.25">
      <c r="A493" t="s">
        <v>10204</v>
      </c>
      <c r="B493" t="str">
        <f t="shared" si="7"/>
        <v>2009-157.tif</v>
      </c>
    </row>
    <row r="494" spans="1:2" x14ac:dyDescent="0.25">
      <c r="A494" t="s">
        <v>10205</v>
      </c>
      <c r="B494" t="str">
        <f t="shared" si="7"/>
        <v>2009-1571.tif</v>
      </c>
    </row>
    <row r="495" spans="1:2" x14ac:dyDescent="0.25">
      <c r="A495" t="s">
        <v>10206</v>
      </c>
      <c r="B495" t="str">
        <f t="shared" si="7"/>
        <v>2009-1572.tif</v>
      </c>
    </row>
    <row r="496" spans="1:2" x14ac:dyDescent="0.25">
      <c r="A496" t="s">
        <v>10207</v>
      </c>
      <c r="B496" t="str">
        <f t="shared" si="7"/>
        <v>2009-1573.tif</v>
      </c>
    </row>
    <row r="497" spans="1:2" x14ac:dyDescent="0.25">
      <c r="A497" t="s">
        <v>10208</v>
      </c>
      <c r="B497" t="str">
        <f t="shared" si="7"/>
        <v>2009-1574.tif</v>
      </c>
    </row>
    <row r="498" spans="1:2" x14ac:dyDescent="0.25">
      <c r="A498" t="s">
        <v>10209</v>
      </c>
      <c r="B498" t="str">
        <f t="shared" si="7"/>
        <v>2009-158.tif</v>
      </c>
    </row>
    <row r="499" spans="1:2" x14ac:dyDescent="0.25">
      <c r="A499" t="s">
        <v>10210</v>
      </c>
      <c r="B499" t="str">
        <f t="shared" si="7"/>
        <v>2009-1587.tif</v>
      </c>
    </row>
    <row r="500" spans="1:2" x14ac:dyDescent="0.25">
      <c r="A500" t="s">
        <v>10211</v>
      </c>
      <c r="B500" t="str">
        <f t="shared" si="7"/>
        <v>2009-1588.tif</v>
      </c>
    </row>
    <row r="501" spans="1:2" x14ac:dyDescent="0.25">
      <c r="A501" t="s">
        <v>10212</v>
      </c>
      <c r="B501" t="str">
        <f t="shared" si="7"/>
        <v>2009-1589.tif</v>
      </c>
    </row>
    <row r="502" spans="1:2" x14ac:dyDescent="0.25">
      <c r="A502" t="s">
        <v>10213</v>
      </c>
      <c r="B502" t="str">
        <f t="shared" si="7"/>
        <v>2009-159.tif</v>
      </c>
    </row>
    <row r="503" spans="1:2" x14ac:dyDescent="0.25">
      <c r="A503" t="s">
        <v>10214</v>
      </c>
      <c r="B503" t="str">
        <f t="shared" si="7"/>
        <v>2009-1595.tif</v>
      </c>
    </row>
    <row r="504" spans="1:2" x14ac:dyDescent="0.25">
      <c r="A504" t="s">
        <v>10215</v>
      </c>
      <c r="B504" t="str">
        <f t="shared" si="7"/>
        <v>2009-1599.tif</v>
      </c>
    </row>
    <row r="505" spans="1:2" x14ac:dyDescent="0.25">
      <c r="A505" t="s">
        <v>10216</v>
      </c>
      <c r="B505" t="str">
        <f t="shared" si="7"/>
        <v>2009-16.tif</v>
      </c>
    </row>
    <row r="506" spans="1:2" x14ac:dyDescent="0.25">
      <c r="A506" t="s">
        <v>10217</v>
      </c>
      <c r="B506" t="str">
        <f t="shared" si="7"/>
        <v>2009-160.tif</v>
      </c>
    </row>
    <row r="507" spans="1:2" x14ac:dyDescent="0.25">
      <c r="A507" t="s">
        <v>10218</v>
      </c>
      <c r="B507" t="str">
        <f t="shared" si="7"/>
        <v>2009-1600.tif</v>
      </c>
    </row>
    <row r="508" spans="1:2" x14ac:dyDescent="0.25">
      <c r="A508" t="s">
        <v>10219</v>
      </c>
      <c r="B508" t="str">
        <f t="shared" si="7"/>
        <v>2009-1603.tif</v>
      </c>
    </row>
    <row r="509" spans="1:2" x14ac:dyDescent="0.25">
      <c r="A509" t="s">
        <v>10220</v>
      </c>
      <c r="B509" t="str">
        <f t="shared" si="7"/>
        <v>2009-1604.tif</v>
      </c>
    </row>
    <row r="510" spans="1:2" x14ac:dyDescent="0.25">
      <c r="A510" t="s">
        <v>10221</v>
      </c>
      <c r="B510" t="str">
        <f t="shared" si="7"/>
        <v>2009-161.tif</v>
      </c>
    </row>
    <row r="511" spans="1:2" x14ac:dyDescent="0.25">
      <c r="A511" t="s">
        <v>10222</v>
      </c>
      <c r="B511" t="str">
        <f t="shared" si="7"/>
        <v>2009-1611.tif</v>
      </c>
    </row>
    <row r="512" spans="1:2" x14ac:dyDescent="0.25">
      <c r="A512" t="s">
        <v>10223</v>
      </c>
      <c r="B512" t="str">
        <f t="shared" si="7"/>
        <v>2009-1617.tif</v>
      </c>
    </row>
    <row r="513" spans="1:2" x14ac:dyDescent="0.25">
      <c r="A513" t="s">
        <v>10224</v>
      </c>
      <c r="B513" t="str">
        <f t="shared" si="7"/>
        <v>2009-1618.tif</v>
      </c>
    </row>
    <row r="514" spans="1:2" x14ac:dyDescent="0.25">
      <c r="A514" t="s">
        <v>10225</v>
      </c>
      <c r="B514" t="str">
        <f t="shared" ref="B514:B577" si="8">A514 &amp; ".tif"</f>
        <v>2009-1619.tif</v>
      </c>
    </row>
    <row r="515" spans="1:2" x14ac:dyDescent="0.25">
      <c r="A515" t="s">
        <v>10226</v>
      </c>
      <c r="B515" t="str">
        <f t="shared" si="8"/>
        <v>2009-162.tif</v>
      </c>
    </row>
    <row r="516" spans="1:2" x14ac:dyDescent="0.25">
      <c r="A516" t="s">
        <v>10227</v>
      </c>
      <c r="B516" t="str">
        <f t="shared" si="8"/>
        <v>2009-1620.tif</v>
      </c>
    </row>
    <row r="517" spans="1:2" x14ac:dyDescent="0.25">
      <c r="A517" t="s">
        <v>10228</v>
      </c>
      <c r="B517" t="str">
        <f t="shared" si="8"/>
        <v>2009-1623.tif</v>
      </c>
    </row>
    <row r="518" spans="1:2" x14ac:dyDescent="0.25">
      <c r="A518" t="s">
        <v>10229</v>
      </c>
      <c r="B518" t="str">
        <f t="shared" si="8"/>
        <v>2009-1625.tif</v>
      </c>
    </row>
    <row r="519" spans="1:2" x14ac:dyDescent="0.25">
      <c r="A519" t="s">
        <v>10230</v>
      </c>
      <c r="B519" t="str">
        <f t="shared" si="8"/>
        <v>2009-163.tif</v>
      </c>
    </row>
    <row r="520" spans="1:2" x14ac:dyDescent="0.25">
      <c r="A520" t="s">
        <v>10231</v>
      </c>
      <c r="B520" t="str">
        <f t="shared" si="8"/>
        <v>2009-164.tif</v>
      </c>
    </row>
    <row r="521" spans="1:2" x14ac:dyDescent="0.25">
      <c r="A521" t="s">
        <v>10232</v>
      </c>
      <c r="B521" t="str">
        <f t="shared" si="8"/>
        <v>2009-1640.tif</v>
      </c>
    </row>
    <row r="522" spans="1:2" x14ac:dyDescent="0.25">
      <c r="A522" t="s">
        <v>10233</v>
      </c>
      <c r="B522" t="str">
        <f t="shared" si="8"/>
        <v>2009-165.tif</v>
      </c>
    </row>
    <row r="523" spans="1:2" x14ac:dyDescent="0.25">
      <c r="A523" t="s">
        <v>10234</v>
      </c>
      <c r="B523" t="str">
        <f t="shared" si="8"/>
        <v>2009-166.tif</v>
      </c>
    </row>
    <row r="524" spans="1:2" x14ac:dyDescent="0.25">
      <c r="A524" t="s">
        <v>10235</v>
      </c>
      <c r="B524" t="str">
        <f t="shared" si="8"/>
        <v>2009-1667.tif</v>
      </c>
    </row>
    <row r="525" spans="1:2" x14ac:dyDescent="0.25">
      <c r="A525" t="s">
        <v>10236</v>
      </c>
      <c r="B525" t="str">
        <f t="shared" si="8"/>
        <v>2009-167.tif</v>
      </c>
    </row>
    <row r="526" spans="1:2" x14ac:dyDescent="0.25">
      <c r="A526" t="s">
        <v>10237</v>
      </c>
      <c r="B526" t="str">
        <f t="shared" si="8"/>
        <v>2009-168.tif</v>
      </c>
    </row>
    <row r="527" spans="1:2" x14ac:dyDescent="0.25">
      <c r="A527" t="s">
        <v>10238</v>
      </c>
      <c r="B527" t="str">
        <f t="shared" si="8"/>
        <v>2009-1685.tif</v>
      </c>
    </row>
    <row r="528" spans="1:2" x14ac:dyDescent="0.25">
      <c r="A528" t="s">
        <v>10239</v>
      </c>
      <c r="B528" t="str">
        <f t="shared" si="8"/>
        <v>2009-1688.tif</v>
      </c>
    </row>
    <row r="529" spans="1:2" x14ac:dyDescent="0.25">
      <c r="A529" t="s">
        <v>10240</v>
      </c>
      <c r="B529" t="str">
        <f t="shared" si="8"/>
        <v>2009-169.tif</v>
      </c>
    </row>
    <row r="530" spans="1:2" x14ac:dyDescent="0.25">
      <c r="A530" t="s">
        <v>10241</v>
      </c>
      <c r="B530" t="str">
        <f t="shared" si="8"/>
        <v>2009-1691.tif</v>
      </c>
    </row>
    <row r="531" spans="1:2" x14ac:dyDescent="0.25">
      <c r="A531" t="s">
        <v>10242</v>
      </c>
      <c r="B531" t="str">
        <f t="shared" si="8"/>
        <v>2009-17.tif</v>
      </c>
    </row>
    <row r="532" spans="1:2" x14ac:dyDescent="0.25">
      <c r="A532" t="s">
        <v>10243</v>
      </c>
      <c r="B532" t="str">
        <f t="shared" si="8"/>
        <v>2009-170.tif</v>
      </c>
    </row>
    <row r="533" spans="1:2" x14ac:dyDescent="0.25">
      <c r="A533" t="s">
        <v>10244</v>
      </c>
      <c r="B533" t="str">
        <f t="shared" si="8"/>
        <v>2009-1704.tif</v>
      </c>
    </row>
    <row r="534" spans="1:2" x14ac:dyDescent="0.25">
      <c r="A534" t="s">
        <v>10245</v>
      </c>
      <c r="B534" t="str">
        <f t="shared" si="8"/>
        <v>2009-171.tif</v>
      </c>
    </row>
    <row r="535" spans="1:2" x14ac:dyDescent="0.25">
      <c r="A535" t="s">
        <v>10246</v>
      </c>
      <c r="B535" t="str">
        <f t="shared" si="8"/>
        <v>2009-172.tif</v>
      </c>
    </row>
    <row r="536" spans="1:2" x14ac:dyDescent="0.25">
      <c r="A536" t="s">
        <v>10247</v>
      </c>
      <c r="B536" t="str">
        <f t="shared" si="8"/>
        <v>2009-1721.tif</v>
      </c>
    </row>
    <row r="537" spans="1:2" x14ac:dyDescent="0.25">
      <c r="A537" t="s">
        <v>10248</v>
      </c>
      <c r="B537" t="str">
        <f t="shared" si="8"/>
        <v>2009-1722.tif</v>
      </c>
    </row>
    <row r="538" spans="1:2" x14ac:dyDescent="0.25">
      <c r="A538" t="s">
        <v>10249</v>
      </c>
      <c r="B538" t="str">
        <f t="shared" si="8"/>
        <v>2009-1723.tif</v>
      </c>
    </row>
    <row r="539" spans="1:2" x14ac:dyDescent="0.25">
      <c r="A539" t="s">
        <v>10250</v>
      </c>
      <c r="B539" t="str">
        <f t="shared" si="8"/>
        <v>2009-1728.tif</v>
      </c>
    </row>
    <row r="540" spans="1:2" x14ac:dyDescent="0.25">
      <c r="A540" t="s">
        <v>10251</v>
      </c>
      <c r="B540" t="str">
        <f t="shared" si="8"/>
        <v>2009-173.tif</v>
      </c>
    </row>
    <row r="541" spans="1:2" x14ac:dyDescent="0.25">
      <c r="A541" t="s">
        <v>10252</v>
      </c>
      <c r="B541" t="str">
        <f t="shared" si="8"/>
        <v>2009-1730.tif</v>
      </c>
    </row>
    <row r="542" spans="1:2" x14ac:dyDescent="0.25">
      <c r="A542" t="s">
        <v>10253</v>
      </c>
      <c r="B542" t="str">
        <f t="shared" si="8"/>
        <v>2009-1737.tif</v>
      </c>
    </row>
    <row r="543" spans="1:2" x14ac:dyDescent="0.25">
      <c r="A543" t="s">
        <v>10254</v>
      </c>
      <c r="B543" t="str">
        <f t="shared" si="8"/>
        <v>2009-1739.tif</v>
      </c>
    </row>
    <row r="544" spans="1:2" x14ac:dyDescent="0.25">
      <c r="A544" t="s">
        <v>10255</v>
      </c>
      <c r="B544" t="str">
        <f t="shared" si="8"/>
        <v>2009-174.tif</v>
      </c>
    </row>
    <row r="545" spans="1:2" x14ac:dyDescent="0.25">
      <c r="A545" t="s">
        <v>10256</v>
      </c>
      <c r="B545" t="str">
        <f t="shared" si="8"/>
        <v>2009-1742.tif</v>
      </c>
    </row>
    <row r="546" spans="1:2" x14ac:dyDescent="0.25">
      <c r="A546" t="s">
        <v>10257</v>
      </c>
      <c r="B546" t="str">
        <f t="shared" si="8"/>
        <v>2009-1744.tif</v>
      </c>
    </row>
    <row r="547" spans="1:2" x14ac:dyDescent="0.25">
      <c r="A547" t="s">
        <v>10258</v>
      </c>
      <c r="B547" t="str">
        <f t="shared" si="8"/>
        <v>2009-1746.tif</v>
      </c>
    </row>
    <row r="548" spans="1:2" x14ac:dyDescent="0.25">
      <c r="A548" t="s">
        <v>10259</v>
      </c>
      <c r="B548" t="str">
        <f t="shared" si="8"/>
        <v>2009-175.tif</v>
      </c>
    </row>
    <row r="549" spans="1:2" x14ac:dyDescent="0.25">
      <c r="A549" t="s">
        <v>10260</v>
      </c>
      <c r="B549" t="str">
        <f t="shared" si="8"/>
        <v>2009-176.tif</v>
      </c>
    </row>
    <row r="550" spans="1:2" x14ac:dyDescent="0.25">
      <c r="A550" t="s">
        <v>10261</v>
      </c>
      <c r="B550" t="str">
        <f t="shared" si="8"/>
        <v>2009-1760.tif</v>
      </c>
    </row>
    <row r="551" spans="1:2" x14ac:dyDescent="0.25">
      <c r="A551" t="s">
        <v>10262</v>
      </c>
      <c r="B551" t="str">
        <f t="shared" si="8"/>
        <v>2009-1761.tif</v>
      </c>
    </row>
    <row r="552" spans="1:2" x14ac:dyDescent="0.25">
      <c r="A552" t="s">
        <v>10263</v>
      </c>
      <c r="B552" t="str">
        <f t="shared" si="8"/>
        <v>2009-177.tif</v>
      </c>
    </row>
    <row r="553" spans="1:2" x14ac:dyDescent="0.25">
      <c r="A553" t="s">
        <v>10264</v>
      </c>
      <c r="B553" t="str">
        <f t="shared" si="8"/>
        <v>2009-1770.tif</v>
      </c>
    </row>
    <row r="554" spans="1:2" x14ac:dyDescent="0.25">
      <c r="A554" t="s">
        <v>10265</v>
      </c>
      <c r="B554" t="str">
        <f t="shared" si="8"/>
        <v>2009-1772.tif</v>
      </c>
    </row>
    <row r="555" spans="1:2" x14ac:dyDescent="0.25">
      <c r="A555" t="s">
        <v>10266</v>
      </c>
      <c r="B555" t="str">
        <f t="shared" si="8"/>
        <v>2009-1773.tif</v>
      </c>
    </row>
    <row r="556" spans="1:2" x14ac:dyDescent="0.25">
      <c r="A556" t="s">
        <v>10267</v>
      </c>
      <c r="B556" t="str">
        <f t="shared" si="8"/>
        <v>2009-1774.tif</v>
      </c>
    </row>
    <row r="557" spans="1:2" x14ac:dyDescent="0.25">
      <c r="A557" t="s">
        <v>10268</v>
      </c>
      <c r="B557" t="str">
        <f t="shared" si="8"/>
        <v>2009-1779.tif</v>
      </c>
    </row>
    <row r="558" spans="1:2" x14ac:dyDescent="0.25">
      <c r="A558" t="s">
        <v>10269</v>
      </c>
      <c r="B558" t="str">
        <f t="shared" si="8"/>
        <v>2009-178.tif</v>
      </c>
    </row>
    <row r="559" spans="1:2" x14ac:dyDescent="0.25">
      <c r="A559" t="s">
        <v>10270</v>
      </c>
      <c r="B559" t="str">
        <f t="shared" si="8"/>
        <v>2009-1780.tif</v>
      </c>
    </row>
    <row r="560" spans="1:2" x14ac:dyDescent="0.25">
      <c r="A560" t="s">
        <v>10271</v>
      </c>
      <c r="B560" t="str">
        <f t="shared" si="8"/>
        <v>2009-1781.tif</v>
      </c>
    </row>
    <row r="561" spans="1:2" x14ac:dyDescent="0.25">
      <c r="A561" t="s">
        <v>10272</v>
      </c>
      <c r="B561" t="str">
        <f t="shared" si="8"/>
        <v>2009-179.tif</v>
      </c>
    </row>
    <row r="562" spans="1:2" x14ac:dyDescent="0.25">
      <c r="A562" t="s">
        <v>10273</v>
      </c>
      <c r="B562" t="str">
        <f t="shared" si="8"/>
        <v>2009-1791.tif</v>
      </c>
    </row>
    <row r="563" spans="1:2" x14ac:dyDescent="0.25">
      <c r="A563" t="s">
        <v>10274</v>
      </c>
      <c r="B563" t="str">
        <f t="shared" si="8"/>
        <v>2009-1792.tif</v>
      </c>
    </row>
    <row r="564" spans="1:2" x14ac:dyDescent="0.25">
      <c r="A564" t="s">
        <v>10275</v>
      </c>
      <c r="B564" t="str">
        <f t="shared" si="8"/>
        <v>2009-1793.tif</v>
      </c>
    </row>
    <row r="565" spans="1:2" x14ac:dyDescent="0.25">
      <c r="A565" t="s">
        <v>10276</v>
      </c>
      <c r="B565" t="str">
        <f t="shared" si="8"/>
        <v>2009-1795.tif</v>
      </c>
    </row>
    <row r="566" spans="1:2" x14ac:dyDescent="0.25">
      <c r="A566" t="s">
        <v>10277</v>
      </c>
      <c r="B566" t="str">
        <f t="shared" si="8"/>
        <v>2009-1796.tif</v>
      </c>
    </row>
    <row r="567" spans="1:2" x14ac:dyDescent="0.25">
      <c r="A567" t="s">
        <v>10278</v>
      </c>
      <c r="B567" t="str">
        <f t="shared" si="8"/>
        <v>2009-1797.tif</v>
      </c>
    </row>
    <row r="568" spans="1:2" x14ac:dyDescent="0.25">
      <c r="A568" t="s">
        <v>10279</v>
      </c>
      <c r="B568" t="str">
        <f t="shared" si="8"/>
        <v>2009-1798.tif</v>
      </c>
    </row>
    <row r="569" spans="1:2" x14ac:dyDescent="0.25">
      <c r="A569" t="s">
        <v>10280</v>
      </c>
      <c r="B569" t="str">
        <f t="shared" si="8"/>
        <v>2009-1799.tif</v>
      </c>
    </row>
    <row r="570" spans="1:2" x14ac:dyDescent="0.25">
      <c r="A570" t="s">
        <v>10281</v>
      </c>
      <c r="B570" t="str">
        <f t="shared" si="8"/>
        <v>2009-18.tif</v>
      </c>
    </row>
    <row r="571" spans="1:2" x14ac:dyDescent="0.25">
      <c r="A571" t="s">
        <v>10282</v>
      </c>
      <c r="B571" t="str">
        <f t="shared" si="8"/>
        <v>2009-180.tif</v>
      </c>
    </row>
    <row r="572" spans="1:2" x14ac:dyDescent="0.25">
      <c r="A572" t="s">
        <v>10283</v>
      </c>
      <c r="B572" t="str">
        <f t="shared" si="8"/>
        <v>2009-1800.tif</v>
      </c>
    </row>
    <row r="573" spans="1:2" x14ac:dyDescent="0.25">
      <c r="A573" t="s">
        <v>10284</v>
      </c>
      <c r="B573" t="str">
        <f t="shared" si="8"/>
        <v>2009-1803.tif</v>
      </c>
    </row>
    <row r="574" spans="1:2" x14ac:dyDescent="0.25">
      <c r="A574" t="s">
        <v>10285</v>
      </c>
      <c r="B574" t="str">
        <f t="shared" si="8"/>
        <v>2009-1804.tif</v>
      </c>
    </row>
    <row r="575" spans="1:2" x14ac:dyDescent="0.25">
      <c r="A575" t="s">
        <v>10286</v>
      </c>
      <c r="B575" t="str">
        <f t="shared" si="8"/>
        <v>2009-1805.tif</v>
      </c>
    </row>
    <row r="576" spans="1:2" x14ac:dyDescent="0.25">
      <c r="A576" t="s">
        <v>10287</v>
      </c>
      <c r="B576" t="str">
        <f t="shared" si="8"/>
        <v>2009-1806.tif</v>
      </c>
    </row>
    <row r="577" spans="1:2" x14ac:dyDescent="0.25">
      <c r="A577" t="s">
        <v>10288</v>
      </c>
      <c r="B577" t="str">
        <f t="shared" si="8"/>
        <v>2009-1808.tif</v>
      </c>
    </row>
    <row r="578" spans="1:2" x14ac:dyDescent="0.25">
      <c r="A578" t="s">
        <v>10289</v>
      </c>
      <c r="B578" t="str">
        <f t="shared" ref="B578:B641" si="9">A578 &amp; ".tif"</f>
        <v>2009-181.tif</v>
      </c>
    </row>
    <row r="579" spans="1:2" x14ac:dyDescent="0.25">
      <c r="A579" t="s">
        <v>10290</v>
      </c>
      <c r="B579" t="str">
        <f t="shared" si="9"/>
        <v>2009-1812.tif</v>
      </c>
    </row>
    <row r="580" spans="1:2" x14ac:dyDescent="0.25">
      <c r="A580" t="s">
        <v>10291</v>
      </c>
      <c r="B580" t="str">
        <f t="shared" si="9"/>
        <v>2009-1813.tif</v>
      </c>
    </row>
    <row r="581" spans="1:2" x14ac:dyDescent="0.25">
      <c r="A581" t="s">
        <v>10292</v>
      </c>
      <c r="B581" t="str">
        <f t="shared" si="9"/>
        <v>2009-1815.tif</v>
      </c>
    </row>
    <row r="582" spans="1:2" x14ac:dyDescent="0.25">
      <c r="A582" t="s">
        <v>10293</v>
      </c>
      <c r="B582" t="str">
        <f t="shared" si="9"/>
        <v>2009-1816.tif</v>
      </c>
    </row>
    <row r="583" spans="1:2" x14ac:dyDescent="0.25">
      <c r="A583" t="s">
        <v>10294</v>
      </c>
      <c r="B583" t="str">
        <f t="shared" si="9"/>
        <v>2009-1817.tif</v>
      </c>
    </row>
    <row r="584" spans="1:2" x14ac:dyDescent="0.25">
      <c r="A584" t="s">
        <v>10295</v>
      </c>
      <c r="B584" t="str">
        <f t="shared" si="9"/>
        <v>2009-1818.tif</v>
      </c>
    </row>
    <row r="585" spans="1:2" x14ac:dyDescent="0.25">
      <c r="A585" t="s">
        <v>10296</v>
      </c>
      <c r="B585" t="str">
        <f t="shared" si="9"/>
        <v>2009-1819.tif</v>
      </c>
    </row>
    <row r="586" spans="1:2" x14ac:dyDescent="0.25">
      <c r="A586" t="s">
        <v>10297</v>
      </c>
      <c r="B586" t="str">
        <f t="shared" si="9"/>
        <v>2009-182.tif</v>
      </c>
    </row>
    <row r="587" spans="1:2" x14ac:dyDescent="0.25">
      <c r="A587" t="s">
        <v>10298</v>
      </c>
      <c r="B587" t="str">
        <f t="shared" si="9"/>
        <v>2009-1820.tif</v>
      </c>
    </row>
    <row r="588" spans="1:2" x14ac:dyDescent="0.25">
      <c r="A588" t="s">
        <v>10299</v>
      </c>
      <c r="B588" t="str">
        <f t="shared" si="9"/>
        <v>2009-1821.tif</v>
      </c>
    </row>
    <row r="589" spans="1:2" x14ac:dyDescent="0.25">
      <c r="A589" t="s">
        <v>10300</v>
      </c>
      <c r="B589" t="str">
        <f t="shared" si="9"/>
        <v>2009-1824.tif</v>
      </c>
    </row>
    <row r="590" spans="1:2" x14ac:dyDescent="0.25">
      <c r="A590" t="s">
        <v>10301</v>
      </c>
      <c r="B590" t="str">
        <f t="shared" si="9"/>
        <v>2009-1825.tif</v>
      </c>
    </row>
    <row r="591" spans="1:2" x14ac:dyDescent="0.25">
      <c r="A591" t="s">
        <v>10302</v>
      </c>
      <c r="B591" t="str">
        <f t="shared" si="9"/>
        <v>2009-1826.tif</v>
      </c>
    </row>
    <row r="592" spans="1:2" x14ac:dyDescent="0.25">
      <c r="A592" t="s">
        <v>10303</v>
      </c>
      <c r="B592" t="str">
        <f t="shared" si="9"/>
        <v>2009-1827.tif</v>
      </c>
    </row>
    <row r="593" spans="1:2" x14ac:dyDescent="0.25">
      <c r="A593" t="s">
        <v>10304</v>
      </c>
      <c r="B593" t="str">
        <f t="shared" si="9"/>
        <v>2009-183.tif</v>
      </c>
    </row>
    <row r="594" spans="1:2" x14ac:dyDescent="0.25">
      <c r="A594" t="s">
        <v>10305</v>
      </c>
      <c r="B594" t="str">
        <f t="shared" si="9"/>
        <v>2009-1830.tif</v>
      </c>
    </row>
    <row r="595" spans="1:2" x14ac:dyDescent="0.25">
      <c r="A595" t="s">
        <v>10306</v>
      </c>
      <c r="B595" t="str">
        <f t="shared" si="9"/>
        <v>2009-1833.tif</v>
      </c>
    </row>
    <row r="596" spans="1:2" x14ac:dyDescent="0.25">
      <c r="A596" t="s">
        <v>10307</v>
      </c>
      <c r="B596" t="str">
        <f t="shared" si="9"/>
        <v>2009-1834.tif</v>
      </c>
    </row>
    <row r="597" spans="1:2" x14ac:dyDescent="0.25">
      <c r="A597" t="s">
        <v>10308</v>
      </c>
      <c r="B597" t="str">
        <f t="shared" si="9"/>
        <v>2009-1835.tif</v>
      </c>
    </row>
    <row r="598" spans="1:2" x14ac:dyDescent="0.25">
      <c r="A598" t="s">
        <v>10309</v>
      </c>
      <c r="B598" t="str">
        <f t="shared" si="9"/>
        <v>2009-1836.tif</v>
      </c>
    </row>
    <row r="599" spans="1:2" x14ac:dyDescent="0.25">
      <c r="A599" t="s">
        <v>10310</v>
      </c>
      <c r="B599" t="str">
        <f t="shared" si="9"/>
        <v>2009-1837.tif</v>
      </c>
    </row>
    <row r="600" spans="1:2" x14ac:dyDescent="0.25">
      <c r="A600" t="s">
        <v>10311</v>
      </c>
      <c r="B600" t="str">
        <f t="shared" si="9"/>
        <v>2009-1839.tif</v>
      </c>
    </row>
    <row r="601" spans="1:2" x14ac:dyDescent="0.25">
      <c r="A601" t="s">
        <v>10312</v>
      </c>
      <c r="B601" t="str">
        <f t="shared" si="9"/>
        <v>2009-184.tif</v>
      </c>
    </row>
    <row r="602" spans="1:2" x14ac:dyDescent="0.25">
      <c r="A602" t="s">
        <v>10313</v>
      </c>
      <c r="B602" t="str">
        <f t="shared" si="9"/>
        <v>2009-1840.tif</v>
      </c>
    </row>
    <row r="603" spans="1:2" x14ac:dyDescent="0.25">
      <c r="A603" t="s">
        <v>10314</v>
      </c>
      <c r="B603" t="str">
        <f t="shared" si="9"/>
        <v>2009-1842.tif</v>
      </c>
    </row>
    <row r="604" spans="1:2" x14ac:dyDescent="0.25">
      <c r="A604" t="s">
        <v>10315</v>
      </c>
      <c r="B604" t="str">
        <f t="shared" si="9"/>
        <v>2009-1844.tif</v>
      </c>
    </row>
    <row r="605" spans="1:2" x14ac:dyDescent="0.25">
      <c r="A605" t="s">
        <v>10316</v>
      </c>
      <c r="B605" t="str">
        <f t="shared" si="9"/>
        <v>2009-1845.tif</v>
      </c>
    </row>
    <row r="606" spans="1:2" x14ac:dyDescent="0.25">
      <c r="A606" t="s">
        <v>10317</v>
      </c>
      <c r="B606" t="str">
        <f t="shared" si="9"/>
        <v>2009-1847.tif</v>
      </c>
    </row>
    <row r="607" spans="1:2" x14ac:dyDescent="0.25">
      <c r="A607" t="s">
        <v>10318</v>
      </c>
      <c r="B607" t="str">
        <f t="shared" si="9"/>
        <v>2009-1848.tif</v>
      </c>
    </row>
    <row r="608" spans="1:2" x14ac:dyDescent="0.25">
      <c r="A608" t="s">
        <v>10319</v>
      </c>
      <c r="B608" t="str">
        <f t="shared" si="9"/>
        <v>2009-1849.tif</v>
      </c>
    </row>
    <row r="609" spans="1:2" x14ac:dyDescent="0.25">
      <c r="A609" t="s">
        <v>10320</v>
      </c>
      <c r="B609" t="str">
        <f t="shared" si="9"/>
        <v>2009-185.tif</v>
      </c>
    </row>
    <row r="610" spans="1:2" x14ac:dyDescent="0.25">
      <c r="A610" t="s">
        <v>10321</v>
      </c>
      <c r="B610" t="str">
        <f t="shared" si="9"/>
        <v>2009-1850.tif</v>
      </c>
    </row>
    <row r="611" spans="1:2" x14ac:dyDescent="0.25">
      <c r="A611" t="s">
        <v>10322</v>
      </c>
      <c r="B611" t="str">
        <f t="shared" si="9"/>
        <v>2009-1851.tif</v>
      </c>
    </row>
    <row r="612" spans="1:2" x14ac:dyDescent="0.25">
      <c r="A612" t="s">
        <v>10323</v>
      </c>
      <c r="B612" t="str">
        <f t="shared" si="9"/>
        <v>2009-1852.tif</v>
      </c>
    </row>
    <row r="613" spans="1:2" x14ac:dyDescent="0.25">
      <c r="A613" t="s">
        <v>10324</v>
      </c>
      <c r="B613" t="str">
        <f t="shared" si="9"/>
        <v>2009-1855.tif</v>
      </c>
    </row>
    <row r="614" spans="1:2" x14ac:dyDescent="0.25">
      <c r="A614" t="s">
        <v>10325</v>
      </c>
      <c r="B614" t="str">
        <f t="shared" si="9"/>
        <v>2009-1856.tif</v>
      </c>
    </row>
    <row r="615" spans="1:2" x14ac:dyDescent="0.25">
      <c r="A615" t="s">
        <v>10326</v>
      </c>
      <c r="B615" t="str">
        <f t="shared" si="9"/>
        <v>2009-1857.tif</v>
      </c>
    </row>
    <row r="616" spans="1:2" x14ac:dyDescent="0.25">
      <c r="A616" t="s">
        <v>10327</v>
      </c>
      <c r="B616" t="str">
        <f t="shared" si="9"/>
        <v>2009-1858.tif</v>
      </c>
    </row>
    <row r="617" spans="1:2" x14ac:dyDescent="0.25">
      <c r="A617" t="s">
        <v>10328</v>
      </c>
      <c r="B617" t="str">
        <f t="shared" si="9"/>
        <v>2009-186.tif</v>
      </c>
    </row>
    <row r="618" spans="1:2" x14ac:dyDescent="0.25">
      <c r="A618" t="s">
        <v>10329</v>
      </c>
      <c r="B618" t="str">
        <f t="shared" si="9"/>
        <v>2009-1860.tif</v>
      </c>
    </row>
    <row r="619" spans="1:2" x14ac:dyDescent="0.25">
      <c r="A619" t="s">
        <v>10330</v>
      </c>
      <c r="B619" t="str">
        <f t="shared" si="9"/>
        <v>2009-1861.tif</v>
      </c>
    </row>
    <row r="620" spans="1:2" x14ac:dyDescent="0.25">
      <c r="A620" t="s">
        <v>10331</v>
      </c>
      <c r="B620" t="str">
        <f t="shared" si="9"/>
        <v>2009-1862.tif</v>
      </c>
    </row>
    <row r="621" spans="1:2" x14ac:dyDescent="0.25">
      <c r="A621" t="s">
        <v>10332</v>
      </c>
      <c r="B621" t="str">
        <f t="shared" si="9"/>
        <v>2009-1863.tif</v>
      </c>
    </row>
    <row r="622" spans="1:2" x14ac:dyDescent="0.25">
      <c r="A622" t="s">
        <v>10333</v>
      </c>
      <c r="B622" t="str">
        <f t="shared" si="9"/>
        <v>2009-1864.tif</v>
      </c>
    </row>
    <row r="623" spans="1:2" x14ac:dyDescent="0.25">
      <c r="A623" t="s">
        <v>10334</v>
      </c>
      <c r="B623" t="str">
        <f t="shared" si="9"/>
        <v>2009-1865.tif</v>
      </c>
    </row>
    <row r="624" spans="1:2" x14ac:dyDescent="0.25">
      <c r="A624" t="s">
        <v>10335</v>
      </c>
      <c r="B624" t="str">
        <f t="shared" si="9"/>
        <v>2009-1866.tif</v>
      </c>
    </row>
    <row r="625" spans="1:2" x14ac:dyDescent="0.25">
      <c r="A625" t="s">
        <v>10336</v>
      </c>
      <c r="B625" t="str">
        <f t="shared" si="9"/>
        <v>2009-1867.tif</v>
      </c>
    </row>
    <row r="626" spans="1:2" x14ac:dyDescent="0.25">
      <c r="A626" t="s">
        <v>10337</v>
      </c>
      <c r="B626" t="str">
        <f t="shared" si="9"/>
        <v>2009-1868.tif</v>
      </c>
    </row>
    <row r="627" spans="1:2" x14ac:dyDescent="0.25">
      <c r="A627" t="s">
        <v>10338</v>
      </c>
      <c r="B627" t="str">
        <f t="shared" si="9"/>
        <v>2009-1869.tif</v>
      </c>
    </row>
    <row r="628" spans="1:2" x14ac:dyDescent="0.25">
      <c r="A628" t="s">
        <v>10339</v>
      </c>
      <c r="B628" t="str">
        <f t="shared" si="9"/>
        <v>2009-187.tif</v>
      </c>
    </row>
    <row r="629" spans="1:2" x14ac:dyDescent="0.25">
      <c r="A629" t="s">
        <v>10340</v>
      </c>
      <c r="B629" t="str">
        <f t="shared" si="9"/>
        <v>2009-1870.tif</v>
      </c>
    </row>
    <row r="630" spans="1:2" x14ac:dyDescent="0.25">
      <c r="A630" t="s">
        <v>10341</v>
      </c>
      <c r="B630" t="str">
        <f t="shared" si="9"/>
        <v>2009-1871.tif</v>
      </c>
    </row>
    <row r="631" spans="1:2" x14ac:dyDescent="0.25">
      <c r="A631" t="s">
        <v>10342</v>
      </c>
      <c r="B631" t="str">
        <f t="shared" si="9"/>
        <v>2009-1872.tif</v>
      </c>
    </row>
    <row r="632" spans="1:2" x14ac:dyDescent="0.25">
      <c r="A632" t="s">
        <v>10343</v>
      </c>
      <c r="B632" t="str">
        <f t="shared" si="9"/>
        <v>2009-1875.tif</v>
      </c>
    </row>
    <row r="633" spans="1:2" x14ac:dyDescent="0.25">
      <c r="A633" t="s">
        <v>10344</v>
      </c>
      <c r="B633" t="str">
        <f t="shared" si="9"/>
        <v>2009-1876.tif</v>
      </c>
    </row>
    <row r="634" spans="1:2" x14ac:dyDescent="0.25">
      <c r="A634" t="s">
        <v>10345</v>
      </c>
      <c r="B634" t="str">
        <f t="shared" si="9"/>
        <v>2009-1877.tif</v>
      </c>
    </row>
    <row r="635" spans="1:2" x14ac:dyDescent="0.25">
      <c r="A635" t="s">
        <v>10346</v>
      </c>
      <c r="B635" t="str">
        <f t="shared" si="9"/>
        <v>2009-1878.tif</v>
      </c>
    </row>
    <row r="636" spans="1:2" x14ac:dyDescent="0.25">
      <c r="A636" t="s">
        <v>10347</v>
      </c>
      <c r="B636" t="str">
        <f t="shared" si="9"/>
        <v>2009-1879.tif</v>
      </c>
    </row>
    <row r="637" spans="1:2" x14ac:dyDescent="0.25">
      <c r="A637" t="s">
        <v>10348</v>
      </c>
      <c r="B637" t="str">
        <f t="shared" si="9"/>
        <v>2009-188.tif</v>
      </c>
    </row>
    <row r="638" spans="1:2" x14ac:dyDescent="0.25">
      <c r="A638" t="s">
        <v>10349</v>
      </c>
      <c r="B638" t="str">
        <f t="shared" si="9"/>
        <v>2009-1880.tif</v>
      </c>
    </row>
    <row r="639" spans="1:2" x14ac:dyDescent="0.25">
      <c r="A639" t="s">
        <v>10350</v>
      </c>
      <c r="B639" t="str">
        <f t="shared" si="9"/>
        <v>2009-1881.tif</v>
      </c>
    </row>
    <row r="640" spans="1:2" x14ac:dyDescent="0.25">
      <c r="A640" t="s">
        <v>10351</v>
      </c>
      <c r="B640" t="str">
        <f t="shared" si="9"/>
        <v>2009-1882.tif</v>
      </c>
    </row>
    <row r="641" spans="1:2" x14ac:dyDescent="0.25">
      <c r="A641" t="s">
        <v>10352</v>
      </c>
      <c r="B641" t="str">
        <f t="shared" si="9"/>
        <v>2009-1883.tif</v>
      </c>
    </row>
    <row r="642" spans="1:2" x14ac:dyDescent="0.25">
      <c r="A642" t="s">
        <v>10353</v>
      </c>
      <c r="B642" t="str">
        <f t="shared" ref="B642:B705" si="10">A642 &amp; ".tif"</f>
        <v>2009-1884.tif</v>
      </c>
    </row>
    <row r="643" spans="1:2" x14ac:dyDescent="0.25">
      <c r="A643" t="s">
        <v>10354</v>
      </c>
      <c r="B643" t="str">
        <f t="shared" si="10"/>
        <v>2009-1885.tif</v>
      </c>
    </row>
    <row r="644" spans="1:2" x14ac:dyDescent="0.25">
      <c r="A644" t="s">
        <v>10355</v>
      </c>
      <c r="B644" t="str">
        <f t="shared" si="10"/>
        <v>2009-1886.tif</v>
      </c>
    </row>
    <row r="645" spans="1:2" x14ac:dyDescent="0.25">
      <c r="A645" t="s">
        <v>10356</v>
      </c>
      <c r="B645" t="str">
        <f t="shared" si="10"/>
        <v>2009-1887.tif</v>
      </c>
    </row>
    <row r="646" spans="1:2" x14ac:dyDescent="0.25">
      <c r="A646" t="s">
        <v>10357</v>
      </c>
      <c r="B646" t="str">
        <f t="shared" si="10"/>
        <v>2009-1889.tif</v>
      </c>
    </row>
    <row r="647" spans="1:2" x14ac:dyDescent="0.25">
      <c r="A647" t="s">
        <v>10358</v>
      </c>
      <c r="B647" t="str">
        <f t="shared" si="10"/>
        <v>2009-189.tif</v>
      </c>
    </row>
    <row r="648" spans="1:2" x14ac:dyDescent="0.25">
      <c r="A648" t="s">
        <v>10359</v>
      </c>
      <c r="B648" t="str">
        <f t="shared" si="10"/>
        <v>2009-1890.tif</v>
      </c>
    </row>
    <row r="649" spans="1:2" x14ac:dyDescent="0.25">
      <c r="A649" t="s">
        <v>10360</v>
      </c>
      <c r="B649" t="str">
        <f t="shared" si="10"/>
        <v>2009-1891.tif</v>
      </c>
    </row>
    <row r="650" spans="1:2" x14ac:dyDescent="0.25">
      <c r="A650" t="s">
        <v>10361</v>
      </c>
      <c r="B650" t="str">
        <f t="shared" si="10"/>
        <v>2009-1892.tif</v>
      </c>
    </row>
    <row r="651" spans="1:2" x14ac:dyDescent="0.25">
      <c r="A651" t="s">
        <v>10362</v>
      </c>
      <c r="B651" t="str">
        <f t="shared" si="10"/>
        <v>2009-1893.tif</v>
      </c>
    </row>
    <row r="652" spans="1:2" x14ac:dyDescent="0.25">
      <c r="A652" t="s">
        <v>10363</v>
      </c>
      <c r="B652" t="str">
        <f t="shared" si="10"/>
        <v>2009-1894.tif</v>
      </c>
    </row>
    <row r="653" spans="1:2" x14ac:dyDescent="0.25">
      <c r="A653" t="s">
        <v>10364</v>
      </c>
      <c r="B653" t="str">
        <f t="shared" si="10"/>
        <v>2009-1895.tif</v>
      </c>
    </row>
    <row r="654" spans="1:2" x14ac:dyDescent="0.25">
      <c r="A654" t="s">
        <v>10365</v>
      </c>
      <c r="B654" t="str">
        <f t="shared" si="10"/>
        <v>2009-1896.tif</v>
      </c>
    </row>
    <row r="655" spans="1:2" x14ac:dyDescent="0.25">
      <c r="A655" t="s">
        <v>10366</v>
      </c>
      <c r="B655" t="str">
        <f t="shared" si="10"/>
        <v>2009-1897.tif</v>
      </c>
    </row>
    <row r="656" spans="1:2" x14ac:dyDescent="0.25">
      <c r="A656" t="s">
        <v>10367</v>
      </c>
      <c r="B656" t="str">
        <f t="shared" si="10"/>
        <v>2009-1899.tif</v>
      </c>
    </row>
    <row r="657" spans="1:2" x14ac:dyDescent="0.25">
      <c r="A657" t="s">
        <v>10368</v>
      </c>
      <c r="B657" t="str">
        <f t="shared" si="10"/>
        <v>2009-19.tif</v>
      </c>
    </row>
    <row r="658" spans="1:2" x14ac:dyDescent="0.25">
      <c r="A658" t="s">
        <v>10369</v>
      </c>
      <c r="B658" t="str">
        <f t="shared" si="10"/>
        <v>2009-190.tif</v>
      </c>
    </row>
    <row r="659" spans="1:2" x14ac:dyDescent="0.25">
      <c r="A659" t="s">
        <v>10370</v>
      </c>
      <c r="B659" t="str">
        <f t="shared" si="10"/>
        <v>2009-1900.tif</v>
      </c>
    </row>
    <row r="660" spans="1:2" x14ac:dyDescent="0.25">
      <c r="A660" t="s">
        <v>10371</v>
      </c>
      <c r="B660" t="str">
        <f t="shared" si="10"/>
        <v>2009-1901.tif</v>
      </c>
    </row>
    <row r="661" spans="1:2" x14ac:dyDescent="0.25">
      <c r="A661" t="s">
        <v>10372</v>
      </c>
      <c r="B661" t="str">
        <f t="shared" si="10"/>
        <v>2009-1902.tif</v>
      </c>
    </row>
    <row r="662" spans="1:2" x14ac:dyDescent="0.25">
      <c r="A662" t="s">
        <v>10373</v>
      </c>
      <c r="B662" t="str">
        <f t="shared" si="10"/>
        <v>2009-1909.tif</v>
      </c>
    </row>
    <row r="663" spans="1:2" x14ac:dyDescent="0.25">
      <c r="A663" t="s">
        <v>10374</v>
      </c>
      <c r="B663" t="str">
        <f t="shared" si="10"/>
        <v>2009-191.tif</v>
      </c>
    </row>
    <row r="664" spans="1:2" x14ac:dyDescent="0.25">
      <c r="A664" t="s">
        <v>10375</v>
      </c>
      <c r="B664" t="str">
        <f t="shared" si="10"/>
        <v>2009-1910.tif</v>
      </c>
    </row>
    <row r="665" spans="1:2" x14ac:dyDescent="0.25">
      <c r="A665" t="s">
        <v>10376</v>
      </c>
      <c r="B665" t="str">
        <f t="shared" si="10"/>
        <v>2009-1911.tif</v>
      </c>
    </row>
    <row r="666" spans="1:2" x14ac:dyDescent="0.25">
      <c r="A666" t="s">
        <v>10377</v>
      </c>
      <c r="B666" t="str">
        <f t="shared" si="10"/>
        <v>2009-1912.tif</v>
      </c>
    </row>
    <row r="667" spans="1:2" x14ac:dyDescent="0.25">
      <c r="A667" t="s">
        <v>10378</v>
      </c>
      <c r="B667" t="str">
        <f t="shared" si="10"/>
        <v>2009-1913.tif</v>
      </c>
    </row>
    <row r="668" spans="1:2" x14ac:dyDescent="0.25">
      <c r="A668" t="s">
        <v>10379</v>
      </c>
      <c r="B668" t="str">
        <f t="shared" si="10"/>
        <v>2009-1914.tif</v>
      </c>
    </row>
    <row r="669" spans="1:2" x14ac:dyDescent="0.25">
      <c r="A669" t="s">
        <v>10380</v>
      </c>
      <c r="B669" t="str">
        <f t="shared" si="10"/>
        <v>2009-1915.tif</v>
      </c>
    </row>
    <row r="670" spans="1:2" x14ac:dyDescent="0.25">
      <c r="A670" t="s">
        <v>10381</v>
      </c>
      <c r="B670" t="str">
        <f t="shared" si="10"/>
        <v>2009-1916.tif</v>
      </c>
    </row>
    <row r="671" spans="1:2" x14ac:dyDescent="0.25">
      <c r="A671" t="s">
        <v>10382</v>
      </c>
      <c r="B671" t="str">
        <f t="shared" si="10"/>
        <v>2009-1917.tif</v>
      </c>
    </row>
    <row r="672" spans="1:2" x14ac:dyDescent="0.25">
      <c r="A672" t="s">
        <v>10383</v>
      </c>
      <c r="B672" t="str">
        <f t="shared" si="10"/>
        <v>2009-1918.tif</v>
      </c>
    </row>
    <row r="673" spans="1:2" x14ac:dyDescent="0.25">
      <c r="A673" t="s">
        <v>10384</v>
      </c>
      <c r="B673" t="str">
        <f t="shared" si="10"/>
        <v>2009-1919.tif</v>
      </c>
    </row>
    <row r="674" spans="1:2" x14ac:dyDescent="0.25">
      <c r="A674" t="s">
        <v>10385</v>
      </c>
      <c r="B674" t="str">
        <f t="shared" si="10"/>
        <v>2009-192.tif</v>
      </c>
    </row>
    <row r="675" spans="1:2" x14ac:dyDescent="0.25">
      <c r="A675" t="s">
        <v>10386</v>
      </c>
      <c r="B675" t="str">
        <f t="shared" si="10"/>
        <v>2009-1920.tif</v>
      </c>
    </row>
    <row r="676" spans="1:2" x14ac:dyDescent="0.25">
      <c r="A676" t="s">
        <v>10387</v>
      </c>
      <c r="B676" t="str">
        <f t="shared" si="10"/>
        <v>2009-1921.tif</v>
      </c>
    </row>
    <row r="677" spans="1:2" x14ac:dyDescent="0.25">
      <c r="A677" t="s">
        <v>10388</v>
      </c>
      <c r="B677" t="str">
        <f t="shared" si="10"/>
        <v>2009-1922.tif</v>
      </c>
    </row>
    <row r="678" spans="1:2" x14ac:dyDescent="0.25">
      <c r="A678" t="s">
        <v>10389</v>
      </c>
      <c r="B678" t="str">
        <f t="shared" si="10"/>
        <v>2009-1923.tif</v>
      </c>
    </row>
    <row r="679" spans="1:2" x14ac:dyDescent="0.25">
      <c r="A679" t="s">
        <v>10390</v>
      </c>
      <c r="B679" t="str">
        <f t="shared" si="10"/>
        <v>2009-1924.tif</v>
      </c>
    </row>
    <row r="680" spans="1:2" x14ac:dyDescent="0.25">
      <c r="A680" t="s">
        <v>10391</v>
      </c>
      <c r="B680" t="str">
        <f t="shared" si="10"/>
        <v>2009-1925.tif</v>
      </c>
    </row>
    <row r="681" spans="1:2" x14ac:dyDescent="0.25">
      <c r="A681" t="s">
        <v>10392</v>
      </c>
      <c r="B681" t="str">
        <f t="shared" si="10"/>
        <v>2009-1926.tif</v>
      </c>
    </row>
    <row r="682" spans="1:2" x14ac:dyDescent="0.25">
      <c r="A682" t="s">
        <v>10393</v>
      </c>
      <c r="B682" t="str">
        <f t="shared" si="10"/>
        <v>2009-1927.tif</v>
      </c>
    </row>
    <row r="683" spans="1:2" x14ac:dyDescent="0.25">
      <c r="A683" t="s">
        <v>10394</v>
      </c>
      <c r="B683" t="str">
        <f t="shared" si="10"/>
        <v>2009-1928.tif</v>
      </c>
    </row>
    <row r="684" spans="1:2" x14ac:dyDescent="0.25">
      <c r="A684" t="s">
        <v>10395</v>
      </c>
      <c r="B684" t="str">
        <f t="shared" si="10"/>
        <v>2009-1929.tif</v>
      </c>
    </row>
    <row r="685" spans="1:2" x14ac:dyDescent="0.25">
      <c r="A685" t="s">
        <v>10396</v>
      </c>
      <c r="B685" t="str">
        <f t="shared" si="10"/>
        <v>2009-193.tif</v>
      </c>
    </row>
    <row r="686" spans="1:2" x14ac:dyDescent="0.25">
      <c r="A686" t="s">
        <v>10397</v>
      </c>
      <c r="B686" t="str">
        <f t="shared" si="10"/>
        <v>2009-1930.tif</v>
      </c>
    </row>
    <row r="687" spans="1:2" x14ac:dyDescent="0.25">
      <c r="A687" t="s">
        <v>10398</v>
      </c>
      <c r="B687" t="str">
        <f t="shared" si="10"/>
        <v>2009-1931.tif</v>
      </c>
    </row>
    <row r="688" spans="1:2" x14ac:dyDescent="0.25">
      <c r="A688" t="s">
        <v>10399</v>
      </c>
      <c r="B688" t="str">
        <f t="shared" si="10"/>
        <v>2009-1932.tif</v>
      </c>
    </row>
    <row r="689" spans="1:2" x14ac:dyDescent="0.25">
      <c r="A689" t="s">
        <v>10400</v>
      </c>
      <c r="B689" t="str">
        <f t="shared" si="10"/>
        <v>2009-1933.tif</v>
      </c>
    </row>
    <row r="690" spans="1:2" x14ac:dyDescent="0.25">
      <c r="A690" t="s">
        <v>10401</v>
      </c>
      <c r="B690" t="str">
        <f t="shared" si="10"/>
        <v>2009-1934.tif</v>
      </c>
    </row>
    <row r="691" spans="1:2" x14ac:dyDescent="0.25">
      <c r="A691" t="s">
        <v>10402</v>
      </c>
      <c r="B691" t="str">
        <f t="shared" si="10"/>
        <v>2009-1935.tif</v>
      </c>
    </row>
    <row r="692" spans="1:2" x14ac:dyDescent="0.25">
      <c r="A692" t="s">
        <v>10403</v>
      </c>
      <c r="B692" t="str">
        <f t="shared" si="10"/>
        <v>2009-1936.tif</v>
      </c>
    </row>
    <row r="693" spans="1:2" x14ac:dyDescent="0.25">
      <c r="A693" t="s">
        <v>10404</v>
      </c>
      <c r="B693" t="str">
        <f t="shared" si="10"/>
        <v>2009-1937.tif</v>
      </c>
    </row>
    <row r="694" spans="1:2" x14ac:dyDescent="0.25">
      <c r="A694" t="s">
        <v>10405</v>
      </c>
      <c r="B694" t="str">
        <f t="shared" si="10"/>
        <v>2009-1938.tif</v>
      </c>
    </row>
    <row r="695" spans="1:2" x14ac:dyDescent="0.25">
      <c r="A695" t="s">
        <v>10406</v>
      </c>
      <c r="B695" t="str">
        <f t="shared" si="10"/>
        <v>2009-194.tif</v>
      </c>
    </row>
    <row r="696" spans="1:2" x14ac:dyDescent="0.25">
      <c r="A696" t="s">
        <v>10407</v>
      </c>
      <c r="B696" t="str">
        <f t="shared" si="10"/>
        <v>2009-1940.tif</v>
      </c>
    </row>
    <row r="697" spans="1:2" x14ac:dyDescent="0.25">
      <c r="A697" t="s">
        <v>10408</v>
      </c>
      <c r="B697" t="str">
        <f t="shared" si="10"/>
        <v>2009-1941.tif</v>
      </c>
    </row>
    <row r="698" spans="1:2" x14ac:dyDescent="0.25">
      <c r="A698" t="s">
        <v>10409</v>
      </c>
      <c r="B698" t="str">
        <f t="shared" si="10"/>
        <v>2009-1942.tif</v>
      </c>
    </row>
    <row r="699" spans="1:2" x14ac:dyDescent="0.25">
      <c r="A699" t="s">
        <v>10410</v>
      </c>
      <c r="B699" t="str">
        <f t="shared" si="10"/>
        <v>2009-1944.tif</v>
      </c>
    </row>
    <row r="700" spans="1:2" x14ac:dyDescent="0.25">
      <c r="A700" t="s">
        <v>10411</v>
      </c>
      <c r="B700" t="str">
        <f t="shared" si="10"/>
        <v>2009-1947.tif</v>
      </c>
    </row>
    <row r="701" spans="1:2" x14ac:dyDescent="0.25">
      <c r="A701" t="s">
        <v>10412</v>
      </c>
      <c r="B701" t="str">
        <f t="shared" si="10"/>
        <v>2009-195.tif</v>
      </c>
    </row>
    <row r="702" spans="1:2" x14ac:dyDescent="0.25">
      <c r="A702" t="s">
        <v>10413</v>
      </c>
      <c r="B702" t="str">
        <f t="shared" si="10"/>
        <v>2009-1950.tif</v>
      </c>
    </row>
    <row r="703" spans="1:2" x14ac:dyDescent="0.25">
      <c r="A703" t="s">
        <v>10414</v>
      </c>
      <c r="B703" t="str">
        <f t="shared" si="10"/>
        <v>2009-196.tif</v>
      </c>
    </row>
    <row r="704" spans="1:2" x14ac:dyDescent="0.25">
      <c r="A704" t="s">
        <v>10415</v>
      </c>
      <c r="B704" t="str">
        <f t="shared" si="10"/>
        <v>2009-1960.tif</v>
      </c>
    </row>
    <row r="705" spans="1:2" x14ac:dyDescent="0.25">
      <c r="A705" t="s">
        <v>10416</v>
      </c>
      <c r="B705" t="str">
        <f t="shared" si="10"/>
        <v>2009-1962.tif</v>
      </c>
    </row>
    <row r="706" spans="1:2" x14ac:dyDescent="0.25">
      <c r="A706" t="s">
        <v>10417</v>
      </c>
      <c r="B706" t="str">
        <f t="shared" ref="B706:B769" si="11">A706 &amp; ".tif"</f>
        <v>2009-1963.tif</v>
      </c>
    </row>
    <row r="707" spans="1:2" x14ac:dyDescent="0.25">
      <c r="A707" t="s">
        <v>10418</v>
      </c>
      <c r="B707" t="str">
        <f t="shared" si="11"/>
        <v>2009-1965.tif</v>
      </c>
    </row>
    <row r="708" spans="1:2" x14ac:dyDescent="0.25">
      <c r="A708" t="s">
        <v>10419</v>
      </c>
      <c r="B708" t="str">
        <f t="shared" si="11"/>
        <v>2009-1968.tif</v>
      </c>
    </row>
    <row r="709" spans="1:2" x14ac:dyDescent="0.25">
      <c r="A709" t="s">
        <v>10420</v>
      </c>
      <c r="B709" t="str">
        <f t="shared" si="11"/>
        <v>2009-1969.tif</v>
      </c>
    </row>
    <row r="710" spans="1:2" x14ac:dyDescent="0.25">
      <c r="A710" t="s">
        <v>10421</v>
      </c>
      <c r="B710" t="str">
        <f t="shared" si="11"/>
        <v>2009-197.tif</v>
      </c>
    </row>
    <row r="711" spans="1:2" x14ac:dyDescent="0.25">
      <c r="A711" t="s">
        <v>10422</v>
      </c>
      <c r="B711" t="str">
        <f t="shared" si="11"/>
        <v>2009-1973.tif</v>
      </c>
    </row>
    <row r="712" spans="1:2" x14ac:dyDescent="0.25">
      <c r="A712" t="s">
        <v>10423</v>
      </c>
      <c r="B712" t="str">
        <f t="shared" si="11"/>
        <v>2009-1976.tif</v>
      </c>
    </row>
    <row r="713" spans="1:2" x14ac:dyDescent="0.25">
      <c r="A713" t="s">
        <v>10424</v>
      </c>
      <c r="B713" t="str">
        <f t="shared" si="11"/>
        <v>2009-1977.tif</v>
      </c>
    </row>
    <row r="714" spans="1:2" x14ac:dyDescent="0.25">
      <c r="A714" t="s">
        <v>10425</v>
      </c>
      <c r="B714" t="str">
        <f t="shared" si="11"/>
        <v>2009-1978.tif</v>
      </c>
    </row>
    <row r="715" spans="1:2" x14ac:dyDescent="0.25">
      <c r="A715" t="s">
        <v>10426</v>
      </c>
      <c r="B715" t="str">
        <f t="shared" si="11"/>
        <v>2009-1979.tif</v>
      </c>
    </row>
    <row r="716" spans="1:2" x14ac:dyDescent="0.25">
      <c r="A716" t="s">
        <v>10427</v>
      </c>
      <c r="B716" t="str">
        <f t="shared" si="11"/>
        <v>2009-198.tif</v>
      </c>
    </row>
    <row r="717" spans="1:2" x14ac:dyDescent="0.25">
      <c r="A717" t="s">
        <v>10428</v>
      </c>
      <c r="B717" t="str">
        <f t="shared" si="11"/>
        <v>2009-1980.tif</v>
      </c>
    </row>
    <row r="718" spans="1:2" x14ac:dyDescent="0.25">
      <c r="A718" t="s">
        <v>10429</v>
      </c>
      <c r="B718" t="str">
        <f t="shared" si="11"/>
        <v>2009-1981.tif</v>
      </c>
    </row>
    <row r="719" spans="1:2" x14ac:dyDescent="0.25">
      <c r="A719" t="s">
        <v>10430</v>
      </c>
      <c r="B719" t="str">
        <f t="shared" si="11"/>
        <v>2009-1982.tif</v>
      </c>
    </row>
    <row r="720" spans="1:2" x14ac:dyDescent="0.25">
      <c r="A720" t="s">
        <v>10431</v>
      </c>
      <c r="B720" t="str">
        <f t="shared" si="11"/>
        <v>2009-1983.tif</v>
      </c>
    </row>
    <row r="721" spans="1:2" x14ac:dyDescent="0.25">
      <c r="A721" t="s">
        <v>10432</v>
      </c>
      <c r="B721" t="str">
        <f t="shared" si="11"/>
        <v>2009-1984.tif</v>
      </c>
    </row>
    <row r="722" spans="1:2" x14ac:dyDescent="0.25">
      <c r="A722" t="s">
        <v>10433</v>
      </c>
      <c r="B722" t="str">
        <f t="shared" si="11"/>
        <v>2009-1985.tif</v>
      </c>
    </row>
    <row r="723" spans="1:2" x14ac:dyDescent="0.25">
      <c r="A723" t="s">
        <v>10434</v>
      </c>
      <c r="B723" t="str">
        <f t="shared" si="11"/>
        <v>2009-1986.tif</v>
      </c>
    </row>
    <row r="724" spans="1:2" x14ac:dyDescent="0.25">
      <c r="A724" t="s">
        <v>10435</v>
      </c>
      <c r="B724" t="str">
        <f t="shared" si="11"/>
        <v>2009-199.tif</v>
      </c>
    </row>
    <row r="725" spans="1:2" x14ac:dyDescent="0.25">
      <c r="A725" t="s">
        <v>10436</v>
      </c>
      <c r="B725" t="str">
        <f t="shared" si="11"/>
        <v>2009-20.tif</v>
      </c>
    </row>
    <row r="726" spans="1:2" x14ac:dyDescent="0.25">
      <c r="A726" t="s">
        <v>10437</v>
      </c>
      <c r="B726" t="str">
        <f t="shared" si="11"/>
        <v>2009-2071.tif</v>
      </c>
    </row>
    <row r="727" spans="1:2" x14ac:dyDescent="0.25">
      <c r="A727" t="s">
        <v>10438</v>
      </c>
      <c r="B727" t="str">
        <f t="shared" si="11"/>
        <v>2009-2072.tif</v>
      </c>
    </row>
    <row r="728" spans="1:2" x14ac:dyDescent="0.25">
      <c r="A728" t="s">
        <v>10439</v>
      </c>
      <c r="B728" t="str">
        <f t="shared" si="11"/>
        <v>2009-2073.tif</v>
      </c>
    </row>
    <row r="729" spans="1:2" x14ac:dyDescent="0.25">
      <c r="A729" t="s">
        <v>10440</v>
      </c>
      <c r="B729" t="str">
        <f t="shared" si="11"/>
        <v>2009-2074.tif</v>
      </c>
    </row>
    <row r="730" spans="1:2" x14ac:dyDescent="0.25">
      <c r="A730" t="s">
        <v>10441</v>
      </c>
      <c r="B730" t="str">
        <f t="shared" si="11"/>
        <v>2009-2079.tif</v>
      </c>
    </row>
    <row r="731" spans="1:2" x14ac:dyDescent="0.25">
      <c r="A731" t="s">
        <v>10442</v>
      </c>
      <c r="B731" t="str">
        <f t="shared" si="11"/>
        <v>2009-2084.tif</v>
      </c>
    </row>
    <row r="732" spans="1:2" x14ac:dyDescent="0.25">
      <c r="A732" t="s">
        <v>10443</v>
      </c>
      <c r="B732" t="str">
        <f t="shared" si="11"/>
        <v>2009-2085.tif</v>
      </c>
    </row>
    <row r="733" spans="1:2" x14ac:dyDescent="0.25">
      <c r="A733" t="s">
        <v>10444</v>
      </c>
      <c r="B733" t="str">
        <f t="shared" si="11"/>
        <v>2009-2086.tif</v>
      </c>
    </row>
    <row r="734" spans="1:2" x14ac:dyDescent="0.25">
      <c r="A734" t="s">
        <v>10445</v>
      </c>
      <c r="B734" t="str">
        <f t="shared" si="11"/>
        <v>2009-2087.tif</v>
      </c>
    </row>
    <row r="735" spans="1:2" x14ac:dyDescent="0.25">
      <c r="A735" t="s">
        <v>10446</v>
      </c>
      <c r="B735" t="str">
        <f t="shared" si="11"/>
        <v>2009-2088.tif</v>
      </c>
    </row>
    <row r="736" spans="1:2" x14ac:dyDescent="0.25">
      <c r="A736" t="s">
        <v>10447</v>
      </c>
      <c r="B736" t="str">
        <f t="shared" si="11"/>
        <v>2009-2089.tif</v>
      </c>
    </row>
    <row r="737" spans="1:2" x14ac:dyDescent="0.25">
      <c r="A737" t="s">
        <v>10448</v>
      </c>
      <c r="B737" t="str">
        <f t="shared" si="11"/>
        <v>2009-2090.tif</v>
      </c>
    </row>
    <row r="738" spans="1:2" x14ac:dyDescent="0.25">
      <c r="A738" t="s">
        <v>10449</v>
      </c>
      <c r="B738" t="str">
        <f t="shared" si="11"/>
        <v>2009-2091.tif</v>
      </c>
    </row>
    <row r="739" spans="1:2" x14ac:dyDescent="0.25">
      <c r="A739" t="s">
        <v>10450</v>
      </c>
      <c r="B739" t="str">
        <f t="shared" si="11"/>
        <v>2009-2092.tif</v>
      </c>
    </row>
    <row r="740" spans="1:2" x14ac:dyDescent="0.25">
      <c r="A740" t="s">
        <v>10451</v>
      </c>
      <c r="B740" t="str">
        <f t="shared" si="11"/>
        <v>2009-21.tif</v>
      </c>
    </row>
    <row r="741" spans="1:2" x14ac:dyDescent="0.25">
      <c r="A741" t="s">
        <v>10452</v>
      </c>
      <c r="B741" t="str">
        <f t="shared" si="11"/>
        <v>2009-2108.tif</v>
      </c>
    </row>
    <row r="742" spans="1:2" x14ac:dyDescent="0.25">
      <c r="A742" t="s">
        <v>10453</v>
      </c>
      <c r="B742" t="str">
        <f t="shared" si="11"/>
        <v>2009-2109.tif</v>
      </c>
    </row>
    <row r="743" spans="1:2" x14ac:dyDescent="0.25">
      <c r="A743" t="s">
        <v>10454</v>
      </c>
      <c r="B743" t="str">
        <f t="shared" si="11"/>
        <v>2009-2110.tif</v>
      </c>
    </row>
    <row r="744" spans="1:2" x14ac:dyDescent="0.25">
      <c r="A744" t="s">
        <v>10455</v>
      </c>
      <c r="B744" t="str">
        <f t="shared" si="11"/>
        <v>2009-2111.tif</v>
      </c>
    </row>
    <row r="745" spans="1:2" x14ac:dyDescent="0.25">
      <c r="A745" t="s">
        <v>10456</v>
      </c>
      <c r="B745" t="str">
        <f t="shared" si="11"/>
        <v>2009-2113.tif</v>
      </c>
    </row>
    <row r="746" spans="1:2" x14ac:dyDescent="0.25">
      <c r="A746" t="s">
        <v>10457</v>
      </c>
      <c r="B746" t="str">
        <f t="shared" si="11"/>
        <v>2009-2114.tif</v>
      </c>
    </row>
    <row r="747" spans="1:2" x14ac:dyDescent="0.25">
      <c r="A747" t="s">
        <v>10458</v>
      </c>
      <c r="B747" t="str">
        <f t="shared" si="11"/>
        <v>2009-2115.tif</v>
      </c>
    </row>
    <row r="748" spans="1:2" x14ac:dyDescent="0.25">
      <c r="A748" t="s">
        <v>10459</v>
      </c>
      <c r="B748" t="str">
        <f t="shared" si="11"/>
        <v>2009-2116.tif</v>
      </c>
    </row>
    <row r="749" spans="1:2" x14ac:dyDescent="0.25">
      <c r="A749" t="s">
        <v>10460</v>
      </c>
      <c r="B749" t="str">
        <f t="shared" si="11"/>
        <v>2009-2117.tif</v>
      </c>
    </row>
    <row r="750" spans="1:2" x14ac:dyDescent="0.25">
      <c r="A750" t="s">
        <v>10461</v>
      </c>
      <c r="B750" t="str">
        <f t="shared" si="11"/>
        <v>2009-2118.tif</v>
      </c>
    </row>
    <row r="751" spans="1:2" x14ac:dyDescent="0.25">
      <c r="A751" t="s">
        <v>10462</v>
      </c>
      <c r="B751" t="str">
        <f t="shared" si="11"/>
        <v>2009-2119.tif</v>
      </c>
    </row>
    <row r="752" spans="1:2" x14ac:dyDescent="0.25">
      <c r="A752" t="s">
        <v>10463</v>
      </c>
      <c r="B752" t="str">
        <f t="shared" si="11"/>
        <v>2009-2121.tif</v>
      </c>
    </row>
    <row r="753" spans="1:2" x14ac:dyDescent="0.25">
      <c r="A753" t="s">
        <v>10464</v>
      </c>
      <c r="B753" t="str">
        <f t="shared" si="11"/>
        <v>2009-2122.tif</v>
      </c>
    </row>
    <row r="754" spans="1:2" x14ac:dyDescent="0.25">
      <c r="A754" t="s">
        <v>10465</v>
      </c>
      <c r="B754" t="str">
        <f t="shared" si="11"/>
        <v>2009-2123.tif</v>
      </c>
    </row>
    <row r="755" spans="1:2" x14ac:dyDescent="0.25">
      <c r="A755" t="s">
        <v>10466</v>
      </c>
      <c r="B755" t="str">
        <f t="shared" si="11"/>
        <v>2009-2124.tif</v>
      </c>
    </row>
    <row r="756" spans="1:2" x14ac:dyDescent="0.25">
      <c r="A756" t="s">
        <v>10467</v>
      </c>
      <c r="B756" t="str">
        <f t="shared" si="11"/>
        <v>2009-2125.tif</v>
      </c>
    </row>
    <row r="757" spans="1:2" x14ac:dyDescent="0.25">
      <c r="A757" t="s">
        <v>10468</v>
      </c>
      <c r="B757" t="str">
        <f t="shared" si="11"/>
        <v>2009-2126.tif</v>
      </c>
    </row>
    <row r="758" spans="1:2" x14ac:dyDescent="0.25">
      <c r="A758" t="s">
        <v>10469</v>
      </c>
      <c r="B758" t="str">
        <f t="shared" si="11"/>
        <v>2009-2127.tif</v>
      </c>
    </row>
    <row r="759" spans="1:2" x14ac:dyDescent="0.25">
      <c r="A759" t="s">
        <v>10470</v>
      </c>
      <c r="B759" t="str">
        <f t="shared" si="11"/>
        <v>2009-2128.tif</v>
      </c>
    </row>
    <row r="760" spans="1:2" x14ac:dyDescent="0.25">
      <c r="A760" t="s">
        <v>10471</v>
      </c>
      <c r="B760" t="str">
        <f t="shared" si="11"/>
        <v>2009-2129.tif</v>
      </c>
    </row>
    <row r="761" spans="1:2" x14ac:dyDescent="0.25">
      <c r="A761" t="s">
        <v>10472</v>
      </c>
      <c r="B761" t="str">
        <f t="shared" si="11"/>
        <v>2009-2130.tif</v>
      </c>
    </row>
    <row r="762" spans="1:2" x14ac:dyDescent="0.25">
      <c r="A762" t="s">
        <v>10473</v>
      </c>
      <c r="B762" t="str">
        <f t="shared" si="11"/>
        <v>2009-2131.tif</v>
      </c>
    </row>
    <row r="763" spans="1:2" x14ac:dyDescent="0.25">
      <c r="A763" t="s">
        <v>10474</v>
      </c>
      <c r="B763" t="str">
        <f t="shared" si="11"/>
        <v>2009-2134.tif</v>
      </c>
    </row>
    <row r="764" spans="1:2" x14ac:dyDescent="0.25">
      <c r="A764" t="s">
        <v>10475</v>
      </c>
      <c r="B764" t="str">
        <f t="shared" si="11"/>
        <v>2009-2135.tif</v>
      </c>
    </row>
    <row r="765" spans="1:2" x14ac:dyDescent="0.25">
      <c r="A765" t="s">
        <v>10476</v>
      </c>
      <c r="B765" t="str">
        <f t="shared" si="11"/>
        <v>2009-2137.tif</v>
      </c>
    </row>
    <row r="766" spans="1:2" x14ac:dyDescent="0.25">
      <c r="A766" t="s">
        <v>10477</v>
      </c>
      <c r="B766" t="str">
        <f t="shared" si="11"/>
        <v>2009-2138.tif</v>
      </c>
    </row>
    <row r="767" spans="1:2" x14ac:dyDescent="0.25">
      <c r="A767" t="s">
        <v>10478</v>
      </c>
      <c r="B767" t="str">
        <f t="shared" si="11"/>
        <v>2009-2140.tif</v>
      </c>
    </row>
    <row r="768" spans="1:2" x14ac:dyDescent="0.25">
      <c r="A768" t="s">
        <v>10479</v>
      </c>
      <c r="B768" t="str">
        <f t="shared" si="11"/>
        <v>2009-2141.tif</v>
      </c>
    </row>
    <row r="769" spans="1:2" x14ac:dyDescent="0.25">
      <c r="A769" t="s">
        <v>10480</v>
      </c>
      <c r="B769" t="str">
        <f t="shared" si="11"/>
        <v>2009-2142.tif</v>
      </c>
    </row>
    <row r="770" spans="1:2" x14ac:dyDescent="0.25">
      <c r="A770" t="s">
        <v>10481</v>
      </c>
      <c r="B770" t="str">
        <f t="shared" ref="B770:B833" si="12">A770 &amp; ".tif"</f>
        <v>2009-2143.tif</v>
      </c>
    </row>
    <row r="771" spans="1:2" x14ac:dyDescent="0.25">
      <c r="A771" t="s">
        <v>10482</v>
      </c>
      <c r="B771" t="str">
        <f t="shared" si="12"/>
        <v>2009-2144.tif</v>
      </c>
    </row>
    <row r="772" spans="1:2" x14ac:dyDescent="0.25">
      <c r="A772" t="s">
        <v>10483</v>
      </c>
      <c r="B772" t="str">
        <f t="shared" si="12"/>
        <v>2009-2146.tif</v>
      </c>
    </row>
    <row r="773" spans="1:2" x14ac:dyDescent="0.25">
      <c r="A773" t="s">
        <v>10484</v>
      </c>
      <c r="B773" t="str">
        <f t="shared" si="12"/>
        <v>2009-2147.tif</v>
      </c>
    </row>
    <row r="774" spans="1:2" x14ac:dyDescent="0.25">
      <c r="A774" t="s">
        <v>10485</v>
      </c>
      <c r="B774" t="str">
        <f t="shared" si="12"/>
        <v>2009-2148.tif</v>
      </c>
    </row>
    <row r="775" spans="1:2" x14ac:dyDescent="0.25">
      <c r="A775" t="s">
        <v>10486</v>
      </c>
      <c r="B775" t="str">
        <f t="shared" si="12"/>
        <v>2009-2149.tif</v>
      </c>
    </row>
    <row r="776" spans="1:2" x14ac:dyDescent="0.25">
      <c r="A776" t="s">
        <v>10487</v>
      </c>
      <c r="B776" t="str">
        <f t="shared" si="12"/>
        <v>2009-2150.tif</v>
      </c>
    </row>
    <row r="777" spans="1:2" x14ac:dyDescent="0.25">
      <c r="A777" t="s">
        <v>10488</v>
      </c>
      <c r="B777" t="str">
        <f t="shared" si="12"/>
        <v>2009-2153.tif</v>
      </c>
    </row>
    <row r="778" spans="1:2" x14ac:dyDescent="0.25">
      <c r="A778" t="s">
        <v>10489</v>
      </c>
      <c r="B778" t="str">
        <f t="shared" si="12"/>
        <v>2009-2157.tif</v>
      </c>
    </row>
    <row r="779" spans="1:2" x14ac:dyDescent="0.25">
      <c r="A779" t="s">
        <v>10490</v>
      </c>
      <c r="B779" t="str">
        <f t="shared" si="12"/>
        <v>2009-2158.tif</v>
      </c>
    </row>
    <row r="780" spans="1:2" x14ac:dyDescent="0.25">
      <c r="A780" t="s">
        <v>10491</v>
      </c>
      <c r="B780" t="str">
        <f t="shared" si="12"/>
        <v>2009-2159.tif</v>
      </c>
    </row>
    <row r="781" spans="1:2" x14ac:dyDescent="0.25">
      <c r="A781" t="s">
        <v>10492</v>
      </c>
      <c r="B781" t="str">
        <f t="shared" si="12"/>
        <v>2009-2160.tif</v>
      </c>
    </row>
    <row r="782" spans="1:2" x14ac:dyDescent="0.25">
      <c r="A782" t="s">
        <v>10493</v>
      </c>
      <c r="B782" t="str">
        <f t="shared" si="12"/>
        <v>2009-2163.tif</v>
      </c>
    </row>
    <row r="783" spans="1:2" x14ac:dyDescent="0.25">
      <c r="A783" t="s">
        <v>10494</v>
      </c>
      <c r="B783" t="str">
        <f t="shared" si="12"/>
        <v>2009-2165.tif</v>
      </c>
    </row>
    <row r="784" spans="1:2" x14ac:dyDescent="0.25">
      <c r="A784" t="s">
        <v>10495</v>
      </c>
      <c r="B784" t="str">
        <f t="shared" si="12"/>
        <v>2009-2181.tif</v>
      </c>
    </row>
    <row r="785" spans="1:2" x14ac:dyDescent="0.25">
      <c r="A785" t="s">
        <v>10496</v>
      </c>
      <c r="B785" t="str">
        <f t="shared" si="12"/>
        <v>2009-2182.tif</v>
      </c>
    </row>
    <row r="786" spans="1:2" x14ac:dyDescent="0.25">
      <c r="A786" t="s">
        <v>10497</v>
      </c>
      <c r="B786" t="str">
        <f t="shared" si="12"/>
        <v>2009-2183.tif</v>
      </c>
    </row>
    <row r="787" spans="1:2" x14ac:dyDescent="0.25">
      <c r="A787" t="s">
        <v>10498</v>
      </c>
      <c r="B787" t="str">
        <f t="shared" si="12"/>
        <v>2009-2187.tif</v>
      </c>
    </row>
    <row r="788" spans="1:2" x14ac:dyDescent="0.25">
      <c r="A788" t="s">
        <v>10499</v>
      </c>
      <c r="B788" t="str">
        <f t="shared" si="12"/>
        <v>2009-2188.tif</v>
      </c>
    </row>
    <row r="789" spans="1:2" x14ac:dyDescent="0.25">
      <c r="A789" t="s">
        <v>10500</v>
      </c>
      <c r="B789" t="str">
        <f t="shared" si="12"/>
        <v>2009-2190.tif</v>
      </c>
    </row>
    <row r="790" spans="1:2" x14ac:dyDescent="0.25">
      <c r="A790" t="s">
        <v>10501</v>
      </c>
      <c r="B790" t="str">
        <f t="shared" si="12"/>
        <v>2009-2193.tif</v>
      </c>
    </row>
    <row r="791" spans="1:2" x14ac:dyDescent="0.25">
      <c r="A791" t="s">
        <v>10502</v>
      </c>
      <c r="B791" t="str">
        <f t="shared" si="12"/>
        <v>2009-2194.tif</v>
      </c>
    </row>
    <row r="792" spans="1:2" x14ac:dyDescent="0.25">
      <c r="A792" t="s">
        <v>10503</v>
      </c>
      <c r="B792" t="str">
        <f t="shared" si="12"/>
        <v>2009-2200.tif</v>
      </c>
    </row>
    <row r="793" spans="1:2" x14ac:dyDescent="0.25">
      <c r="A793" t="s">
        <v>10504</v>
      </c>
      <c r="B793" t="str">
        <f t="shared" si="12"/>
        <v>2009-2201.tif</v>
      </c>
    </row>
    <row r="794" spans="1:2" x14ac:dyDescent="0.25">
      <c r="A794" t="s">
        <v>10505</v>
      </c>
      <c r="B794" t="str">
        <f t="shared" si="12"/>
        <v>2009-2202.tif</v>
      </c>
    </row>
    <row r="795" spans="1:2" x14ac:dyDescent="0.25">
      <c r="A795" t="s">
        <v>10506</v>
      </c>
      <c r="B795" t="str">
        <f t="shared" si="12"/>
        <v>2009-2203.tif</v>
      </c>
    </row>
    <row r="796" spans="1:2" x14ac:dyDescent="0.25">
      <c r="A796" t="s">
        <v>10507</v>
      </c>
      <c r="B796" t="str">
        <f t="shared" si="12"/>
        <v>2009-2204.tif</v>
      </c>
    </row>
    <row r="797" spans="1:2" x14ac:dyDescent="0.25">
      <c r="A797" t="s">
        <v>10508</v>
      </c>
      <c r="B797" t="str">
        <f t="shared" si="12"/>
        <v>2009-2205.tif</v>
      </c>
    </row>
    <row r="798" spans="1:2" x14ac:dyDescent="0.25">
      <c r="A798" t="s">
        <v>10509</v>
      </c>
      <c r="B798" t="str">
        <f t="shared" si="12"/>
        <v>2009-2206.tif</v>
      </c>
    </row>
    <row r="799" spans="1:2" x14ac:dyDescent="0.25">
      <c r="A799" t="s">
        <v>10510</v>
      </c>
      <c r="B799" t="str">
        <f t="shared" si="12"/>
        <v>2009-2208.tif</v>
      </c>
    </row>
    <row r="800" spans="1:2" x14ac:dyDescent="0.25">
      <c r="A800" t="s">
        <v>10511</v>
      </c>
      <c r="B800" t="str">
        <f t="shared" si="12"/>
        <v>2009-2209.tif</v>
      </c>
    </row>
    <row r="801" spans="1:2" x14ac:dyDescent="0.25">
      <c r="A801" t="s">
        <v>10512</v>
      </c>
      <c r="B801" t="str">
        <f t="shared" si="12"/>
        <v>2009-2212.tif</v>
      </c>
    </row>
    <row r="802" spans="1:2" x14ac:dyDescent="0.25">
      <c r="A802" t="s">
        <v>10513</v>
      </c>
      <c r="B802" t="str">
        <f t="shared" si="12"/>
        <v>2009-2213.tif</v>
      </c>
    </row>
    <row r="803" spans="1:2" x14ac:dyDescent="0.25">
      <c r="A803" t="s">
        <v>10514</v>
      </c>
      <c r="B803" t="str">
        <f t="shared" si="12"/>
        <v>2009-2214.tif</v>
      </c>
    </row>
    <row r="804" spans="1:2" x14ac:dyDescent="0.25">
      <c r="A804" t="s">
        <v>10515</v>
      </c>
      <c r="B804" t="str">
        <f t="shared" si="12"/>
        <v>2009-2225.tif</v>
      </c>
    </row>
    <row r="805" spans="1:2" x14ac:dyDescent="0.25">
      <c r="A805" t="s">
        <v>10516</v>
      </c>
      <c r="B805" t="str">
        <f t="shared" si="12"/>
        <v>2009-2236.tif</v>
      </c>
    </row>
    <row r="806" spans="1:2" x14ac:dyDescent="0.25">
      <c r="A806" t="s">
        <v>10517</v>
      </c>
      <c r="B806" t="str">
        <f t="shared" si="12"/>
        <v>2009-2239.tif</v>
      </c>
    </row>
    <row r="807" spans="1:2" x14ac:dyDescent="0.25">
      <c r="A807" t="s">
        <v>10518</v>
      </c>
      <c r="B807" t="str">
        <f t="shared" si="12"/>
        <v>2009-2240.tif</v>
      </c>
    </row>
    <row r="808" spans="1:2" x14ac:dyDescent="0.25">
      <c r="A808" t="s">
        <v>10519</v>
      </c>
      <c r="B808" t="str">
        <f t="shared" si="12"/>
        <v>2009-2249.tif</v>
      </c>
    </row>
    <row r="809" spans="1:2" x14ac:dyDescent="0.25">
      <c r="A809" t="s">
        <v>10520</v>
      </c>
      <c r="B809" t="str">
        <f t="shared" si="12"/>
        <v>2009-225.tif</v>
      </c>
    </row>
    <row r="810" spans="1:2" x14ac:dyDescent="0.25">
      <c r="A810" t="s">
        <v>10521</v>
      </c>
      <c r="B810" t="str">
        <f t="shared" si="12"/>
        <v>2009-2253.tif</v>
      </c>
    </row>
    <row r="811" spans="1:2" x14ac:dyDescent="0.25">
      <c r="A811" t="s">
        <v>10522</v>
      </c>
      <c r="B811" t="str">
        <f t="shared" si="12"/>
        <v>2009-2254.tif</v>
      </c>
    </row>
    <row r="812" spans="1:2" x14ac:dyDescent="0.25">
      <c r="A812" t="s">
        <v>10523</v>
      </c>
      <c r="B812" t="str">
        <f t="shared" si="12"/>
        <v>2009-2255.tif</v>
      </c>
    </row>
    <row r="813" spans="1:2" x14ac:dyDescent="0.25">
      <c r="A813" t="s">
        <v>10524</v>
      </c>
      <c r="B813" t="str">
        <f t="shared" si="12"/>
        <v>2009-2256.tif</v>
      </c>
    </row>
    <row r="814" spans="1:2" x14ac:dyDescent="0.25">
      <c r="A814" t="s">
        <v>10525</v>
      </c>
      <c r="B814" t="str">
        <f t="shared" si="12"/>
        <v>2009-2257.tif</v>
      </c>
    </row>
    <row r="815" spans="1:2" x14ac:dyDescent="0.25">
      <c r="A815" t="s">
        <v>10526</v>
      </c>
      <c r="B815" t="str">
        <f t="shared" si="12"/>
        <v>2009-2258.tif</v>
      </c>
    </row>
    <row r="816" spans="1:2" x14ac:dyDescent="0.25">
      <c r="A816" t="s">
        <v>10527</v>
      </c>
      <c r="B816" t="str">
        <f t="shared" si="12"/>
        <v>2009-2260.tif</v>
      </c>
    </row>
    <row r="817" spans="1:2" x14ac:dyDescent="0.25">
      <c r="A817" t="s">
        <v>10528</v>
      </c>
      <c r="B817" t="str">
        <f t="shared" si="12"/>
        <v>2009-2267.tif</v>
      </c>
    </row>
    <row r="818" spans="1:2" x14ac:dyDescent="0.25">
      <c r="A818" t="s">
        <v>10529</v>
      </c>
      <c r="B818" t="str">
        <f t="shared" si="12"/>
        <v>2009-2268.tif</v>
      </c>
    </row>
    <row r="819" spans="1:2" x14ac:dyDescent="0.25">
      <c r="A819" t="s">
        <v>10530</v>
      </c>
      <c r="B819" t="str">
        <f t="shared" si="12"/>
        <v>2009-2269.tif</v>
      </c>
    </row>
    <row r="820" spans="1:2" x14ac:dyDescent="0.25">
      <c r="A820" t="s">
        <v>10531</v>
      </c>
      <c r="B820" t="str">
        <f t="shared" si="12"/>
        <v>2009-2270.tif</v>
      </c>
    </row>
    <row r="821" spans="1:2" x14ac:dyDescent="0.25">
      <c r="A821" t="s">
        <v>10532</v>
      </c>
      <c r="B821" t="str">
        <f t="shared" si="12"/>
        <v>2009-2271.tif</v>
      </c>
    </row>
    <row r="822" spans="1:2" x14ac:dyDescent="0.25">
      <c r="A822" t="s">
        <v>10533</v>
      </c>
      <c r="B822" t="str">
        <f t="shared" si="12"/>
        <v>2009-2272.tif</v>
      </c>
    </row>
    <row r="823" spans="1:2" x14ac:dyDescent="0.25">
      <c r="A823" t="s">
        <v>10534</v>
      </c>
      <c r="B823" t="str">
        <f t="shared" si="12"/>
        <v>2009-2274.tif</v>
      </c>
    </row>
    <row r="824" spans="1:2" x14ac:dyDescent="0.25">
      <c r="A824" t="s">
        <v>10535</v>
      </c>
      <c r="B824" t="str">
        <f t="shared" si="12"/>
        <v>2009-2275.tif</v>
      </c>
    </row>
    <row r="825" spans="1:2" x14ac:dyDescent="0.25">
      <c r="A825" t="s">
        <v>10536</v>
      </c>
      <c r="B825" t="str">
        <f t="shared" si="12"/>
        <v>2009-2281.tif</v>
      </c>
    </row>
    <row r="826" spans="1:2" x14ac:dyDescent="0.25">
      <c r="A826" t="s">
        <v>10537</v>
      </c>
      <c r="B826" t="str">
        <f t="shared" si="12"/>
        <v>2009-2282.tif</v>
      </c>
    </row>
    <row r="827" spans="1:2" x14ac:dyDescent="0.25">
      <c r="A827" t="s">
        <v>10538</v>
      </c>
      <c r="B827" t="str">
        <f t="shared" si="12"/>
        <v>2009-2284.tif</v>
      </c>
    </row>
    <row r="828" spans="1:2" x14ac:dyDescent="0.25">
      <c r="A828" t="s">
        <v>10539</v>
      </c>
      <c r="B828" t="str">
        <f t="shared" si="12"/>
        <v>2009-229.tif</v>
      </c>
    </row>
    <row r="829" spans="1:2" x14ac:dyDescent="0.25">
      <c r="A829" t="s">
        <v>10540</v>
      </c>
      <c r="B829" t="str">
        <f t="shared" si="12"/>
        <v>2009-23.tif</v>
      </c>
    </row>
    <row r="830" spans="1:2" x14ac:dyDescent="0.25">
      <c r="A830" t="s">
        <v>10541</v>
      </c>
      <c r="B830" t="str">
        <f t="shared" si="12"/>
        <v>2009-2303.tif</v>
      </c>
    </row>
    <row r="831" spans="1:2" x14ac:dyDescent="0.25">
      <c r="A831" t="s">
        <v>10542</v>
      </c>
      <c r="B831" t="str">
        <f t="shared" si="12"/>
        <v>2009-2308.tif</v>
      </c>
    </row>
    <row r="832" spans="1:2" x14ac:dyDescent="0.25">
      <c r="A832" t="s">
        <v>10543</v>
      </c>
      <c r="B832" t="str">
        <f t="shared" si="12"/>
        <v>2009-231.tif</v>
      </c>
    </row>
    <row r="833" spans="1:2" x14ac:dyDescent="0.25">
      <c r="A833" t="s">
        <v>10544</v>
      </c>
      <c r="B833" t="str">
        <f t="shared" si="12"/>
        <v>2009-2310.tif</v>
      </c>
    </row>
    <row r="834" spans="1:2" x14ac:dyDescent="0.25">
      <c r="A834" t="s">
        <v>10545</v>
      </c>
      <c r="B834" t="str">
        <f t="shared" ref="B834:B897" si="13">A834 &amp; ".tif"</f>
        <v>2009-2312.tif</v>
      </c>
    </row>
    <row r="835" spans="1:2" x14ac:dyDescent="0.25">
      <c r="A835" t="s">
        <v>10546</v>
      </c>
      <c r="B835" t="str">
        <f t="shared" si="13"/>
        <v>2009-2313.tif</v>
      </c>
    </row>
    <row r="836" spans="1:2" x14ac:dyDescent="0.25">
      <c r="A836" t="s">
        <v>10547</v>
      </c>
      <c r="B836" t="str">
        <f t="shared" si="13"/>
        <v>2009-2314.tif</v>
      </c>
    </row>
    <row r="837" spans="1:2" x14ac:dyDescent="0.25">
      <c r="A837" t="s">
        <v>10548</v>
      </c>
      <c r="B837" t="str">
        <f t="shared" si="13"/>
        <v>2009-2315.tif</v>
      </c>
    </row>
    <row r="838" spans="1:2" x14ac:dyDescent="0.25">
      <c r="A838" t="s">
        <v>10549</v>
      </c>
      <c r="B838" t="str">
        <f t="shared" si="13"/>
        <v>2009-2316.tif</v>
      </c>
    </row>
    <row r="839" spans="1:2" x14ac:dyDescent="0.25">
      <c r="A839" t="s">
        <v>10550</v>
      </c>
      <c r="B839" t="str">
        <f t="shared" si="13"/>
        <v>2009-2319.tif</v>
      </c>
    </row>
    <row r="840" spans="1:2" x14ac:dyDescent="0.25">
      <c r="A840" t="s">
        <v>10551</v>
      </c>
      <c r="B840" t="str">
        <f t="shared" si="13"/>
        <v>2009-2321.tif</v>
      </c>
    </row>
    <row r="841" spans="1:2" x14ac:dyDescent="0.25">
      <c r="A841" t="s">
        <v>10552</v>
      </c>
      <c r="B841" t="str">
        <f t="shared" si="13"/>
        <v>2009-2322.tif</v>
      </c>
    </row>
    <row r="842" spans="1:2" x14ac:dyDescent="0.25">
      <c r="A842" t="s">
        <v>10553</v>
      </c>
      <c r="B842" t="str">
        <f t="shared" si="13"/>
        <v>2009-2326.tif</v>
      </c>
    </row>
    <row r="843" spans="1:2" x14ac:dyDescent="0.25">
      <c r="A843" t="s">
        <v>10554</v>
      </c>
      <c r="B843" t="str">
        <f t="shared" si="13"/>
        <v>2009-2327.tif</v>
      </c>
    </row>
    <row r="844" spans="1:2" x14ac:dyDescent="0.25">
      <c r="A844" t="s">
        <v>10555</v>
      </c>
      <c r="B844" t="str">
        <f t="shared" si="13"/>
        <v>2009-2328.tif</v>
      </c>
    </row>
    <row r="845" spans="1:2" x14ac:dyDescent="0.25">
      <c r="A845" t="s">
        <v>10556</v>
      </c>
      <c r="B845" t="str">
        <f t="shared" si="13"/>
        <v>2009-2329.tif</v>
      </c>
    </row>
    <row r="846" spans="1:2" x14ac:dyDescent="0.25">
      <c r="A846" t="s">
        <v>10557</v>
      </c>
      <c r="B846" t="str">
        <f t="shared" si="13"/>
        <v>2009-2330.tif</v>
      </c>
    </row>
    <row r="847" spans="1:2" x14ac:dyDescent="0.25">
      <c r="A847" t="s">
        <v>10558</v>
      </c>
      <c r="B847" t="str">
        <f t="shared" si="13"/>
        <v>2009-2340.tif</v>
      </c>
    </row>
    <row r="848" spans="1:2" x14ac:dyDescent="0.25">
      <c r="A848" t="s">
        <v>10559</v>
      </c>
      <c r="B848" t="str">
        <f t="shared" si="13"/>
        <v>2009-2344.tif</v>
      </c>
    </row>
    <row r="849" spans="1:2" x14ac:dyDescent="0.25">
      <c r="A849" t="s">
        <v>10560</v>
      </c>
      <c r="B849" t="str">
        <f t="shared" si="13"/>
        <v>2009-2350.tif</v>
      </c>
    </row>
    <row r="850" spans="1:2" x14ac:dyDescent="0.25">
      <c r="A850" t="s">
        <v>10561</v>
      </c>
      <c r="B850" t="str">
        <f t="shared" si="13"/>
        <v>2009-2351.tif</v>
      </c>
    </row>
    <row r="851" spans="1:2" x14ac:dyDescent="0.25">
      <c r="A851" t="s">
        <v>10562</v>
      </c>
      <c r="B851" t="str">
        <f t="shared" si="13"/>
        <v>2009-2352.tif</v>
      </c>
    </row>
    <row r="852" spans="1:2" x14ac:dyDescent="0.25">
      <c r="A852" t="s">
        <v>10563</v>
      </c>
      <c r="B852" t="str">
        <f t="shared" si="13"/>
        <v>2009-2355.tif</v>
      </c>
    </row>
    <row r="853" spans="1:2" x14ac:dyDescent="0.25">
      <c r="A853" t="s">
        <v>10564</v>
      </c>
      <c r="B853" t="str">
        <f t="shared" si="13"/>
        <v>2009-2357.tif</v>
      </c>
    </row>
    <row r="854" spans="1:2" x14ac:dyDescent="0.25">
      <c r="A854" t="s">
        <v>10565</v>
      </c>
      <c r="B854" t="str">
        <f t="shared" si="13"/>
        <v>2009-2358.tif</v>
      </c>
    </row>
    <row r="855" spans="1:2" x14ac:dyDescent="0.25">
      <c r="A855" t="s">
        <v>10566</v>
      </c>
      <c r="B855" t="str">
        <f t="shared" si="13"/>
        <v>2009-2359.tif</v>
      </c>
    </row>
    <row r="856" spans="1:2" x14ac:dyDescent="0.25">
      <c r="A856" t="s">
        <v>10567</v>
      </c>
      <c r="B856" t="str">
        <f t="shared" si="13"/>
        <v>2009-2360.tif</v>
      </c>
    </row>
    <row r="857" spans="1:2" x14ac:dyDescent="0.25">
      <c r="A857" t="s">
        <v>10568</v>
      </c>
      <c r="B857" t="str">
        <f t="shared" si="13"/>
        <v>2009-2361.tif</v>
      </c>
    </row>
    <row r="858" spans="1:2" x14ac:dyDescent="0.25">
      <c r="A858" t="s">
        <v>10569</v>
      </c>
      <c r="B858" t="str">
        <f t="shared" si="13"/>
        <v>2009-2362.tif</v>
      </c>
    </row>
    <row r="859" spans="1:2" x14ac:dyDescent="0.25">
      <c r="A859" t="s">
        <v>10570</v>
      </c>
      <c r="B859" t="str">
        <f t="shared" si="13"/>
        <v>2009-2363.tif</v>
      </c>
    </row>
    <row r="860" spans="1:2" x14ac:dyDescent="0.25">
      <c r="A860" t="s">
        <v>10571</v>
      </c>
      <c r="B860" t="str">
        <f t="shared" si="13"/>
        <v>2009-2365.tif</v>
      </c>
    </row>
    <row r="861" spans="1:2" x14ac:dyDescent="0.25">
      <c r="A861" t="s">
        <v>10572</v>
      </c>
      <c r="B861" t="str">
        <f t="shared" si="13"/>
        <v>2009-2367.tif</v>
      </c>
    </row>
    <row r="862" spans="1:2" x14ac:dyDescent="0.25">
      <c r="A862" t="s">
        <v>10573</v>
      </c>
      <c r="B862" t="str">
        <f t="shared" si="13"/>
        <v>2009-2368.tif</v>
      </c>
    </row>
    <row r="863" spans="1:2" x14ac:dyDescent="0.25">
      <c r="A863" t="s">
        <v>10574</v>
      </c>
      <c r="B863" t="str">
        <f t="shared" si="13"/>
        <v>2009-2369.tif</v>
      </c>
    </row>
    <row r="864" spans="1:2" x14ac:dyDescent="0.25">
      <c r="A864" t="s">
        <v>10575</v>
      </c>
      <c r="B864" t="str">
        <f t="shared" si="13"/>
        <v>2009-2370.tif</v>
      </c>
    </row>
    <row r="865" spans="1:2" x14ac:dyDescent="0.25">
      <c r="A865" t="s">
        <v>10576</v>
      </c>
      <c r="B865" t="str">
        <f t="shared" si="13"/>
        <v>2009-2377.tif</v>
      </c>
    </row>
    <row r="866" spans="1:2" x14ac:dyDescent="0.25">
      <c r="A866" t="s">
        <v>10577</v>
      </c>
      <c r="B866" t="str">
        <f t="shared" si="13"/>
        <v>2009-2378.tif</v>
      </c>
    </row>
    <row r="867" spans="1:2" x14ac:dyDescent="0.25">
      <c r="A867" t="s">
        <v>10578</v>
      </c>
      <c r="B867" t="str">
        <f t="shared" si="13"/>
        <v>2009-2379.tif</v>
      </c>
    </row>
    <row r="868" spans="1:2" x14ac:dyDescent="0.25">
      <c r="A868" t="s">
        <v>10579</v>
      </c>
      <c r="B868" t="str">
        <f t="shared" si="13"/>
        <v>2009-2380.tif</v>
      </c>
    </row>
    <row r="869" spans="1:2" x14ac:dyDescent="0.25">
      <c r="A869" t="s">
        <v>10580</v>
      </c>
      <c r="B869" t="str">
        <f t="shared" si="13"/>
        <v>2009-2381.tif</v>
      </c>
    </row>
    <row r="870" spans="1:2" x14ac:dyDescent="0.25">
      <c r="A870" t="s">
        <v>10581</v>
      </c>
      <c r="B870" t="str">
        <f t="shared" si="13"/>
        <v>2009-2382.tif</v>
      </c>
    </row>
    <row r="871" spans="1:2" x14ac:dyDescent="0.25">
      <c r="A871" t="s">
        <v>10582</v>
      </c>
      <c r="B871" t="str">
        <f t="shared" si="13"/>
        <v>2009-2383.tif</v>
      </c>
    </row>
    <row r="872" spans="1:2" x14ac:dyDescent="0.25">
      <c r="A872" t="s">
        <v>10583</v>
      </c>
      <c r="B872" t="str">
        <f t="shared" si="13"/>
        <v>2009-2384.tif</v>
      </c>
    </row>
    <row r="873" spans="1:2" x14ac:dyDescent="0.25">
      <c r="A873" t="s">
        <v>10584</v>
      </c>
      <c r="B873" t="str">
        <f t="shared" si="13"/>
        <v>2009-2385.tif</v>
      </c>
    </row>
    <row r="874" spans="1:2" x14ac:dyDescent="0.25">
      <c r="A874" t="s">
        <v>10585</v>
      </c>
      <c r="B874" t="str">
        <f t="shared" si="13"/>
        <v>2009-2386.tif</v>
      </c>
    </row>
    <row r="875" spans="1:2" x14ac:dyDescent="0.25">
      <c r="A875" t="s">
        <v>10586</v>
      </c>
      <c r="B875" t="str">
        <f t="shared" si="13"/>
        <v>2009-2387.tif</v>
      </c>
    </row>
    <row r="876" spans="1:2" x14ac:dyDescent="0.25">
      <c r="A876" t="s">
        <v>10587</v>
      </c>
      <c r="B876" t="str">
        <f t="shared" si="13"/>
        <v>2009-2389.tif</v>
      </c>
    </row>
    <row r="877" spans="1:2" x14ac:dyDescent="0.25">
      <c r="A877" t="s">
        <v>10588</v>
      </c>
      <c r="B877" t="str">
        <f t="shared" si="13"/>
        <v>2009-2390.tif</v>
      </c>
    </row>
    <row r="878" spans="1:2" x14ac:dyDescent="0.25">
      <c r="A878" t="s">
        <v>10589</v>
      </c>
      <c r="B878" t="str">
        <f t="shared" si="13"/>
        <v>2009-2391.tif</v>
      </c>
    </row>
    <row r="879" spans="1:2" x14ac:dyDescent="0.25">
      <c r="A879" t="s">
        <v>10590</v>
      </c>
      <c r="B879" t="str">
        <f t="shared" si="13"/>
        <v>2009-2392.tif</v>
      </c>
    </row>
    <row r="880" spans="1:2" x14ac:dyDescent="0.25">
      <c r="A880" t="s">
        <v>10591</v>
      </c>
      <c r="B880" t="str">
        <f t="shared" si="13"/>
        <v>2009-2393.tif</v>
      </c>
    </row>
    <row r="881" spans="1:2" x14ac:dyDescent="0.25">
      <c r="A881" t="s">
        <v>10592</v>
      </c>
      <c r="B881" t="str">
        <f t="shared" si="13"/>
        <v>2009-2394.tif</v>
      </c>
    </row>
    <row r="882" spans="1:2" x14ac:dyDescent="0.25">
      <c r="A882" t="s">
        <v>10593</v>
      </c>
      <c r="B882" t="str">
        <f t="shared" si="13"/>
        <v>2009-2397.tif</v>
      </c>
    </row>
    <row r="883" spans="1:2" x14ac:dyDescent="0.25">
      <c r="A883" t="s">
        <v>10594</v>
      </c>
      <c r="B883" t="str">
        <f t="shared" si="13"/>
        <v>2009-2402.tif</v>
      </c>
    </row>
    <row r="884" spans="1:2" x14ac:dyDescent="0.25">
      <c r="A884" t="s">
        <v>10595</v>
      </c>
      <c r="B884" t="str">
        <f t="shared" si="13"/>
        <v>2009-2403.tif</v>
      </c>
    </row>
    <row r="885" spans="1:2" x14ac:dyDescent="0.25">
      <c r="A885" t="s">
        <v>10596</v>
      </c>
      <c r="B885" t="str">
        <f t="shared" si="13"/>
        <v>2009-2404.tif</v>
      </c>
    </row>
    <row r="886" spans="1:2" x14ac:dyDescent="0.25">
      <c r="A886" t="s">
        <v>10597</v>
      </c>
      <c r="B886" t="str">
        <f t="shared" si="13"/>
        <v>2009-2405.tif</v>
      </c>
    </row>
    <row r="887" spans="1:2" x14ac:dyDescent="0.25">
      <c r="A887" t="s">
        <v>10598</v>
      </c>
      <c r="B887" t="str">
        <f t="shared" si="13"/>
        <v>2009-2406.tif</v>
      </c>
    </row>
    <row r="888" spans="1:2" x14ac:dyDescent="0.25">
      <c r="A888" t="s">
        <v>10599</v>
      </c>
      <c r="B888" t="str">
        <f t="shared" si="13"/>
        <v>2009-2407.tif</v>
      </c>
    </row>
    <row r="889" spans="1:2" x14ac:dyDescent="0.25">
      <c r="A889" t="s">
        <v>10600</v>
      </c>
      <c r="B889" t="str">
        <f t="shared" si="13"/>
        <v>2009-2408.tif</v>
      </c>
    </row>
    <row r="890" spans="1:2" x14ac:dyDescent="0.25">
      <c r="A890" t="s">
        <v>10601</v>
      </c>
      <c r="B890" t="str">
        <f t="shared" si="13"/>
        <v>2009-2411.tif</v>
      </c>
    </row>
    <row r="891" spans="1:2" x14ac:dyDescent="0.25">
      <c r="A891" t="s">
        <v>10602</v>
      </c>
      <c r="B891" t="str">
        <f t="shared" si="13"/>
        <v>2009-2412.tif</v>
      </c>
    </row>
    <row r="892" spans="1:2" x14ac:dyDescent="0.25">
      <c r="A892" t="s">
        <v>10603</v>
      </c>
      <c r="B892" t="str">
        <f t="shared" si="13"/>
        <v>2009-2416.tif</v>
      </c>
    </row>
    <row r="893" spans="1:2" x14ac:dyDescent="0.25">
      <c r="A893" t="s">
        <v>10604</v>
      </c>
      <c r="B893" t="str">
        <f t="shared" si="13"/>
        <v>2009-2423.tif</v>
      </c>
    </row>
    <row r="894" spans="1:2" x14ac:dyDescent="0.25">
      <c r="A894" t="s">
        <v>10605</v>
      </c>
      <c r="B894" t="str">
        <f t="shared" si="13"/>
        <v>2009-2424.tif</v>
      </c>
    </row>
    <row r="895" spans="1:2" x14ac:dyDescent="0.25">
      <c r="A895" t="s">
        <v>10606</v>
      </c>
      <c r="B895" t="str">
        <f t="shared" si="13"/>
        <v>2009-2425.tif</v>
      </c>
    </row>
    <row r="896" spans="1:2" x14ac:dyDescent="0.25">
      <c r="A896" t="s">
        <v>10607</v>
      </c>
      <c r="B896" t="str">
        <f t="shared" si="13"/>
        <v>2009-2429.tif</v>
      </c>
    </row>
    <row r="897" spans="1:2" x14ac:dyDescent="0.25">
      <c r="A897" t="s">
        <v>10608</v>
      </c>
      <c r="B897" t="str">
        <f t="shared" si="13"/>
        <v>2009-2431.tif</v>
      </c>
    </row>
    <row r="898" spans="1:2" x14ac:dyDescent="0.25">
      <c r="A898" t="s">
        <v>10609</v>
      </c>
      <c r="B898" t="str">
        <f t="shared" ref="B898:B961" si="14">A898 &amp; ".tif"</f>
        <v>2009-2433.tif</v>
      </c>
    </row>
    <row r="899" spans="1:2" x14ac:dyDescent="0.25">
      <c r="A899" t="s">
        <v>10610</v>
      </c>
      <c r="B899" t="str">
        <f t="shared" si="14"/>
        <v>2009-2436.tif</v>
      </c>
    </row>
    <row r="900" spans="1:2" x14ac:dyDescent="0.25">
      <c r="A900" t="s">
        <v>10611</v>
      </c>
      <c r="B900" t="str">
        <f t="shared" si="14"/>
        <v>2009-2437.tif</v>
      </c>
    </row>
    <row r="901" spans="1:2" x14ac:dyDescent="0.25">
      <c r="A901" t="s">
        <v>10612</v>
      </c>
      <c r="B901" t="str">
        <f t="shared" si="14"/>
        <v>2009-2438.tif</v>
      </c>
    </row>
    <row r="902" spans="1:2" x14ac:dyDescent="0.25">
      <c r="A902" t="s">
        <v>10613</v>
      </c>
      <c r="B902" t="str">
        <f t="shared" si="14"/>
        <v>2009-2439.tif</v>
      </c>
    </row>
    <row r="903" spans="1:2" x14ac:dyDescent="0.25">
      <c r="A903" t="s">
        <v>10614</v>
      </c>
      <c r="B903" t="str">
        <f t="shared" si="14"/>
        <v>2009-2440.tif</v>
      </c>
    </row>
    <row r="904" spans="1:2" x14ac:dyDescent="0.25">
      <c r="A904" t="s">
        <v>10615</v>
      </c>
      <c r="B904" t="str">
        <f t="shared" si="14"/>
        <v>2009-2441.tif</v>
      </c>
    </row>
    <row r="905" spans="1:2" x14ac:dyDescent="0.25">
      <c r="A905" t="s">
        <v>10616</v>
      </c>
      <c r="B905" t="str">
        <f t="shared" si="14"/>
        <v>2009-2442.tif</v>
      </c>
    </row>
    <row r="906" spans="1:2" x14ac:dyDescent="0.25">
      <c r="A906" t="s">
        <v>10617</v>
      </c>
      <c r="B906" t="str">
        <f t="shared" si="14"/>
        <v>2009-2443.tif</v>
      </c>
    </row>
    <row r="907" spans="1:2" x14ac:dyDescent="0.25">
      <c r="A907" t="s">
        <v>10618</v>
      </c>
      <c r="B907" t="str">
        <f t="shared" si="14"/>
        <v>2009-2453.tif</v>
      </c>
    </row>
    <row r="908" spans="1:2" x14ac:dyDescent="0.25">
      <c r="A908" t="s">
        <v>10619</v>
      </c>
      <c r="B908" t="str">
        <f t="shared" si="14"/>
        <v>2009-2469.tif</v>
      </c>
    </row>
    <row r="909" spans="1:2" x14ac:dyDescent="0.25">
      <c r="A909" t="s">
        <v>10620</v>
      </c>
      <c r="B909" t="str">
        <f t="shared" si="14"/>
        <v>2009-2471.tif</v>
      </c>
    </row>
    <row r="910" spans="1:2" x14ac:dyDescent="0.25">
      <c r="A910" t="s">
        <v>10621</v>
      </c>
      <c r="B910" t="str">
        <f t="shared" si="14"/>
        <v>2009-2472.tif</v>
      </c>
    </row>
    <row r="911" spans="1:2" x14ac:dyDescent="0.25">
      <c r="A911" t="s">
        <v>10622</v>
      </c>
      <c r="B911" t="str">
        <f t="shared" si="14"/>
        <v>2009-2478.tif</v>
      </c>
    </row>
    <row r="912" spans="1:2" x14ac:dyDescent="0.25">
      <c r="A912" t="s">
        <v>10623</v>
      </c>
      <c r="B912" t="str">
        <f t="shared" si="14"/>
        <v>2009-2481.tif</v>
      </c>
    </row>
    <row r="913" spans="1:2" x14ac:dyDescent="0.25">
      <c r="A913" t="s">
        <v>10624</v>
      </c>
      <c r="B913" t="str">
        <f t="shared" si="14"/>
        <v>2009-2482.tif</v>
      </c>
    </row>
    <row r="914" spans="1:2" x14ac:dyDescent="0.25">
      <c r="A914" t="s">
        <v>10625</v>
      </c>
      <c r="B914" t="str">
        <f t="shared" si="14"/>
        <v>2009-2483.tif</v>
      </c>
    </row>
    <row r="915" spans="1:2" x14ac:dyDescent="0.25">
      <c r="A915" t="s">
        <v>10626</v>
      </c>
      <c r="B915" t="str">
        <f t="shared" si="14"/>
        <v>2009-2484.tif</v>
      </c>
    </row>
    <row r="916" spans="1:2" x14ac:dyDescent="0.25">
      <c r="A916" t="s">
        <v>10627</v>
      </c>
      <c r="B916" t="str">
        <f t="shared" si="14"/>
        <v>2009-2486.tif</v>
      </c>
    </row>
    <row r="917" spans="1:2" x14ac:dyDescent="0.25">
      <c r="A917" t="s">
        <v>10628</v>
      </c>
      <c r="B917" t="str">
        <f t="shared" si="14"/>
        <v>2009-2487.tif</v>
      </c>
    </row>
    <row r="918" spans="1:2" x14ac:dyDescent="0.25">
      <c r="A918" t="s">
        <v>10629</v>
      </c>
      <c r="B918" t="str">
        <f t="shared" si="14"/>
        <v>2009-2488.tif</v>
      </c>
    </row>
    <row r="919" spans="1:2" x14ac:dyDescent="0.25">
      <c r="A919" t="s">
        <v>10630</v>
      </c>
      <c r="B919" t="str">
        <f t="shared" si="14"/>
        <v>2009-2490.tif</v>
      </c>
    </row>
    <row r="920" spans="1:2" x14ac:dyDescent="0.25">
      <c r="A920" t="s">
        <v>10631</v>
      </c>
      <c r="B920" t="str">
        <f t="shared" si="14"/>
        <v>2009-2491.tif</v>
      </c>
    </row>
    <row r="921" spans="1:2" x14ac:dyDescent="0.25">
      <c r="A921" t="s">
        <v>10632</v>
      </c>
      <c r="B921" t="str">
        <f t="shared" si="14"/>
        <v>2009-2492.tif</v>
      </c>
    </row>
    <row r="922" spans="1:2" x14ac:dyDescent="0.25">
      <c r="A922" t="s">
        <v>10633</v>
      </c>
      <c r="B922" t="str">
        <f t="shared" si="14"/>
        <v>2009-2493.tif</v>
      </c>
    </row>
    <row r="923" spans="1:2" x14ac:dyDescent="0.25">
      <c r="A923" t="s">
        <v>10634</v>
      </c>
      <c r="B923" t="str">
        <f t="shared" si="14"/>
        <v>2009-2494.tif</v>
      </c>
    </row>
    <row r="924" spans="1:2" x14ac:dyDescent="0.25">
      <c r="A924" t="s">
        <v>10635</v>
      </c>
      <c r="B924" t="str">
        <f t="shared" si="14"/>
        <v>2009-2496.tif</v>
      </c>
    </row>
    <row r="925" spans="1:2" x14ac:dyDescent="0.25">
      <c r="A925" t="s">
        <v>10636</v>
      </c>
      <c r="B925" t="str">
        <f t="shared" si="14"/>
        <v>2009-2497.tif</v>
      </c>
    </row>
    <row r="926" spans="1:2" x14ac:dyDescent="0.25">
      <c r="A926" t="s">
        <v>10637</v>
      </c>
      <c r="B926" t="str">
        <f t="shared" si="14"/>
        <v>2009-2498.tif</v>
      </c>
    </row>
    <row r="927" spans="1:2" x14ac:dyDescent="0.25">
      <c r="A927" t="s">
        <v>10638</v>
      </c>
      <c r="B927" t="str">
        <f t="shared" si="14"/>
        <v>2009-2499.tif</v>
      </c>
    </row>
    <row r="928" spans="1:2" x14ac:dyDescent="0.25">
      <c r="A928" t="s">
        <v>10639</v>
      </c>
      <c r="B928" t="str">
        <f t="shared" si="14"/>
        <v>2009-25.tif</v>
      </c>
    </row>
    <row r="929" spans="1:2" x14ac:dyDescent="0.25">
      <c r="A929" t="s">
        <v>10640</v>
      </c>
      <c r="B929" t="str">
        <f t="shared" si="14"/>
        <v>2009-2500.tif</v>
      </c>
    </row>
    <row r="930" spans="1:2" x14ac:dyDescent="0.25">
      <c r="A930" t="s">
        <v>10641</v>
      </c>
      <c r="B930" t="str">
        <f t="shared" si="14"/>
        <v>2009-2503.tif</v>
      </c>
    </row>
    <row r="931" spans="1:2" x14ac:dyDescent="0.25">
      <c r="A931" t="s">
        <v>10642</v>
      </c>
      <c r="B931" t="str">
        <f t="shared" si="14"/>
        <v>2009-2505.tif</v>
      </c>
    </row>
    <row r="932" spans="1:2" x14ac:dyDescent="0.25">
      <c r="A932" t="s">
        <v>10643</v>
      </c>
      <c r="B932" t="str">
        <f t="shared" si="14"/>
        <v>2009-2507.tif</v>
      </c>
    </row>
    <row r="933" spans="1:2" x14ac:dyDescent="0.25">
      <c r="A933" t="s">
        <v>10644</v>
      </c>
      <c r="B933" t="str">
        <f t="shared" si="14"/>
        <v>2009-2508.tif</v>
      </c>
    </row>
    <row r="934" spans="1:2" x14ac:dyDescent="0.25">
      <c r="A934" t="s">
        <v>10645</v>
      </c>
      <c r="B934" t="str">
        <f t="shared" si="14"/>
        <v>2009-2509.tif</v>
      </c>
    </row>
    <row r="935" spans="1:2" x14ac:dyDescent="0.25">
      <c r="A935" t="s">
        <v>10646</v>
      </c>
      <c r="B935" t="str">
        <f t="shared" si="14"/>
        <v>2009-2510.tif</v>
      </c>
    </row>
    <row r="936" spans="1:2" x14ac:dyDescent="0.25">
      <c r="A936" t="s">
        <v>10647</v>
      </c>
      <c r="B936" t="str">
        <f t="shared" si="14"/>
        <v>2009-2511.tif</v>
      </c>
    </row>
    <row r="937" spans="1:2" x14ac:dyDescent="0.25">
      <c r="A937" t="s">
        <v>10648</v>
      </c>
      <c r="B937" t="str">
        <f t="shared" si="14"/>
        <v>2009-2512.tif</v>
      </c>
    </row>
    <row r="938" spans="1:2" x14ac:dyDescent="0.25">
      <c r="A938" t="s">
        <v>10649</v>
      </c>
      <c r="B938" t="str">
        <f t="shared" si="14"/>
        <v>2009-2513.tif</v>
      </c>
    </row>
    <row r="939" spans="1:2" x14ac:dyDescent="0.25">
      <c r="A939" t="s">
        <v>10650</v>
      </c>
      <c r="B939" t="str">
        <f t="shared" si="14"/>
        <v>2009-2514.tif</v>
      </c>
    </row>
    <row r="940" spans="1:2" x14ac:dyDescent="0.25">
      <c r="A940" t="s">
        <v>10651</v>
      </c>
      <c r="B940" t="str">
        <f t="shared" si="14"/>
        <v>2009-2515.tif</v>
      </c>
    </row>
    <row r="941" spans="1:2" x14ac:dyDescent="0.25">
      <c r="A941" t="s">
        <v>10652</v>
      </c>
      <c r="B941" t="str">
        <f t="shared" si="14"/>
        <v>2009-2516.tif</v>
      </c>
    </row>
    <row r="942" spans="1:2" x14ac:dyDescent="0.25">
      <c r="A942" t="s">
        <v>10653</v>
      </c>
      <c r="B942" t="str">
        <f t="shared" si="14"/>
        <v>2009-2517.tif</v>
      </c>
    </row>
    <row r="943" spans="1:2" x14ac:dyDescent="0.25">
      <c r="A943" t="s">
        <v>10654</v>
      </c>
      <c r="B943" t="str">
        <f t="shared" si="14"/>
        <v>2009-2518.tif</v>
      </c>
    </row>
    <row r="944" spans="1:2" x14ac:dyDescent="0.25">
      <c r="A944" t="s">
        <v>10655</v>
      </c>
      <c r="B944" t="str">
        <f t="shared" si="14"/>
        <v>2009-2519.tif</v>
      </c>
    </row>
    <row r="945" spans="1:2" x14ac:dyDescent="0.25">
      <c r="A945" t="s">
        <v>10656</v>
      </c>
      <c r="B945" t="str">
        <f t="shared" si="14"/>
        <v>2009-2520.tif</v>
      </c>
    </row>
    <row r="946" spans="1:2" x14ac:dyDescent="0.25">
      <c r="A946" t="s">
        <v>10657</v>
      </c>
      <c r="B946" t="str">
        <f t="shared" si="14"/>
        <v>2009-2521.tif</v>
      </c>
    </row>
    <row r="947" spans="1:2" x14ac:dyDescent="0.25">
      <c r="A947" t="s">
        <v>10658</v>
      </c>
      <c r="B947" t="str">
        <f t="shared" si="14"/>
        <v>2009-2522.tif</v>
      </c>
    </row>
    <row r="948" spans="1:2" x14ac:dyDescent="0.25">
      <c r="A948" t="s">
        <v>10659</v>
      </c>
      <c r="B948" t="str">
        <f t="shared" si="14"/>
        <v>2009-2523.tif</v>
      </c>
    </row>
    <row r="949" spans="1:2" x14ac:dyDescent="0.25">
      <c r="A949" t="s">
        <v>10660</v>
      </c>
      <c r="B949" t="str">
        <f t="shared" si="14"/>
        <v>2009-2524.tif</v>
      </c>
    </row>
    <row r="950" spans="1:2" x14ac:dyDescent="0.25">
      <c r="A950" t="s">
        <v>10661</v>
      </c>
      <c r="B950" t="str">
        <f t="shared" si="14"/>
        <v>2009-2525.tif</v>
      </c>
    </row>
    <row r="951" spans="1:2" x14ac:dyDescent="0.25">
      <c r="A951" t="s">
        <v>10662</v>
      </c>
      <c r="B951" t="str">
        <f t="shared" si="14"/>
        <v>2009-2526.tif</v>
      </c>
    </row>
    <row r="952" spans="1:2" x14ac:dyDescent="0.25">
      <c r="A952" t="s">
        <v>10663</v>
      </c>
      <c r="B952" t="str">
        <f t="shared" si="14"/>
        <v>2009-2527.tif</v>
      </c>
    </row>
    <row r="953" spans="1:2" x14ac:dyDescent="0.25">
      <c r="A953" t="s">
        <v>10664</v>
      </c>
      <c r="B953" t="str">
        <f t="shared" si="14"/>
        <v>2009-2528.tif</v>
      </c>
    </row>
    <row r="954" spans="1:2" x14ac:dyDescent="0.25">
      <c r="A954" t="s">
        <v>10665</v>
      </c>
      <c r="B954" t="str">
        <f t="shared" si="14"/>
        <v>2009-2529.tif</v>
      </c>
    </row>
    <row r="955" spans="1:2" x14ac:dyDescent="0.25">
      <c r="A955" t="s">
        <v>10666</v>
      </c>
      <c r="B955" t="str">
        <f t="shared" si="14"/>
        <v>2009-2530.tif</v>
      </c>
    </row>
    <row r="956" spans="1:2" x14ac:dyDescent="0.25">
      <c r="A956" t="s">
        <v>10667</v>
      </c>
      <c r="B956" t="str">
        <f t="shared" si="14"/>
        <v>2009-2531.tif</v>
      </c>
    </row>
    <row r="957" spans="1:2" x14ac:dyDescent="0.25">
      <c r="A957" t="s">
        <v>10668</v>
      </c>
      <c r="B957" t="str">
        <f t="shared" si="14"/>
        <v>2009-2537.tif</v>
      </c>
    </row>
    <row r="958" spans="1:2" x14ac:dyDescent="0.25">
      <c r="A958" t="s">
        <v>10669</v>
      </c>
      <c r="B958" t="str">
        <f t="shared" si="14"/>
        <v>2009-2538.tif</v>
      </c>
    </row>
    <row r="959" spans="1:2" x14ac:dyDescent="0.25">
      <c r="A959" t="s">
        <v>10670</v>
      </c>
      <c r="B959" t="str">
        <f t="shared" si="14"/>
        <v>2009-2542.tif</v>
      </c>
    </row>
    <row r="960" spans="1:2" x14ac:dyDescent="0.25">
      <c r="A960" t="s">
        <v>10671</v>
      </c>
      <c r="B960" t="str">
        <f t="shared" si="14"/>
        <v>2009-2545.tif</v>
      </c>
    </row>
    <row r="961" spans="1:2" x14ac:dyDescent="0.25">
      <c r="A961" t="s">
        <v>10672</v>
      </c>
      <c r="B961" t="str">
        <f t="shared" si="14"/>
        <v>2009-2560.tif</v>
      </c>
    </row>
    <row r="962" spans="1:2" x14ac:dyDescent="0.25">
      <c r="A962" t="s">
        <v>10673</v>
      </c>
      <c r="B962" t="str">
        <f t="shared" ref="B962:B1025" si="15">A962 &amp; ".tif"</f>
        <v>2009-2561.tif</v>
      </c>
    </row>
    <row r="963" spans="1:2" x14ac:dyDescent="0.25">
      <c r="A963" t="s">
        <v>10674</v>
      </c>
      <c r="B963" t="str">
        <f t="shared" si="15"/>
        <v>2009-2562.tif</v>
      </c>
    </row>
    <row r="964" spans="1:2" x14ac:dyDescent="0.25">
      <c r="A964" t="s">
        <v>10675</v>
      </c>
      <c r="B964" t="str">
        <f t="shared" si="15"/>
        <v>2009-2577.tif</v>
      </c>
    </row>
    <row r="965" spans="1:2" x14ac:dyDescent="0.25">
      <c r="A965" t="s">
        <v>10676</v>
      </c>
      <c r="B965" t="str">
        <f t="shared" si="15"/>
        <v>2009-2578.tif</v>
      </c>
    </row>
    <row r="966" spans="1:2" x14ac:dyDescent="0.25">
      <c r="A966" t="s">
        <v>10677</v>
      </c>
      <c r="B966" t="str">
        <f t="shared" si="15"/>
        <v>2009-2584.tif</v>
      </c>
    </row>
    <row r="967" spans="1:2" x14ac:dyDescent="0.25">
      <c r="A967" t="s">
        <v>10678</v>
      </c>
      <c r="B967" t="str">
        <f t="shared" si="15"/>
        <v>2009-2585.tif</v>
      </c>
    </row>
    <row r="968" spans="1:2" x14ac:dyDescent="0.25">
      <c r="A968" t="s">
        <v>10679</v>
      </c>
      <c r="B968" t="str">
        <f t="shared" si="15"/>
        <v>2009-2592-02.tif</v>
      </c>
    </row>
    <row r="969" spans="1:2" x14ac:dyDescent="0.25">
      <c r="A969" t="s">
        <v>10680</v>
      </c>
      <c r="B969" t="str">
        <f t="shared" si="15"/>
        <v>2009-2593.tif</v>
      </c>
    </row>
    <row r="970" spans="1:2" x14ac:dyDescent="0.25">
      <c r="A970" t="s">
        <v>10681</v>
      </c>
      <c r="B970" t="str">
        <f t="shared" si="15"/>
        <v>2009-2594.tif</v>
      </c>
    </row>
    <row r="971" spans="1:2" x14ac:dyDescent="0.25">
      <c r="A971" t="s">
        <v>10682</v>
      </c>
      <c r="B971" t="str">
        <f t="shared" si="15"/>
        <v>2009-2595.tif</v>
      </c>
    </row>
    <row r="972" spans="1:2" x14ac:dyDescent="0.25">
      <c r="A972" t="s">
        <v>10683</v>
      </c>
      <c r="B972" t="str">
        <f t="shared" si="15"/>
        <v>2009-2597.tif</v>
      </c>
    </row>
    <row r="973" spans="1:2" x14ac:dyDescent="0.25">
      <c r="A973" t="s">
        <v>10684</v>
      </c>
      <c r="B973" t="str">
        <f t="shared" si="15"/>
        <v>2009-2598.tif</v>
      </c>
    </row>
    <row r="974" spans="1:2" x14ac:dyDescent="0.25">
      <c r="A974" t="s">
        <v>10685</v>
      </c>
      <c r="B974" t="str">
        <f t="shared" si="15"/>
        <v>2009-2599.tif</v>
      </c>
    </row>
    <row r="975" spans="1:2" x14ac:dyDescent="0.25">
      <c r="A975" t="s">
        <v>10686</v>
      </c>
      <c r="B975" t="str">
        <f t="shared" si="15"/>
        <v>2009-2600.tif</v>
      </c>
    </row>
    <row r="976" spans="1:2" x14ac:dyDescent="0.25">
      <c r="A976" t="s">
        <v>10687</v>
      </c>
      <c r="B976" t="str">
        <f t="shared" si="15"/>
        <v>2009-2601.tif</v>
      </c>
    </row>
    <row r="977" spans="1:2" x14ac:dyDescent="0.25">
      <c r="A977" t="s">
        <v>10688</v>
      </c>
      <c r="B977" t="str">
        <f t="shared" si="15"/>
        <v>2009-2602.tif</v>
      </c>
    </row>
    <row r="978" spans="1:2" x14ac:dyDescent="0.25">
      <c r="A978" t="s">
        <v>10689</v>
      </c>
      <c r="B978" t="str">
        <f t="shared" si="15"/>
        <v>2009-2605.tif</v>
      </c>
    </row>
    <row r="979" spans="1:2" x14ac:dyDescent="0.25">
      <c r="A979" t="s">
        <v>10690</v>
      </c>
      <c r="B979" t="str">
        <f t="shared" si="15"/>
        <v>2009-2606.tif</v>
      </c>
    </row>
    <row r="980" spans="1:2" x14ac:dyDescent="0.25">
      <c r="A980" t="s">
        <v>10691</v>
      </c>
      <c r="B980" t="str">
        <f t="shared" si="15"/>
        <v>2009-2607.tif</v>
      </c>
    </row>
    <row r="981" spans="1:2" x14ac:dyDescent="0.25">
      <c r="A981" t="s">
        <v>10692</v>
      </c>
      <c r="B981" t="str">
        <f t="shared" si="15"/>
        <v>2009-2608.tif</v>
      </c>
    </row>
    <row r="982" spans="1:2" x14ac:dyDescent="0.25">
      <c r="A982" t="s">
        <v>10693</v>
      </c>
      <c r="B982" t="str">
        <f t="shared" si="15"/>
        <v>2009-2610.tif</v>
      </c>
    </row>
    <row r="983" spans="1:2" x14ac:dyDescent="0.25">
      <c r="A983" t="s">
        <v>10694</v>
      </c>
      <c r="B983" t="str">
        <f t="shared" si="15"/>
        <v>2009-2611.tif</v>
      </c>
    </row>
    <row r="984" spans="1:2" x14ac:dyDescent="0.25">
      <c r="A984" t="s">
        <v>10695</v>
      </c>
      <c r="B984" t="str">
        <f t="shared" si="15"/>
        <v>2009-2613.tif</v>
      </c>
    </row>
    <row r="985" spans="1:2" x14ac:dyDescent="0.25">
      <c r="A985" t="s">
        <v>10696</v>
      </c>
      <c r="B985" t="str">
        <f t="shared" si="15"/>
        <v>2009-2621.tif</v>
      </c>
    </row>
    <row r="986" spans="1:2" x14ac:dyDescent="0.25">
      <c r="A986" t="s">
        <v>10697</v>
      </c>
      <c r="B986" t="str">
        <f t="shared" si="15"/>
        <v>2009-2622.tif</v>
      </c>
    </row>
    <row r="987" spans="1:2" x14ac:dyDescent="0.25">
      <c r="A987" t="s">
        <v>10698</v>
      </c>
      <c r="B987" t="str">
        <f t="shared" si="15"/>
        <v>2009-2642.tif</v>
      </c>
    </row>
    <row r="988" spans="1:2" x14ac:dyDescent="0.25">
      <c r="A988" t="s">
        <v>10699</v>
      </c>
      <c r="B988" t="str">
        <f t="shared" si="15"/>
        <v>2009-265.tif</v>
      </c>
    </row>
    <row r="989" spans="1:2" x14ac:dyDescent="0.25">
      <c r="A989" t="s">
        <v>10700</v>
      </c>
      <c r="B989" t="str">
        <f t="shared" si="15"/>
        <v>2009-2665.tif</v>
      </c>
    </row>
    <row r="990" spans="1:2" x14ac:dyDescent="0.25">
      <c r="A990" t="s">
        <v>10701</v>
      </c>
      <c r="B990" t="str">
        <f t="shared" si="15"/>
        <v>2009-2666.tif</v>
      </c>
    </row>
    <row r="991" spans="1:2" x14ac:dyDescent="0.25">
      <c r="A991" t="s">
        <v>10702</v>
      </c>
      <c r="B991" t="str">
        <f t="shared" si="15"/>
        <v>2009-2667.tif</v>
      </c>
    </row>
    <row r="992" spans="1:2" x14ac:dyDescent="0.25">
      <c r="A992" t="s">
        <v>10703</v>
      </c>
      <c r="B992" t="str">
        <f t="shared" si="15"/>
        <v>2009-2669.tif</v>
      </c>
    </row>
    <row r="993" spans="1:2" x14ac:dyDescent="0.25">
      <c r="A993" t="s">
        <v>10704</v>
      </c>
      <c r="B993" t="str">
        <f t="shared" si="15"/>
        <v>2009-2670.tif</v>
      </c>
    </row>
    <row r="994" spans="1:2" x14ac:dyDescent="0.25">
      <c r="A994" t="s">
        <v>10705</v>
      </c>
      <c r="B994" t="str">
        <f t="shared" si="15"/>
        <v>2009-2671.tif</v>
      </c>
    </row>
    <row r="995" spans="1:2" x14ac:dyDescent="0.25">
      <c r="A995" t="s">
        <v>10706</v>
      </c>
      <c r="B995" t="str">
        <f t="shared" si="15"/>
        <v>2009-2672.tif</v>
      </c>
    </row>
    <row r="996" spans="1:2" x14ac:dyDescent="0.25">
      <c r="A996" t="s">
        <v>10707</v>
      </c>
      <c r="B996" t="str">
        <f t="shared" si="15"/>
        <v>2009-2673.tif</v>
      </c>
    </row>
    <row r="997" spans="1:2" x14ac:dyDescent="0.25">
      <c r="A997" t="s">
        <v>10708</v>
      </c>
      <c r="B997" t="str">
        <f t="shared" si="15"/>
        <v>2009-2674.tif</v>
      </c>
    </row>
    <row r="998" spans="1:2" x14ac:dyDescent="0.25">
      <c r="A998" t="s">
        <v>10709</v>
      </c>
      <c r="B998" t="str">
        <f t="shared" si="15"/>
        <v>2009-2675.tif</v>
      </c>
    </row>
    <row r="999" spans="1:2" x14ac:dyDescent="0.25">
      <c r="A999" t="s">
        <v>10710</v>
      </c>
      <c r="B999" t="str">
        <f t="shared" si="15"/>
        <v>2009-2676.tif</v>
      </c>
    </row>
    <row r="1000" spans="1:2" x14ac:dyDescent="0.25">
      <c r="A1000" t="s">
        <v>10711</v>
      </c>
      <c r="B1000" t="str">
        <f t="shared" si="15"/>
        <v>2009-2677.tif</v>
      </c>
    </row>
    <row r="1001" spans="1:2" x14ac:dyDescent="0.25">
      <c r="A1001" t="s">
        <v>10712</v>
      </c>
      <c r="B1001" t="str">
        <f t="shared" si="15"/>
        <v>2009-2678.tif</v>
      </c>
    </row>
    <row r="1002" spans="1:2" x14ac:dyDescent="0.25">
      <c r="A1002" t="s">
        <v>10713</v>
      </c>
      <c r="B1002" t="str">
        <f t="shared" si="15"/>
        <v>2009-2679.tif</v>
      </c>
    </row>
    <row r="1003" spans="1:2" x14ac:dyDescent="0.25">
      <c r="A1003" t="s">
        <v>10714</v>
      </c>
      <c r="B1003" t="str">
        <f t="shared" si="15"/>
        <v>2009-268.tif</v>
      </c>
    </row>
    <row r="1004" spans="1:2" x14ac:dyDescent="0.25">
      <c r="A1004" t="s">
        <v>10715</v>
      </c>
      <c r="B1004" t="str">
        <f t="shared" si="15"/>
        <v>2009-2680.tif</v>
      </c>
    </row>
    <row r="1005" spans="1:2" x14ac:dyDescent="0.25">
      <c r="A1005" t="s">
        <v>10716</v>
      </c>
      <c r="B1005" t="str">
        <f t="shared" si="15"/>
        <v>2009-2681.tif</v>
      </c>
    </row>
    <row r="1006" spans="1:2" x14ac:dyDescent="0.25">
      <c r="A1006" t="s">
        <v>10717</v>
      </c>
      <c r="B1006" t="str">
        <f t="shared" si="15"/>
        <v>2009-2682.tif</v>
      </c>
    </row>
    <row r="1007" spans="1:2" x14ac:dyDescent="0.25">
      <c r="A1007" t="s">
        <v>10718</v>
      </c>
      <c r="B1007" t="str">
        <f t="shared" si="15"/>
        <v>2009-2683.tif</v>
      </c>
    </row>
    <row r="1008" spans="1:2" x14ac:dyDescent="0.25">
      <c r="A1008" t="s">
        <v>10719</v>
      </c>
      <c r="B1008" t="str">
        <f t="shared" si="15"/>
        <v>2009-2684.tif</v>
      </c>
    </row>
    <row r="1009" spans="1:2" x14ac:dyDescent="0.25">
      <c r="A1009" t="s">
        <v>10720</v>
      </c>
      <c r="B1009" t="str">
        <f t="shared" si="15"/>
        <v>2009-2685.tif</v>
      </c>
    </row>
    <row r="1010" spans="1:2" x14ac:dyDescent="0.25">
      <c r="A1010" t="s">
        <v>10721</v>
      </c>
      <c r="B1010" t="str">
        <f t="shared" si="15"/>
        <v>2009-2686.tif</v>
      </c>
    </row>
    <row r="1011" spans="1:2" x14ac:dyDescent="0.25">
      <c r="A1011" t="s">
        <v>10722</v>
      </c>
      <c r="B1011" t="str">
        <f t="shared" si="15"/>
        <v>2009-2687.tif</v>
      </c>
    </row>
    <row r="1012" spans="1:2" x14ac:dyDescent="0.25">
      <c r="A1012" t="s">
        <v>10723</v>
      </c>
      <c r="B1012" t="str">
        <f t="shared" si="15"/>
        <v>2009-2688.tif</v>
      </c>
    </row>
    <row r="1013" spans="1:2" x14ac:dyDescent="0.25">
      <c r="A1013" t="s">
        <v>10724</v>
      </c>
      <c r="B1013" t="str">
        <f t="shared" si="15"/>
        <v>2009-2689.tif</v>
      </c>
    </row>
    <row r="1014" spans="1:2" x14ac:dyDescent="0.25">
      <c r="A1014" t="s">
        <v>10725</v>
      </c>
      <c r="B1014" t="str">
        <f t="shared" si="15"/>
        <v>2009-269.tif</v>
      </c>
    </row>
    <row r="1015" spans="1:2" x14ac:dyDescent="0.25">
      <c r="A1015" t="s">
        <v>10726</v>
      </c>
      <c r="B1015" t="str">
        <f t="shared" si="15"/>
        <v>2009-2690.tif</v>
      </c>
    </row>
    <row r="1016" spans="1:2" x14ac:dyDescent="0.25">
      <c r="A1016" t="s">
        <v>10727</v>
      </c>
      <c r="B1016" t="str">
        <f t="shared" si="15"/>
        <v>2009-2691.tif</v>
      </c>
    </row>
    <row r="1017" spans="1:2" x14ac:dyDescent="0.25">
      <c r="A1017" t="s">
        <v>10728</v>
      </c>
      <c r="B1017" t="str">
        <f t="shared" si="15"/>
        <v>2009-2692.tif</v>
      </c>
    </row>
    <row r="1018" spans="1:2" x14ac:dyDescent="0.25">
      <c r="A1018" t="s">
        <v>10729</v>
      </c>
      <c r="B1018" t="str">
        <f t="shared" si="15"/>
        <v>2009-2693.tif</v>
      </c>
    </row>
    <row r="1019" spans="1:2" x14ac:dyDescent="0.25">
      <c r="A1019" t="s">
        <v>10730</v>
      </c>
      <c r="B1019" t="str">
        <f t="shared" si="15"/>
        <v>2009-2694.tif</v>
      </c>
    </row>
    <row r="1020" spans="1:2" x14ac:dyDescent="0.25">
      <c r="A1020" t="s">
        <v>10731</v>
      </c>
      <c r="B1020" t="str">
        <f t="shared" si="15"/>
        <v>2009-2695.tif</v>
      </c>
    </row>
    <row r="1021" spans="1:2" x14ac:dyDescent="0.25">
      <c r="A1021" t="s">
        <v>10732</v>
      </c>
      <c r="B1021" t="str">
        <f t="shared" si="15"/>
        <v>2009-2696.tif</v>
      </c>
    </row>
    <row r="1022" spans="1:2" x14ac:dyDescent="0.25">
      <c r="A1022" t="s">
        <v>10733</v>
      </c>
      <c r="B1022" t="str">
        <f t="shared" si="15"/>
        <v>2009-2697.tif</v>
      </c>
    </row>
    <row r="1023" spans="1:2" x14ac:dyDescent="0.25">
      <c r="A1023" t="s">
        <v>10734</v>
      </c>
      <c r="B1023" t="str">
        <f t="shared" si="15"/>
        <v>2009-2698.tif</v>
      </c>
    </row>
    <row r="1024" spans="1:2" x14ac:dyDescent="0.25">
      <c r="A1024" t="s">
        <v>10735</v>
      </c>
      <c r="B1024" t="str">
        <f t="shared" si="15"/>
        <v>2009-2699.tif</v>
      </c>
    </row>
    <row r="1025" spans="1:2" x14ac:dyDescent="0.25">
      <c r="A1025" t="s">
        <v>10736</v>
      </c>
      <c r="B1025" t="str">
        <f t="shared" si="15"/>
        <v>2009-2700.tif</v>
      </c>
    </row>
    <row r="1026" spans="1:2" x14ac:dyDescent="0.25">
      <c r="A1026" t="s">
        <v>10737</v>
      </c>
      <c r="B1026" t="str">
        <f t="shared" ref="B1026:B1089" si="16">A1026 &amp; ".tif"</f>
        <v>2009-2701.tif</v>
      </c>
    </row>
    <row r="1027" spans="1:2" x14ac:dyDescent="0.25">
      <c r="A1027" t="s">
        <v>10738</v>
      </c>
      <c r="B1027" t="str">
        <f t="shared" si="16"/>
        <v>2009-2702.tif</v>
      </c>
    </row>
    <row r="1028" spans="1:2" x14ac:dyDescent="0.25">
      <c r="A1028" t="s">
        <v>10739</v>
      </c>
      <c r="B1028" t="str">
        <f t="shared" si="16"/>
        <v>2009-2703.tif</v>
      </c>
    </row>
    <row r="1029" spans="1:2" x14ac:dyDescent="0.25">
      <c r="A1029" t="s">
        <v>10740</v>
      </c>
      <c r="B1029" t="str">
        <f t="shared" si="16"/>
        <v>2009-2704.tif</v>
      </c>
    </row>
    <row r="1030" spans="1:2" x14ac:dyDescent="0.25">
      <c r="A1030" t="s">
        <v>10741</v>
      </c>
      <c r="B1030" t="str">
        <f t="shared" si="16"/>
        <v>2009-2705.tif</v>
      </c>
    </row>
    <row r="1031" spans="1:2" x14ac:dyDescent="0.25">
      <c r="A1031" t="s">
        <v>10742</v>
      </c>
      <c r="B1031" t="str">
        <f t="shared" si="16"/>
        <v>2009-2706.tif</v>
      </c>
    </row>
    <row r="1032" spans="1:2" x14ac:dyDescent="0.25">
      <c r="A1032" t="s">
        <v>10743</v>
      </c>
      <c r="B1032" t="str">
        <f t="shared" si="16"/>
        <v>2009-2707.tif</v>
      </c>
    </row>
    <row r="1033" spans="1:2" x14ac:dyDescent="0.25">
      <c r="A1033" t="s">
        <v>10744</v>
      </c>
      <c r="B1033" t="str">
        <f t="shared" si="16"/>
        <v>2009-2708.tif</v>
      </c>
    </row>
    <row r="1034" spans="1:2" x14ac:dyDescent="0.25">
      <c r="A1034" t="s">
        <v>10745</v>
      </c>
      <c r="B1034" t="str">
        <f t="shared" si="16"/>
        <v>2009-2709.tif</v>
      </c>
    </row>
    <row r="1035" spans="1:2" x14ac:dyDescent="0.25">
      <c r="A1035" t="s">
        <v>10746</v>
      </c>
      <c r="B1035" t="str">
        <f t="shared" si="16"/>
        <v>2009-271.tif</v>
      </c>
    </row>
    <row r="1036" spans="1:2" x14ac:dyDescent="0.25">
      <c r="A1036" t="s">
        <v>10747</v>
      </c>
      <c r="B1036" t="str">
        <f t="shared" si="16"/>
        <v>2009-2710.tif</v>
      </c>
    </row>
    <row r="1037" spans="1:2" x14ac:dyDescent="0.25">
      <c r="A1037" t="s">
        <v>10748</v>
      </c>
      <c r="B1037" t="str">
        <f t="shared" si="16"/>
        <v>2009-2711.tif</v>
      </c>
    </row>
    <row r="1038" spans="1:2" x14ac:dyDescent="0.25">
      <c r="A1038" t="s">
        <v>10749</v>
      </c>
      <c r="B1038" t="str">
        <f t="shared" si="16"/>
        <v>2009-2712.tif</v>
      </c>
    </row>
    <row r="1039" spans="1:2" x14ac:dyDescent="0.25">
      <c r="A1039" t="s">
        <v>10750</v>
      </c>
      <c r="B1039" t="str">
        <f t="shared" si="16"/>
        <v>2009-2713.tif</v>
      </c>
    </row>
    <row r="1040" spans="1:2" x14ac:dyDescent="0.25">
      <c r="A1040" t="s">
        <v>10751</v>
      </c>
      <c r="B1040" t="str">
        <f t="shared" si="16"/>
        <v>2009-272.tif</v>
      </c>
    </row>
    <row r="1041" spans="1:2" x14ac:dyDescent="0.25">
      <c r="A1041" t="s">
        <v>10752</v>
      </c>
      <c r="B1041" t="str">
        <f t="shared" si="16"/>
        <v>2009-2722.tif</v>
      </c>
    </row>
    <row r="1042" spans="1:2" x14ac:dyDescent="0.25">
      <c r="A1042" t="s">
        <v>10753</v>
      </c>
      <c r="B1042" t="str">
        <f t="shared" si="16"/>
        <v>2009-2725.tif</v>
      </c>
    </row>
    <row r="1043" spans="1:2" x14ac:dyDescent="0.25">
      <c r="A1043" t="s">
        <v>10754</v>
      </c>
      <c r="B1043" t="str">
        <f t="shared" si="16"/>
        <v>2009-273.tif</v>
      </c>
    </row>
    <row r="1044" spans="1:2" x14ac:dyDescent="0.25">
      <c r="A1044" t="s">
        <v>10755</v>
      </c>
      <c r="B1044" t="str">
        <f t="shared" si="16"/>
        <v>2009-2735.tif</v>
      </c>
    </row>
    <row r="1045" spans="1:2" x14ac:dyDescent="0.25">
      <c r="A1045" t="s">
        <v>10756</v>
      </c>
      <c r="B1045" t="str">
        <f t="shared" si="16"/>
        <v>2009-2736.tif</v>
      </c>
    </row>
    <row r="1046" spans="1:2" x14ac:dyDescent="0.25">
      <c r="A1046" t="s">
        <v>10757</v>
      </c>
      <c r="B1046" t="str">
        <f t="shared" si="16"/>
        <v>2009-2737.tif</v>
      </c>
    </row>
    <row r="1047" spans="1:2" x14ac:dyDescent="0.25">
      <c r="A1047" t="s">
        <v>10758</v>
      </c>
      <c r="B1047" t="str">
        <f t="shared" si="16"/>
        <v>2009-2738.tif</v>
      </c>
    </row>
    <row r="1048" spans="1:2" x14ac:dyDescent="0.25">
      <c r="A1048" t="s">
        <v>10759</v>
      </c>
      <c r="B1048" t="str">
        <f t="shared" si="16"/>
        <v>2009-2739.tif</v>
      </c>
    </row>
    <row r="1049" spans="1:2" x14ac:dyDescent="0.25">
      <c r="A1049" t="s">
        <v>10760</v>
      </c>
      <c r="B1049" t="str">
        <f t="shared" si="16"/>
        <v>2009-2741.tif</v>
      </c>
    </row>
    <row r="1050" spans="1:2" x14ac:dyDescent="0.25">
      <c r="A1050" t="s">
        <v>10761</v>
      </c>
      <c r="B1050" t="str">
        <f t="shared" si="16"/>
        <v>2009-2742.tif</v>
      </c>
    </row>
    <row r="1051" spans="1:2" x14ac:dyDescent="0.25">
      <c r="A1051" t="s">
        <v>10762</v>
      </c>
      <c r="B1051" t="str">
        <f t="shared" si="16"/>
        <v>2009-2743.tif</v>
      </c>
    </row>
    <row r="1052" spans="1:2" x14ac:dyDescent="0.25">
      <c r="A1052" t="s">
        <v>10763</v>
      </c>
      <c r="B1052" t="str">
        <f t="shared" si="16"/>
        <v>2009-2744.tif</v>
      </c>
    </row>
    <row r="1053" spans="1:2" x14ac:dyDescent="0.25">
      <c r="A1053" t="s">
        <v>10764</v>
      </c>
      <c r="B1053" t="str">
        <f t="shared" si="16"/>
        <v>2009-2745.tif</v>
      </c>
    </row>
    <row r="1054" spans="1:2" x14ac:dyDescent="0.25">
      <c r="A1054" t="s">
        <v>10765</v>
      </c>
      <c r="B1054" t="str">
        <f t="shared" si="16"/>
        <v>2009-2746.tif</v>
      </c>
    </row>
    <row r="1055" spans="1:2" x14ac:dyDescent="0.25">
      <c r="A1055" t="s">
        <v>10766</v>
      </c>
      <c r="B1055" t="str">
        <f t="shared" si="16"/>
        <v>2009-2747.tif</v>
      </c>
    </row>
    <row r="1056" spans="1:2" x14ac:dyDescent="0.25">
      <c r="A1056" t="s">
        <v>10767</v>
      </c>
      <c r="B1056" t="str">
        <f t="shared" si="16"/>
        <v>2009-2752.tif</v>
      </c>
    </row>
    <row r="1057" spans="1:2" x14ac:dyDescent="0.25">
      <c r="A1057" t="s">
        <v>10768</v>
      </c>
      <c r="B1057" t="str">
        <f t="shared" si="16"/>
        <v>2009-2753.tif</v>
      </c>
    </row>
    <row r="1058" spans="1:2" x14ac:dyDescent="0.25">
      <c r="A1058" t="s">
        <v>10769</v>
      </c>
      <c r="B1058" t="str">
        <f t="shared" si="16"/>
        <v>2009-2754.tif</v>
      </c>
    </row>
    <row r="1059" spans="1:2" x14ac:dyDescent="0.25">
      <c r="A1059" t="s">
        <v>10770</v>
      </c>
      <c r="B1059" t="str">
        <f t="shared" si="16"/>
        <v>2009-2755.tif</v>
      </c>
    </row>
    <row r="1060" spans="1:2" x14ac:dyDescent="0.25">
      <c r="A1060" t="s">
        <v>10771</v>
      </c>
      <c r="B1060" t="str">
        <f t="shared" si="16"/>
        <v>2009-2756.tif</v>
      </c>
    </row>
    <row r="1061" spans="1:2" x14ac:dyDescent="0.25">
      <c r="A1061" t="s">
        <v>10772</v>
      </c>
      <c r="B1061" t="str">
        <f t="shared" si="16"/>
        <v>2009-2758.tif</v>
      </c>
    </row>
    <row r="1062" spans="1:2" x14ac:dyDescent="0.25">
      <c r="A1062" t="s">
        <v>10773</v>
      </c>
      <c r="B1062" t="str">
        <f t="shared" si="16"/>
        <v>2009-2759.tif</v>
      </c>
    </row>
    <row r="1063" spans="1:2" x14ac:dyDescent="0.25">
      <c r="A1063" t="s">
        <v>10774</v>
      </c>
      <c r="B1063" t="str">
        <f t="shared" si="16"/>
        <v>2009-276.tif</v>
      </c>
    </row>
    <row r="1064" spans="1:2" x14ac:dyDescent="0.25">
      <c r="A1064" t="s">
        <v>10775</v>
      </c>
      <c r="B1064" t="str">
        <f t="shared" si="16"/>
        <v>2009-2760.tif</v>
      </c>
    </row>
    <row r="1065" spans="1:2" x14ac:dyDescent="0.25">
      <c r="A1065" t="s">
        <v>10776</v>
      </c>
      <c r="B1065" t="str">
        <f t="shared" si="16"/>
        <v>2009-2762.tif</v>
      </c>
    </row>
    <row r="1066" spans="1:2" x14ac:dyDescent="0.25">
      <c r="A1066" t="s">
        <v>10777</v>
      </c>
      <c r="B1066" t="str">
        <f t="shared" si="16"/>
        <v>2009-2763.tif</v>
      </c>
    </row>
    <row r="1067" spans="1:2" x14ac:dyDescent="0.25">
      <c r="A1067" t="s">
        <v>10778</v>
      </c>
      <c r="B1067" t="str">
        <f t="shared" si="16"/>
        <v>2009-2764.tif</v>
      </c>
    </row>
    <row r="1068" spans="1:2" x14ac:dyDescent="0.25">
      <c r="A1068" t="s">
        <v>10779</v>
      </c>
      <c r="B1068" t="str">
        <f t="shared" si="16"/>
        <v>2009-2767.tif</v>
      </c>
    </row>
    <row r="1069" spans="1:2" x14ac:dyDescent="0.25">
      <c r="A1069" t="s">
        <v>10780</v>
      </c>
      <c r="B1069" t="str">
        <f t="shared" si="16"/>
        <v>2009-277.tif</v>
      </c>
    </row>
    <row r="1070" spans="1:2" x14ac:dyDescent="0.25">
      <c r="A1070" t="s">
        <v>10781</v>
      </c>
      <c r="B1070" t="str">
        <f t="shared" si="16"/>
        <v>2009-2770.tif</v>
      </c>
    </row>
    <row r="1071" spans="1:2" x14ac:dyDescent="0.25">
      <c r="A1071" t="s">
        <v>10782</v>
      </c>
      <c r="B1071" t="str">
        <f t="shared" si="16"/>
        <v>2009-2771.tif</v>
      </c>
    </row>
    <row r="1072" spans="1:2" x14ac:dyDescent="0.25">
      <c r="A1072" t="s">
        <v>10783</v>
      </c>
      <c r="B1072" t="str">
        <f t="shared" si="16"/>
        <v>2009-2772.tif</v>
      </c>
    </row>
    <row r="1073" spans="1:2" x14ac:dyDescent="0.25">
      <c r="A1073" t="s">
        <v>10784</v>
      </c>
      <c r="B1073" t="str">
        <f t="shared" si="16"/>
        <v>2009-2773.tif</v>
      </c>
    </row>
    <row r="1074" spans="1:2" x14ac:dyDescent="0.25">
      <c r="A1074" t="s">
        <v>10785</v>
      </c>
      <c r="B1074" t="str">
        <f t="shared" si="16"/>
        <v>2009-2775.tif</v>
      </c>
    </row>
    <row r="1075" spans="1:2" x14ac:dyDescent="0.25">
      <c r="A1075" t="s">
        <v>10786</v>
      </c>
      <c r="B1075" t="str">
        <f t="shared" si="16"/>
        <v>2009-2777.tif</v>
      </c>
    </row>
    <row r="1076" spans="1:2" x14ac:dyDescent="0.25">
      <c r="A1076" t="s">
        <v>10787</v>
      </c>
      <c r="B1076" t="str">
        <f t="shared" si="16"/>
        <v>2009-2781.tif</v>
      </c>
    </row>
    <row r="1077" spans="1:2" x14ac:dyDescent="0.25">
      <c r="A1077" t="s">
        <v>10788</v>
      </c>
      <c r="B1077" t="str">
        <f t="shared" si="16"/>
        <v>2009-2782.tif</v>
      </c>
    </row>
    <row r="1078" spans="1:2" x14ac:dyDescent="0.25">
      <c r="A1078" t="s">
        <v>10789</v>
      </c>
      <c r="B1078" t="str">
        <f t="shared" si="16"/>
        <v>2009-2784.tif</v>
      </c>
    </row>
    <row r="1079" spans="1:2" x14ac:dyDescent="0.25">
      <c r="A1079" t="s">
        <v>10790</v>
      </c>
      <c r="B1079" t="str">
        <f t="shared" si="16"/>
        <v>2009-2785.tif</v>
      </c>
    </row>
    <row r="1080" spans="1:2" x14ac:dyDescent="0.25">
      <c r="A1080" t="s">
        <v>10791</v>
      </c>
      <c r="B1080" t="str">
        <f t="shared" si="16"/>
        <v>2009-2786.tif</v>
      </c>
    </row>
    <row r="1081" spans="1:2" x14ac:dyDescent="0.25">
      <c r="A1081" t="s">
        <v>10792</v>
      </c>
      <c r="B1081" t="str">
        <f t="shared" si="16"/>
        <v>2009-2787.tif</v>
      </c>
    </row>
    <row r="1082" spans="1:2" x14ac:dyDescent="0.25">
      <c r="A1082" t="s">
        <v>10793</v>
      </c>
      <c r="B1082" t="str">
        <f t="shared" si="16"/>
        <v>2009-2789.tif</v>
      </c>
    </row>
    <row r="1083" spans="1:2" x14ac:dyDescent="0.25">
      <c r="A1083" t="s">
        <v>10794</v>
      </c>
      <c r="B1083" t="str">
        <f t="shared" si="16"/>
        <v>2009-279.tif</v>
      </c>
    </row>
    <row r="1084" spans="1:2" x14ac:dyDescent="0.25">
      <c r="A1084" t="s">
        <v>10795</v>
      </c>
      <c r="B1084" t="str">
        <f t="shared" si="16"/>
        <v>2009-2790.tif</v>
      </c>
    </row>
    <row r="1085" spans="1:2" x14ac:dyDescent="0.25">
      <c r="A1085" t="s">
        <v>10796</v>
      </c>
      <c r="B1085" t="str">
        <f t="shared" si="16"/>
        <v>2009-2791.tif</v>
      </c>
    </row>
    <row r="1086" spans="1:2" x14ac:dyDescent="0.25">
      <c r="A1086" t="s">
        <v>10797</v>
      </c>
      <c r="B1086" t="str">
        <f t="shared" si="16"/>
        <v>2009-2792.tif</v>
      </c>
    </row>
    <row r="1087" spans="1:2" x14ac:dyDescent="0.25">
      <c r="A1087" t="s">
        <v>10798</v>
      </c>
      <c r="B1087" t="str">
        <f t="shared" si="16"/>
        <v>2009-2793.tif</v>
      </c>
    </row>
    <row r="1088" spans="1:2" x14ac:dyDescent="0.25">
      <c r="A1088" t="s">
        <v>10799</v>
      </c>
      <c r="B1088" t="str">
        <f t="shared" si="16"/>
        <v>2009-2794.tif</v>
      </c>
    </row>
    <row r="1089" spans="1:2" x14ac:dyDescent="0.25">
      <c r="A1089" t="s">
        <v>10800</v>
      </c>
      <c r="B1089" t="str">
        <f t="shared" si="16"/>
        <v>2009-2795.tif</v>
      </c>
    </row>
    <row r="1090" spans="1:2" x14ac:dyDescent="0.25">
      <c r="A1090" t="s">
        <v>10801</v>
      </c>
      <c r="B1090" t="str">
        <f t="shared" ref="B1090:B1153" si="17">A1090 &amp; ".tif"</f>
        <v>2009-2796.tif</v>
      </c>
    </row>
    <row r="1091" spans="1:2" x14ac:dyDescent="0.25">
      <c r="A1091" t="s">
        <v>10802</v>
      </c>
      <c r="B1091" t="str">
        <f t="shared" si="17"/>
        <v>2009-2797.tif</v>
      </c>
    </row>
    <row r="1092" spans="1:2" x14ac:dyDescent="0.25">
      <c r="A1092" t="s">
        <v>10803</v>
      </c>
      <c r="B1092" t="str">
        <f t="shared" si="17"/>
        <v>2009-2798.tif</v>
      </c>
    </row>
    <row r="1093" spans="1:2" x14ac:dyDescent="0.25">
      <c r="A1093" t="s">
        <v>10804</v>
      </c>
      <c r="B1093" t="str">
        <f t="shared" si="17"/>
        <v>2009-2799.tif</v>
      </c>
    </row>
    <row r="1094" spans="1:2" x14ac:dyDescent="0.25">
      <c r="A1094" t="s">
        <v>10805</v>
      </c>
      <c r="B1094" t="str">
        <f t="shared" si="17"/>
        <v>2009-28.tif</v>
      </c>
    </row>
    <row r="1095" spans="1:2" x14ac:dyDescent="0.25">
      <c r="A1095" t="s">
        <v>10806</v>
      </c>
      <c r="B1095" t="str">
        <f t="shared" si="17"/>
        <v>2009-2800.tif</v>
      </c>
    </row>
    <row r="1096" spans="1:2" x14ac:dyDescent="0.25">
      <c r="A1096" t="s">
        <v>10807</v>
      </c>
      <c r="B1096" t="str">
        <f t="shared" si="17"/>
        <v>2009-2801.tif</v>
      </c>
    </row>
    <row r="1097" spans="1:2" x14ac:dyDescent="0.25">
      <c r="A1097" t="s">
        <v>10808</v>
      </c>
      <c r="B1097" t="str">
        <f t="shared" si="17"/>
        <v>2009-2802.tif</v>
      </c>
    </row>
    <row r="1098" spans="1:2" x14ac:dyDescent="0.25">
      <c r="A1098" t="s">
        <v>10809</v>
      </c>
      <c r="B1098" t="str">
        <f t="shared" si="17"/>
        <v>2009-2803.tif</v>
      </c>
    </row>
    <row r="1099" spans="1:2" x14ac:dyDescent="0.25">
      <c r="A1099" t="s">
        <v>10810</v>
      </c>
      <c r="B1099" t="str">
        <f t="shared" si="17"/>
        <v>2009-2804.tif</v>
      </c>
    </row>
    <row r="1100" spans="1:2" x14ac:dyDescent="0.25">
      <c r="A1100" t="s">
        <v>10811</v>
      </c>
      <c r="B1100" t="str">
        <f t="shared" si="17"/>
        <v>2009-2805.tif</v>
      </c>
    </row>
    <row r="1101" spans="1:2" x14ac:dyDescent="0.25">
      <c r="A1101" t="s">
        <v>10812</v>
      </c>
      <c r="B1101" t="str">
        <f t="shared" si="17"/>
        <v>2009-2807.tif</v>
      </c>
    </row>
    <row r="1102" spans="1:2" x14ac:dyDescent="0.25">
      <c r="A1102" t="s">
        <v>10813</v>
      </c>
      <c r="B1102" t="str">
        <f t="shared" si="17"/>
        <v>2009-2808.tif</v>
      </c>
    </row>
    <row r="1103" spans="1:2" x14ac:dyDescent="0.25">
      <c r="A1103" t="s">
        <v>10814</v>
      </c>
      <c r="B1103" t="str">
        <f t="shared" si="17"/>
        <v>2009-281.tif</v>
      </c>
    </row>
    <row r="1104" spans="1:2" x14ac:dyDescent="0.25">
      <c r="A1104" t="s">
        <v>10815</v>
      </c>
      <c r="B1104" t="str">
        <f t="shared" si="17"/>
        <v>2009-282.tif</v>
      </c>
    </row>
    <row r="1105" spans="1:2" x14ac:dyDescent="0.25">
      <c r="A1105" t="s">
        <v>10816</v>
      </c>
      <c r="B1105" t="str">
        <f t="shared" si="17"/>
        <v>2009-2823.tif</v>
      </c>
    </row>
    <row r="1106" spans="1:2" x14ac:dyDescent="0.25">
      <c r="A1106" t="s">
        <v>10817</v>
      </c>
      <c r="B1106" t="str">
        <f t="shared" si="17"/>
        <v>2009-2826.tif</v>
      </c>
    </row>
    <row r="1107" spans="1:2" x14ac:dyDescent="0.25">
      <c r="A1107" t="s">
        <v>10818</v>
      </c>
      <c r="B1107" t="str">
        <f t="shared" si="17"/>
        <v>2009-2827.tif</v>
      </c>
    </row>
    <row r="1108" spans="1:2" x14ac:dyDescent="0.25">
      <c r="A1108" t="s">
        <v>10819</v>
      </c>
      <c r="B1108" t="str">
        <f t="shared" si="17"/>
        <v>2009-2828.tif</v>
      </c>
    </row>
    <row r="1109" spans="1:2" x14ac:dyDescent="0.25">
      <c r="A1109" t="s">
        <v>10820</v>
      </c>
      <c r="B1109" t="str">
        <f t="shared" si="17"/>
        <v>2009-2829.tif</v>
      </c>
    </row>
    <row r="1110" spans="1:2" x14ac:dyDescent="0.25">
      <c r="A1110" t="s">
        <v>10821</v>
      </c>
      <c r="B1110" t="str">
        <f t="shared" si="17"/>
        <v>2009-2830.tif</v>
      </c>
    </row>
    <row r="1111" spans="1:2" x14ac:dyDescent="0.25">
      <c r="A1111" t="s">
        <v>10822</v>
      </c>
      <c r="B1111" t="str">
        <f t="shared" si="17"/>
        <v>2009-2831.tif</v>
      </c>
    </row>
    <row r="1112" spans="1:2" x14ac:dyDescent="0.25">
      <c r="A1112" t="s">
        <v>10823</v>
      </c>
      <c r="B1112" t="str">
        <f t="shared" si="17"/>
        <v>2009-2834.tif</v>
      </c>
    </row>
    <row r="1113" spans="1:2" x14ac:dyDescent="0.25">
      <c r="A1113" t="s">
        <v>10824</v>
      </c>
      <c r="B1113" t="str">
        <f t="shared" si="17"/>
        <v>2009-2835.tif</v>
      </c>
    </row>
    <row r="1114" spans="1:2" x14ac:dyDescent="0.25">
      <c r="A1114" t="s">
        <v>10825</v>
      </c>
      <c r="B1114" t="str">
        <f t="shared" si="17"/>
        <v>2009-2837.tif</v>
      </c>
    </row>
    <row r="1115" spans="1:2" x14ac:dyDescent="0.25">
      <c r="A1115" t="s">
        <v>10826</v>
      </c>
      <c r="B1115" t="str">
        <f t="shared" si="17"/>
        <v>2009-2841.tif</v>
      </c>
    </row>
    <row r="1116" spans="1:2" x14ac:dyDescent="0.25">
      <c r="A1116" t="s">
        <v>10827</v>
      </c>
      <c r="B1116" t="str">
        <f t="shared" si="17"/>
        <v>2009-2842.tif</v>
      </c>
    </row>
    <row r="1117" spans="1:2" x14ac:dyDescent="0.25">
      <c r="A1117" t="s">
        <v>10828</v>
      </c>
      <c r="B1117" t="str">
        <f t="shared" si="17"/>
        <v>2009-2843.tif</v>
      </c>
    </row>
    <row r="1118" spans="1:2" x14ac:dyDescent="0.25">
      <c r="A1118" t="s">
        <v>10829</v>
      </c>
      <c r="B1118" t="str">
        <f t="shared" si="17"/>
        <v>2009-2844.tif</v>
      </c>
    </row>
    <row r="1119" spans="1:2" x14ac:dyDescent="0.25">
      <c r="A1119" t="s">
        <v>10830</v>
      </c>
      <c r="B1119" t="str">
        <f t="shared" si="17"/>
        <v>2009-2845.tif</v>
      </c>
    </row>
    <row r="1120" spans="1:2" x14ac:dyDescent="0.25">
      <c r="A1120" t="s">
        <v>10831</v>
      </c>
      <c r="B1120" t="str">
        <f t="shared" si="17"/>
        <v>2009-2846.tif</v>
      </c>
    </row>
    <row r="1121" spans="1:2" x14ac:dyDescent="0.25">
      <c r="A1121" t="s">
        <v>10832</v>
      </c>
      <c r="B1121" t="str">
        <f t="shared" si="17"/>
        <v>2009-2847.tif</v>
      </c>
    </row>
    <row r="1122" spans="1:2" x14ac:dyDescent="0.25">
      <c r="A1122" t="s">
        <v>10833</v>
      </c>
      <c r="B1122" t="str">
        <f t="shared" si="17"/>
        <v>2009-2848.tif</v>
      </c>
    </row>
    <row r="1123" spans="1:2" x14ac:dyDescent="0.25">
      <c r="A1123" t="s">
        <v>10834</v>
      </c>
      <c r="B1123" t="str">
        <f t="shared" si="17"/>
        <v>2009-2849.tif</v>
      </c>
    </row>
    <row r="1124" spans="1:2" x14ac:dyDescent="0.25">
      <c r="A1124" t="s">
        <v>10835</v>
      </c>
      <c r="B1124" t="str">
        <f t="shared" si="17"/>
        <v>2009-285.tif</v>
      </c>
    </row>
    <row r="1125" spans="1:2" x14ac:dyDescent="0.25">
      <c r="A1125" t="s">
        <v>10836</v>
      </c>
      <c r="B1125" t="str">
        <f t="shared" si="17"/>
        <v>2009-2850.tif</v>
      </c>
    </row>
    <row r="1126" spans="1:2" x14ac:dyDescent="0.25">
      <c r="A1126" t="s">
        <v>10837</v>
      </c>
      <c r="B1126" t="str">
        <f t="shared" si="17"/>
        <v>2009-2853.tif</v>
      </c>
    </row>
    <row r="1127" spans="1:2" x14ac:dyDescent="0.25">
      <c r="A1127" t="s">
        <v>10838</v>
      </c>
      <c r="B1127" t="str">
        <f t="shared" si="17"/>
        <v>2009-2854.tif</v>
      </c>
    </row>
    <row r="1128" spans="1:2" x14ac:dyDescent="0.25">
      <c r="A1128" t="s">
        <v>10839</v>
      </c>
      <c r="B1128" t="str">
        <f t="shared" si="17"/>
        <v>2009-2855.tif</v>
      </c>
    </row>
    <row r="1129" spans="1:2" x14ac:dyDescent="0.25">
      <c r="A1129" t="s">
        <v>10840</v>
      </c>
      <c r="B1129" t="str">
        <f t="shared" si="17"/>
        <v>2009-2856.tif</v>
      </c>
    </row>
    <row r="1130" spans="1:2" x14ac:dyDescent="0.25">
      <c r="A1130" t="s">
        <v>10841</v>
      </c>
      <c r="B1130" t="str">
        <f t="shared" si="17"/>
        <v>2009-2857.tif</v>
      </c>
    </row>
    <row r="1131" spans="1:2" x14ac:dyDescent="0.25">
      <c r="A1131" t="s">
        <v>10842</v>
      </c>
      <c r="B1131" t="str">
        <f t="shared" si="17"/>
        <v>2009-2858.tif</v>
      </c>
    </row>
    <row r="1132" spans="1:2" x14ac:dyDescent="0.25">
      <c r="A1132" t="s">
        <v>10843</v>
      </c>
      <c r="B1132" t="str">
        <f t="shared" si="17"/>
        <v>2009-2859.tif</v>
      </c>
    </row>
    <row r="1133" spans="1:2" x14ac:dyDescent="0.25">
      <c r="A1133" t="s">
        <v>10844</v>
      </c>
      <c r="B1133" t="str">
        <f t="shared" si="17"/>
        <v>2009-286.tif</v>
      </c>
    </row>
    <row r="1134" spans="1:2" x14ac:dyDescent="0.25">
      <c r="A1134" t="s">
        <v>10845</v>
      </c>
      <c r="B1134" t="str">
        <f t="shared" si="17"/>
        <v>2009-2860.tif</v>
      </c>
    </row>
    <row r="1135" spans="1:2" x14ac:dyDescent="0.25">
      <c r="A1135" t="s">
        <v>10846</v>
      </c>
      <c r="B1135" t="str">
        <f t="shared" si="17"/>
        <v>2009-2861.tif</v>
      </c>
    </row>
    <row r="1136" spans="1:2" x14ac:dyDescent="0.25">
      <c r="A1136" t="s">
        <v>10847</v>
      </c>
      <c r="B1136" t="str">
        <f t="shared" si="17"/>
        <v>2009-2863.tif</v>
      </c>
    </row>
    <row r="1137" spans="1:2" x14ac:dyDescent="0.25">
      <c r="A1137" t="s">
        <v>10848</v>
      </c>
      <c r="B1137" t="str">
        <f t="shared" si="17"/>
        <v>2009-2869.tif</v>
      </c>
    </row>
    <row r="1138" spans="1:2" x14ac:dyDescent="0.25">
      <c r="A1138" t="s">
        <v>10849</v>
      </c>
      <c r="B1138" t="str">
        <f t="shared" si="17"/>
        <v>2009-287.tif</v>
      </c>
    </row>
    <row r="1139" spans="1:2" x14ac:dyDescent="0.25">
      <c r="A1139" t="s">
        <v>10850</v>
      </c>
      <c r="B1139" t="str">
        <f t="shared" si="17"/>
        <v>2009-2886.tif</v>
      </c>
    </row>
    <row r="1140" spans="1:2" x14ac:dyDescent="0.25">
      <c r="A1140" t="s">
        <v>10851</v>
      </c>
      <c r="B1140" t="str">
        <f t="shared" si="17"/>
        <v>2009-2888.tif</v>
      </c>
    </row>
    <row r="1141" spans="1:2" x14ac:dyDescent="0.25">
      <c r="A1141" t="s">
        <v>10852</v>
      </c>
      <c r="B1141" t="str">
        <f t="shared" si="17"/>
        <v>2009-2891.tif</v>
      </c>
    </row>
    <row r="1142" spans="1:2" x14ac:dyDescent="0.25">
      <c r="A1142" t="s">
        <v>10853</v>
      </c>
      <c r="B1142" t="str">
        <f t="shared" si="17"/>
        <v>2009-2892.tif</v>
      </c>
    </row>
    <row r="1143" spans="1:2" x14ac:dyDescent="0.25">
      <c r="A1143" t="s">
        <v>10854</v>
      </c>
      <c r="B1143" t="str">
        <f t="shared" si="17"/>
        <v>2009-2893.tif</v>
      </c>
    </row>
    <row r="1144" spans="1:2" x14ac:dyDescent="0.25">
      <c r="A1144" t="s">
        <v>10855</v>
      </c>
      <c r="B1144" t="str">
        <f t="shared" si="17"/>
        <v>2009-2894.tif</v>
      </c>
    </row>
    <row r="1145" spans="1:2" x14ac:dyDescent="0.25">
      <c r="A1145" t="s">
        <v>10856</v>
      </c>
      <c r="B1145" t="str">
        <f t="shared" si="17"/>
        <v>2009-2895.tif</v>
      </c>
    </row>
    <row r="1146" spans="1:2" x14ac:dyDescent="0.25">
      <c r="A1146" t="s">
        <v>10857</v>
      </c>
      <c r="B1146" t="str">
        <f t="shared" si="17"/>
        <v>2009-2896.tif</v>
      </c>
    </row>
    <row r="1147" spans="1:2" x14ac:dyDescent="0.25">
      <c r="A1147" t="s">
        <v>10858</v>
      </c>
      <c r="B1147" t="str">
        <f t="shared" si="17"/>
        <v>2009-2897.tif</v>
      </c>
    </row>
    <row r="1148" spans="1:2" x14ac:dyDescent="0.25">
      <c r="A1148" t="s">
        <v>10859</v>
      </c>
      <c r="B1148" t="str">
        <f t="shared" si="17"/>
        <v>2009-29.tif</v>
      </c>
    </row>
    <row r="1149" spans="1:2" x14ac:dyDescent="0.25">
      <c r="A1149" t="s">
        <v>10860</v>
      </c>
      <c r="B1149" t="str">
        <f t="shared" si="17"/>
        <v>2009-2901.tif</v>
      </c>
    </row>
    <row r="1150" spans="1:2" x14ac:dyDescent="0.25">
      <c r="A1150" t="s">
        <v>10861</v>
      </c>
      <c r="B1150" t="str">
        <f t="shared" si="17"/>
        <v>2009-2902.tif</v>
      </c>
    </row>
    <row r="1151" spans="1:2" x14ac:dyDescent="0.25">
      <c r="A1151" t="s">
        <v>10862</v>
      </c>
      <c r="B1151" t="str">
        <f t="shared" si="17"/>
        <v>2009-291.tif</v>
      </c>
    </row>
    <row r="1152" spans="1:2" x14ac:dyDescent="0.25">
      <c r="A1152" t="s">
        <v>10863</v>
      </c>
      <c r="B1152" t="str">
        <f t="shared" si="17"/>
        <v>2009-292.tif</v>
      </c>
    </row>
    <row r="1153" spans="1:2" x14ac:dyDescent="0.25">
      <c r="A1153" t="s">
        <v>10864</v>
      </c>
      <c r="B1153" t="str">
        <f t="shared" si="17"/>
        <v>2009-293.tif</v>
      </c>
    </row>
    <row r="1154" spans="1:2" x14ac:dyDescent="0.25">
      <c r="A1154" t="s">
        <v>10865</v>
      </c>
      <c r="B1154" t="str">
        <f t="shared" ref="B1154:B1217" si="18">A1154 &amp; ".tif"</f>
        <v>2009-2936.tif</v>
      </c>
    </row>
    <row r="1155" spans="1:2" x14ac:dyDescent="0.25">
      <c r="A1155" t="s">
        <v>10866</v>
      </c>
      <c r="B1155" t="str">
        <f t="shared" si="18"/>
        <v>2009-294.tif</v>
      </c>
    </row>
    <row r="1156" spans="1:2" x14ac:dyDescent="0.25">
      <c r="A1156" t="s">
        <v>10867</v>
      </c>
      <c r="B1156" t="str">
        <f t="shared" si="18"/>
        <v>2009-295.tif</v>
      </c>
    </row>
    <row r="1157" spans="1:2" x14ac:dyDescent="0.25">
      <c r="A1157" t="s">
        <v>10868</v>
      </c>
      <c r="B1157" t="str">
        <f t="shared" si="18"/>
        <v>2009-2952.tif</v>
      </c>
    </row>
    <row r="1158" spans="1:2" x14ac:dyDescent="0.25">
      <c r="A1158" t="s">
        <v>10869</v>
      </c>
      <c r="B1158" t="str">
        <f t="shared" si="18"/>
        <v>2009-2953.tif</v>
      </c>
    </row>
    <row r="1159" spans="1:2" x14ac:dyDescent="0.25">
      <c r="A1159" t="s">
        <v>10870</v>
      </c>
      <c r="B1159" t="str">
        <f t="shared" si="18"/>
        <v>2009-2954.tif</v>
      </c>
    </row>
    <row r="1160" spans="1:2" x14ac:dyDescent="0.25">
      <c r="A1160" t="s">
        <v>10871</v>
      </c>
      <c r="B1160" t="str">
        <f t="shared" si="18"/>
        <v>2009-2955.tif</v>
      </c>
    </row>
    <row r="1161" spans="1:2" x14ac:dyDescent="0.25">
      <c r="A1161" t="s">
        <v>10872</v>
      </c>
      <c r="B1161" t="str">
        <f t="shared" si="18"/>
        <v>2009-2957.tif</v>
      </c>
    </row>
    <row r="1162" spans="1:2" x14ac:dyDescent="0.25">
      <c r="A1162" t="s">
        <v>10873</v>
      </c>
      <c r="B1162" t="str">
        <f t="shared" si="18"/>
        <v>2009-2959.tif</v>
      </c>
    </row>
    <row r="1163" spans="1:2" x14ac:dyDescent="0.25">
      <c r="A1163" t="s">
        <v>10874</v>
      </c>
      <c r="B1163" t="str">
        <f t="shared" si="18"/>
        <v>2009-296.tif</v>
      </c>
    </row>
    <row r="1164" spans="1:2" x14ac:dyDescent="0.25">
      <c r="A1164" t="s">
        <v>10875</v>
      </c>
      <c r="B1164" t="str">
        <f t="shared" si="18"/>
        <v>2009-297.tif</v>
      </c>
    </row>
    <row r="1165" spans="1:2" x14ac:dyDescent="0.25">
      <c r="A1165" t="s">
        <v>10876</v>
      </c>
      <c r="B1165" t="str">
        <f t="shared" si="18"/>
        <v>2009-298.tif</v>
      </c>
    </row>
    <row r="1166" spans="1:2" x14ac:dyDescent="0.25">
      <c r="A1166" t="s">
        <v>10877</v>
      </c>
      <c r="B1166" t="str">
        <f t="shared" si="18"/>
        <v>2009-299.tif</v>
      </c>
    </row>
    <row r="1167" spans="1:2" x14ac:dyDescent="0.25">
      <c r="A1167" t="s">
        <v>10878</v>
      </c>
      <c r="B1167" t="str">
        <f t="shared" si="18"/>
        <v>2009-300.tif</v>
      </c>
    </row>
    <row r="1168" spans="1:2" x14ac:dyDescent="0.25">
      <c r="A1168" t="s">
        <v>10879</v>
      </c>
      <c r="B1168" t="str">
        <f t="shared" si="18"/>
        <v>2009-301.tif</v>
      </c>
    </row>
    <row r="1169" spans="1:2" x14ac:dyDescent="0.25">
      <c r="A1169" t="s">
        <v>10880</v>
      </c>
      <c r="B1169" t="str">
        <f t="shared" si="18"/>
        <v>2009-302.tif</v>
      </c>
    </row>
    <row r="1170" spans="1:2" x14ac:dyDescent="0.25">
      <c r="A1170" t="s">
        <v>10881</v>
      </c>
      <c r="B1170" t="str">
        <f t="shared" si="18"/>
        <v>2009-3021.tif</v>
      </c>
    </row>
    <row r="1171" spans="1:2" x14ac:dyDescent="0.25">
      <c r="A1171" t="s">
        <v>10882</v>
      </c>
      <c r="B1171" t="str">
        <f t="shared" si="18"/>
        <v>2009-3023.tif</v>
      </c>
    </row>
    <row r="1172" spans="1:2" x14ac:dyDescent="0.25">
      <c r="A1172" t="s">
        <v>10883</v>
      </c>
      <c r="B1172" t="str">
        <f t="shared" si="18"/>
        <v>2009-3024.tif</v>
      </c>
    </row>
    <row r="1173" spans="1:2" x14ac:dyDescent="0.25">
      <c r="A1173" t="s">
        <v>10884</v>
      </c>
      <c r="B1173" t="str">
        <f t="shared" si="18"/>
        <v>2009-3025.tif</v>
      </c>
    </row>
    <row r="1174" spans="1:2" x14ac:dyDescent="0.25">
      <c r="A1174" t="s">
        <v>10885</v>
      </c>
      <c r="B1174" t="str">
        <f t="shared" si="18"/>
        <v>2009-3029.tif</v>
      </c>
    </row>
    <row r="1175" spans="1:2" x14ac:dyDescent="0.25">
      <c r="A1175" t="s">
        <v>10886</v>
      </c>
      <c r="B1175" t="str">
        <f t="shared" si="18"/>
        <v>2009-303.tif</v>
      </c>
    </row>
    <row r="1176" spans="1:2" x14ac:dyDescent="0.25">
      <c r="A1176" t="s">
        <v>10887</v>
      </c>
      <c r="B1176" t="str">
        <f t="shared" si="18"/>
        <v>2009-3030.tif</v>
      </c>
    </row>
    <row r="1177" spans="1:2" x14ac:dyDescent="0.25">
      <c r="A1177" t="s">
        <v>10888</v>
      </c>
      <c r="B1177" t="str">
        <f t="shared" si="18"/>
        <v>2009-3031.tif</v>
      </c>
    </row>
    <row r="1178" spans="1:2" x14ac:dyDescent="0.25">
      <c r="A1178" t="s">
        <v>10889</v>
      </c>
      <c r="B1178" t="str">
        <f t="shared" si="18"/>
        <v>2009-3032.tif</v>
      </c>
    </row>
    <row r="1179" spans="1:2" x14ac:dyDescent="0.25">
      <c r="A1179" t="s">
        <v>10890</v>
      </c>
      <c r="B1179" t="str">
        <f t="shared" si="18"/>
        <v>2009-3033.tif</v>
      </c>
    </row>
    <row r="1180" spans="1:2" x14ac:dyDescent="0.25">
      <c r="A1180" t="s">
        <v>10891</v>
      </c>
      <c r="B1180" t="str">
        <f t="shared" si="18"/>
        <v>2009-3034.tif</v>
      </c>
    </row>
    <row r="1181" spans="1:2" x14ac:dyDescent="0.25">
      <c r="A1181" t="s">
        <v>10892</v>
      </c>
      <c r="B1181" t="str">
        <f t="shared" si="18"/>
        <v>2009-3035.tif</v>
      </c>
    </row>
    <row r="1182" spans="1:2" x14ac:dyDescent="0.25">
      <c r="A1182" t="s">
        <v>10893</v>
      </c>
      <c r="B1182" t="str">
        <f t="shared" si="18"/>
        <v>2009-3039.tif</v>
      </c>
    </row>
    <row r="1183" spans="1:2" x14ac:dyDescent="0.25">
      <c r="A1183" t="s">
        <v>10894</v>
      </c>
      <c r="B1183" t="str">
        <f t="shared" si="18"/>
        <v>2009-304.tif</v>
      </c>
    </row>
    <row r="1184" spans="1:2" x14ac:dyDescent="0.25">
      <c r="A1184" t="s">
        <v>10895</v>
      </c>
      <c r="B1184" t="str">
        <f t="shared" si="18"/>
        <v>2009-3040.tif</v>
      </c>
    </row>
    <row r="1185" spans="1:2" x14ac:dyDescent="0.25">
      <c r="A1185" t="s">
        <v>10896</v>
      </c>
      <c r="B1185" t="str">
        <f t="shared" si="18"/>
        <v>2009-3041.tif</v>
      </c>
    </row>
    <row r="1186" spans="1:2" x14ac:dyDescent="0.25">
      <c r="A1186" t="s">
        <v>10897</v>
      </c>
      <c r="B1186" t="str">
        <f t="shared" si="18"/>
        <v>2009-3042.tif</v>
      </c>
    </row>
    <row r="1187" spans="1:2" x14ac:dyDescent="0.25">
      <c r="A1187" t="s">
        <v>10898</v>
      </c>
      <c r="B1187" t="str">
        <f t="shared" si="18"/>
        <v>2009-3043.tif</v>
      </c>
    </row>
    <row r="1188" spans="1:2" x14ac:dyDescent="0.25">
      <c r="A1188" t="s">
        <v>10899</v>
      </c>
      <c r="B1188" t="str">
        <f t="shared" si="18"/>
        <v>2009-3053.tif</v>
      </c>
    </row>
    <row r="1189" spans="1:2" x14ac:dyDescent="0.25">
      <c r="A1189" t="s">
        <v>10900</v>
      </c>
      <c r="B1189" t="str">
        <f t="shared" si="18"/>
        <v>2009-3057.tif</v>
      </c>
    </row>
    <row r="1190" spans="1:2" x14ac:dyDescent="0.25">
      <c r="A1190" t="s">
        <v>10901</v>
      </c>
      <c r="B1190" t="str">
        <f t="shared" si="18"/>
        <v>2009-306.tif</v>
      </c>
    </row>
    <row r="1191" spans="1:2" x14ac:dyDescent="0.25">
      <c r="A1191" t="s">
        <v>10902</v>
      </c>
      <c r="B1191" t="str">
        <f t="shared" si="18"/>
        <v>2009-3060.tif</v>
      </c>
    </row>
    <row r="1192" spans="1:2" x14ac:dyDescent="0.25">
      <c r="A1192" t="s">
        <v>10903</v>
      </c>
      <c r="B1192" t="str">
        <f t="shared" si="18"/>
        <v>2009-3061.tif</v>
      </c>
    </row>
    <row r="1193" spans="1:2" x14ac:dyDescent="0.25">
      <c r="A1193" t="s">
        <v>10904</v>
      </c>
      <c r="B1193" t="str">
        <f t="shared" si="18"/>
        <v>2009-3065.tif</v>
      </c>
    </row>
    <row r="1194" spans="1:2" x14ac:dyDescent="0.25">
      <c r="A1194" t="s">
        <v>10905</v>
      </c>
      <c r="B1194" t="str">
        <f t="shared" si="18"/>
        <v>2009-3066.tif</v>
      </c>
    </row>
    <row r="1195" spans="1:2" x14ac:dyDescent="0.25">
      <c r="A1195" t="s">
        <v>10906</v>
      </c>
      <c r="B1195" t="str">
        <f t="shared" si="18"/>
        <v>2009-3068.tif</v>
      </c>
    </row>
    <row r="1196" spans="1:2" x14ac:dyDescent="0.25">
      <c r="A1196" t="s">
        <v>10907</v>
      </c>
      <c r="B1196" t="str">
        <f t="shared" si="18"/>
        <v>2009-3074.tif</v>
      </c>
    </row>
    <row r="1197" spans="1:2" x14ac:dyDescent="0.25">
      <c r="A1197" t="s">
        <v>10908</v>
      </c>
      <c r="B1197" t="str">
        <f t="shared" si="18"/>
        <v>2009-3077.tif</v>
      </c>
    </row>
    <row r="1198" spans="1:2" x14ac:dyDescent="0.25">
      <c r="A1198" t="s">
        <v>10909</v>
      </c>
      <c r="B1198" t="str">
        <f t="shared" si="18"/>
        <v>2009-3078.tif</v>
      </c>
    </row>
    <row r="1199" spans="1:2" x14ac:dyDescent="0.25">
      <c r="A1199" t="s">
        <v>10910</v>
      </c>
      <c r="B1199" t="str">
        <f t="shared" si="18"/>
        <v>2009-3079.tif</v>
      </c>
    </row>
    <row r="1200" spans="1:2" x14ac:dyDescent="0.25">
      <c r="A1200" t="s">
        <v>10911</v>
      </c>
      <c r="B1200" t="str">
        <f t="shared" si="18"/>
        <v>2009-308.tif</v>
      </c>
    </row>
    <row r="1201" spans="1:2" x14ac:dyDescent="0.25">
      <c r="A1201" t="s">
        <v>10912</v>
      </c>
      <c r="B1201" t="str">
        <f t="shared" si="18"/>
        <v>2009-3080-01.tif</v>
      </c>
    </row>
    <row r="1202" spans="1:2" x14ac:dyDescent="0.25">
      <c r="A1202" t="s">
        <v>10913</v>
      </c>
      <c r="B1202" t="str">
        <f t="shared" si="18"/>
        <v>2009-3080-02.tif</v>
      </c>
    </row>
    <row r="1203" spans="1:2" x14ac:dyDescent="0.25">
      <c r="A1203" t="s">
        <v>10914</v>
      </c>
      <c r="B1203" t="str">
        <f t="shared" si="18"/>
        <v>2009-3080-10.tif</v>
      </c>
    </row>
    <row r="1204" spans="1:2" x14ac:dyDescent="0.25">
      <c r="A1204" t="s">
        <v>10915</v>
      </c>
      <c r="B1204" t="str">
        <f t="shared" si="18"/>
        <v>2009-3080-105.tif</v>
      </c>
    </row>
    <row r="1205" spans="1:2" x14ac:dyDescent="0.25">
      <c r="A1205" t="s">
        <v>10916</v>
      </c>
      <c r="B1205" t="str">
        <f t="shared" si="18"/>
        <v>2009-3080-12.tif</v>
      </c>
    </row>
    <row r="1206" spans="1:2" x14ac:dyDescent="0.25">
      <c r="A1206" t="s">
        <v>10917</v>
      </c>
      <c r="B1206" t="str">
        <f t="shared" si="18"/>
        <v>2009-3080-13.tif</v>
      </c>
    </row>
    <row r="1207" spans="1:2" x14ac:dyDescent="0.25">
      <c r="A1207" t="s">
        <v>10918</v>
      </c>
      <c r="B1207" t="str">
        <f t="shared" si="18"/>
        <v>2009-3080-14.tif</v>
      </c>
    </row>
    <row r="1208" spans="1:2" x14ac:dyDescent="0.25">
      <c r="A1208" t="s">
        <v>10919</v>
      </c>
      <c r="B1208" t="str">
        <f t="shared" si="18"/>
        <v>2009-3080-15.tif</v>
      </c>
    </row>
    <row r="1209" spans="1:2" x14ac:dyDescent="0.25">
      <c r="A1209" t="s">
        <v>10920</v>
      </c>
      <c r="B1209" t="str">
        <f t="shared" si="18"/>
        <v>2009-3080-16.tif</v>
      </c>
    </row>
    <row r="1210" spans="1:2" x14ac:dyDescent="0.25">
      <c r="A1210" t="s">
        <v>10921</v>
      </c>
      <c r="B1210" t="str">
        <f t="shared" si="18"/>
        <v>2009-3080-17.tif</v>
      </c>
    </row>
    <row r="1211" spans="1:2" x14ac:dyDescent="0.25">
      <c r="A1211" t="s">
        <v>10922</v>
      </c>
      <c r="B1211" t="str">
        <f t="shared" si="18"/>
        <v>2009-3080-18.tif</v>
      </c>
    </row>
    <row r="1212" spans="1:2" x14ac:dyDescent="0.25">
      <c r="A1212" t="s">
        <v>10923</v>
      </c>
      <c r="B1212" t="str">
        <f t="shared" si="18"/>
        <v>2009-3080-19.tif</v>
      </c>
    </row>
    <row r="1213" spans="1:2" x14ac:dyDescent="0.25">
      <c r="A1213" t="s">
        <v>10924</v>
      </c>
      <c r="B1213" t="str">
        <f t="shared" si="18"/>
        <v>2009-3080-20.tif</v>
      </c>
    </row>
    <row r="1214" spans="1:2" x14ac:dyDescent="0.25">
      <c r="A1214" t="s">
        <v>10925</v>
      </c>
      <c r="B1214" t="str">
        <f t="shared" si="18"/>
        <v>2009-3080-21.tif</v>
      </c>
    </row>
    <row r="1215" spans="1:2" x14ac:dyDescent="0.25">
      <c r="A1215" t="s">
        <v>10926</v>
      </c>
      <c r="B1215" t="str">
        <f t="shared" si="18"/>
        <v>2009-3080-23.tif</v>
      </c>
    </row>
    <row r="1216" spans="1:2" x14ac:dyDescent="0.25">
      <c r="A1216" t="s">
        <v>10927</v>
      </c>
      <c r="B1216" t="str">
        <f t="shared" si="18"/>
        <v>2009-3080-24.tif</v>
      </c>
    </row>
    <row r="1217" spans="1:2" x14ac:dyDescent="0.25">
      <c r="A1217" t="s">
        <v>10928</v>
      </c>
      <c r="B1217" t="str">
        <f t="shared" si="18"/>
        <v>2009-3080-25.tif</v>
      </c>
    </row>
    <row r="1218" spans="1:2" x14ac:dyDescent="0.25">
      <c r="A1218" t="s">
        <v>10929</v>
      </c>
      <c r="B1218" t="str">
        <f t="shared" ref="B1218:B1281" si="19">A1218 &amp; ".tif"</f>
        <v>2009-3080-27.tif</v>
      </c>
    </row>
    <row r="1219" spans="1:2" x14ac:dyDescent="0.25">
      <c r="A1219" t="s">
        <v>10930</v>
      </c>
      <c r="B1219" t="str">
        <f t="shared" si="19"/>
        <v>2009-3080-30.tif</v>
      </c>
    </row>
    <row r="1220" spans="1:2" x14ac:dyDescent="0.25">
      <c r="A1220" t="s">
        <v>10931</v>
      </c>
      <c r="B1220" t="str">
        <f t="shared" si="19"/>
        <v>2009-3080-31.tif</v>
      </c>
    </row>
    <row r="1221" spans="1:2" x14ac:dyDescent="0.25">
      <c r="A1221" t="s">
        <v>10932</v>
      </c>
      <c r="B1221" t="str">
        <f t="shared" si="19"/>
        <v>2009-3080-32.tif</v>
      </c>
    </row>
    <row r="1222" spans="1:2" x14ac:dyDescent="0.25">
      <c r="A1222" t="s">
        <v>10933</v>
      </c>
      <c r="B1222" t="str">
        <f t="shared" si="19"/>
        <v>2009-3080-34.tif</v>
      </c>
    </row>
    <row r="1223" spans="1:2" x14ac:dyDescent="0.25">
      <c r="A1223" t="s">
        <v>10934</v>
      </c>
      <c r="B1223" t="str">
        <f t="shared" si="19"/>
        <v>2009-3080-36.tif</v>
      </c>
    </row>
    <row r="1224" spans="1:2" x14ac:dyDescent="0.25">
      <c r="A1224" t="s">
        <v>10935</v>
      </c>
      <c r="B1224" t="str">
        <f t="shared" si="19"/>
        <v>2009-3080-37.tif</v>
      </c>
    </row>
    <row r="1225" spans="1:2" x14ac:dyDescent="0.25">
      <c r="A1225" t="s">
        <v>10936</v>
      </c>
      <c r="B1225" t="str">
        <f t="shared" si="19"/>
        <v>2009-3080-38.tif</v>
      </c>
    </row>
    <row r="1226" spans="1:2" x14ac:dyDescent="0.25">
      <c r="A1226" t="s">
        <v>10937</v>
      </c>
      <c r="B1226" t="str">
        <f t="shared" si="19"/>
        <v>2009-3080-39.tif</v>
      </c>
    </row>
    <row r="1227" spans="1:2" x14ac:dyDescent="0.25">
      <c r="A1227" t="s">
        <v>10938</v>
      </c>
      <c r="B1227" t="str">
        <f t="shared" si="19"/>
        <v>2009-3080-40.tif</v>
      </c>
    </row>
    <row r="1228" spans="1:2" x14ac:dyDescent="0.25">
      <c r="A1228" t="s">
        <v>10939</v>
      </c>
      <c r="B1228" t="str">
        <f t="shared" si="19"/>
        <v>2009-3080-41.tif</v>
      </c>
    </row>
    <row r="1229" spans="1:2" x14ac:dyDescent="0.25">
      <c r="A1229" t="s">
        <v>10940</v>
      </c>
      <c r="B1229" t="str">
        <f t="shared" si="19"/>
        <v>2009-3080-42.tif</v>
      </c>
    </row>
    <row r="1230" spans="1:2" x14ac:dyDescent="0.25">
      <c r="A1230" t="s">
        <v>10941</v>
      </c>
      <c r="B1230" t="str">
        <f t="shared" si="19"/>
        <v>2009-3080-43.tif</v>
      </c>
    </row>
    <row r="1231" spans="1:2" x14ac:dyDescent="0.25">
      <c r="A1231" t="s">
        <v>10942</v>
      </c>
      <c r="B1231" t="str">
        <f t="shared" si="19"/>
        <v>2009-3080-44.tif</v>
      </c>
    </row>
    <row r="1232" spans="1:2" x14ac:dyDescent="0.25">
      <c r="A1232" t="s">
        <v>10943</v>
      </c>
      <c r="B1232" t="str">
        <f t="shared" si="19"/>
        <v>2009-3080-46.tif</v>
      </c>
    </row>
    <row r="1233" spans="1:2" x14ac:dyDescent="0.25">
      <c r="A1233" t="s">
        <v>10944</v>
      </c>
      <c r="B1233" t="str">
        <f t="shared" si="19"/>
        <v>2009-3080-47.tif</v>
      </c>
    </row>
    <row r="1234" spans="1:2" x14ac:dyDescent="0.25">
      <c r="A1234" t="s">
        <v>10945</v>
      </c>
      <c r="B1234" t="str">
        <f t="shared" si="19"/>
        <v>2009-3080-48.tif</v>
      </c>
    </row>
    <row r="1235" spans="1:2" x14ac:dyDescent="0.25">
      <c r="A1235" t="s">
        <v>10946</v>
      </c>
      <c r="B1235" t="str">
        <f t="shared" si="19"/>
        <v>2009-3080-49.tif</v>
      </c>
    </row>
    <row r="1236" spans="1:2" x14ac:dyDescent="0.25">
      <c r="A1236" t="s">
        <v>10947</v>
      </c>
      <c r="B1236" t="str">
        <f t="shared" si="19"/>
        <v>2009-3080-51.tif</v>
      </c>
    </row>
    <row r="1237" spans="1:2" x14ac:dyDescent="0.25">
      <c r="A1237" t="s">
        <v>10948</v>
      </c>
      <c r="B1237" t="str">
        <f t="shared" si="19"/>
        <v>2009-3080-52.tif</v>
      </c>
    </row>
    <row r="1238" spans="1:2" x14ac:dyDescent="0.25">
      <c r="A1238" t="s">
        <v>10949</v>
      </c>
      <c r="B1238" t="str">
        <f t="shared" si="19"/>
        <v>2009-3080-53.tif</v>
      </c>
    </row>
    <row r="1239" spans="1:2" x14ac:dyDescent="0.25">
      <c r="A1239" t="s">
        <v>10950</v>
      </c>
      <c r="B1239" t="str">
        <f t="shared" si="19"/>
        <v>2009-3082.tif</v>
      </c>
    </row>
    <row r="1240" spans="1:2" x14ac:dyDescent="0.25">
      <c r="A1240" t="s">
        <v>10951</v>
      </c>
      <c r="B1240" t="str">
        <f t="shared" si="19"/>
        <v>2009-3084.tif</v>
      </c>
    </row>
    <row r="1241" spans="1:2" x14ac:dyDescent="0.25">
      <c r="A1241" t="s">
        <v>10952</v>
      </c>
      <c r="B1241" t="str">
        <f t="shared" si="19"/>
        <v>2009-3087.tif</v>
      </c>
    </row>
    <row r="1242" spans="1:2" x14ac:dyDescent="0.25">
      <c r="A1242" t="s">
        <v>10953</v>
      </c>
      <c r="B1242" t="str">
        <f t="shared" si="19"/>
        <v>2009-3088.tif</v>
      </c>
    </row>
    <row r="1243" spans="1:2" x14ac:dyDescent="0.25">
      <c r="A1243" t="s">
        <v>10954</v>
      </c>
      <c r="B1243" t="str">
        <f t="shared" si="19"/>
        <v>2009-3091.tif</v>
      </c>
    </row>
    <row r="1244" spans="1:2" x14ac:dyDescent="0.25">
      <c r="A1244" t="s">
        <v>10955</v>
      </c>
      <c r="B1244" t="str">
        <f t="shared" si="19"/>
        <v>2009-3093.tif</v>
      </c>
    </row>
    <row r="1245" spans="1:2" x14ac:dyDescent="0.25">
      <c r="A1245" t="s">
        <v>10956</v>
      </c>
      <c r="B1245" t="str">
        <f t="shared" si="19"/>
        <v>2009-31.tif</v>
      </c>
    </row>
    <row r="1246" spans="1:2" x14ac:dyDescent="0.25">
      <c r="A1246" t="s">
        <v>10957</v>
      </c>
      <c r="B1246" t="str">
        <f t="shared" si="19"/>
        <v>2009-310.tif</v>
      </c>
    </row>
    <row r="1247" spans="1:2" x14ac:dyDescent="0.25">
      <c r="A1247" t="s">
        <v>10958</v>
      </c>
      <c r="B1247" t="str">
        <f t="shared" si="19"/>
        <v>2009-3103.tif</v>
      </c>
    </row>
    <row r="1248" spans="1:2" x14ac:dyDescent="0.25">
      <c r="A1248" t="s">
        <v>10959</v>
      </c>
      <c r="B1248" t="str">
        <f t="shared" si="19"/>
        <v>2009-3110.tif</v>
      </c>
    </row>
    <row r="1249" spans="1:2" x14ac:dyDescent="0.25">
      <c r="A1249" t="s">
        <v>10960</v>
      </c>
      <c r="B1249" t="str">
        <f t="shared" si="19"/>
        <v>2009-3111.tif</v>
      </c>
    </row>
    <row r="1250" spans="1:2" x14ac:dyDescent="0.25">
      <c r="A1250" t="s">
        <v>10961</v>
      </c>
      <c r="B1250" t="str">
        <f t="shared" si="19"/>
        <v>2009-3112.tif</v>
      </c>
    </row>
    <row r="1251" spans="1:2" x14ac:dyDescent="0.25">
      <c r="A1251" t="s">
        <v>10962</v>
      </c>
      <c r="B1251" t="str">
        <f t="shared" si="19"/>
        <v>2009-3113.tif</v>
      </c>
    </row>
    <row r="1252" spans="1:2" x14ac:dyDescent="0.25">
      <c r="A1252" t="s">
        <v>10963</v>
      </c>
      <c r="B1252" t="str">
        <f t="shared" si="19"/>
        <v>2009-312.tif</v>
      </c>
    </row>
    <row r="1253" spans="1:2" x14ac:dyDescent="0.25">
      <c r="A1253" t="s">
        <v>10964</v>
      </c>
      <c r="B1253" t="str">
        <f t="shared" si="19"/>
        <v>2009-3128.tif</v>
      </c>
    </row>
    <row r="1254" spans="1:2" x14ac:dyDescent="0.25">
      <c r="A1254" t="s">
        <v>10965</v>
      </c>
      <c r="B1254" t="str">
        <f t="shared" si="19"/>
        <v>2009-3129.tif</v>
      </c>
    </row>
    <row r="1255" spans="1:2" x14ac:dyDescent="0.25">
      <c r="A1255" t="s">
        <v>10966</v>
      </c>
      <c r="B1255" t="str">
        <f t="shared" si="19"/>
        <v>2009-313.tif</v>
      </c>
    </row>
    <row r="1256" spans="1:2" x14ac:dyDescent="0.25">
      <c r="A1256" t="s">
        <v>10967</v>
      </c>
      <c r="B1256" t="str">
        <f t="shared" si="19"/>
        <v>2009-3130.tif</v>
      </c>
    </row>
    <row r="1257" spans="1:2" x14ac:dyDescent="0.25">
      <c r="A1257" t="s">
        <v>10968</v>
      </c>
      <c r="B1257" t="str">
        <f t="shared" si="19"/>
        <v>2009-3131.tif</v>
      </c>
    </row>
    <row r="1258" spans="1:2" x14ac:dyDescent="0.25">
      <c r="A1258" t="s">
        <v>10969</v>
      </c>
      <c r="B1258" t="str">
        <f t="shared" si="19"/>
        <v>2009-3132.tif</v>
      </c>
    </row>
    <row r="1259" spans="1:2" x14ac:dyDescent="0.25">
      <c r="A1259" t="s">
        <v>10970</v>
      </c>
      <c r="B1259" t="str">
        <f t="shared" si="19"/>
        <v>2009-3133.tif</v>
      </c>
    </row>
    <row r="1260" spans="1:2" x14ac:dyDescent="0.25">
      <c r="A1260" t="s">
        <v>10971</v>
      </c>
      <c r="B1260" t="str">
        <f t="shared" si="19"/>
        <v>2009-3134.tif</v>
      </c>
    </row>
    <row r="1261" spans="1:2" x14ac:dyDescent="0.25">
      <c r="A1261" t="s">
        <v>10972</v>
      </c>
      <c r="B1261" t="str">
        <f t="shared" si="19"/>
        <v>2009-3137.tif</v>
      </c>
    </row>
    <row r="1262" spans="1:2" x14ac:dyDescent="0.25">
      <c r="A1262" t="s">
        <v>10973</v>
      </c>
      <c r="B1262" t="str">
        <f t="shared" si="19"/>
        <v>2009-315.tif</v>
      </c>
    </row>
    <row r="1263" spans="1:2" x14ac:dyDescent="0.25">
      <c r="A1263" t="s">
        <v>10974</v>
      </c>
      <c r="B1263" t="str">
        <f t="shared" si="19"/>
        <v>2009-3157.tif</v>
      </c>
    </row>
    <row r="1264" spans="1:2" x14ac:dyDescent="0.25">
      <c r="A1264" t="s">
        <v>10975</v>
      </c>
      <c r="B1264" t="str">
        <f t="shared" si="19"/>
        <v>2009-3158.tif</v>
      </c>
    </row>
    <row r="1265" spans="1:2" x14ac:dyDescent="0.25">
      <c r="A1265" t="s">
        <v>10976</v>
      </c>
      <c r="B1265" t="str">
        <f t="shared" si="19"/>
        <v>2009-3159.tif</v>
      </c>
    </row>
    <row r="1266" spans="1:2" x14ac:dyDescent="0.25">
      <c r="A1266" t="s">
        <v>10977</v>
      </c>
      <c r="B1266" t="str">
        <f t="shared" si="19"/>
        <v>2009-3161.tif</v>
      </c>
    </row>
    <row r="1267" spans="1:2" x14ac:dyDescent="0.25">
      <c r="A1267" t="s">
        <v>10978</v>
      </c>
      <c r="B1267" t="str">
        <f t="shared" si="19"/>
        <v>2009-3165.tif</v>
      </c>
    </row>
    <row r="1268" spans="1:2" x14ac:dyDescent="0.25">
      <c r="A1268" t="s">
        <v>10979</v>
      </c>
      <c r="B1268" t="str">
        <f t="shared" si="19"/>
        <v>2009-3166.tif</v>
      </c>
    </row>
    <row r="1269" spans="1:2" x14ac:dyDescent="0.25">
      <c r="A1269" t="s">
        <v>10980</v>
      </c>
      <c r="B1269" t="str">
        <f t="shared" si="19"/>
        <v>2009-3168.tif</v>
      </c>
    </row>
    <row r="1270" spans="1:2" x14ac:dyDescent="0.25">
      <c r="A1270" t="s">
        <v>10981</v>
      </c>
      <c r="B1270" t="str">
        <f t="shared" si="19"/>
        <v>2009-3171.tif</v>
      </c>
    </row>
    <row r="1271" spans="1:2" x14ac:dyDescent="0.25">
      <c r="A1271" t="s">
        <v>10982</v>
      </c>
      <c r="B1271" t="str">
        <f t="shared" si="19"/>
        <v>2009-3172.tif</v>
      </c>
    </row>
    <row r="1272" spans="1:2" x14ac:dyDescent="0.25">
      <c r="A1272" t="s">
        <v>10983</v>
      </c>
      <c r="B1272" t="str">
        <f t="shared" si="19"/>
        <v>2009-3173.tif</v>
      </c>
    </row>
    <row r="1273" spans="1:2" x14ac:dyDescent="0.25">
      <c r="A1273" t="s">
        <v>10984</v>
      </c>
      <c r="B1273" t="str">
        <f t="shared" si="19"/>
        <v>2009-3174.tif</v>
      </c>
    </row>
    <row r="1274" spans="1:2" x14ac:dyDescent="0.25">
      <c r="A1274" t="s">
        <v>10985</v>
      </c>
      <c r="B1274" t="str">
        <f t="shared" si="19"/>
        <v>2009-3175.tif</v>
      </c>
    </row>
    <row r="1275" spans="1:2" x14ac:dyDescent="0.25">
      <c r="A1275" t="s">
        <v>10986</v>
      </c>
      <c r="B1275" t="str">
        <f t="shared" si="19"/>
        <v>2009-319.tif</v>
      </c>
    </row>
    <row r="1276" spans="1:2" x14ac:dyDescent="0.25">
      <c r="A1276" t="s">
        <v>10987</v>
      </c>
      <c r="B1276" t="str">
        <f t="shared" si="19"/>
        <v>2009-32.tif</v>
      </c>
    </row>
    <row r="1277" spans="1:2" x14ac:dyDescent="0.25">
      <c r="A1277" t="s">
        <v>10988</v>
      </c>
      <c r="B1277" t="str">
        <f t="shared" si="19"/>
        <v>2009-320.tif</v>
      </c>
    </row>
    <row r="1278" spans="1:2" x14ac:dyDescent="0.25">
      <c r="A1278" t="s">
        <v>10989</v>
      </c>
      <c r="B1278" t="str">
        <f t="shared" si="19"/>
        <v>2009-3200.tif</v>
      </c>
    </row>
    <row r="1279" spans="1:2" x14ac:dyDescent="0.25">
      <c r="A1279" t="s">
        <v>10990</v>
      </c>
      <c r="B1279" t="str">
        <f t="shared" si="19"/>
        <v>2009-321.tif</v>
      </c>
    </row>
    <row r="1280" spans="1:2" x14ac:dyDescent="0.25">
      <c r="A1280" t="s">
        <v>10991</v>
      </c>
      <c r="B1280" t="str">
        <f t="shared" si="19"/>
        <v>2009-3218.tif</v>
      </c>
    </row>
    <row r="1281" spans="1:2" x14ac:dyDescent="0.25">
      <c r="A1281" t="s">
        <v>10992</v>
      </c>
      <c r="B1281" t="str">
        <f t="shared" si="19"/>
        <v>2009-322.tif</v>
      </c>
    </row>
    <row r="1282" spans="1:2" x14ac:dyDescent="0.25">
      <c r="A1282" t="s">
        <v>10993</v>
      </c>
      <c r="B1282" t="str">
        <f t="shared" ref="B1282:B1345" si="20">A1282 &amp; ".tif"</f>
        <v>2009-3220.tif</v>
      </c>
    </row>
    <row r="1283" spans="1:2" x14ac:dyDescent="0.25">
      <c r="A1283" t="s">
        <v>10994</v>
      </c>
      <c r="B1283" t="str">
        <f t="shared" si="20"/>
        <v>2009-3221.tif</v>
      </c>
    </row>
    <row r="1284" spans="1:2" x14ac:dyDescent="0.25">
      <c r="A1284" t="s">
        <v>10995</v>
      </c>
      <c r="B1284" t="str">
        <f t="shared" si="20"/>
        <v>2009-3223-02.tif</v>
      </c>
    </row>
    <row r="1285" spans="1:2" x14ac:dyDescent="0.25">
      <c r="A1285" t="s">
        <v>10996</v>
      </c>
      <c r="B1285" t="str">
        <f t="shared" si="20"/>
        <v>2009-3225.tif</v>
      </c>
    </row>
    <row r="1286" spans="1:2" x14ac:dyDescent="0.25">
      <c r="A1286" t="s">
        <v>10997</v>
      </c>
      <c r="B1286" t="str">
        <f t="shared" si="20"/>
        <v>2009-3228.tif</v>
      </c>
    </row>
    <row r="1287" spans="1:2" x14ac:dyDescent="0.25">
      <c r="A1287" t="s">
        <v>10998</v>
      </c>
      <c r="B1287" t="str">
        <f t="shared" si="20"/>
        <v>2009-3231.tif</v>
      </c>
    </row>
    <row r="1288" spans="1:2" x14ac:dyDescent="0.25">
      <c r="A1288" t="s">
        <v>10999</v>
      </c>
      <c r="B1288" t="str">
        <f t="shared" si="20"/>
        <v>2009-3232.tif</v>
      </c>
    </row>
    <row r="1289" spans="1:2" x14ac:dyDescent="0.25">
      <c r="A1289" t="s">
        <v>11000</v>
      </c>
      <c r="B1289" t="str">
        <f t="shared" si="20"/>
        <v>2009-3238.tif</v>
      </c>
    </row>
    <row r="1290" spans="1:2" x14ac:dyDescent="0.25">
      <c r="A1290" t="s">
        <v>11001</v>
      </c>
      <c r="B1290" t="str">
        <f t="shared" si="20"/>
        <v>2009-3245.tif</v>
      </c>
    </row>
    <row r="1291" spans="1:2" x14ac:dyDescent="0.25">
      <c r="A1291" t="s">
        <v>11002</v>
      </c>
      <c r="B1291" t="str">
        <f t="shared" si="20"/>
        <v>2009-3246.tif</v>
      </c>
    </row>
    <row r="1292" spans="1:2" x14ac:dyDescent="0.25">
      <c r="A1292" t="s">
        <v>11003</v>
      </c>
      <c r="B1292" t="str">
        <f t="shared" si="20"/>
        <v>2009-3249.tif</v>
      </c>
    </row>
    <row r="1293" spans="1:2" x14ac:dyDescent="0.25">
      <c r="A1293" t="s">
        <v>11004</v>
      </c>
      <c r="B1293" t="str">
        <f t="shared" si="20"/>
        <v>2009-325.tif</v>
      </c>
    </row>
    <row r="1294" spans="1:2" x14ac:dyDescent="0.25">
      <c r="A1294" t="s">
        <v>11005</v>
      </c>
      <c r="B1294" t="str">
        <f t="shared" si="20"/>
        <v>2009-3250.tif</v>
      </c>
    </row>
    <row r="1295" spans="1:2" x14ac:dyDescent="0.25">
      <c r="A1295" t="s">
        <v>11006</v>
      </c>
      <c r="B1295" t="str">
        <f t="shared" si="20"/>
        <v>2009-3251.tif</v>
      </c>
    </row>
    <row r="1296" spans="1:2" x14ac:dyDescent="0.25">
      <c r="A1296" t="s">
        <v>11007</v>
      </c>
      <c r="B1296" t="str">
        <f t="shared" si="20"/>
        <v>2009-3252.tif</v>
      </c>
    </row>
    <row r="1297" spans="1:2" x14ac:dyDescent="0.25">
      <c r="A1297" t="s">
        <v>11008</v>
      </c>
      <c r="B1297" t="str">
        <f t="shared" si="20"/>
        <v>2009-3253.tif</v>
      </c>
    </row>
    <row r="1298" spans="1:2" x14ac:dyDescent="0.25">
      <c r="A1298" t="s">
        <v>11009</v>
      </c>
      <c r="B1298" t="str">
        <f t="shared" si="20"/>
        <v>2009-3254.tif</v>
      </c>
    </row>
    <row r="1299" spans="1:2" x14ac:dyDescent="0.25">
      <c r="A1299" t="s">
        <v>11010</v>
      </c>
      <c r="B1299" t="str">
        <f t="shared" si="20"/>
        <v>2009-3255.tif</v>
      </c>
    </row>
    <row r="1300" spans="1:2" x14ac:dyDescent="0.25">
      <c r="A1300" t="s">
        <v>11011</v>
      </c>
      <c r="B1300" t="str">
        <f t="shared" si="20"/>
        <v>2009-3256.tif</v>
      </c>
    </row>
    <row r="1301" spans="1:2" x14ac:dyDescent="0.25">
      <c r="A1301" t="s">
        <v>11012</v>
      </c>
      <c r="B1301" t="str">
        <f t="shared" si="20"/>
        <v>2009-3257.tif</v>
      </c>
    </row>
    <row r="1302" spans="1:2" x14ac:dyDescent="0.25">
      <c r="A1302" t="s">
        <v>11013</v>
      </c>
      <c r="B1302" t="str">
        <f t="shared" si="20"/>
        <v>2009-3258.tif</v>
      </c>
    </row>
    <row r="1303" spans="1:2" x14ac:dyDescent="0.25">
      <c r="A1303" t="s">
        <v>11014</v>
      </c>
      <c r="B1303" t="str">
        <f t="shared" si="20"/>
        <v>2009-3259.tif</v>
      </c>
    </row>
    <row r="1304" spans="1:2" x14ac:dyDescent="0.25">
      <c r="A1304" t="s">
        <v>11015</v>
      </c>
      <c r="B1304" t="str">
        <f t="shared" si="20"/>
        <v>2009-326.tif</v>
      </c>
    </row>
    <row r="1305" spans="1:2" x14ac:dyDescent="0.25">
      <c r="A1305" t="s">
        <v>11016</v>
      </c>
      <c r="B1305" t="str">
        <f t="shared" si="20"/>
        <v>2009-3261.tif</v>
      </c>
    </row>
    <row r="1306" spans="1:2" x14ac:dyDescent="0.25">
      <c r="A1306" t="s">
        <v>11017</v>
      </c>
      <c r="B1306" t="str">
        <f t="shared" si="20"/>
        <v>2009-3262.tif</v>
      </c>
    </row>
    <row r="1307" spans="1:2" x14ac:dyDescent="0.25">
      <c r="A1307" t="s">
        <v>11018</v>
      </c>
      <c r="B1307" t="str">
        <f t="shared" si="20"/>
        <v>2009-3263.tif</v>
      </c>
    </row>
    <row r="1308" spans="1:2" x14ac:dyDescent="0.25">
      <c r="A1308" t="s">
        <v>11019</v>
      </c>
      <c r="B1308" t="str">
        <f t="shared" si="20"/>
        <v>2009-3264.tif</v>
      </c>
    </row>
    <row r="1309" spans="1:2" x14ac:dyDescent="0.25">
      <c r="A1309" t="s">
        <v>11020</v>
      </c>
      <c r="B1309" t="str">
        <f t="shared" si="20"/>
        <v>2009-3266.tif</v>
      </c>
    </row>
    <row r="1310" spans="1:2" x14ac:dyDescent="0.25">
      <c r="A1310" t="s">
        <v>11021</v>
      </c>
      <c r="B1310" t="str">
        <f t="shared" si="20"/>
        <v>2009-3267.tif</v>
      </c>
    </row>
    <row r="1311" spans="1:2" x14ac:dyDescent="0.25">
      <c r="A1311" t="s">
        <v>11022</v>
      </c>
      <c r="B1311" t="str">
        <f t="shared" si="20"/>
        <v>2009-3268.tif</v>
      </c>
    </row>
    <row r="1312" spans="1:2" x14ac:dyDescent="0.25">
      <c r="A1312" t="s">
        <v>11023</v>
      </c>
      <c r="B1312" t="str">
        <f t="shared" si="20"/>
        <v>2009-3269.tif</v>
      </c>
    </row>
    <row r="1313" spans="1:2" x14ac:dyDescent="0.25">
      <c r="A1313" t="s">
        <v>11024</v>
      </c>
      <c r="B1313" t="str">
        <f t="shared" si="20"/>
        <v>2009-3270.tif</v>
      </c>
    </row>
    <row r="1314" spans="1:2" x14ac:dyDescent="0.25">
      <c r="A1314" t="s">
        <v>11025</v>
      </c>
      <c r="B1314" t="str">
        <f t="shared" si="20"/>
        <v>2009-3271.tif</v>
      </c>
    </row>
    <row r="1315" spans="1:2" x14ac:dyDescent="0.25">
      <c r="A1315" t="s">
        <v>11026</v>
      </c>
      <c r="B1315" t="str">
        <f t="shared" si="20"/>
        <v>2009-328.tif</v>
      </c>
    </row>
    <row r="1316" spans="1:2" x14ac:dyDescent="0.25">
      <c r="A1316" t="s">
        <v>11027</v>
      </c>
      <c r="B1316" t="str">
        <f t="shared" si="20"/>
        <v>2009-3285.tif</v>
      </c>
    </row>
    <row r="1317" spans="1:2" x14ac:dyDescent="0.25">
      <c r="A1317" t="s">
        <v>11028</v>
      </c>
      <c r="B1317" t="str">
        <f t="shared" si="20"/>
        <v>2009-3288.tif</v>
      </c>
    </row>
    <row r="1318" spans="1:2" x14ac:dyDescent="0.25">
      <c r="A1318" t="s">
        <v>11029</v>
      </c>
      <c r="B1318" t="str">
        <f t="shared" si="20"/>
        <v>2009-3290.tif</v>
      </c>
    </row>
    <row r="1319" spans="1:2" x14ac:dyDescent="0.25">
      <c r="A1319" t="s">
        <v>11030</v>
      </c>
      <c r="B1319" t="str">
        <f t="shared" si="20"/>
        <v>2009-3298.tif</v>
      </c>
    </row>
    <row r="1320" spans="1:2" x14ac:dyDescent="0.25">
      <c r="A1320" t="s">
        <v>11031</v>
      </c>
      <c r="B1320" t="str">
        <f t="shared" si="20"/>
        <v>2009-33.tif</v>
      </c>
    </row>
    <row r="1321" spans="1:2" x14ac:dyDescent="0.25">
      <c r="A1321" t="s">
        <v>11032</v>
      </c>
      <c r="B1321" t="str">
        <f t="shared" si="20"/>
        <v>2009-330.tif</v>
      </c>
    </row>
    <row r="1322" spans="1:2" x14ac:dyDescent="0.25">
      <c r="A1322" t="s">
        <v>11033</v>
      </c>
      <c r="B1322" t="str">
        <f t="shared" si="20"/>
        <v>2009-3303.tif</v>
      </c>
    </row>
    <row r="1323" spans="1:2" x14ac:dyDescent="0.25">
      <c r="A1323" t="s">
        <v>11034</v>
      </c>
      <c r="B1323" t="str">
        <f t="shared" si="20"/>
        <v>2009-3315.tif</v>
      </c>
    </row>
    <row r="1324" spans="1:2" x14ac:dyDescent="0.25">
      <c r="A1324" t="s">
        <v>11035</v>
      </c>
      <c r="B1324" t="str">
        <f t="shared" si="20"/>
        <v>2009-3316.tif</v>
      </c>
    </row>
    <row r="1325" spans="1:2" x14ac:dyDescent="0.25">
      <c r="A1325" t="s">
        <v>11036</v>
      </c>
      <c r="B1325" t="str">
        <f t="shared" si="20"/>
        <v>2009-332.tif</v>
      </c>
    </row>
    <row r="1326" spans="1:2" x14ac:dyDescent="0.25">
      <c r="A1326" t="s">
        <v>11037</v>
      </c>
      <c r="B1326" t="str">
        <f t="shared" si="20"/>
        <v>2009-3320.tif</v>
      </c>
    </row>
    <row r="1327" spans="1:2" x14ac:dyDescent="0.25">
      <c r="A1327" t="s">
        <v>11038</v>
      </c>
      <c r="B1327" t="str">
        <f t="shared" si="20"/>
        <v>2009-3321.tif</v>
      </c>
    </row>
    <row r="1328" spans="1:2" x14ac:dyDescent="0.25">
      <c r="A1328" t="s">
        <v>11039</v>
      </c>
      <c r="B1328" t="str">
        <f t="shared" si="20"/>
        <v>2009-3332.tif</v>
      </c>
    </row>
    <row r="1329" spans="1:2" x14ac:dyDescent="0.25">
      <c r="A1329" t="s">
        <v>11040</v>
      </c>
      <c r="B1329" t="str">
        <f t="shared" si="20"/>
        <v>2009-3334.tif</v>
      </c>
    </row>
    <row r="1330" spans="1:2" x14ac:dyDescent="0.25">
      <c r="A1330" t="s">
        <v>11041</v>
      </c>
      <c r="B1330" t="str">
        <f t="shared" si="20"/>
        <v>2009-3336.tif</v>
      </c>
    </row>
    <row r="1331" spans="1:2" x14ac:dyDescent="0.25">
      <c r="A1331" t="s">
        <v>11042</v>
      </c>
      <c r="B1331" t="str">
        <f t="shared" si="20"/>
        <v>2009-3338.tif</v>
      </c>
    </row>
    <row r="1332" spans="1:2" x14ac:dyDescent="0.25">
      <c r="A1332" t="s">
        <v>11043</v>
      </c>
      <c r="B1332" t="str">
        <f t="shared" si="20"/>
        <v>2009-3339.tif</v>
      </c>
    </row>
    <row r="1333" spans="1:2" x14ac:dyDescent="0.25">
      <c r="A1333" t="s">
        <v>11044</v>
      </c>
      <c r="B1333" t="str">
        <f t="shared" si="20"/>
        <v>2009-334.tif</v>
      </c>
    </row>
    <row r="1334" spans="1:2" x14ac:dyDescent="0.25">
      <c r="A1334" t="s">
        <v>11045</v>
      </c>
      <c r="B1334" t="str">
        <f t="shared" si="20"/>
        <v>2009-3340.tif</v>
      </c>
    </row>
    <row r="1335" spans="1:2" x14ac:dyDescent="0.25">
      <c r="A1335" t="s">
        <v>11046</v>
      </c>
      <c r="B1335" t="str">
        <f t="shared" si="20"/>
        <v>2009-3341.tif</v>
      </c>
    </row>
    <row r="1336" spans="1:2" x14ac:dyDescent="0.25">
      <c r="A1336" t="s">
        <v>11047</v>
      </c>
      <c r="B1336" t="str">
        <f t="shared" si="20"/>
        <v>2009-3344.tif</v>
      </c>
    </row>
    <row r="1337" spans="1:2" x14ac:dyDescent="0.25">
      <c r="A1337" t="s">
        <v>11048</v>
      </c>
      <c r="B1337" t="str">
        <f t="shared" si="20"/>
        <v>2009-3347.tif</v>
      </c>
    </row>
    <row r="1338" spans="1:2" x14ac:dyDescent="0.25">
      <c r="A1338" t="s">
        <v>11049</v>
      </c>
      <c r="B1338" t="str">
        <f t="shared" si="20"/>
        <v>2009-3357.tif</v>
      </c>
    </row>
    <row r="1339" spans="1:2" x14ac:dyDescent="0.25">
      <c r="A1339" t="s">
        <v>11050</v>
      </c>
      <c r="B1339" t="str">
        <f t="shared" si="20"/>
        <v>2009-337.tif</v>
      </c>
    </row>
    <row r="1340" spans="1:2" x14ac:dyDescent="0.25">
      <c r="A1340" t="s">
        <v>11051</v>
      </c>
      <c r="B1340" t="str">
        <f t="shared" si="20"/>
        <v>2009-338.tif</v>
      </c>
    </row>
    <row r="1341" spans="1:2" x14ac:dyDescent="0.25">
      <c r="A1341" t="s">
        <v>11052</v>
      </c>
      <c r="B1341" t="str">
        <f t="shared" si="20"/>
        <v>2009-339.tif</v>
      </c>
    </row>
    <row r="1342" spans="1:2" x14ac:dyDescent="0.25">
      <c r="A1342" t="s">
        <v>11053</v>
      </c>
      <c r="B1342" t="str">
        <f t="shared" si="20"/>
        <v>2009-34.tif</v>
      </c>
    </row>
    <row r="1343" spans="1:2" x14ac:dyDescent="0.25">
      <c r="A1343" t="s">
        <v>11054</v>
      </c>
      <c r="B1343" t="str">
        <f t="shared" si="20"/>
        <v>2009-340.tif</v>
      </c>
    </row>
    <row r="1344" spans="1:2" x14ac:dyDescent="0.25">
      <c r="A1344" t="s">
        <v>11055</v>
      </c>
      <c r="B1344" t="str">
        <f t="shared" si="20"/>
        <v>2009-341.tif</v>
      </c>
    </row>
    <row r="1345" spans="1:2" x14ac:dyDescent="0.25">
      <c r="A1345" t="s">
        <v>11056</v>
      </c>
      <c r="B1345" t="str">
        <f t="shared" si="20"/>
        <v>2009-342.tif</v>
      </c>
    </row>
    <row r="1346" spans="1:2" x14ac:dyDescent="0.25">
      <c r="A1346" t="s">
        <v>11057</v>
      </c>
      <c r="B1346" t="str">
        <f t="shared" ref="B1346:B1409" si="21">A1346 &amp; ".tif"</f>
        <v>2009-343.tif</v>
      </c>
    </row>
    <row r="1347" spans="1:2" x14ac:dyDescent="0.25">
      <c r="A1347" t="s">
        <v>11058</v>
      </c>
      <c r="B1347" t="str">
        <f t="shared" si="21"/>
        <v>2009-3434.tif</v>
      </c>
    </row>
    <row r="1348" spans="1:2" x14ac:dyDescent="0.25">
      <c r="A1348" t="s">
        <v>11059</v>
      </c>
      <c r="B1348" t="str">
        <f t="shared" si="21"/>
        <v>2009-3435.tif</v>
      </c>
    </row>
    <row r="1349" spans="1:2" x14ac:dyDescent="0.25">
      <c r="A1349" t="s">
        <v>11060</v>
      </c>
      <c r="B1349" t="str">
        <f t="shared" si="21"/>
        <v>2009-3436.tif</v>
      </c>
    </row>
    <row r="1350" spans="1:2" x14ac:dyDescent="0.25">
      <c r="A1350" t="s">
        <v>11061</v>
      </c>
      <c r="B1350" t="str">
        <f t="shared" si="21"/>
        <v>2009-3437.tif</v>
      </c>
    </row>
    <row r="1351" spans="1:2" x14ac:dyDescent="0.25">
      <c r="A1351" t="s">
        <v>11062</v>
      </c>
      <c r="B1351" t="str">
        <f t="shared" si="21"/>
        <v>2009-3438.tif</v>
      </c>
    </row>
    <row r="1352" spans="1:2" x14ac:dyDescent="0.25">
      <c r="A1352" t="s">
        <v>11063</v>
      </c>
      <c r="B1352" t="str">
        <f t="shared" si="21"/>
        <v>2009-344.tif</v>
      </c>
    </row>
    <row r="1353" spans="1:2" x14ac:dyDescent="0.25">
      <c r="A1353" t="s">
        <v>11064</v>
      </c>
      <c r="B1353" t="str">
        <f t="shared" si="21"/>
        <v>2009-345.tif</v>
      </c>
    </row>
    <row r="1354" spans="1:2" x14ac:dyDescent="0.25">
      <c r="A1354" t="s">
        <v>11065</v>
      </c>
      <c r="B1354" t="str">
        <f t="shared" si="21"/>
        <v>2009-347.tif</v>
      </c>
    </row>
    <row r="1355" spans="1:2" x14ac:dyDescent="0.25">
      <c r="A1355" t="s">
        <v>11066</v>
      </c>
      <c r="B1355" t="str">
        <f t="shared" si="21"/>
        <v>2009-349.tif</v>
      </c>
    </row>
    <row r="1356" spans="1:2" x14ac:dyDescent="0.25">
      <c r="A1356" t="s">
        <v>11067</v>
      </c>
      <c r="B1356" t="str">
        <f t="shared" si="21"/>
        <v>2009-35.tif</v>
      </c>
    </row>
    <row r="1357" spans="1:2" x14ac:dyDescent="0.25">
      <c r="A1357" t="s">
        <v>11068</v>
      </c>
      <c r="B1357" t="str">
        <f t="shared" si="21"/>
        <v>2009-350.tif</v>
      </c>
    </row>
    <row r="1358" spans="1:2" x14ac:dyDescent="0.25">
      <c r="A1358" t="s">
        <v>11069</v>
      </c>
      <c r="B1358" t="str">
        <f t="shared" si="21"/>
        <v>2009-352.tif</v>
      </c>
    </row>
    <row r="1359" spans="1:2" x14ac:dyDescent="0.25">
      <c r="A1359" t="s">
        <v>11070</v>
      </c>
      <c r="B1359" t="str">
        <f t="shared" si="21"/>
        <v>2009-3530.tif</v>
      </c>
    </row>
    <row r="1360" spans="1:2" x14ac:dyDescent="0.25">
      <c r="A1360" t="s">
        <v>11071</v>
      </c>
      <c r="B1360" t="str">
        <f t="shared" si="21"/>
        <v>2009-3531.tif</v>
      </c>
    </row>
    <row r="1361" spans="1:2" x14ac:dyDescent="0.25">
      <c r="A1361" t="s">
        <v>11072</v>
      </c>
      <c r="B1361" t="str">
        <f t="shared" si="21"/>
        <v>2009-354.tif</v>
      </c>
    </row>
    <row r="1362" spans="1:2" x14ac:dyDescent="0.25">
      <c r="A1362" t="s">
        <v>11073</v>
      </c>
      <c r="B1362" t="str">
        <f t="shared" si="21"/>
        <v>2009-355.tif</v>
      </c>
    </row>
    <row r="1363" spans="1:2" x14ac:dyDescent="0.25">
      <c r="A1363" t="s">
        <v>11074</v>
      </c>
      <c r="B1363" t="str">
        <f t="shared" si="21"/>
        <v>2009-3552.tif</v>
      </c>
    </row>
    <row r="1364" spans="1:2" x14ac:dyDescent="0.25">
      <c r="A1364" t="s">
        <v>11075</v>
      </c>
      <c r="B1364" t="str">
        <f t="shared" si="21"/>
        <v>2009-3553.tif</v>
      </c>
    </row>
    <row r="1365" spans="1:2" x14ac:dyDescent="0.25">
      <c r="A1365" t="s">
        <v>11076</v>
      </c>
      <c r="B1365" t="str">
        <f t="shared" si="21"/>
        <v>2009-3555.tif</v>
      </c>
    </row>
    <row r="1366" spans="1:2" x14ac:dyDescent="0.25">
      <c r="A1366" t="s">
        <v>11077</v>
      </c>
      <c r="B1366" t="str">
        <f t="shared" si="21"/>
        <v>2009-3557.tif</v>
      </c>
    </row>
    <row r="1367" spans="1:2" x14ac:dyDescent="0.25">
      <c r="A1367" t="s">
        <v>11078</v>
      </c>
      <c r="B1367" t="str">
        <f t="shared" si="21"/>
        <v>2009-357.tif</v>
      </c>
    </row>
    <row r="1368" spans="1:2" x14ac:dyDescent="0.25">
      <c r="A1368" t="s">
        <v>11079</v>
      </c>
      <c r="B1368" t="str">
        <f t="shared" si="21"/>
        <v>2009-3579.tif</v>
      </c>
    </row>
    <row r="1369" spans="1:2" x14ac:dyDescent="0.25">
      <c r="A1369" t="s">
        <v>11080</v>
      </c>
      <c r="B1369" t="str">
        <f t="shared" si="21"/>
        <v>2009-358.tif</v>
      </c>
    </row>
    <row r="1370" spans="1:2" x14ac:dyDescent="0.25">
      <c r="A1370" t="s">
        <v>11081</v>
      </c>
      <c r="B1370" t="str">
        <f t="shared" si="21"/>
        <v>2009-3584.tif</v>
      </c>
    </row>
    <row r="1371" spans="1:2" x14ac:dyDescent="0.25">
      <c r="A1371" t="s">
        <v>11082</v>
      </c>
      <c r="B1371" t="str">
        <f t="shared" si="21"/>
        <v>2009-3587.tif</v>
      </c>
    </row>
    <row r="1372" spans="1:2" x14ac:dyDescent="0.25">
      <c r="A1372" t="s">
        <v>11083</v>
      </c>
      <c r="B1372" t="str">
        <f t="shared" si="21"/>
        <v>2009-3588.tif</v>
      </c>
    </row>
    <row r="1373" spans="1:2" x14ac:dyDescent="0.25">
      <c r="A1373" t="s">
        <v>11084</v>
      </c>
      <c r="B1373" t="str">
        <f t="shared" si="21"/>
        <v>2009-3589.tif</v>
      </c>
    </row>
    <row r="1374" spans="1:2" x14ac:dyDescent="0.25">
      <c r="A1374" t="s">
        <v>11085</v>
      </c>
      <c r="B1374" t="str">
        <f t="shared" si="21"/>
        <v>2009-359.tif</v>
      </c>
    </row>
    <row r="1375" spans="1:2" x14ac:dyDescent="0.25">
      <c r="A1375" t="s">
        <v>11086</v>
      </c>
      <c r="B1375" t="str">
        <f t="shared" si="21"/>
        <v>2009-3590.tif</v>
      </c>
    </row>
    <row r="1376" spans="1:2" x14ac:dyDescent="0.25">
      <c r="A1376" t="s">
        <v>11087</v>
      </c>
      <c r="B1376" t="str">
        <f t="shared" si="21"/>
        <v>2009-3591.tif</v>
      </c>
    </row>
    <row r="1377" spans="1:2" x14ac:dyDescent="0.25">
      <c r="A1377" t="s">
        <v>11088</v>
      </c>
      <c r="B1377" t="str">
        <f t="shared" si="21"/>
        <v>2009-3592.tif</v>
      </c>
    </row>
    <row r="1378" spans="1:2" x14ac:dyDescent="0.25">
      <c r="A1378" t="s">
        <v>11089</v>
      </c>
      <c r="B1378" t="str">
        <f t="shared" si="21"/>
        <v>2009-3593.tif</v>
      </c>
    </row>
    <row r="1379" spans="1:2" x14ac:dyDescent="0.25">
      <c r="A1379" t="s">
        <v>11090</v>
      </c>
      <c r="B1379" t="str">
        <f t="shared" si="21"/>
        <v>2009-3594.tif</v>
      </c>
    </row>
    <row r="1380" spans="1:2" x14ac:dyDescent="0.25">
      <c r="A1380" t="s">
        <v>11091</v>
      </c>
      <c r="B1380" t="str">
        <f t="shared" si="21"/>
        <v>2009-36.tif</v>
      </c>
    </row>
    <row r="1381" spans="1:2" x14ac:dyDescent="0.25">
      <c r="A1381" t="s">
        <v>11092</v>
      </c>
      <c r="B1381" t="str">
        <f t="shared" si="21"/>
        <v>2009-361.tif</v>
      </c>
    </row>
    <row r="1382" spans="1:2" x14ac:dyDescent="0.25">
      <c r="A1382" t="s">
        <v>11093</v>
      </c>
      <c r="B1382" t="str">
        <f t="shared" si="21"/>
        <v>2009-362.tif</v>
      </c>
    </row>
    <row r="1383" spans="1:2" x14ac:dyDescent="0.25">
      <c r="A1383" t="s">
        <v>11094</v>
      </c>
      <c r="B1383" t="str">
        <f t="shared" si="21"/>
        <v>2009-3622.tif</v>
      </c>
    </row>
    <row r="1384" spans="1:2" x14ac:dyDescent="0.25">
      <c r="A1384" t="s">
        <v>11095</v>
      </c>
      <c r="B1384" t="str">
        <f t="shared" si="21"/>
        <v>2009-3623.tif</v>
      </c>
    </row>
    <row r="1385" spans="1:2" x14ac:dyDescent="0.25">
      <c r="A1385" t="s">
        <v>11096</v>
      </c>
      <c r="B1385" t="str">
        <f t="shared" si="21"/>
        <v>2009-363.tif</v>
      </c>
    </row>
    <row r="1386" spans="1:2" x14ac:dyDescent="0.25">
      <c r="A1386" t="s">
        <v>11097</v>
      </c>
      <c r="B1386" t="str">
        <f t="shared" si="21"/>
        <v>2009-3635.tif</v>
      </c>
    </row>
    <row r="1387" spans="1:2" x14ac:dyDescent="0.25">
      <c r="A1387" t="s">
        <v>11098</v>
      </c>
      <c r="B1387" t="str">
        <f t="shared" si="21"/>
        <v>2009-3636.tif</v>
      </c>
    </row>
    <row r="1388" spans="1:2" x14ac:dyDescent="0.25">
      <c r="A1388" t="s">
        <v>11099</v>
      </c>
      <c r="B1388" t="str">
        <f t="shared" si="21"/>
        <v>2009-364.tif</v>
      </c>
    </row>
    <row r="1389" spans="1:2" x14ac:dyDescent="0.25">
      <c r="A1389" t="s">
        <v>11100</v>
      </c>
      <c r="B1389" t="str">
        <f t="shared" si="21"/>
        <v>2009-3645.tif</v>
      </c>
    </row>
    <row r="1390" spans="1:2" x14ac:dyDescent="0.25">
      <c r="A1390" t="s">
        <v>11101</v>
      </c>
      <c r="B1390" t="str">
        <f t="shared" si="21"/>
        <v>2009-365.tif</v>
      </c>
    </row>
    <row r="1391" spans="1:2" x14ac:dyDescent="0.25">
      <c r="A1391" t="s">
        <v>11102</v>
      </c>
      <c r="B1391" t="str">
        <f t="shared" si="21"/>
        <v>2009-3650.tif</v>
      </c>
    </row>
    <row r="1392" spans="1:2" x14ac:dyDescent="0.25">
      <c r="A1392" t="s">
        <v>11103</v>
      </c>
      <c r="B1392" t="str">
        <f t="shared" si="21"/>
        <v>2009-366.tif</v>
      </c>
    </row>
    <row r="1393" spans="1:2" x14ac:dyDescent="0.25">
      <c r="A1393" t="s">
        <v>11104</v>
      </c>
      <c r="B1393" t="str">
        <f t="shared" si="21"/>
        <v>2009-3667.tif</v>
      </c>
    </row>
    <row r="1394" spans="1:2" x14ac:dyDescent="0.25">
      <c r="A1394" t="s">
        <v>11105</v>
      </c>
      <c r="B1394" t="str">
        <f t="shared" si="21"/>
        <v>2009-3669.tif</v>
      </c>
    </row>
    <row r="1395" spans="1:2" x14ac:dyDescent="0.25">
      <c r="A1395" t="s">
        <v>11106</v>
      </c>
      <c r="B1395" t="str">
        <f t="shared" si="21"/>
        <v>2009-3673.tif</v>
      </c>
    </row>
    <row r="1396" spans="1:2" x14ac:dyDescent="0.25">
      <c r="A1396" t="s">
        <v>11107</v>
      </c>
      <c r="B1396" t="str">
        <f t="shared" si="21"/>
        <v>2009-369.tif</v>
      </c>
    </row>
    <row r="1397" spans="1:2" x14ac:dyDescent="0.25">
      <c r="A1397" t="s">
        <v>11108</v>
      </c>
      <c r="B1397" t="str">
        <f t="shared" si="21"/>
        <v>2009-37.tif</v>
      </c>
    </row>
    <row r="1398" spans="1:2" x14ac:dyDescent="0.25">
      <c r="A1398" t="s">
        <v>11109</v>
      </c>
      <c r="B1398" t="str">
        <f t="shared" si="21"/>
        <v>2009-370.tif</v>
      </c>
    </row>
    <row r="1399" spans="1:2" x14ac:dyDescent="0.25">
      <c r="A1399" t="s">
        <v>11110</v>
      </c>
      <c r="B1399" t="str">
        <f t="shared" si="21"/>
        <v>2009-371.tif</v>
      </c>
    </row>
    <row r="1400" spans="1:2" x14ac:dyDescent="0.25">
      <c r="A1400" t="s">
        <v>11111</v>
      </c>
      <c r="B1400" t="str">
        <f t="shared" si="21"/>
        <v>2009-372.tif</v>
      </c>
    </row>
    <row r="1401" spans="1:2" x14ac:dyDescent="0.25">
      <c r="A1401" t="s">
        <v>11112</v>
      </c>
      <c r="B1401" t="str">
        <f t="shared" si="21"/>
        <v>2009-374.tif</v>
      </c>
    </row>
    <row r="1402" spans="1:2" x14ac:dyDescent="0.25">
      <c r="A1402" t="s">
        <v>11113</v>
      </c>
      <c r="B1402" t="str">
        <f t="shared" si="21"/>
        <v>2009-375.tif</v>
      </c>
    </row>
    <row r="1403" spans="1:2" x14ac:dyDescent="0.25">
      <c r="A1403" t="s">
        <v>11114</v>
      </c>
      <c r="B1403" t="str">
        <f t="shared" si="21"/>
        <v>2009-376.tif</v>
      </c>
    </row>
    <row r="1404" spans="1:2" x14ac:dyDescent="0.25">
      <c r="A1404" t="s">
        <v>11115</v>
      </c>
      <c r="B1404" t="str">
        <f t="shared" si="21"/>
        <v>2009-38.tif</v>
      </c>
    </row>
    <row r="1405" spans="1:2" x14ac:dyDescent="0.25">
      <c r="A1405" t="s">
        <v>11116</v>
      </c>
      <c r="B1405" t="str">
        <f t="shared" si="21"/>
        <v>2009-380.tif</v>
      </c>
    </row>
    <row r="1406" spans="1:2" x14ac:dyDescent="0.25">
      <c r="A1406" t="s">
        <v>11117</v>
      </c>
      <c r="B1406" t="str">
        <f t="shared" si="21"/>
        <v>2009-381.tif</v>
      </c>
    </row>
    <row r="1407" spans="1:2" x14ac:dyDescent="0.25">
      <c r="A1407" t="s">
        <v>11118</v>
      </c>
      <c r="B1407" t="str">
        <f t="shared" si="21"/>
        <v>2009-382.tif</v>
      </c>
    </row>
    <row r="1408" spans="1:2" x14ac:dyDescent="0.25">
      <c r="A1408" t="s">
        <v>11119</v>
      </c>
      <c r="B1408" t="str">
        <f t="shared" si="21"/>
        <v>2009-383.tif</v>
      </c>
    </row>
    <row r="1409" spans="1:2" x14ac:dyDescent="0.25">
      <c r="A1409" t="s">
        <v>11120</v>
      </c>
      <c r="B1409" t="str">
        <f t="shared" si="21"/>
        <v>2009-384.tif</v>
      </c>
    </row>
    <row r="1410" spans="1:2" x14ac:dyDescent="0.25">
      <c r="A1410" t="s">
        <v>11121</v>
      </c>
      <c r="B1410" t="str">
        <f t="shared" ref="B1410:B1473" si="22">A1410 &amp; ".tif"</f>
        <v>2009-385.tif</v>
      </c>
    </row>
    <row r="1411" spans="1:2" x14ac:dyDescent="0.25">
      <c r="A1411" t="s">
        <v>11122</v>
      </c>
      <c r="B1411" t="str">
        <f t="shared" si="22"/>
        <v>2009-386.tif</v>
      </c>
    </row>
    <row r="1412" spans="1:2" x14ac:dyDescent="0.25">
      <c r="A1412" t="s">
        <v>11123</v>
      </c>
      <c r="B1412" t="str">
        <f t="shared" si="22"/>
        <v>2009-387.tif</v>
      </c>
    </row>
    <row r="1413" spans="1:2" x14ac:dyDescent="0.25">
      <c r="A1413" t="s">
        <v>11124</v>
      </c>
      <c r="B1413" t="str">
        <f t="shared" si="22"/>
        <v>2009-388.tif</v>
      </c>
    </row>
    <row r="1414" spans="1:2" x14ac:dyDescent="0.25">
      <c r="A1414" t="s">
        <v>11125</v>
      </c>
      <c r="B1414" t="str">
        <f t="shared" si="22"/>
        <v>2009-389.tif</v>
      </c>
    </row>
    <row r="1415" spans="1:2" x14ac:dyDescent="0.25">
      <c r="A1415" t="s">
        <v>11126</v>
      </c>
      <c r="B1415" t="str">
        <f t="shared" si="22"/>
        <v>2009-39.tif</v>
      </c>
    </row>
    <row r="1416" spans="1:2" x14ac:dyDescent="0.25">
      <c r="A1416" t="s">
        <v>11127</v>
      </c>
      <c r="B1416" t="str">
        <f t="shared" si="22"/>
        <v>2009-390.tif</v>
      </c>
    </row>
    <row r="1417" spans="1:2" x14ac:dyDescent="0.25">
      <c r="A1417" t="s">
        <v>11128</v>
      </c>
      <c r="B1417" t="str">
        <f t="shared" si="22"/>
        <v>2009-391.tif</v>
      </c>
    </row>
    <row r="1418" spans="1:2" x14ac:dyDescent="0.25">
      <c r="A1418" t="s">
        <v>11129</v>
      </c>
      <c r="B1418" t="str">
        <f t="shared" si="22"/>
        <v>2009-392.tif</v>
      </c>
    </row>
    <row r="1419" spans="1:2" x14ac:dyDescent="0.25">
      <c r="A1419" t="s">
        <v>11130</v>
      </c>
      <c r="B1419" t="str">
        <f t="shared" si="22"/>
        <v>2009-393.tif</v>
      </c>
    </row>
    <row r="1420" spans="1:2" x14ac:dyDescent="0.25">
      <c r="A1420" t="s">
        <v>11131</v>
      </c>
      <c r="B1420" t="str">
        <f t="shared" si="22"/>
        <v>2009-394.tif</v>
      </c>
    </row>
    <row r="1421" spans="1:2" x14ac:dyDescent="0.25">
      <c r="A1421" t="s">
        <v>11132</v>
      </c>
      <c r="B1421" t="str">
        <f t="shared" si="22"/>
        <v>2009-395.tif</v>
      </c>
    </row>
    <row r="1422" spans="1:2" x14ac:dyDescent="0.25">
      <c r="A1422" t="s">
        <v>11133</v>
      </c>
      <c r="B1422" t="str">
        <f t="shared" si="22"/>
        <v>2009-396.tif</v>
      </c>
    </row>
    <row r="1423" spans="1:2" x14ac:dyDescent="0.25">
      <c r="A1423" t="s">
        <v>11134</v>
      </c>
      <c r="B1423" t="str">
        <f t="shared" si="22"/>
        <v>2009-397.tif</v>
      </c>
    </row>
    <row r="1424" spans="1:2" x14ac:dyDescent="0.25">
      <c r="A1424" t="s">
        <v>11135</v>
      </c>
      <c r="B1424" t="str">
        <f t="shared" si="22"/>
        <v>2009-40.tif</v>
      </c>
    </row>
    <row r="1425" spans="1:2" x14ac:dyDescent="0.25">
      <c r="A1425" t="s">
        <v>11136</v>
      </c>
      <c r="B1425" t="str">
        <f t="shared" si="22"/>
        <v>2009-402.tif</v>
      </c>
    </row>
    <row r="1426" spans="1:2" x14ac:dyDescent="0.25">
      <c r="A1426" t="s">
        <v>11137</v>
      </c>
      <c r="B1426" t="str">
        <f t="shared" si="22"/>
        <v>2009-404.tif</v>
      </c>
    </row>
    <row r="1427" spans="1:2" x14ac:dyDescent="0.25">
      <c r="A1427" t="s">
        <v>11138</v>
      </c>
      <c r="B1427" t="str">
        <f t="shared" si="22"/>
        <v>2009-405.tif</v>
      </c>
    </row>
    <row r="1428" spans="1:2" x14ac:dyDescent="0.25">
      <c r="A1428" t="s">
        <v>11139</v>
      </c>
      <c r="B1428" t="str">
        <f t="shared" si="22"/>
        <v>2009-406.tif</v>
      </c>
    </row>
    <row r="1429" spans="1:2" x14ac:dyDescent="0.25">
      <c r="A1429" t="s">
        <v>11140</v>
      </c>
      <c r="B1429" t="str">
        <f t="shared" si="22"/>
        <v>2009-407.tif</v>
      </c>
    </row>
    <row r="1430" spans="1:2" x14ac:dyDescent="0.25">
      <c r="A1430" t="s">
        <v>11141</v>
      </c>
      <c r="B1430" t="str">
        <f t="shared" si="22"/>
        <v>2009-408.tif</v>
      </c>
    </row>
    <row r="1431" spans="1:2" x14ac:dyDescent="0.25">
      <c r="A1431" t="s">
        <v>11142</v>
      </c>
      <c r="B1431" t="str">
        <f t="shared" si="22"/>
        <v>2009-41.tif</v>
      </c>
    </row>
    <row r="1432" spans="1:2" x14ac:dyDescent="0.25">
      <c r="A1432" t="s">
        <v>11143</v>
      </c>
      <c r="B1432" t="str">
        <f t="shared" si="22"/>
        <v>2009-410.tif</v>
      </c>
    </row>
    <row r="1433" spans="1:2" x14ac:dyDescent="0.25">
      <c r="A1433" t="s">
        <v>11144</v>
      </c>
      <c r="B1433" t="str">
        <f t="shared" si="22"/>
        <v>2009-411.tif</v>
      </c>
    </row>
    <row r="1434" spans="1:2" x14ac:dyDescent="0.25">
      <c r="A1434" t="s">
        <v>11145</v>
      </c>
      <c r="B1434" t="str">
        <f t="shared" si="22"/>
        <v>2009-412.tif</v>
      </c>
    </row>
    <row r="1435" spans="1:2" x14ac:dyDescent="0.25">
      <c r="A1435" t="s">
        <v>11146</v>
      </c>
      <c r="B1435" t="str">
        <f t="shared" si="22"/>
        <v>2009-413.tif</v>
      </c>
    </row>
    <row r="1436" spans="1:2" x14ac:dyDescent="0.25">
      <c r="A1436" t="s">
        <v>11147</v>
      </c>
      <c r="B1436" t="str">
        <f t="shared" si="22"/>
        <v>2009-414.tif</v>
      </c>
    </row>
    <row r="1437" spans="1:2" x14ac:dyDescent="0.25">
      <c r="A1437" t="s">
        <v>11148</v>
      </c>
      <c r="B1437" t="str">
        <f t="shared" si="22"/>
        <v>2009-415.tif</v>
      </c>
    </row>
    <row r="1438" spans="1:2" x14ac:dyDescent="0.25">
      <c r="A1438" t="s">
        <v>11149</v>
      </c>
      <c r="B1438" t="str">
        <f t="shared" si="22"/>
        <v>2009-417.tif</v>
      </c>
    </row>
    <row r="1439" spans="1:2" x14ac:dyDescent="0.25">
      <c r="A1439" t="s">
        <v>11150</v>
      </c>
      <c r="B1439" t="str">
        <f t="shared" si="22"/>
        <v>2009-418.tif</v>
      </c>
    </row>
    <row r="1440" spans="1:2" x14ac:dyDescent="0.25">
      <c r="A1440" t="s">
        <v>11151</v>
      </c>
      <c r="B1440" t="str">
        <f t="shared" si="22"/>
        <v>2009-419.tif</v>
      </c>
    </row>
    <row r="1441" spans="1:2" x14ac:dyDescent="0.25">
      <c r="A1441" t="s">
        <v>11152</v>
      </c>
      <c r="B1441" t="str">
        <f t="shared" si="22"/>
        <v>2009-42.tif</v>
      </c>
    </row>
    <row r="1442" spans="1:2" x14ac:dyDescent="0.25">
      <c r="A1442" t="s">
        <v>11153</v>
      </c>
      <c r="B1442" t="str">
        <f t="shared" si="22"/>
        <v>2009-420.tif</v>
      </c>
    </row>
    <row r="1443" spans="1:2" x14ac:dyDescent="0.25">
      <c r="A1443" t="s">
        <v>11154</v>
      </c>
      <c r="B1443" t="str">
        <f t="shared" si="22"/>
        <v>2009-421.tif</v>
      </c>
    </row>
    <row r="1444" spans="1:2" x14ac:dyDescent="0.25">
      <c r="A1444" t="s">
        <v>11155</v>
      </c>
      <c r="B1444" t="str">
        <f t="shared" si="22"/>
        <v>2009-422.tif</v>
      </c>
    </row>
    <row r="1445" spans="1:2" x14ac:dyDescent="0.25">
      <c r="A1445" t="s">
        <v>11156</v>
      </c>
      <c r="B1445" t="str">
        <f t="shared" si="22"/>
        <v>2009-423.tif</v>
      </c>
    </row>
    <row r="1446" spans="1:2" x14ac:dyDescent="0.25">
      <c r="A1446" t="s">
        <v>11157</v>
      </c>
      <c r="B1446" t="str">
        <f t="shared" si="22"/>
        <v>2009-424.tif</v>
      </c>
    </row>
    <row r="1447" spans="1:2" x14ac:dyDescent="0.25">
      <c r="A1447" t="s">
        <v>11158</v>
      </c>
      <c r="B1447" t="str">
        <f t="shared" si="22"/>
        <v>2009-425.tif</v>
      </c>
    </row>
    <row r="1448" spans="1:2" x14ac:dyDescent="0.25">
      <c r="A1448" t="s">
        <v>11159</v>
      </c>
      <c r="B1448" t="str">
        <f t="shared" si="22"/>
        <v>2009-426.tif</v>
      </c>
    </row>
    <row r="1449" spans="1:2" x14ac:dyDescent="0.25">
      <c r="A1449" t="s">
        <v>11160</v>
      </c>
      <c r="B1449" t="str">
        <f t="shared" si="22"/>
        <v>2009-427.tif</v>
      </c>
    </row>
    <row r="1450" spans="1:2" x14ac:dyDescent="0.25">
      <c r="A1450" t="s">
        <v>11161</v>
      </c>
      <c r="B1450" t="str">
        <f t="shared" si="22"/>
        <v>2009-428.tif</v>
      </c>
    </row>
    <row r="1451" spans="1:2" x14ac:dyDescent="0.25">
      <c r="A1451" t="s">
        <v>11162</v>
      </c>
      <c r="B1451" t="str">
        <f t="shared" si="22"/>
        <v>2009-429.tif</v>
      </c>
    </row>
    <row r="1452" spans="1:2" x14ac:dyDescent="0.25">
      <c r="A1452" t="s">
        <v>11163</v>
      </c>
      <c r="B1452" t="str">
        <f t="shared" si="22"/>
        <v>2009-43.tif</v>
      </c>
    </row>
    <row r="1453" spans="1:2" x14ac:dyDescent="0.25">
      <c r="A1453" t="s">
        <v>11164</v>
      </c>
      <c r="B1453" t="str">
        <f t="shared" si="22"/>
        <v>2009-430.tif</v>
      </c>
    </row>
    <row r="1454" spans="1:2" x14ac:dyDescent="0.25">
      <c r="A1454" t="s">
        <v>11165</v>
      </c>
      <c r="B1454" t="str">
        <f t="shared" si="22"/>
        <v>2009-431.tif</v>
      </c>
    </row>
    <row r="1455" spans="1:2" x14ac:dyDescent="0.25">
      <c r="A1455" t="s">
        <v>11166</v>
      </c>
      <c r="B1455" t="str">
        <f t="shared" si="22"/>
        <v>2009-432.tif</v>
      </c>
    </row>
    <row r="1456" spans="1:2" x14ac:dyDescent="0.25">
      <c r="A1456" t="s">
        <v>11167</v>
      </c>
      <c r="B1456" t="str">
        <f t="shared" si="22"/>
        <v>2009-433.tif</v>
      </c>
    </row>
    <row r="1457" spans="1:2" x14ac:dyDescent="0.25">
      <c r="A1457" t="s">
        <v>11168</v>
      </c>
      <c r="B1457" t="str">
        <f t="shared" si="22"/>
        <v>2009-434.tif</v>
      </c>
    </row>
    <row r="1458" spans="1:2" x14ac:dyDescent="0.25">
      <c r="A1458" t="s">
        <v>11169</v>
      </c>
      <c r="B1458" t="str">
        <f t="shared" si="22"/>
        <v>2009-435.tif</v>
      </c>
    </row>
    <row r="1459" spans="1:2" x14ac:dyDescent="0.25">
      <c r="A1459" t="s">
        <v>11170</v>
      </c>
      <c r="B1459" t="str">
        <f t="shared" si="22"/>
        <v>2009-436.tif</v>
      </c>
    </row>
    <row r="1460" spans="1:2" x14ac:dyDescent="0.25">
      <c r="A1460" t="s">
        <v>11171</v>
      </c>
      <c r="B1460" t="str">
        <f t="shared" si="22"/>
        <v>2009-437.tif</v>
      </c>
    </row>
    <row r="1461" spans="1:2" x14ac:dyDescent="0.25">
      <c r="A1461" t="s">
        <v>11172</v>
      </c>
      <c r="B1461" t="str">
        <f t="shared" si="22"/>
        <v>2009-438.tif</v>
      </c>
    </row>
    <row r="1462" spans="1:2" x14ac:dyDescent="0.25">
      <c r="A1462" t="s">
        <v>11173</v>
      </c>
      <c r="B1462" t="str">
        <f t="shared" si="22"/>
        <v>2009-439.tif</v>
      </c>
    </row>
    <row r="1463" spans="1:2" x14ac:dyDescent="0.25">
      <c r="A1463" t="s">
        <v>11174</v>
      </c>
      <c r="B1463" t="str">
        <f t="shared" si="22"/>
        <v>2009-44.tif</v>
      </c>
    </row>
    <row r="1464" spans="1:2" x14ac:dyDescent="0.25">
      <c r="A1464" t="s">
        <v>11175</v>
      </c>
      <c r="B1464" t="str">
        <f t="shared" si="22"/>
        <v>2009-440.tif</v>
      </c>
    </row>
    <row r="1465" spans="1:2" x14ac:dyDescent="0.25">
      <c r="A1465" t="s">
        <v>11176</v>
      </c>
      <c r="B1465" t="str">
        <f t="shared" si="22"/>
        <v>2009-442.tif</v>
      </c>
    </row>
    <row r="1466" spans="1:2" x14ac:dyDescent="0.25">
      <c r="A1466" t="s">
        <v>11177</v>
      </c>
      <c r="B1466" t="str">
        <f t="shared" si="22"/>
        <v>2009-444.tif</v>
      </c>
    </row>
    <row r="1467" spans="1:2" x14ac:dyDescent="0.25">
      <c r="A1467" t="s">
        <v>11178</v>
      </c>
      <c r="B1467" t="str">
        <f t="shared" si="22"/>
        <v>2009-445.tif</v>
      </c>
    </row>
    <row r="1468" spans="1:2" x14ac:dyDescent="0.25">
      <c r="A1468" t="s">
        <v>11179</v>
      </c>
      <c r="B1468" t="str">
        <f t="shared" si="22"/>
        <v>2009-447.tif</v>
      </c>
    </row>
    <row r="1469" spans="1:2" x14ac:dyDescent="0.25">
      <c r="A1469" t="s">
        <v>11180</v>
      </c>
      <c r="B1469" t="str">
        <f t="shared" si="22"/>
        <v>2009-45.tif</v>
      </c>
    </row>
    <row r="1470" spans="1:2" x14ac:dyDescent="0.25">
      <c r="A1470" t="s">
        <v>11181</v>
      </c>
      <c r="B1470" t="str">
        <f t="shared" si="22"/>
        <v>2009-451.tif</v>
      </c>
    </row>
    <row r="1471" spans="1:2" x14ac:dyDescent="0.25">
      <c r="A1471" t="s">
        <v>11182</v>
      </c>
      <c r="B1471" t="str">
        <f t="shared" si="22"/>
        <v>2009-453.tif</v>
      </c>
    </row>
    <row r="1472" spans="1:2" x14ac:dyDescent="0.25">
      <c r="A1472" t="s">
        <v>11183</v>
      </c>
      <c r="B1472" t="str">
        <f t="shared" si="22"/>
        <v>2009-454.tif</v>
      </c>
    </row>
    <row r="1473" spans="1:2" x14ac:dyDescent="0.25">
      <c r="A1473" t="s">
        <v>11184</v>
      </c>
      <c r="B1473" t="str">
        <f t="shared" si="22"/>
        <v>2009-456.tif</v>
      </c>
    </row>
    <row r="1474" spans="1:2" x14ac:dyDescent="0.25">
      <c r="A1474" t="s">
        <v>11185</v>
      </c>
      <c r="B1474" t="str">
        <f t="shared" ref="B1474:B1537" si="23">A1474 &amp; ".tif"</f>
        <v>2009-457.tif</v>
      </c>
    </row>
    <row r="1475" spans="1:2" x14ac:dyDescent="0.25">
      <c r="A1475" t="s">
        <v>11186</v>
      </c>
      <c r="B1475" t="str">
        <f t="shared" si="23"/>
        <v>2009-458.tif</v>
      </c>
    </row>
    <row r="1476" spans="1:2" x14ac:dyDescent="0.25">
      <c r="A1476" t="s">
        <v>11187</v>
      </c>
      <c r="B1476" t="str">
        <f t="shared" si="23"/>
        <v>2009-459.tif</v>
      </c>
    </row>
    <row r="1477" spans="1:2" x14ac:dyDescent="0.25">
      <c r="A1477" t="s">
        <v>11188</v>
      </c>
      <c r="B1477" t="str">
        <f t="shared" si="23"/>
        <v>2009-46.tif</v>
      </c>
    </row>
    <row r="1478" spans="1:2" x14ac:dyDescent="0.25">
      <c r="A1478" t="s">
        <v>11189</v>
      </c>
      <c r="B1478" t="str">
        <f t="shared" si="23"/>
        <v>2009-460.tif</v>
      </c>
    </row>
    <row r="1479" spans="1:2" x14ac:dyDescent="0.25">
      <c r="A1479" t="s">
        <v>11190</v>
      </c>
      <c r="B1479" t="str">
        <f t="shared" si="23"/>
        <v>2009-461.tif</v>
      </c>
    </row>
    <row r="1480" spans="1:2" x14ac:dyDescent="0.25">
      <c r="A1480" t="s">
        <v>11191</v>
      </c>
      <c r="B1480" t="str">
        <f t="shared" si="23"/>
        <v>2009-462.tif</v>
      </c>
    </row>
    <row r="1481" spans="1:2" x14ac:dyDescent="0.25">
      <c r="A1481" t="s">
        <v>11192</v>
      </c>
      <c r="B1481" t="str">
        <f t="shared" si="23"/>
        <v>2009-463.tif</v>
      </c>
    </row>
    <row r="1482" spans="1:2" x14ac:dyDescent="0.25">
      <c r="A1482" t="s">
        <v>11193</v>
      </c>
      <c r="B1482" t="str">
        <f t="shared" si="23"/>
        <v>2009-464.tif</v>
      </c>
    </row>
    <row r="1483" spans="1:2" x14ac:dyDescent="0.25">
      <c r="A1483" t="s">
        <v>11194</v>
      </c>
      <c r="B1483" t="str">
        <f t="shared" si="23"/>
        <v>2009-465-01.tif</v>
      </c>
    </row>
    <row r="1484" spans="1:2" x14ac:dyDescent="0.25">
      <c r="A1484" t="s">
        <v>11195</v>
      </c>
      <c r="B1484" t="str">
        <f t="shared" si="23"/>
        <v>2009-465-02.tif</v>
      </c>
    </row>
    <row r="1485" spans="1:2" x14ac:dyDescent="0.25">
      <c r="A1485" t="s">
        <v>11196</v>
      </c>
      <c r="B1485" t="str">
        <f t="shared" si="23"/>
        <v>2009-466.tif</v>
      </c>
    </row>
    <row r="1486" spans="1:2" x14ac:dyDescent="0.25">
      <c r="A1486" t="s">
        <v>11197</v>
      </c>
      <c r="B1486" t="str">
        <f t="shared" si="23"/>
        <v>2009-467.tif</v>
      </c>
    </row>
    <row r="1487" spans="1:2" x14ac:dyDescent="0.25">
      <c r="A1487" t="s">
        <v>11198</v>
      </c>
      <c r="B1487" t="str">
        <f t="shared" si="23"/>
        <v>2009-468.tif</v>
      </c>
    </row>
    <row r="1488" spans="1:2" x14ac:dyDescent="0.25">
      <c r="A1488" t="s">
        <v>11199</v>
      </c>
      <c r="B1488" t="str">
        <f t="shared" si="23"/>
        <v>2009-47.tif</v>
      </c>
    </row>
    <row r="1489" spans="1:2" x14ac:dyDescent="0.25">
      <c r="A1489" t="s">
        <v>11200</v>
      </c>
      <c r="B1489" t="str">
        <f t="shared" si="23"/>
        <v>2009-471.tif</v>
      </c>
    </row>
    <row r="1490" spans="1:2" x14ac:dyDescent="0.25">
      <c r="A1490" t="s">
        <v>11201</v>
      </c>
      <c r="B1490" t="str">
        <f t="shared" si="23"/>
        <v>2009-472.tif</v>
      </c>
    </row>
    <row r="1491" spans="1:2" x14ac:dyDescent="0.25">
      <c r="A1491" t="s">
        <v>11202</v>
      </c>
      <c r="B1491" t="str">
        <f t="shared" si="23"/>
        <v>2009-473.tif</v>
      </c>
    </row>
    <row r="1492" spans="1:2" x14ac:dyDescent="0.25">
      <c r="A1492" t="s">
        <v>11203</v>
      </c>
      <c r="B1492" t="str">
        <f t="shared" si="23"/>
        <v>2009-474.tif</v>
      </c>
    </row>
    <row r="1493" spans="1:2" x14ac:dyDescent="0.25">
      <c r="A1493" t="s">
        <v>11204</v>
      </c>
      <c r="B1493" t="str">
        <f t="shared" si="23"/>
        <v>2009-475.tif</v>
      </c>
    </row>
    <row r="1494" spans="1:2" x14ac:dyDescent="0.25">
      <c r="A1494" t="s">
        <v>11205</v>
      </c>
      <c r="B1494" t="str">
        <f t="shared" si="23"/>
        <v>2009-476.tif</v>
      </c>
    </row>
    <row r="1495" spans="1:2" x14ac:dyDescent="0.25">
      <c r="A1495" t="s">
        <v>11206</v>
      </c>
      <c r="B1495" t="str">
        <f t="shared" si="23"/>
        <v>2009-477.tif</v>
      </c>
    </row>
    <row r="1496" spans="1:2" x14ac:dyDescent="0.25">
      <c r="A1496" t="s">
        <v>11207</v>
      </c>
      <c r="B1496" t="str">
        <f t="shared" si="23"/>
        <v>2009-478.tif</v>
      </c>
    </row>
    <row r="1497" spans="1:2" x14ac:dyDescent="0.25">
      <c r="A1497" t="s">
        <v>11208</v>
      </c>
      <c r="B1497" t="str">
        <f t="shared" si="23"/>
        <v>2009-479.tif</v>
      </c>
    </row>
    <row r="1498" spans="1:2" x14ac:dyDescent="0.25">
      <c r="A1498" t="s">
        <v>11209</v>
      </c>
      <c r="B1498" t="str">
        <f t="shared" si="23"/>
        <v>2009-48.tif</v>
      </c>
    </row>
    <row r="1499" spans="1:2" x14ac:dyDescent="0.25">
      <c r="A1499" t="s">
        <v>11210</v>
      </c>
      <c r="B1499" t="str">
        <f t="shared" si="23"/>
        <v>2009-480.tif</v>
      </c>
    </row>
    <row r="1500" spans="1:2" x14ac:dyDescent="0.25">
      <c r="A1500" t="s">
        <v>11211</v>
      </c>
      <c r="B1500" t="str">
        <f t="shared" si="23"/>
        <v>2009-481.tif</v>
      </c>
    </row>
    <row r="1501" spans="1:2" x14ac:dyDescent="0.25">
      <c r="A1501" t="s">
        <v>11212</v>
      </c>
      <c r="B1501" t="str">
        <f t="shared" si="23"/>
        <v>2009-482.tif</v>
      </c>
    </row>
    <row r="1502" spans="1:2" x14ac:dyDescent="0.25">
      <c r="A1502" t="s">
        <v>11213</v>
      </c>
      <c r="B1502" t="str">
        <f t="shared" si="23"/>
        <v>2009-483.tif</v>
      </c>
    </row>
    <row r="1503" spans="1:2" x14ac:dyDescent="0.25">
      <c r="A1503" t="s">
        <v>11214</v>
      </c>
      <c r="B1503" t="str">
        <f t="shared" si="23"/>
        <v>2009-484.tif</v>
      </c>
    </row>
    <row r="1504" spans="1:2" x14ac:dyDescent="0.25">
      <c r="A1504" t="s">
        <v>11215</v>
      </c>
      <c r="B1504" t="str">
        <f t="shared" si="23"/>
        <v>2009-485.tif</v>
      </c>
    </row>
    <row r="1505" spans="1:2" x14ac:dyDescent="0.25">
      <c r="A1505" t="s">
        <v>11216</v>
      </c>
      <c r="B1505" t="str">
        <f t="shared" si="23"/>
        <v>2009-486.tif</v>
      </c>
    </row>
    <row r="1506" spans="1:2" x14ac:dyDescent="0.25">
      <c r="A1506" t="s">
        <v>11217</v>
      </c>
      <c r="B1506" t="str">
        <f t="shared" si="23"/>
        <v>2009-487.tif</v>
      </c>
    </row>
    <row r="1507" spans="1:2" x14ac:dyDescent="0.25">
      <c r="A1507" t="s">
        <v>11218</v>
      </c>
      <c r="B1507" t="str">
        <f t="shared" si="23"/>
        <v>2009-488.tif</v>
      </c>
    </row>
    <row r="1508" spans="1:2" x14ac:dyDescent="0.25">
      <c r="A1508" t="s">
        <v>11219</v>
      </c>
      <c r="B1508" t="str">
        <f t="shared" si="23"/>
        <v>2009-489.tif</v>
      </c>
    </row>
    <row r="1509" spans="1:2" x14ac:dyDescent="0.25">
      <c r="A1509" t="s">
        <v>11220</v>
      </c>
      <c r="B1509" t="str">
        <f t="shared" si="23"/>
        <v>2009-49.tif</v>
      </c>
    </row>
    <row r="1510" spans="1:2" x14ac:dyDescent="0.25">
      <c r="A1510" t="s">
        <v>11221</v>
      </c>
      <c r="B1510" t="str">
        <f t="shared" si="23"/>
        <v>2009-490.tif</v>
      </c>
    </row>
    <row r="1511" spans="1:2" x14ac:dyDescent="0.25">
      <c r="A1511" t="s">
        <v>11222</v>
      </c>
      <c r="B1511" t="str">
        <f t="shared" si="23"/>
        <v>2009-491.tif</v>
      </c>
    </row>
    <row r="1512" spans="1:2" x14ac:dyDescent="0.25">
      <c r="A1512" t="s">
        <v>11223</v>
      </c>
      <c r="B1512" t="str">
        <f t="shared" si="23"/>
        <v>2009-492.tif</v>
      </c>
    </row>
    <row r="1513" spans="1:2" x14ac:dyDescent="0.25">
      <c r="A1513" t="s">
        <v>11224</v>
      </c>
      <c r="B1513" t="str">
        <f t="shared" si="23"/>
        <v>2009-493.tif</v>
      </c>
    </row>
    <row r="1514" spans="1:2" x14ac:dyDescent="0.25">
      <c r="A1514" t="s">
        <v>11225</v>
      </c>
      <c r="B1514" t="str">
        <f t="shared" si="23"/>
        <v>2009-494.tif</v>
      </c>
    </row>
    <row r="1515" spans="1:2" x14ac:dyDescent="0.25">
      <c r="A1515" t="s">
        <v>11226</v>
      </c>
      <c r="B1515" t="str">
        <f t="shared" si="23"/>
        <v>2009-495.tif</v>
      </c>
    </row>
    <row r="1516" spans="1:2" x14ac:dyDescent="0.25">
      <c r="A1516" t="s">
        <v>11227</v>
      </c>
      <c r="B1516" t="str">
        <f t="shared" si="23"/>
        <v>2009-496.tif</v>
      </c>
    </row>
    <row r="1517" spans="1:2" x14ac:dyDescent="0.25">
      <c r="A1517" t="s">
        <v>11228</v>
      </c>
      <c r="B1517" t="str">
        <f t="shared" si="23"/>
        <v>2009-497.tif</v>
      </c>
    </row>
    <row r="1518" spans="1:2" x14ac:dyDescent="0.25">
      <c r="A1518" t="s">
        <v>11229</v>
      </c>
      <c r="B1518" t="str">
        <f t="shared" si="23"/>
        <v>2009-50.tif</v>
      </c>
    </row>
    <row r="1519" spans="1:2" x14ac:dyDescent="0.25">
      <c r="A1519" t="s">
        <v>11230</v>
      </c>
      <c r="B1519" t="str">
        <f t="shared" si="23"/>
        <v>2009-500.tif</v>
      </c>
    </row>
    <row r="1520" spans="1:2" x14ac:dyDescent="0.25">
      <c r="A1520" t="s">
        <v>11231</v>
      </c>
      <c r="B1520" t="str">
        <f t="shared" si="23"/>
        <v>2009-501.tif</v>
      </c>
    </row>
    <row r="1521" spans="1:2" x14ac:dyDescent="0.25">
      <c r="A1521" t="s">
        <v>11232</v>
      </c>
      <c r="B1521" t="str">
        <f t="shared" si="23"/>
        <v>2009-502.tif</v>
      </c>
    </row>
    <row r="1522" spans="1:2" x14ac:dyDescent="0.25">
      <c r="A1522" t="s">
        <v>11233</v>
      </c>
      <c r="B1522" t="str">
        <f t="shared" si="23"/>
        <v>2009-503.tif</v>
      </c>
    </row>
    <row r="1523" spans="1:2" x14ac:dyDescent="0.25">
      <c r="A1523" t="s">
        <v>11234</v>
      </c>
      <c r="B1523" t="str">
        <f t="shared" si="23"/>
        <v>2009-504.tif</v>
      </c>
    </row>
    <row r="1524" spans="1:2" x14ac:dyDescent="0.25">
      <c r="A1524" t="s">
        <v>11235</v>
      </c>
      <c r="B1524" t="str">
        <f t="shared" si="23"/>
        <v>2009-505.tif</v>
      </c>
    </row>
    <row r="1525" spans="1:2" x14ac:dyDescent="0.25">
      <c r="A1525" t="s">
        <v>11236</v>
      </c>
      <c r="B1525" t="str">
        <f t="shared" si="23"/>
        <v>2009-506.tif</v>
      </c>
    </row>
    <row r="1526" spans="1:2" x14ac:dyDescent="0.25">
      <c r="A1526" t="s">
        <v>11237</v>
      </c>
      <c r="B1526" t="str">
        <f t="shared" si="23"/>
        <v>2009-507.tif</v>
      </c>
    </row>
    <row r="1527" spans="1:2" x14ac:dyDescent="0.25">
      <c r="A1527" t="s">
        <v>11238</v>
      </c>
      <c r="B1527" t="str">
        <f t="shared" si="23"/>
        <v>2009-508.tif</v>
      </c>
    </row>
    <row r="1528" spans="1:2" x14ac:dyDescent="0.25">
      <c r="A1528" t="s">
        <v>11239</v>
      </c>
      <c r="B1528" t="str">
        <f t="shared" si="23"/>
        <v>2009-509.tif</v>
      </c>
    </row>
    <row r="1529" spans="1:2" x14ac:dyDescent="0.25">
      <c r="A1529" t="s">
        <v>11240</v>
      </c>
      <c r="B1529" t="str">
        <f t="shared" si="23"/>
        <v>2009-51.tif</v>
      </c>
    </row>
    <row r="1530" spans="1:2" x14ac:dyDescent="0.25">
      <c r="A1530" t="s">
        <v>11241</v>
      </c>
      <c r="B1530" t="str">
        <f t="shared" si="23"/>
        <v>2009-510.tif</v>
      </c>
    </row>
    <row r="1531" spans="1:2" x14ac:dyDescent="0.25">
      <c r="A1531" t="s">
        <v>11242</v>
      </c>
      <c r="B1531" t="str">
        <f t="shared" si="23"/>
        <v>2009-511.tif</v>
      </c>
    </row>
    <row r="1532" spans="1:2" x14ac:dyDescent="0.25">
      <c r="A1532" t="s">
        <v>11243</v>
      </c>
      <c r="B1532" t="str">
        <f t="shared" si="23"/>
        <v>2009-512.tif</v>
      </c>
    </row>
    <row r="1533" spans="1:2" x14ac:dyDescent="0.25">
      <c r="A1533" t="s">
        <v>11244</v>
      </c>
      <c r="B1533" t="str">
        <f t="shared" si="23"/>
        <v>2009-513.tif</v>
      </c>
    </row>
    <row r="1534" spans="1:2" x14ac:dyDescent="0.25">
      <c r="A1534" t="s">
        <v>11245</v>
      </c>
      <c r="B1534" t="str">
        <f t="shared" si="23"/>
        <v>2009-514.tif</v>
      </c>
    </row>
    <row r="1535" spans="1:2" x14ac:dyDescent="0.25">
      <c r="A1535" t="s">
        <v>11246</v>
      </c>
      <c r="B1535" t="str">
        <f t="shared" si="23"/>
        <v>2009-516.tif</v>
      </c>
    </row>
    <row r="1536" spans="1:2" x14ac:dyDescent="0.25">
      <c r="A1536" t="s">
        <v>11247</v>
      </c>
      <c r="B1536" t="str">
        <f t="shared" si="23"/>
        <v>2009-517.tif</v>
      </c>
    </row>
    <row r="1537" spans="1:2" x14ac:dyDescent="0.25">
      <c r="A1537" t="s">
        <v>11248</v>
      </c>
      <c r="B1537" t="str">
        <f t="shared" si="23"/>
        <v>2009-518.tif</v>
      </c>
    </row>
    <row r="1538" spans="1:2" x14ac:dyDescent="0.25">
      <c r="A1538" t="s">
        <v>11249</v>
      </c>
      <c r="B1538" t="str">
        <f t="shared" ref="B1538:B1601" si="24">A1538 &amp; ".tif"</f>
        <v>2009-519.tif</v>
      </c>
    </row>
    <row r="1539" spans="1:2" x14ac:dyDescent="0.25">
      <c r="A1539" t="s">
        <v>11250</v>
      </c>
      <c r="B1539" t="str">
        <f t="shared" si="24"/>
        <v>2009-52.tif</v>
      </c>
    </row>
    <row r="1540" spans="1:2" x14ac:dyDescent="0.25">
      <c r="A1540" t="s">
        <v>11251</v>
      </c>
      <c r="B1540" t="str">
        <f t="shared" si="24"/>
        <v>2009-520.tif</v>
      </c>
    </row>
    <row r="1541" spans="1:2" x14ac:dyDescent="0.25">
      <c r="A1541" t="s">
        <v>11252</v>
      </c>
      <c r="B1541" t="str">
        <f t="shared" si="24"/>
        <v>2009-521.tif</v>
      </c>
    </row>
    <row r="1542" spans="1:2" x14ac:dyDescent="0.25">
      <c r="A1542" t="s">
        <v>11253</v>
      </c>
      <c r="B1542" t="str">
        <f t="shared" si="24"/>
        <v>2009-522.tif</v>
      </c>
    </row>
    <row r="1543" spans="1:2" x14ac:dyDescent="0.25">
      <c r="A1543" t="s">
        <v>11254</v>
      </c>
      <c r="B1543" t="str">
        <f t="shared" si="24"/>
        <v>2009-523.tif</v>
      </c>
    </row>
    <row r="1544" spans="1:2" x14ac:dyDescent="0.25">
      <c r="A1544" t="s">
        <v>11255</v>
      </c>
      <c r="B1544" t="str">
        <f t="shared" si="24"/>
        <v>2009-524.tif</v>
      </c>
    </row>
    <row r="1545" spans="1:2" x14ac:dyDescent="0.25">
      <c r="A1545" t="s">
        <v>11256</v>
      </c>
      <c r="B1545" t="str">
        <f t="shared" si="24"/>
        <v>2009-525.tif</v>
      </c>
    </row>
    <row r="1546" spans="1:2" x14ac:dyDescent="0.25">
      <c r="A1546" t="s">
        <v>11257</v>
      </c>
      <c r="B1546" t="str">
        <f t="shared" si="24"/>
        <v>2009-526.tif</v>
      </c>
    </row>
    <row r="1547" spans="1:2" x14ac:dyDescent="0.25">
      <c r="A1547" t="s">
        <v>11258</v>
      </c>
      <c r="B1547" t="str">
        <f t="shared" si="24"/>
        <v>2009-527.tif</v>
      </c>
    </row>
    <row r="1548" spans="1:2" x14ac:dyDescent="0.25">
      <c r="A1548" t="s">
        <v>11259</v>
      </c>
      <c r="B1548" t="str">
        <f t="shared" si="24"/>
        <v>2009-528.tif</v>
      </c>
    </row>
    <row r="1549" spans="1:2" x14ac:dyDescent="0.25">
      <c r="A1549" t="s">
        <v>11260</v>
      </c>
      <c r="B1549" t="str">
        <f t="shared" si="24"/>
        <v>2009-529.tif</v>
      </c>
    </row>
    <row r="1550" spans="1:2" x14ac:dyDescent="0.25">
      <c r="A1550" t="s">
        <v>11261</v>
      </c>
      <c r="B1550" t="str">
        <f t="shared" si="24"/>
        <v>2009-53.tif</v>
      </c>
    </row>
    <row r="1551" spans="1:2" x14ac:dyDescent="0.25">
      <c r="A1551" t="s">
        <v>11262</v>
      </c>
      <c r="B1551" t="str">
        <f t="shared" si="24"/>
        <v>2009-530.tif</v>
      </c>
    </row>
    <row r="1552" spans="1:2" x14ac:dyDescent="0.25">
      <c r="A1552" t="s">
        <v>11263</v>
      </c>
      <c r="B1552" t="str">
        <f t="shared" si="24"/>
        <v>2009-531.tif</v>
      </c>
    </row>
    <row r="1553" spans="1:2" x14ac:dyDescent="0.25">
      <c r="A1553" t="s">
        <v>11264</v>
      </c>
      <c r="B1553" t="str">
        <f t="shared" si="24"/>
        <v>2009-532.tif</v>
      </c>
    </row>
    <row r="1554" spans="1:2" x14ac:dyDescent="0.25">
      <c r="A1554" t="s">
        <v>11265</v>
      </c>
      <c r="B1554" t="str">
        <f t="shared" si="24"/>
        <v>2009-533.tif</v>
      </c>
    </row>
    <row r="1555" spans="1:2" x14ac:dyDescent="0.25">
      <c r="A1555" t="s">
        <v>11266</v>
      </c>
      <c r="B1555" t="str">
        <f t="shared" si="24"/>
        <v>2009-534.tif</v>
      </c>
    </row>
    <row r="1556" spans="1:2" x14ac:dyDescent="0.25">
      <c r="A1556" t="s">
        <v>11267</v>
      </c>
      <c r="B1556" t="str">
        <f t="shared" si="24"/>
        <v>2009-535.tif</v>
      </c>
    </row>
    <row r="1557" spans="1:2" x14ac:dyDescent="0.25">
      <c r="A1557" t="s">
        <v>11268</v>
      </c>
      <c r="B1557" t="str">
        <f t="shared" si="24"/>
        <v>2009-536.tif</v>
      </c>
    </row>
    <row r="1558" spans="1:2" x14ac:dyDescent="0.25">
      <c r="A1558" t="s">
        <v>11269</v>
      </c>
      <c r="B1558" t="str">
        <f t="shared" si="24"/>
        <v>2009-537.tif</v>
      </c>
    </row>
    <row r="1559" spans="1:2" x14ac:dyDescent="0.25">
      <c r="A1559" t="s">
        <v>11270</v>
      </c>
      <c r="B1559" t="str">
        <f t="shared" si="24"/>
        <v>2009-538.tif</v>
      </c>
    </row>
    <row r="1560" spans="1:2" x14ac:dyDescent="0.25">
      <c r="A1560" t="s">
        <v>11271</v>
      </c>
      <c r="B1560" t="str">
        <f t="shared" si="24"/>
        <v>2009-539.tif</v>
      </c>
    </row>
    <row r="1561" spans="1:2" x14ac:dyDescent="0.25">
      <c r="A1561" t="s">
        <v>11272</v>
      </c>
      <c r="B1561" t="str">
        <f t="shared" si="24"/>
        <v>2009-54.tif</v>
      </c>
    </row>
    <row r="1562" spans="1:2" x14ac:dyDescent="0.25">
      <c r="A1562" t="s">
        <v>11273</v>
      </c>
      <c r="B1562" t="str">
        <f t="shared" si="24"/>
        <v>2009-540.tif</v>
      </c>
    </row>
    <row r="1563" spans="1:2" x14ac:dyDescent="0.25">
      <c r="A1563" t="s">
        <v>11274</v>
      </c>
      <c r="B1563" t="str">
        <f t="shared" si="24"/>
        <v>2009-541.tif</v>
      </c>
    </row>
    <row r="1564" spans="1:2" x14ac:dyDescent="0.25">
      <c r="A1564" t="s">
        <v>11275</v>
      </c>
      <c r="B1564" t="str">
        <f t="shared" si="24"/>
        <v>2009-542-01.tif</v>
      </c>
    </row>
    <row r="1565" spans="1:2" x14ac:dyDescent="0.25">
      <c r="A1565" t="s">
        <v>11276</v>
      </c>
      <c r="B1565" t="str">
        <f t="shared" si="24"/>
        <v>2009-542-02.tif</v>
      </c>
    </row>
    <row r="1566" spans="1:2" x14ac:dyDescent="0.25">
      <c r="A1566" t="s">
        <v>11277</v>
      </c>
      <c r="B1566" t="str">
        <f t="shared" si="24"/>
        <v>2009-543.tif</v>
      </c>
    </row>
    <row r="1567" spans="1:2" x14ac:dyDescent="0.25">
      <c r="A1567" t="s">
        <v>11278</v>
      </c>
      <c r="B1567" t="str">
        <f t="shared" si="24"/>
        <v>2009-544.tif</v>
      </c>
    </row>
    <row r="1568" spans="1:2" x14ac:dyDescent="0.25">
      <c r="A1568" t="s">
        <v>11279</v>
      </c>
      <c r="B1568" t="str">
        <f t="shared" si="24"/>
        <v>2009-545.tif</v>
      </c>
    </row>
    <row r="1569" spans="1:2" x14ac:dyDescent="0.25">
      <c r="A1569" t="s">
        <v>11280</v>
      </c>
      <c r="B1569" t="str">
        <f t="shared" si="24"/>
        <v>2009-546.tif</v>
      </c>
    </row>
    <row r="1570" spans="1:2" x14ac:dyDescent="0.25">
      <c r="A1570" t="s">
        <v>11281</v>
      </c>
      <c r="B1570" t="str">
        <f t="shared" si="24"/>
        <v>2009-547.tif</v>
      </c>
    </row>
    <row r="1571" spans="1:2" x14ac:dyDescent="0.25">
      <c r="A1571" t="s">
        <v>11282</v>
      </c>
      <c r="B1571" t="str">
        <f t="shared" si="24"/>
        <v>2009-548.tif</v>
      </c>
    </row>
    <row r="1572" spans="1:2" x14ac:dyDescent="0.25">
      <c r="A1572" t="s">
        <v>11283</v>
      </c>
      <c r="B1572" t="str">
        <f t="shared" si="24"/>
        <v>2009-55.tif</v>
      </c>
    </row>
    <row r="1573" spans="1:2" x14ac:dyDescent="0.25">
      <c r="A1573" t="s">
        <v>11284</v>
      </c>
      <c r="B1573" t="str">
        <f t="shared" si="24"/>
        <v>2009-550.tif</v>
      </c>
    </row>
    <row r="1574" spans="1:2" x14ac:dyDescent="0.25">
      <c r="A1574" t="s">
        <v>11285</v>
      </c>
      <c r="B1574" t="str">
        <f t="shared" si="24"/>
        <v>2009-553.tif</v>
      </c>
    </row>
    <row r="1575" spans="1:2" x14ac:dyDescent="0.25">
      <c r="A1575" t="s">
        <v>11286</v>
      </c>
      <c r="B1575" t="str">
        <f t="shared" si="24"/>
        <v>2009-554.tif</v>
      </c>
    </row>
    <row r="1576" spans="1:2" x14ac:dyDescent="0.25">
      <c r="A1576" t="s">
        <v>11287</v>
      </c>
      <c r="B1576" t="str">
        <f t="shared" si="24"/>
        <v>2009-555.tif</v>
      </c>
    </row>
    <row r="1577" spans="1:2" x14ac:dyDescent="0.25">
      <c r="A1577" t="s">
        <v>11288</v>
      </c>
      <c r="B1577" t="str">
        <f t="shared" si="24"/>
        <v>2009-556.tif</v>
      </c>
    </row>
    <row r="1578" spans="1:2" x14ac:dyDescent="0.25">
      <c r="A1578" t="s">
        <v>11289</v>
      </c>
      <c r="B1578" t="str">
        <f t="shared" si="24"/>
        <v>2009-557.tif</v>
      </c>
    </row>
    <row r="1579" spans="1:2" x14ac:dyDescent="0.25">
      <c r="A1579" t="s">
        <v>11290</v>
      </c>
      <c r="B1579" t="str">
        <f t="shared" si="24"/>
        <v>2009-558.tif</v>
      </c>
    </row>
    <row r="1580" spans="1:2" x14ac:dyDescent="0.25">
      <c r="A1580" t="s">
        <v>11291</v>
      </c>
      <c r="B1580" t="str">
        <f t="shared" si="24"/>
        <v>2009-56.tif</v>
      </c>
    </row>
    <row r="1581" spans="1:2" x14ac:dyDescent="0.25">
      <c r="A1581" t="s">
        <v>11292</v>
      </c>
      <c r="B1581" t="str">
        <f t="shared" si="24"/>
        <v>2009-564.tif</v>
      </c>
    </row>
    <row r="1582" spans="1:2" x14ac:dyDescent="0.25">
      <c r="A1582" t="s">
        <v>11293</v>
      </c>
      <c r="B1582" t="str">
        <f t="shared" si="24"/>
        <v>2009-566.tif</v>
      </c>
    </row>
    <row r="1583" spans="1:2" x14ac:dyDescent="0.25">
      <c r="A1583" t="s">
        <v>11294</v>
      </c>
      <c r="B1583" t="str">
        <f t="shared" si="24"/>
        <v>2009-567.tif</v>
      </c>
    </row>
    <row r="1584" spans="1:2" x14ac:dyDescent="0.25">
      <c r="A1584" t="s">
        <v>11295</v>
      </c>
      <c r="B1584" t="str">
        <f t="shared" si="24"/>
        <v>2009-568.tif</v>
      </c>
    </row>
    <row r="1585" spans="1:2" x14ac:dyDescent="0.25">
      <c r="A1585" t="s">
        <v>11296</v>
      </c>
      <c r="B1585" t="str">
        <f t="shared" si="24"/>
        <v>2009-569.tif</v>
      </c>
    </row>
    <row r="1586" spans="1:2" x14ac:dyDescent="0.25">
      <c r="A1586" t="s">
        <v>11297</v>
      </c>
      <c r="B1586" t="str">
        <f t="shared" si="24"/>
        <v>2009-57.tif</v>
      </c>
    </row>
    <row r="1587" spans="1:2" x14ac:dyDescent="0.25">
      <c r="A1587" t="s">
        <v>11298</v>
      </c>
      <c r="B1587" t="str">
        <f t="shared" si="24"/>
        <v>2009-571.tif</v>
      </c>
    </row>
    <row r="1588" spans="1:2" x14ac:dyDescent="0.25">
      <c r="A1588" t="s">
        <v>11299</v>
      </c>
      <c r="B1588" t="str">
        <f t="shared" si="24"/>
        <v>2009-572.tif</v>
      </c>
    </row>
    <row r="1589" spans="1:2" x14ac:dyDescent="0.25">
      <c r="A1589" t="s">
        <v>11300</v>
      </c>
      <c r="B1589" t="str">
        <f t="shared" si="24"/>
        <v>2009-574.tif</v>
      </c>
    </row>
    <row r="1590" spans="1:2" x14ac:dyDescent="0.25">
      <c r="A1590" t="s">
        <v>11301</v>
      </c>
      <c r="B1590" t="str">
        <f t="shared" si="24"/>
        <v>2009-576.tif</v>
      </c>
    </row>
    <row r="1591" spans="1:2" x14ac:dyDescent="0.25">
      <c r="A1591" t="s">
        <v>11302</v>
      </c>
      <c r="B1591" t="str">
        <f t="shared" si="24"/>
        <v>2009-577.tif</v>
      </c>
    </row>
    <row r="1592" spans="1:2" x14ac:dyDescent="0.25">
      <c r="A1592" t="s">
        <v>11303</v>
      </c>
      <c r="B1592" t="str">
        <f t="shared" si="24"/>
        <v>2009-578.tif</v>
      </c>
    </row>
    <row r="1593" spans="1:2" x14ac:dyDescent="0.25">
      <c r="A1593" t="s">
        <v>11304</v>
      </c>
      <c r="B1593" t="str">
        <f t="shared" si="24"/>
        <v>2009-579.tif</v>
      </c>
    </row>
    <row r="1594" spans="1:2" x14ac:dyDescent="0.25">
      <c r="A1594" t="s">
        <v>11305</v>
      </c>
      <c r="B1594" t="str">
        <f t="shared" si="24"/>
        <v>2009-58.tif</v>
      </c>
    </row>
    <row r="1595" spans="1:2" x14ac:dyDescent="0.25">
      <c r="A1595" t="s">
        <v>11306</v>
      </c>
      <c r="B1595" t="str">
        <f t="shared" si="24"/>
        <v>2009-580.tif</v>
      </c>
    </row>
    <row r="1596" spans="1:2" x14ac:dyDescent="0.25">
      <c r="A1596" t="s">
        <v>11307</v>
      </c>
      <c r="B1596" t="str">
        <f t="shared" si="24"/>
        <v>2009-581.tif</v>
      </c>
    </row>
    <row r="1597" spans="1:2" x14ac:dyDescent="0.25">
      <c r="A1597" t="s">
        <v>11308</v>
      </c>
      <c r="B1597" t="str">
        <f t="shared" si="24"/>
        <v>2009-582.tif</v>
      </c>
    </row>
    <row r="1598" spans="1:2" x14ac:dyDescent="0.25">
      <c r="A1598" t="s">
        <v>11309</v>
      </c>
      <c r="B1598" t="str">
        <f t="shared" si="24"/>
        <v>2009-583.tif</v>
      </c>
    </row>
    <row r="1599" spans="1:2" x14ac:dyDescent="0.25">
      <c r="A1599" t="s">
        <v>11310</v>
      </c>
      <c r="B1599" t="str">
        <f t="shared" si="24"/>
        <v>2009-584.tif</v>
      </c>
    </row>
    <row r="1600" spans="1:2" x14ac:dyDescent="0.25">
      <c r="A1600" t="s">
        <v>11311</v>
      </c>
      <c r="B1600" t="str">
        <f t="shared" si="24"/>
        <v>2009-585.tif</v>
      </c>
    </row>
    <row r="1601" spans="1:2" x14ac:dyDescent="0.25">
      <c r="A1601" t="s">
        <v>11312</v>
      </c>
      <c r="B1601" t="str">
        <f t="shared" si="24"/>
        <v>2009-586.tif</v>
      </c>
    </row>
    <row r="1602" spans="1:2" x14ac:dyDescent="0.25">
      <c r="A1602" t="s">
        <v>11313</v>
      </c>
      <c r="B1602" t="str">
        <f t="shared" ref="B1602:B1665" si="25">A1602 &amp; ".tif"</f>
        <v>2009-587.tif</v>
      </c>
    </row>
    <row r="1603" spans="1:2" x14ac:dyDescent="0.25">
      <c r="A1603" t="s">
        <v>11314</v>
      </c>
      <c r="B1603" t="str">
        <f t="shared" si="25"/>
        <v>2009-589.tif</v>
      </c>
    </row>
    <row r="1604" spans="1:2" x14ac:dyDescent="0.25">
      <c r="A1604" t="s">
        <v>11315</v>
      </c>
      <c r="B1604" t="str">
        <f t="shared" si="25"/>
        <v>2009-59.tif</v>
      </c>
    </row>
    <row r="1605" spans="1:2" x14ac:dyDescent="0.25">
      <c r="A1605" t="s">
        <v>11316</v>
      </c>
      <c r="B1605" t="str">
        <f t="shared" si="25"/>
        <v>2009-590.tif</v>
      </c>
    </row>
    <row r="1606" spans="1:2" x14ac:dyDescent="0.25">
      <c r="A1606" t="s">
        <v>11317</v>
      </c>
      <c r="B1606" t="str">
        <f t="shared" si="25"/>
        <v>2009-591.tif</v>
      </c>
    </row>
    <row r="1607" spans="1:2" x14ac:dyDescent="0.25">
      <c r="A1607" t="s">
        <v>11318</v>
      </c>
      <c r="B1607" t="str">
        <f t="shared" si="25"/>
        <v>2009-592.tif</v>
      </c>
    </row>
    <row r="1608" spans="1:2" x14ac:dyDescent="0.25">
      <c r="A1608" t="s">
        <v>11319</v>
      </c>
      <c r="B1608" t="str">
        <f t="shared" si="25"/>
        <v>2009-593.tif</v>
      </c>
    </row>
    <row r="1609" spans="1:2" x14ac:dyDescent="0.25">
      <c r="A1609" t="s">
        <v>11320</v>
      </c>
      <c r="B1609" t="str">
        <f t="shared" si="25"/>
        <v>2009-594.tif</v>
      </c>
    </row>
    <row r="1610" spans="1:2" x14ac:dyDescent="0.25">
      <c r="A1610" t="s">
        <v>11321</v>
      </c>
      <c r="B1610" t="str">
        <f t="shared" si="25"/>
        <v>2009-595-01.tif</v>
      </c>
    </row>
    <row r="1611" spans="1:2" x14ac:dyDescent="0.25">
      <c r="A1611" t="s">
        <v>11322</v>
      </c>
      <c r="B1611" t="str">
        <f t="shared" si="25"/>
        <v>2009-595-02.tif</v>
      </c>
    </row>
    <row r="1612" spans="1:2" x14ac:dyDescent="0.25">
      <c r="A1612" t="s">
        <v>11323</v>
      </c>
      <c r="B1612" t="str">
        <f t="shared" si="25"/>
        <v>2009-596.tif</v>
      </c>
    </row>
    <row r="1613" spans="1:2" x14ac:dyDescent="0.25">
      <c r="A1613" t="s">
        <v>11324</v>
      </c>
      <c r="B1613" t="str">
        <f t="shared" si="25"/>
        <v>2009-597.tif</v>
      </c>
    </row>
    <row r="1614" spans="1:2" x14ac:dyDescent="0.25">
      <c r="A1614" t="s">
        <v>11325</v>
      </c>
      <c r="B1614" t="str">
        <f t="shared" si="25"/>
        <v>2009-598.tif</v>
      </c>
    </row>
    <row r="1615" spans="1:2" x14ac:dyDescent="0.25">
      <c r="A1615" t="s">
        <v>11326</v>
      </c>
      <c r="B1615" t="str">
        <f t="shared" si="25"/>
        <v>2009-599-01.tif</v>
      </c>
    </row>
    <row r="1616" spans="1:2" x14ac:dyDescent="0.25">
      <c r="A1616" t="s">
        <v>11327</v>
      </c>
      <c r="B1616" t="str">
        <f t="shared" si="25"/>
        <v>2009-599-02.tif</v>
      </c>
    </row>
    <row r="1617" spans="1:2" x14ac:dyDescent="0.25">
      <c r="A1617" t="s">
        <v>11328</v>
      </c>
      <c r="B1617" t="str">
        <f t="shared" si="25"/>
        <v>2009-599-03.tif</v>
      </c>
    </row>
    <row r="1618" spans="1:2" x14ac:dyDescent="0.25">
      <c r="A1618" t="s">
        <v>11329</v>
      </c>
      <c r="B1618" t="str">
        <f t="shared" si="25"/>
        <v>2009-599-04.tif</v>
      </c>
    </row>
    <row r="1619" spans="1:2" x14ac:dyDescent="0.25">
      <c r="A1619" t="s">
        <v>11330</v>
      </c>
      <c r="B1619" t="str">
        <f t="shared" si="25"/>
        <v>2009-599-05.tif</v>
      </c>
    </row>
    <row r="1620" spans="1:2" x14ac:dyDescent="0.25">
      <c r="A1620" t="s">
        <v>11331</v>
      </c>
      <c r="B1620" t="str">
        <f t="shared" si="25"/>
        <v>2009-599-06.tif</v>
      </c>
    </row>
    <row r="1621" spans="1:2" x14ac:dyDescent="0.25">
      <c r="A1621" t="s">
        <v>11332</v>
      </c>
      <c r="B1621" t="str">
        <f t="shared" si="25"/>
        <v>2009-599-07.tif</v>
      </c>
    </row>
    <row r="1622" spans="1:2" x14ac:dyDescent="0.25">
      <c r="A1622" t="s">
        <v>11333</v>
      </c>
      <c r="B1622" t="str">
        <f t="shared" si="25"/>
        <v>2009-60.tif</v>
      </c>
    </row>
    <row r="1623" spans="1:2" x14ac:dyDescent="0.25">
      <c r="A1623" t="s">
        <v>11334</v>
      </c>
      <c r="B1623" t="str">
        <f t="shared" si="25"/>
        <v>2009-600.tif</v>
      </c>
    </row>
    <row r="1624" spans="1:2" x14ac:dyDescent="0.25">
      <c r="A1624" t="s">
        <v>11335</v>
      </c>
      <c r="B1624" t="str">
        <f t="shared" si="25"/>
        <v>2009-601.tif</v>
      </c>
    </row>
    <row r="1625" spans="1:2" x14ac:dyDescent="0.25">
      <c r="A1625" t="s">
        <v>11336</v>
      </c>
      <c r="B1625" t="str">
        <f t="shared" si="25"/>
        <v>2009-603.tif</v>
      </c>
    </row>
    <row r="1626" spans="1:2" x14ac:dyDescent="0.25">
      <c r="A1626" t="s">
        <v>11337</v>
      </c>
      <c r="B1626" t="str">
        <f t="shared" si="25"/>
        <v>2009-609.tif</v>
      </c>
    </row>
    <row r="1627" spans="1:2" x14ac:dyDescent="0.25">
      <c r="A1627" t="s">
        <v>11338</v>
      </c>
      <c r="B1627" t="str">
        <f t="shared" si="25"/>
        <v>2009-61.tif</v>
      </c>
    </row>
    <row r="1628" spans="1:2" x14ac:dyDescent="0.25">
      <c r="A1628" t="s">
        <v>11339</v>
      </c>
      <c r="B1628" t="str">
        <f t="shared" si="25"/>
        <v>2009-610.tif</v>
      </c>
    </row>
    <row r="1629" spans="1:2" x14ac:dyDescent="0.25">
      <c r="A1629" t="s">
        <v>11340</v>
      </c>
      <c r="B1629" t="str">
        <f t="shared" si="25"/>
        <v>2009-611.tif</v>
      </c>
    </row>
    <row r="1630" spans="1:2" x14ac:dyDescent="0.25">
      <c r="A1630" t="s">
        <v>11341</v>
      </c>
      <c r="B1630" t="str">
        <f t="shared" si="25"/>
        <v>2009-612.tif</v>
      </c>
    </row>
    <row r="1631" spans="1:2" x14ac:dyDescent="0.25">
      <c r="A1631" t="s">
        <v>11342</v>
      </c>
      <c r="B1631" t="str">
        <f t="shared" si="25"/>
        <v>2009-613.tif</v>
      </c>
    </row>
    <row r="1632" spans="1:2" x14ac:dyDescent="0.25">
      <c r="A1632" t="s">
        <v>11343</v>
      </c>
      <c r="B1632" t="str">
        <f t="shared" si="25"/>
        <v>2009-614.tif</v>
      </c>
    </row>
    <row r="1633" spans="1:2" x14ac:dyDescent="0.25">
      <c r="A1633" t="s">
        <v>11344</v>
      </c>
      <c r="B1633" t="str">
        <f t="shared" si="25"/>
        <v>2009-616.tif</v>
      </c>
    </row>
    <row r="1634" spans="1:2" x14ac:dyDescent="0.25">
      <c r="A1634" t="s">
        <v>11345</v>
      </c>
      <c r="B1634" t="str">
        <f t="shared" si="25"/>
        <v>2009-617.tif</v>
      </c>
    </row>
    <row r="1635" spans="1:2" x14ac:dyDescent="0.25">
      <c r="A1635" t="s">
        <v>11346</v>
      </c>
      <c r="B1635" t="str">
        <f t="shared" si="25"/>
        <v>2009-618.tif</v>
      </c>
    </row>
    <row r="1636" spans="1:2" x14ac:dyDescent="0.25">
      <c r="A1636" t="s">
        <v>11347</v>
      </c>
      <c r="B1636" t="str">
        <f t="shared" si="25"/>
        <v>2009-619.tif</v>
      </c>
    </row>
    <row r="1637" spans="1:2" x14ac:dyDescent="0.25">
      <c r="A1637" t="s">
        <v>11348</v>
      </c>
      <c r="B1637" t="str">
        <f t="shared" si="25"/>
        <v>2009-62.tif</v>
      </c>
    </row>
    <row r="1638" spans="1:2" x14ac:dyDescent="0.25">
      <c r="A1638" t="s">
        <v>11349</v>
      </c>
      <c r="B1638" t="str">
        <f t="shared" si="25"/>
        <v>2009-620.tif</v>
      </c>
    </row>
    <row r="1639" spans="1:2" x14ac:dyDescent="0.25">
      <c r="A1639" t="s">
        <v>11350</v>
      </c>
      <c r="B1639" t="str">
        <f t="shared" si="25"/>
        <v>2009-621.tif</v>
      </c>
    </row>
    <row r="1640" spans="1:2" x14ac:dyDescent="0.25">
      <c r="A1640" t="s">
        <v>11351</v>
      </c>
      <c r="B1640" t="str">
        <f t="shared" si="25"/>
        <v>2009-622.tif</v>
      </c>
    </row>
    <row r="1641" spans="1:2" x14ac:dyDescent="0.25">
      <c r="A1641" t="s">
        <v>11352</v>
      </c>
      <c r="B1641" t="str">
        <f t="shared" si="25"/>
        <v>2009-623.tif</v>
      </c>
    </row>
    <row r="1642" spans="1:2" x14ac:dyDescent="0.25">
      <c r="A1642" t="s">
        <v>11353</v>
      </c>
      <c r="B1642" t="str">
        <f t="shared" si="25"/>
        <v>2009-625.tif</v>
      </c>
    </row>
    <row r="1643" spans="1:2" x14ac:dyDescent="0.25">
      <c r="A1643" t="s">
        <v>11354</v>
      </c>
      <c r="B1643" t="str">
        <f t="shared" si="25"/>
        <v>2009-626.tif</v>
      </c>
    </row>
    <row r="1644" spans="1:2" x14ac:dyDescent="0.25">
      <c r="A1644" t="s">
        <v>11355</v>
      </c>
      <c r="B1644" t="str">
        <f t="shared" si="25"/>
        <v>2009-627.tif</v>
      </c>
    </row>
    <row r="1645" spans="1:2" x14ac:dyDescent="0.25">
      <c r="A1645" t="s">
        <v>11356</v>
      </c>
      <c r="B1645" t="str">
        <f t="shared" si="25"/>
        <v>2009-628.tif</v>
      </c>
    </row>
    <row r="1646" spans="1:2" x14ac:dyDescent="0.25">
      <c r="A1646" t="s">
        <v>11357</v>
      </c>
      <c r="B1646" t="str">
        <f t="shared" si="25"/>
        <v>2009-629.tif</v>
      </c>
    </row>
    <row r="1647" spans="1:2" x14ac:dyDescent="0.25">
      <c r="A1647" t="s">
        <v>11358</v>
      </c>
      <c r="B1647" t="str">
        <f t="shared" si="25"/>
        <v>2009-63.tif</v>
      </c>
    </row>
    <row r="1648" spans="1:2" x14ac:dyDescent="0.25">
      <c r="A1648" t="s">
        <v>11359</v>
      </c>
      <c r="B1648" t="str">
        <f t="shared" si="25"/>
        <v>2009-630.tif</v>
      </c>
    </row>
    <row r="1649" spans="1:2" x14ac:dyDescent="0.25">
      <c r="A1649" t="s">
        <v>11360</v>
      </c>
      <c r="B1649" t="str">
        <f t="shared" si="25"/>
        <v>2009-631.tif</v>
      </c>
    </row>
    <row r="1650" spans="1:2" x14ac:dyDescent="0.25">
      <c r="A1650" t="s">
        <v>11361</v>
      </c>
      <c r="B1650" t="str">
        <f t="shared" si="25"/>
        <v>2009-632.tif</v>
      </c>
    </row>
    <row r="1651" spans="1:2" x14ac:dyDescent="0.25">
      <c r="A1651" t="s">
        <v>11362</v>
      </c>
      <c r="B1651" t="str">
        <f t="shared" si="25"/>
        <v>2009-633.tif</v>
      </c>
    </row>
    <row r="1652" spans="1:2" x14ac:dyDescent="0.25">
      <c r="A1652" t="s">
        <v>11363</v>
      </c>
      <c r="B1652" t="str">
        <f t="shared" si="25"/>
        <v>2009-634.tif</v>
      </c>
    </row>
    <row r="1653" spans="1:2" x14ac:dyDescent="0.25">
      <c r="A1653" t="s">
        <v>11364</v>
      </c>
      <c r="B1653" t="str">
        <f t="shared" si="25"/>
        <v>2009-635.tif</v>
      </c>
    </row>
    <row r="1654" spans="1:2" x14ac:dyDescent="0.25">
      <c r="A1654" t="s">
        <v>11365</v>
      </c>
      <c r="B1654" t="str">
        <f t="shared" si="25"/>
        <v>2009-636.tif</v>
      </c>
    </row>
    <row r="1655" spans="1:2" x14ac:dyDescent="0.25">
      <c r="A1655" t="s">
        <v>11366</v>
      </c>
      <c r="B1655" t="str">
        <f t="shared" si="25"/>
        <v>2009-637.tif</v>
      </c>
    </row>
    <row r="1656" spans="1:2" x14ac:dyDescent="0.25">
      <c r="A1656" t="s">
        <v>11367</v>
      </c>
      <c r="B1656" t="str">
        <f t="shared" si="25"/>
        <v>2009-638.tif</v>
      </c>
    </row>
    <row r="1657" spans="1:2" x14ac:dyDescent="0.25">
      <c r="A1657" t="s">
        <v>11368</v>
      </c>
      <c r="B1657" t="str">
        <f t="shared" si="25"/>
        <v>2009-639.tif</v>
      </c>
    </row>
    <row r="1658" spans="1:2" x14ac:dyDescent="0.25">
      <c r="A1658" t="s">
        <v>11369</v>
      </c>
      <c r="B1658" t="str">
        <f t="shared" si="25"/>
        <v>2009-64.tif</v>
      </c>
    </row>
    <row r="1659" spans="1:2" x14ac:dyDescent="0.25">
      <c r="A1659" t="s">
        <v>11370</v>
      </c>
      <c r="B1659" t="str">
        <f t="shared" si="25"/>
        <v>2009-640.tif</v>
      </c>
    </row>
    <row r="1660" spans="1:2" x14ac:dyDescent="0.25">
      <c r="A1660" t="s">
        <v>11371</v>
      </c>
      <c r="B1660" t="str">
        <f t="shared" si="25"/>
        <v>2009-641.tif</v>
      </c>
    </row>
    <row r="1661" spans="1:2" x14ac:dyDescent="0.25">
      <c r="A1661" t="s">
        <v>11372</v>
      </c>
      <c r="B1661" t="str">
        <f t="shared" si="25"/>
        <v>2009-642.tif</v>
      </c>
    </row>
    <row r="1662" spans="1:2" x14ac:dyDescent="0.25">
      <c r="A1662" t="s">
        <v>11373</v>
      </c>
      <c r="B1662" t="str">
        <f t="shared" si="25"/>
        <v>2009-643.tif</v>
      </c>
    </row>
    <row r="1663" spans="1:2" x14ac:dyDescent="0.25">
      <c r="A1663" t="s">
        <v>11374</v>
      </c>
      <c r="B1663" t="str">
        <f t="shared" si="25"/>
        <v>2009-645.tif</v>
      </c>
    </row>
    <row r="1664" spans="1:2" x14ac:dyDescent="0.25">
      <c r="A1664" t="s">
        <v>11375</v>
      </c>
      <c r="B1664" t="str">
        <f t="shared" si="25"/>
        <v>2009-647.tif</v>
      </c>
    </row>
    <row r="1665" spans="1:2" x14ac:dyDescent="0.25">
      <c r="A1665" t="s">
        <v>11376</v>
      </c>
      <c r="B1665" t="str">
        <f t="shared" si="25"/>
        <v>2009-649.tif</v>
      </c>
    </row>
    <row r="1666" spans="1:2" x14ac:dyDescent="0.25">
      <c r="A1666" t="s">
        <v>11377</v>
      </c>
      <c r="B1666" t="str">
        <f t="shared" ref="B1666:B1729" si="26">A1666 &amp; ".tif"</f>
        <v>2009-65.tif</v>
      </c>
    </row>
    <row r="1667" spans="1:2" x14ac:dyDescent="0.25">
      <c r="A1667" t="s">
        <v>11378</v>
      </c>
      <c r="B1667" t="str">
        <f t="shared" si="26"/>
        <v>2009-650.tif</v>
      </c>
    </row>
    <row r="1668" spans="1:2" x14ac:dyDescent="0.25">
      <c r="A1668" t="s">
        <v>11379</v>
      </c>
      <c r="B1668" t="str">
        <f t="shared" si="26"/>
        <v>2009-651.tif</v>
      </c>
    </row>
    <row r="1669" spans="1:2" x14ac:dyDescent="0.25">
      <c r="A1669" t="s">
        <v>11380</v>
      </c>
      <c r="B1669" t="str">
        <f t="shared" si="26"/>
        <v>2009-652.tif</v>
      </c>
    </row>
    <row r="1670" spans="1:2" x14ac:dyDescent="0.25">
      <c r="A1670" t="s">
        <v>11381</v>
      </c>
      <c r="B1670" t="str">
        <f t="shared" si="26"/>
        <v>2009-653.tif</v>
      </c>
    </row>
    <row r="1671" spans="1:2" x14ac:dyDescent="0.25">
      <c r="A1671" t="s">
        <v>11382</v>
      </c>
      <c r="B1671" t="str">
        <f t="shared" si="26"/>
        <v>2009-654.tif</v>
      </c>
    </row>
    <row r="1672" spans="1:2" x14ac:dyDescent="0.25">
      <c r="A1672" t="s">
        <v>11383</v>
      </c>
      <c r="B1672" t="str">
        <f t="shared" si="26"/>
        <v>2009-655.tif</v>
      </c>
    </row>
    <row r="1673" spans="1:2" x14ac:dyDescent="0.25">
      <c r="A1673" t="s">
        <v>11384</v>
      </c>
      <c r="B1673" t="str">
        <f t="shared" si="26"/>
        <v>2009-656.tif</v>
      </c>
    </row>
    <row r="1674" spans="1:2" x14ac:dyDescent="0.25">
      <c r="A1674" t="s">
        <v>11385</v>
      </c>
      <c r="B1674" t="str">
        <f t="shared" si="26"/>
        <v>2009-657.tif</v>
      </c>
    </row>
    <row r="1675" spans="1:2" x14ac:dyDescent="0.25">
      <c r="A1675" t="s">
        <v>11386</v>
      </c>
      <c r="B1675" t="str">
        <f t="shared" si="26"/>
        <v>2009-658.tif</v>
      </c>
    </row>
    <row r="1676" spans="1:2" x14ac:dyDescent="0.25">
      <c r="A1676" t="s">
        <v>11387</v>
      </c>
      <c r="B1676" t="str">
        <f t="shared" si="26"/>
        <v>2009-659.tif</v>
      </c>
    </row>
    <row r="1677" spans="1:2" x14ac:dyDescent="0.25">
      <c r="A1677" t="s">
        <v>11388</v>
      </c>
      <c r="B1677" t="str">
        <f t="shared" si="26"/>
        <v>2009-66.tif</v>
      </c>
    </row>
    <row r="1678" spans="1:2" x14ac:dyDescent="0.25">
      <c r="A1678" t="s">
        <v>11389</v>
      </c>
      <c r="B1678" t="str">
        <f t="shared" si="26"/>
        <v>2009-660.tif</v>
      </c>
    </row>
    <row r="1679" spans="1:2" x14ac:dyDescent="0.25">
      <c r="A1679" t="s">
        <v>11390</v>
      </c>
      <c r="B1679" t="str">
        <f t="shared" si="26"/>
        <v>2009-661.tif</v>
      </c>
    </row>
    <row r="1680" spans="1:2" x14ac:dyDescent="0.25">
      <c r="A1680" t="s">
        <v>11391</v>
      </c>
      <c r="B1680" t="str">
        <f t="shared" si="26"/>
        <v>2009-662.tif</v>
      </c>
    </row>
    <row r="1681" spans="1:2" x14ac:dyDescent="0.25">
      <c r="A1681" t="s">
        <v>11392</v>
      </c>
      <c r="B1681" t="str">
        <f t="shared" si="26"/>
        <v>2009-663.tif</v>
      </c>
    </row>
    <row r="1682" spans="1:2" x14ac:dyDescent="0.25">
      <c r="A1682" t="s">
        <v>11393</v>
      </c>
      <c r="B1682" t="str">
        <f t="shared" si="26"/>
        <v>2009-664.tif</v>
      </c>
    </row>
    <row r="1683" spans="1:2" x14ac:dyDescent="0.25">
      <c r="A1683" t="s">
        <v>11394</v>
      </c>
      <c r="B1683" t="str">
        <f t="shared" si="26"/>
        <v>2009-665.tif</v>
      </c>
    </row>
    <row r="1684" spans="1:2" x14ac:dyDescent="0.25">
      <c r="A1684" t="s">
        <v>11395</v>
      </c>
      <c r="B1684" t="str">
        <f t="shared" si="26"/>
        <v>2009-666.tif</v>
      </c>
    </row>
    <row r="1685" spans="1:2" x14ac:dyDescent="0.25">
      <c r="A1685" t="s">
        <v>11396</v>
      </c>
      <c r="B1685" t="str">
        <f t="shared" si="26"/>
        <v>2009-667.tif</v>
      </c>
    </row>
    <row r="1686" spans="1:2" x14ac:dyDescent="0.25">
      <c r="A1686" t="s">
        <v>11397</v>
      </c>
      <c r="B1686" t="str">
        <f t="shared" si="26"/>
        <v>2009-668.tif</v>
      </c>
    </row>
    <row r="1687" spans="1:2" x14ac:dyDescent="0.25">
      <c r="A1687" t="s">
        <v>11398</v>
      </c>
      <c r="B1687" t="str">
        <f t="shared" si="26"/>
        <v>2009-669.tif</v>
      </c>
    </row>
    <row r="1688" spans="1:2" x14ac:dyDescent="0.25">
      <c r="A1688" t="s">
        <v>11399</v>
      </c>
      <c r="B1688" t="str">
        <f t="shared" si="26"/>
        <v>2009-67.tif</v>
      </c>
    </row>
    <row r="1689" spans="1:2" x14ac:dyDescent="0.25">
      <c r="A1689" t="s">
        <v>11400</v>
      </c>
      <c r="B1689" t="str">
        <f t="shared" si="26"/>
        <v>2009-670.tif</v>
      </c>
    </row>
    <row r="1690" spans="1:2" x14ac:dyDescent="0.25">
      <c r="A1690" t="s">
        <v>11401</v>
      </c>
      <c r="B1690" t="str">
        <f t="shared" si="26"/>
        <v>2009-671.tif</v>
      </c>
    </row>
    <row r="1691" spans="1:2" x14ac:dyDescent="0.25">
      <c r="A1691" t="s">
        <v>11402</v>
      </c>
      <c r="B1691" t="str">
        <f t="shared" si="26"/>
        <v>2009-672.tif</v>
      </c>
    </row>
    <row r="1692" spans="1:2" x14ac:dyDescent="0.25">
      <c r="A1692" t="s">
        <v>11403</v>
      </c>
      <c r="B1692" t="str">
        <f t="shared" si="26"/>
        <v>2009-673.tif</v>
      </c>
    </row>
    <row r="1693" spans="1:2" x14ac:dyDescent="0.25">
      <c r="A1693" t="s">
        <v>11404</v>
      </c>
      <c r="B1693" t="str">
        <f t="shared" si="26"/>
        <v>2009-674.tif</v>
      </c>
    </row>
    <row r="1694" spans="1:2" x14ac:dyDescent="0.25">
      <c r="A1694" t="s">
        <v>11405</v>
      </c>
      <c r="B1694" t="str">
        <f t="shared" si="26"/>
        <v>2009-675.tif</v>
      </c>
    </row>
    <row r="1695" spans="1:2" x14ac:dyDescent="0.25">
      <c r="A1695" t="s">
        <v>11406</v>
      </c>
      <c r="B1695" t="str">
        <f t="shared" si="26"/>
        <v>2009-676.tif</v>
      </c>
    </row>
    <row r="1696" spans="1:2" x14ac:dyDescent="0.25">
      <c r="A1696" t="s">
        <v>11407</v>
      </c>
      <c r="B1696" t="str">
        <f t="shared" si="26"/>
        <v>2009-677.tif</v>
      </c>
    </row>
    <row r="1697" spans="1:2" x14ac:dyDescent="0.25">
      <c r="A1697" t="s">
        <v>11408</v>
      </c>
      <c r="B1697" t="str">
        <f t="shared" si="26"/>
        <v>2009-678.tif</v>
      </c>
    </row>
    <row r="1698" spans="1:2" x14ac:dyDescent="0.25">
      <c r="A1698" t="s">
        <v>11409</v>
      </c>
      <c r="B1698" t="str">
        <f t="shared" si="26"/>
        <v>2009-679.tif</v>
      </c>
    </row>
    <row r="1699" spans="1:2" x14ac:dyDescent="0.25">
      <c r="A1699" t="s">
        <v>11410</v>
      </c>
      <c r="B1699" t="str">
        <f t="shared" si="26"/>
        <v>2009-68.tif</v>
      </c>
    </row>
    <row r="1700" spans="1:2" x14ac:dyDescent="0.25">
      <c r="A1700" t="s">
        <v>11411</v>
      </c>
      <c r="B1700" t="str">
        <f t="shared" si="26"/>
        <v>2009-680.tif</v>
      </c>
    </row>
    <row r="1701" spans="1:2" x14ac:dyDescent="0.25">
      <c r="A1701" t="s">
        <v>11412</v>
      </c>
      <c r="B1701" t="str">
        <f t="shared" si="26"/>
        <v>2009-681.tif</v>
      </c>
    </row>
    <row r="1702" spans="1:2" x14ac:dyDescent="0.25">
      <c r="A1702" t="s">
        <v>11413</v>
      </c>
      <c r="B1702" t="str">
        <f t="shared" si="26"/>
        <v>2009-682.tif</v>
      </c>
    </row>
    <row r="1703" spans="1:2" x14ac:dyDescent="0.25">
      <c r="A1703" t="s">
        <v>11414</v>
      </c>
      <c r="B1703" t="str">
        <f t="shared" si="26"/>
        <v>2009-683.tif</v>
      </c>
    </row>
    <row r="1704" spans="1:2" x14ac:dyDescent="0.25">
      <c r="A1704" t="s">
        <v>11415</v>
      </c>
      <c r="B1704" t="str">
        <f t="shared" si="26"/>
        <v>2009-684.tif</v>
      </c>
    </row>
    <row r="1705" spans="1:2" x14ac:dyDescent="0.25">
      <c r="A1705" t="s">
        <v>11416</v>
      </c>
      <c r="B1705" t="str">
        <f t="shared" si="26"/>
        <v>2009-685.tif</v>
      </c>
    </row>
    <row r="1706" spans="1:2" x14ac:dyDescent="0.25">
      <c r="A1706" t="s">
        <v>11417</v>
      </c>
      <c r="B1706" t="str">
        <f t="shared" si="26"/>
        <v>2009-686.tif</v>
      </c>
    </row>
    <row r="1707" spans="1:2" x14ac:dyDescent="0.25">
      <c r="A1707" t="s">
        <v>11418</v>
      </c>
      <c r="B1707" t="str">
        <f t="shared" si="26"/>
        <v>2009-687.tif</v>
      </c>
    </row>
    <row r="1708" spans="1:2" x14ac:dyDescent="0.25">
      <c r="A1708" t="s">
        <v>11419</v>
      </c>
      <c r="B1708" t="str">
        <f t="shared" si="26"/>
        <v>2009-688.tif</v>
      </c>
    </row>
    <row r="1709" spans="1:2" x14ac:dyDescent="0.25">
      <c r="A1709" t="s">
        <v>11420</v>
      </c>
      <c r="B1709" t="str">
        <f t="shared" si="26"/>
        <v>2009-689.tif</v>
      </c>
    </row>
    <row r="1710" spans="1:2" x14ac:dyDescent="0.25">
      <c r="A1710" t="s">
        <v>11421</v>
      </c>
      <c r="B1710" t="str">
        <f t="shared" si="26"/>
        <v>2009-69.tif</v>
      </c>
    </row>
    <row r="1711" spans="1:2" x14ac:dyDescent="0.25">
      <c r="A1711" t="s">
        <v>11422</v>
      </c>
      <c r="B1711" t="str">
        <f t="shared" si="26"/>
        <v>2009-690.tif</v>
      </c>
    </row>
    <row r="1712" spans="1:2" x14ac:dyDescent="0.25">
      <c r="A1712" t="s">
        <v>11423</v>
      </c>
      <c r="B1712" t="str">
        <f t="shared" si="26"/>
        <v>2009-692.tif</v>
      </c>
    </row>
    <row r="1713" spans="1:2" x14ac:dyDescent="0.25">
      <c r="A1713" t="s">
        <v>11424</v>
      </c>
      <c r="B1713" t="str">
        <f t="shared" si="26"/>
        <v>2009-70.tif</v>
      </c>
    </row>
    <row r="1714" spans="1:2" x14ac:dyDescent="0.25">
      <c r="A1714" t="s">
        <v>11425</v>
      </c>
      <c r="B1714" t="str">
        <f t="shared" si="26"/>
        <v>2009-71.tif</v>
      </c>
    </row>
    <row r="1715" spans="1:2" x14ac:dyDescent="0.25">
      <c r="A1715" t="s">
        <v>11426</v>
      </c>
      <c r="B1715" t="str">
        <f t="shared" si="26"/>
        <v>2009-72.tif</v>
      </c>
    </row>
    <row r="1716" spans="1:2" x14ac:dyDescent="0.25">
      <c r="A1716" t="s">
        <v>11427</v>
      </c>
      <c r="B1716" t="str">
        <f t="shared" si="26"/>
        <v>2009-73.tif</v>
      </c>
    </row>
    <row r="1717" spans="1:2" x14ac:dyDescent="0.25">
      <c r="A1717" t="s">
        <v>11428</v>
      </c>
      <c r="B1717" t="str">
        <f t="shared" si="26"/>
        <v>2009-74.tif</v>
      </c>
    </row>
    <row r="1718" spans="1:2" x14ac:dyDescent="0.25">
      <c r="A1718" t="s">
        <v>11429</v>
      </c>
      <c r="B1718" t="str">
        <f t="shared" si="26"/>
        <v>2009-75.tif</v>
      </c>
    </row>
    <row r="1719" spans="1:2" x14ac:dyDescent="0.25">
      <c r="A1719" t="s">
        <v>11430</v>
      </c>
      <c r="B1719" t="str">
        <f t="shared" si="26"/>
        <v>2009-76.tif</v>
      </c>
    </row>
    <row r="1720" spans="1:2" x14ac:dyDescent="0.25">
      <c r="A1720" t="s">
        <v>11431</v>
      </c>
      <c r="B1720" t="str">
        <f t="shared" si="26"/>
        <v>2009-77.tif</v>
      </c>
    </row>
    <row r="1721" spans="1:2" x14ac:dyDescent="0.25">
      <c r="A1721" t="s">
        <v>11432</v>
      </c>
      <c r="B1721" t="str">
        <f t="shared" si="26"/>
        <v>2009-77-01.tif</v>
      </c>
    </row>
    <row r="1722" spans="1:2" x14ac:dyDescent="0.25">
      <c r="A1722" t="s">
        <v>11433</v>
      </c>
      <c r="B1722" t="str">
        <f t="shared" si="26"/>
        <v>2009-77-02.tif</v>
      </c>
    </row>
    <row r="1723" spans="1:2" x14ac:dyDescent="0.25">
      <c r="A1723" t="s">
        <v>11434</v>
      </c>
      <c r="B1723" t="str">
        <f t="shared" si="26"/>
        <v>2009-77-03.tif</v>
      </c>
    </row>
    <row r="1724" spans="1:2" x14ac:dyDescent="0.25">
      <c r="A1724" t="s">
        <v>11435</v>
      </c>
      <c r="B1724" t="str">
        <f t="shared" si="26"/>
        <v>2009-77-04.tif</v>
      </c>
    </row>
    <row r="1725" spans="1:2" x14ac:dyDescent="0.25">
      <c r="A1725" t="s">
        <v>11436</v>
      </c>
      <c r="B1725" t="str">
        <f t="shared" si="26"/>
        <v>2009-77-05.tif</v>
      </c>
    </row>
    <row r="1726" spans="1:2" x14ac:dyDescent="0.25">
      <c r="A1726" t="s">
        <v>11437</v>
      </c>
      <c r="B1726" t="str">
        <f t="shared" si="26"/>
        <v>2009-77-06.tif</v>
      </c>
    </row>
    <row r="1727" spans="1:2" x14ac:dyDescent="0.25">
      <c r="A1727" t="s">
        <v>11438</v>
      </c>
      <c r="B1727" t="str">
        <f t="shared" si="26"/>
        <v>2009-77-07.tif</v>
      </c>
    </row>
    <row r="1728" spans="1:2" x14ac:dyDescent="0.25">
      <c r="A1728" t="s">
        <v>11439</v>
      </c>
      <c r="B1728" t="str">
        <f t="shared" si="26"/>
        <v>2009-78.tif</v>
      </c>
    </row>
    <row r="1729" spans="1:2" x14ac:dyDescent="0.25">
      <c r="A1729" t="s">
        <v>11440</v>
      </c>
      <c r="B1729" t="str">
        <f t="shared" si="26"/>
        <v>2009-781.tif</v>
      </c>
    </row>
    <row r="1730" spans="1:2" x14ac:dyDescent="0.25">
      <c r="A1730" t="s">
        <v>11441</v>
      </c>
      <c r="B1730" t="str">
        <f t="shared" ref="B1730:B1793" si="27">A1730 &amp; ".tif"</f>
        <v>2009-782.tif</v>
      </c>
    </row>
    <row r="1731" spans="1:2" x14ac:dyDescent="0.25">
      <c r="A1731" t="s">
        <v>11442</v>
      </c>
      <c r="B1731" t="str">
        <f t="shared" si="27"/>
        <v>2009-783.tif</v>
      </c>
    </row>
    <row r="1732" spans="1:2" x14ac:dyDescent="0.25">
      <c r="A1732" t="s">
        <v>11443</v>
      </c>
      <c r="B1732" t="str">
        <f t="shared" si="27"/>
        <v>2009-784.tif</v>
      </c>
    </row>
    <row r="1733" spans="1:2" x14ac:dyDescent="0.25">
      <c r="A1733" t="s">
        <v>11444</v>
      </c>
      <c r="B1733" t="str">
        <f t="shared" si="27"/>
        <v>2009-785.tif</v>
      </c>
    </row>
    <row r="1734" spans="1:2" x14ac:dyDescent="0.25">
      <c r="A1734" t="s">
        <v>11445</v>
      </c>
      <c r="B1734" t="str">
        <f t="shared" si="27"/>
        <v>2009-786.tif</v>
      </c>
    </row>
    <row r="1735" spans="1:2" x14ac:dyDescent="0.25">
      <c r="A1735" t="s">
        <v>11446</v>
      </c>
      <c r="B1735" t="str">
        <f t="shared" si="27"/>
        <v>2009-787.tif</v>
      </c>
    </row>
    <row r="1736" spans="1:2" x14ac:dyDescent="0.25">
      <c r="A1736" t="s">
        <v>11447</v>
      </c>
      <c r="B1736" t="str">
        <f t="shared" si="27"/>
        <v>2009-789.tif</v>
      </c>
    </row>
    <row r="1737" spans="1:2" x14ac:dyDescent="0.25">
      <c r="A1737" t="s">
        <v>11448</v>
      </c>
      <c r="B1737" t="str">
        <f t="shared" si="27"/>
        <v>2009-79.tif</v>
      </c>
    </row>
    <row r="1738" spans="1:2" x14ac:dyDescent="0.25">
      <c r="A1738" t="s">
        <v>11449</v>
      </c>
      <c r="B1738" t="str">
        <f t="shared" si="27"/>
        <v>2009-790.tif</v>
      </c>
    </row>
    <row r="1739" spans="1:2" x14ac:dyDescent="0.25">
      <c r="A1739" t="s">
        <v>11450</v>
      </c>
      <c r="B1739" t="str">
        <f t="shared" si="27"/>
        <v>2009-791.tif</v>
      </c>
    </row>
    <row r="1740" spans="1:2" x14ac:dyDescent="0.25">
      <c r="A1740" t="s">
        <v>11451</v>
      </c>
      <c r="B1740" t="str">
        <f t="shared" si="27"/>
        <v>2009-792.tif</v>
      </c>
    </row>
    <row r="1741" spans="1:2" x14ac:dyDescent="0.25">
      <c r="A1741" t="s">
        <v>11452</v>
      </c>
      <c r="B1741" t="str">
        <f t="shared" si="27"/>
        <v>2009-793.tif</v>
      </c>
    </row>
    <row r="1742" spans="1:2" x14ac:dyDescent="0.25">
      <c r="A1742" t="s">
        <v>11453</v>
      </c>
      <c r="B1742" t="str">
        <f t="shared" si="27"/>
        <v>2009-794.tif</v>
      </c>
    </row>
    <row r="1743" spans="1:2" x14ac:dyDescent="0.25">
      <c r="A1743" t="s">
        <v>11454</v>
      </c>
      <c r="B1743" t="str">
        <f t="shared" si="27"/>
        <v>2009-795.tif</v>
      </c>
    </row>
    <row r="1744" spans="1:2" x14ac:dyDescent="0.25">
      <c r="A1744" t="s">
        <v>11455</v>
      </c>
      <c r="B1744" t="str">
        <f t="shared" si="27"/>
        <v>2009-796.tif</v>
      </c>
    </row>
    <row r="1745" spans="1:2" x14ac:dyDescent="0.25">
      <c r="A1745" t="s">
        <v>11456</v>
      </c>
      <c r="B1745" t="str">
        <f t="shared" si="27"/>
        <v>2009-797.tif</v>
      </c>
    </row>
    <row r="1746" spans="1:2" x14ac:dyDescent="0.25">
      <c r="A1746" t="s">
        <v>11457</v>
      </c>
      <c r="B1746" t="str">
        <f t="shared" si="27"/>
        <v>2009-798.tif</v>
      </c>
    </row>
    <row r="1747" spans="1:2" x14ac:dyDescent="0.25">
      <c r="A1747" t="s">
        <v>11458</v>
      </c>
      <c r="B1747" t="str">
        <f t="shared" si="27"/>
        <v>2009-799.tif</v>
      </c>
    </row>
    <row r="1748" spans="1:2" x14ac:dyDescent="0.25">
      <c r="A1748" t="s">
        <v>11459</v>
      </c>
      <c r="B1748" t="str">
        <f t="shared" si="27"/>
        <v>2009-80.tif</v>
      </c>
    </row>
    <row r="1749" spans="1:2" x14ac:dyDescent="0.25">
      <c r="A1749" t="s">
        <v>11460</v>
      </c>
      <c r="B1749" t="str">
        <f t="shared" si="27"/>
        <v>2009-800.tif</v>
      </c>
    </row>
    <row r="1750" spans="1:2" x14ac:dyDescent="0.25">
      <c r="A1750" t="s">
        <v>11461</v>
      </c>
      <c r="B1750" t="str">
        <f t="shared" si="27"/>
        <v>2009-801.tif</v>
      </c>
    </row>
    <row r="1751" spans="1:2" x14ac:dyDescent="0.25">
      <c r="A1751" t="s">
        <v>11462</v>
      </c>
      <c r="B1751" t="str">
        <f t="shared" si="27"/>
        <v>2009-802.tif</v>
      </c>
    </row>
    <row r="1752" spans="1:2" x14ac:dyDescent="0.25">
      <c r="A1752" t="s">
        <v>11463</v>
      </c>
      <c r="B1752" t="str">
        <f t="shared" si="27"/>
        <v>2009-803.tif</v>
      </c>
    </row>
    <row r="1753" spans="1:2" x14ac:dyDescent="0.25">
      <c r="A1753" t="s">
        <v>11464</v>
      </c>
      <c r="B1753" t="str">
        <f t="shared" si="27"/>
        <v>2009-804.tif</v>
      </c>
    </row>
    <row r="1754" spans="1:2" x14ac:dyDescent="0.25">
      <c r="A1754" t="s">
        <v>11465</v>
      </c>
      <c r="B1754" t="str">
        <f t="shared" si="27"/>
        <v>2009-805.tif</v>
      </c>
    </row>
    <row r="1755" spans="1:2" x14ac:dyDescent="0.25">
      <c r="A1755" t="s">
        <v>11466</v>
      </c>
      <c r="B1755" t="str">
        <f t="shared" si="27"/>
        <v>2009-806.tif</v>
      </c>
    </row>
    <row r="1756" spans="1:2" x14ac:dyDescent="0.25">
      <c r="A1756" t="s">
        <v>11467</v>
      </c>
      <c r="B1756" t="str">
        <f t="shared" si="27"/>
        <v>2009-807.tif</v>
      </c>
    </row>
    <row r="1757" spans="1:2" x14ac:dyDescent="0.25">
      <c r="A1757" t="s">
        <v>11468</v>
      </c>
      <c r="B1757" t="str">
        <f t="shared" si="27"/>
        <v>2009-808.tif</v>
      </c>
    </row>
    <row r="1758" spans="1:2" x14ac:dyDescent="0.25">
      <c r="A1758" t="s">
        <v>11469</v>
      </c>
      <c r="B1758" t="str">
        <f t="shared" si="27"/>
        <v>2009-809.tif</v>
      </c>
    </row>
    <row r="1759" spans="1:2" x14ac:dyDescent="0.25">
      <c r="A1759" t="s">
        <v>11470</v>
      </c>
      <c r="B1759" t="str">
        <f t="shared" si="27"/>
        <v>2009-81.tif</v>
      </c>
    </row>
    <row r="1760" spans="1:2" x14ac:dyDescent="0.25">
      <c r="A1760" t="s">
        <v>11471</v>
      </c>
      <c r="B1760" t="str">
        <f t="shared" si="27"/>
        <v>2009-810.tif</v>
      </c>
    </row>
    <row r="1761" spans="1:2" x14ac:dyDescent="0.25">
      <c r="A1761" t="s">
        <v>11472</v>
      </c>
      <c r="B1761" t="str">
        <f t="shared" si="27"/>
        <v>2009-811.tif</v>
      </c>
    </row>
    <row r="1762" spans="1:2" x14ac:dyDescent="0.25">
      <c r="A1762" t="s">
        <v>11473</v>
      </c>
      <c r="B1762" t="str">
        <f t="shared" si="27"/>
        <v>2009-812.tif</v>
      </c>
    </row>
    <row r="1763" spans="1:2" x14ac:dyDescent="0.25">
      <c r="A1763" t="s">
        <v>11474</v>
      </c>
      <c r="B1763" t="str">
        <f t="shared" si="27"/>
        <v>2009-813.tif</v>
      </c>
    </row>
    <row r="1764" spans="1:2" x14ac:dyDescent="0.25">
      <c r="A1764" t="s">
        <v>11475</v>
      </c>
      <c r="B1764" t="str">
        <f t="shared" si="27"/>
        <v>2009-814.tif</v>
      </c>
    </row>
    <row r="1765" spans="1:2" x14ac:dyDescent="0.25">
      <c r="A1765" t="s">
        <v>11476</v>
      </c>
      <c r="B1765" t="str">
        <f t="shared" si="27"/>
        <v>2009-815.tif</v>
      </c>
    </row>
    <row r="1766" spans="1:2" x14ac:dyDescent="0.25">
      <c r="A1766" t="s">
        <v>11477</v>
      </c>
      <c r="B1766" t="str">
        <f t="shared" si="27"/>
        <v>2009-816.tif</v>
      </c>
    </row>
    <row r="1767" spans="1:2" x14ac:dyDescent="0.25">
      <c r="A1767" t="s">
        <v>11478</v>
      </c>
      <c r="B1767" t="str">
        <f t="shared" si="27"/>
        <v>2009-817.tif</v>
      </c>
    </row>
    <row r="1768" spans="1:2" x14ac:dyDescent="0.25">
      <c r="A1768" t="s">
        <v>11479</v>
      </c>
      <c r="B1768" t="str">
        <f t="shared" si="27"/>
        <v>2009-818.tif</v>
      </c>
    </row>
    <row r="1769" spans="1:2" x14ac:dyDescent="0.25">
      <c r="A1769" t="s">
        <v>11480</v>
      </c>
      <c r="B1769" t="str">
        <f t="shared" si="27"/>
        <v>2009-819.tif</v>
      </c>
    </row>
    <row r="1770" spans="1:2" x14ac:dyDescent="0.25">
      <c r="A1770" t="s">
        <v>11481</v>
      </c>
      <c r="B1770" t="str">
        <f t="shared" si="27"/>
        <v>2009-82.tif</v>
      </c>
    </row>
    <row r="1771" spans="1:2" x14ac:dyDescent="0.25">
      <c r="A1771" t="s">
        <v>11482</v>
      </c>
      <c r="B1771" t="str">
        <f t="shared" si="27"/>
        <v>2009-821.tif</v>
      </c>
    </row>
    <row r="1772" spans="1:2" x14ac:dyDescent="0.25">
      <c r="A1772" t="s">
        <v>11483</v>
      </c>
      <c r="B1772" t="str">
        <f t="shared" si="27"/>
        <v>2009-822.tif</v>
      </c>
    </row>
    <row r="1773" spans="1:2" x14ac:dyDescent="0.25">
      <c r="A1773" t="s">
        <v>11484</v>
      </c>
      <c r="B1773" t="str">
        <f t="shared" si="27"/>
        <v>2009-823.tif</v>
      </c>
    </row>
    <row r="1774" spans="1:2" x14ac:dyDescent="0.25">
      <c r="A1774" t="s">
        <v>11485</v>
      </c>
      <c r="B1774" t="str">
        <f t="shared" si="27"/>
        <v>2009-824.tif</v>
      </c>
    </row>
    <row r="1775" spans="1:2" x14ac:dyDescent="0.25">
      <c r="A1775" t="s">
        <v>11486</v>
      </c>
      <c r="B1775" t="str">
        <f t="shared" si="27"/>
        <v>2009-825.tif</v>
      </c>
    </row>
    <row r="1776" spans="1:2" x14ac:dyDescent="0.25">
      <c r="A1776" t="s">
        <v>11487</v>
      </c>
      <c r="B1776" t="str">
        <f t="shared" si="27"/>
        <v>2009-826.tif</v>
      </c>
    </row>
    <row r="1777" spans="1:2" x14ac:dyDescent="0.25">
      <c r="A1777" t="s">
        <v>11488</v>
      </c>
      <c r="B1777" t="str">
        <f t="shared" si="27"/>
        <v>2009-827.tif</v>
      </c>
    </row>
    <row r="1778" spans="1:2" x14ac:dyDescent="0.25">
      <c r="A1778" t="s">
        <v>11489</v>
      </c>
      <c r="B1778" t="str">
        <f t="shared" si="27"/>
        <v>2009-828.tif</v>
      </c>
    </row>
    <row r="1779" spans="1:2" x14ac:dyDescent="0.25">
      <c r="A1779" t="s">
        <v>11490</v>
      </c>
      <c r="B1779" t="str">
        <f t="shared" si="27"/>
        <v>2009-829.tif</v>
      </c>
    </row>
    <row r="1780" spans="1:2" x14ac:dyDescent="0.25">
      <c r="A1780" t="s">
        <v>11491</v>
      </c>
      <c r="B1780" t="str">
        <f t="shared" si="27"/>
        <v>2009-83.tif</v>
      </c>
    </row>
    <row r="1781" spans="1:2" x14ac:dyDescent="0.25">
      <c r="A1781" t="s">
        <v>11492</v>
      </c>
      <c r="B1781" t="str">
        <f t="shared" si="27"/>
        <v>2009-830.tif</v>
      </c>
    </row>
    <row r="1782" spans="1:2" x14ac:dyDescent="0.25">
      <c r="A1782" t="s">
        <v>11493</v>
      </c>
      <c r="B1782" t="str">
        <f t="shared" si="27"/>
        <v>2009-831.tif</v>
      </c>
    </row>
    <row r="1783" spans="1:2" x14ac:dyDescent="0.25">
      <c r="A1783" t="s">
        <v>11494</v>
      </c>
      <c r="B1783" t="str">
        <f t="shared" si="27"/>
        <v>2009-832.tif</v>
      </c>
    </row>
    <row r="1784" spans="1:2" x14ac:dyDescent="0.25">
      <c r="A1784" t="s">
        <v>11495</v>
      </c>
      <c r="B1784" t="str">
        <f t="shared" si="27"/>
        <v>2009-833.tif</v>
      </c>
    </row>
    <row r="1785" spans="1:2" x14ac:dyDescent="0.25">
      <c r="A1785" t="s">
        <v>11496</v>
      </c>
      <c r="B1785" t="str">
        <f t="shared" si="27"/>
        <v>2009-834.tif</v>
      </c>
    </row>
    <row r="1786" spans="1:2" x14ac:dyDescent="0.25">
      <c r="A1786" t="s">
        <v>11497</v>
      </c>
      <c r="B1786" t="str">
        <f t="shared" si="27"/>
        <v>2009-835.tif</v>
      </c>
    </row>
    <row r="1787" spans="1:2" x14ac:dyDescent="0.25">
      <c r="A1787" t="s">
        <v>11498</v>
      </c>
      <c r="B1787" t="str">
        <f t="shared" si="27"/>
        <v>2009-836.tif</v>
      </c>
    </row>
    <row r="1788" spans="1:2" x14ac:dyDescent="0.25">
      <c r="A1788" t="s">
        <v>11499</v>
      </c>
      <c r="B1788" t="str">
        <f t="shared" si="27"/>
        <v>2009-837.tif</v>
      </c>
    </row>
    <row r="1789" spans="1:2" x14ac:dyDescent="0.25">
      <c r="A1789" t="s">
        <v>11500</v>
      </c>
      <c r="B1789" t="str">
        <f t="shared" si="27"/>
        <v>2009-838.tif</v>
      </c>
    </row>
    <row r="1790" spans="1:2" x14ac:dyDescent="0.25">
      <c r="A1790" t="s">
        <v>11501</v>
      </c>
      <c r="B1790" t="str">
        <f t="shared" si="27"/>
        <v>2009-839.tif</v>
      </c>
    </row>
    <row r="1791" spans="1:2" x14ac:dyDescent="0.25">
      <c r="A1791" t="s">
        <v>11502</v>
      </c>
      <c r="B1791" t="str">
        <f t="shared" si="27"/>
        <v>2009-84.tif</v>
      </c>
    </row>
    <row r="1792" spans="1:2" x14ac:dyDescent="0.25">
      <c r="A1792" t="s">
        <v>11503</v>
      </c>
      <c r="B1792" t="str">
        <f t="shared" si="27"/>
        <v>2009-840.tif</v>
      </c>
    </row>
    <row r="1793" spans="1:2" x14ac:dyDescent="0.25">
      <c r="A1793" t="s">
        <v>11504</v>
      </c>
      <c r="B1793" t="str">
        <f t="shared" si="27"/>
        <v>2009-841.tif</v>
      </c>
    </row>
    <row r="1794" spans="1:2" x14ac:dyDescent="0.25">
      <c r="A1794" t="s">
        <v>11505</v>
      </c>
      <c r="B1794" t="str">
        <f t="shared" ref="B1794:B1857" si="28">A1794 &amp; ".tif"</f>
        <v>2009-842.tif</v>
      </c>
    </row>
    <row r="1795" spans="1:2" x14ac:dyDescent="0.25">
      <c r="A1795" t="s">
        <v>11506</v>
      </c>
      <c r="B1795" t="str">
        <f t="shared" si="28"/>
        <v>2009-843.tif</v>
      </c>
    </row>
    <row r="1796" spans="1:2" x14ac:dyDescent="0.25">
      <c r="A1796" t="s">
        <v>11507</v>
      </c>
      <c r="B1796" t="str">
        <f t="shared" si="28"/>
        <v>2009-844.tif</v>
      </c>
    </row>
    <row r="1797" spans="1:2" x14ac:dyDescent="0.25">
      <c r="A1797" t="s">
        <v>11508</v>
      </c>
      <c r="B1797" t="str">
        <f t="shared" si="28"/>
        <v>2009-845.tif</v>
      </c>
    </row>
    <row r="1798" spans="1:2" x14ac:dyDescent="0.25">
      <c r="A1798" t="s">
        <v>11509</v>
      </c>
      <c r="B1798" t="str">
        <f t="shared" si="28"/>
        <v>2009-846.tif</v>
      </c>
    </row>
    <row r="1799" spans="1:2" x14ac:dyDescent="0.25">
      <c r="A1799" t="s">
        <v>11510</v>
      </c>
      <c r="B1799" t="str">
        <f t="shared" si="28"/>
        <v>2009-847.tif</v>
      </c>
    </row>
    <row r="1800" spans="1:2" x14ac:dyDescent="0.25">
      <c r="A1800" t="s">
        <v>11511</v>
      </c>
      <c r="B1800" t="str">
        <f t="shared" si="28"/>
        <v>2009-848.tif</v>
      </c>
    </row>
    <row r="1801" spans="1:2" x14ac:dyDescent="0.25">
      <c r="A1801" t="s">
        <v>11512</v>
      </c>
      <c r="B1801" t="str">
        <f t="shared" si="28"/>
        <v>2009-849.tif</v>
      </c>
    </row>
    <row r="1802" spans="1:2" x14ac:dyDescent="0.25">
      <c r="A1802" t="s">
        <v>11513</v>
      </c>
      <c r="B1802" t="str">
        <f t="shared" si="28"/>
        <v>2009-85.tif</v>
      </c>
    </row>
    <row r="1803" spans="1:2" x14ac:dyDescent="0.25">
      <c r="A1803" t="s">
        <v>11514</v>
      </c>
      <c r="B1803" t="str">
        <f t="shared" si="28"/>
        <v>2009-850.tif</v>
      </c>
    </row>
    <row r="1804" spans="1:2" x14ac:dyDescent="0.25">
      <c r="A1804" t="s">
        <v>11515</v>
      </c>
      <c r="B1804" t="str">
        <f t="shared" si="28"/>
        <v>2009-851.tif</v>
      </c>
    </row>
    <row r="1805" spans="1:2" x14ac:dyDescent="0.25">
      <c r="A1805" t="s">
        <v>11516</v>
      </c>
      <c r="B1805" t="str">
        <f t="shared" si="28"/>
        <v>2009-852.tif</v>
      </c>
    </row>
    <row r="1806" spans="1:2" x14ac:dyDescent="0.25">
      <c r="A1806" t="s">
        <v>11517</v>
      </c>
      <c r="B1806" t="str">
        <f t="shared" si="28"/>
        <v>2009-853.tif</v>
      </c>
    </row>
    <row r="1807" spans="1:2" x14ac:dyDescent="0.25">
      <c r="A1807" t="s">
        <v>11518</v>
      </c>
      <c r="B1807" t="str">
        <f t="shared" si="28"/>
        <v>2009-854.tif</v>
      </c>
    </row>
    <row r="1808" spans="1:2" x14ac:dyDescent="0.25">
      <c r="A1808" t="s">
        <v>11519</v>
      </c>
      <c r="B1808" t="str">
        <f t="shared" si="28"/>
        <v>2009-855.tif</v>
      </c>
    </row>
    <row r="1809" spans="1:2" x14ac:dyDescent="0.25">
      <c r="A1809" t="s">
        <v>11520</v>
      </c>
      <c r="B1809" t="str">
        <f t="shared" si="28"/>
        <v>2009-856.tif</v>
      </c>
    </row>
    <row r="1810" spans="1:2" x14ac:dyDescent="0.25">
      <c r="A1810" t="s">
        <v>11521</v>
      </c>
      <c r="B1810" t="str">
        <f t="shared" si="28"/>
        <v>2009-857.tif</v>
      </c>
    </row>
    <row r="1811" spans="1:2" x14ac:dyDescent="0.25">
      <c r="A1811" t="s">
        <v>11522</v>
      </c>
      <c r="B1811" t="str">
        <f t="shared" si="28"/>
        <v>2009-858.tif</v>
      </c>
    </row>
    <row r="1812" spans="1:2" x14ac:dyDescent="0.25">
      <c r="A1812" t="s">
        <v>11523</v>
      </c>
      <c r="B1812" t="str">
        <f t="shared" si="28"/>
        <v>2009-859.tif</v>
      </c>
    </row>
    <row r="1813" spans="1:2" x14ac:dyDescent="0.25">
      <c r="A1813" t="s">
        <v>11524</v>
      </c>
      <c r="B1813" t="str">
        <f t="shared" si="28"/>
        <v>2009-86.tif</v>
      </c>
    </row>
    <row r="1814" spans="1:2" x14ac:dyDescent="0.25">
      <c r="A1814" t="s">
        <v>11525</v>
      </c>
      <c r="B1814" t="str">
        <f t="shared" si="28"/>
        <v>2009-860.tif</v>
      </c>
    </row>
    <row r="1815" spans="1:2" x14ac:dyDescent="0.25">
      <c r="A1815" t="s">
        <v>11526</v>
      </c>
      <c r="B1815" t="str">
        <f t="shared" si="28"/>
        <v>2009-861.tif</v>
      </c>
    </row>
    <row r="1816" spans="1:2" x14ac:dyDescent="0.25">
      <c r="A1816" t="s">
        <v>11527</v>
      </c>
      <c r="B1816" t="str">
        <f t="shared" si="28"/>
        <v>2009-862.tif</v>
      </c>
    </row>
    <row r="1817" spans="1:2" x14ac:dyDescent="0.25">
      <c r="A1817" t="s">
        <v>11528</v>
      </c>
      <c r="B1817" t="str">
        <f t="shared" si="28"/>
        <v>2009-863.tif</v>
      </c>
    </row>
    <row r="1818" spans="1:2" x14ac:dyDescent="0.25">
      <c r="A1818" t="s">
        <v>11529</v>
      </c>
      <c r="B1818" t="str">
        <f t="shared" si="28"/>
        <v>2009-864.tif</v>
      </c>
    </row>
    <row r="1819" spans="1:2" x14ac:dyDescent="0.25">
      <c r="A1819" t="s">
        <v>11530</v>
      </c>
      <c r="B1819" t="str">
        <f t="shared" si="28"/>
        <v>2009-865.tif</v>
      </c>
    </row>
    <row r="1820" spans="1:2" x14ac:dyDescent="0.25">
      <c r="A1820" t="s">
        <v>11531</v>
      </c>
      <c r="B1820" t="str">
        <f t="shared" si="28"/>
        <v>2009-866.tif</v>
      </c>
    </row>
    <row r="1821" spans="1:2" x14ac:dyDescent="0.25">
      <c r="A1821" t="s">
        <v>11532</v>
      </c>
      <c r="B1821" t="str">
        <f t="shared" si="28"/>
        <v>2009-867.tif</v>
      </c>
    </row>
    <row r="1822" spans="1:2" x14ac:dyDescent="0.25">
      <c r="A1822" t="s">
        <v>11533</v>
      </c>
      <c r="B1822" t="str">
        <f t="shared" si="28"/>
        <v>2009-868.tif</v>
      </c>
    </row>
    <row r="1823" spans="1:2" x14ac:dyDescent="0.25">
      <c r="A1823" t="s">
        <v>11534</v>
      </c>
      <c r="B1823" t="str">
        <f t="shared" si="28"/>
        <v>2009-869.tif</v>
      </c>
    </row>
    <row r="1824" spans="1:2" x14ac:dyDescent="0.25">
      <c r="A1824" t="s">
        <v>11535</v>
      </c>
      <c r="B1824" t="str">
        <f t="shared" si="28"/>
        <v>2009-87.tif</v>
      </c>
    </row>
    <row r="1825" spans="1:2" x14ac:dyDescent="0.25">
      <c r="A1825" t="s">
        <v>11536</v>
      </c>
      <c r="B1825" t="str">
        <f t="shared" si="28"/>
        <v>2009-870.tif</v>
      </c>
    </row>
    <row r="1826" spans="1:2" x14ac:dyDescent="0.25">
      <c r="A1826" t="s">
        <v>11537</v>
      </c>
      <c r="B1826" t="str">
        <f t="shared" si="28"/>
        <v>2009-871.tif</v>
      </c>
    </row>
    <row r="1827" spans="1:2" x14ac:dyDescent="0.25">
      <c r="A1827" t="s">
        <v>11538</v>
      </c>
      <c r="B1827" t="str">
        <f t="shared" si="28"/>
        <v>2009-872.tif</v>
      </c>
    </row>
    <row r="1828" spans="1:2" x14ac:dyDescent="0.25">
      <c r="A1828" t="s">
        <v>11539</v>
      </c>
      <c r="B1828" t="str">
        <f t="shared" si="28"/>
        <v>2009-873.tif</v>
      </c>
    </row>
    <row r="1829" spans="1:2" x14ac:dyDescent="0.25">
      <c r="A1829" t="s">
        <v>11540</v>
      </c>
      <c r="B1829" t="str">
        <f t="shared" si="28"/>
        <v>2009-874.tif</v>
      </c>
    </row>
    <row r="1830" spans="1:2" x14ac:dyDescent="0.25">
      <c r="A1830" t="s">
        <v>11541</v>
      </c>
      <c r="B1830" t="str">
        <f t="shared" si="28"/>
        <v>2009-875.tif</v>
      </c>
    </row>
    <row r="1831" spans="1:2" x14ac:dyDescent="0.25">
      <c r="A1831" t="s">
        <v>11542</v>
      </c>
      <c r="B1831" t="str">
        <f t="shared" si="28"/>
        <v>2009-876.tif</v>
      </c>
    </row>
    <row r="1832" spans="1:2" x14ac:dyDescent="0.25">
      <c r="A1832" t="s">
        <v>11543</v>
      </c>
      <c r="B1832" t="str">
        <f t="shared" si="28"/>
        <v>2009-877.tif</v>
      </c>
    </row>
    <row r="1833" spans="1:2" x14ac:dyDescent="0.25">
      <c r="A1833" t="s">
        <v>11544</v>
      </c>
      <c r="B1833" t="str">
        <f t="shared" si="28"/>
        <v>2009-878.tif</v>
      </c>
    </row>
    <row r="1834" spans="1:2" x14ac:dyDescent="0.25">
      <c r="A1834" t="s">
        <v>11545</v>
      </c>
      <c r="B1834" t="str">
        <f t="shared" si="28"/>
        <v>2009-879.tif</v>
      </c>
    </row>
    <row r="1835" spans="1:2" x14ac:dyDescent="0.25">
      <c r="A1835" t="s">
        <v>11546</v>
      </c>
      <c r="B1835" t="str">
        <f t="shared" si="28"/>
        <v>2009-88.tif</v>
      </c>
    </row>
    <row r="1836" spans="1:2" x14ac:dyDescent="0.25">
      <c r="A1836" t="s">
        <v>11547</v>
      </c>
      <c r="B1836" t="str">
        <f t="shared" si="28"/>
        <v>2009-880.tif</v>
      </c>
    </row>
    <row r="1837" spans="1:2" x14ac:dyDescent="0.25">
      <c r="A1837" t="s">
        <v>11548</v>
      </c>
      <c r="B1837" t="str">
        <f t="shared" si="28"/>
        <v>2009-881.tif</v>
      </c>
    </row>
    <row r="1838" spans="1:2" x14ac:dyDescent="0.25">
      <c r="A1838" t="s">
        <v>11549</v>
      </c>
      <c r="B1838" t="str">
        <f t="shared" si="28"/>
        <v>2009-882.tif</v>
      </c>
    </row>
    <row r="1839" spans="1:2" x14ac:dyDescent="0.25">
      <c r="A1839" t="s">
        <v>11550</v>
      </c>
      <c r="B1839" t="str">
        <f t="shared" si="28"/>
        <v>2009-883.tif</v>
      </c>
    </row>
    <row r="1840" spans="1:2" x14ac:dyDescent="0.25">
      <c r="A1840" t="s">
        <v>11551</v>
      </c>
      <c r="B1840" t="str">
        <f t="shared" si="28"/>
        <v>2009-884.tif</v>
      </c>
    </row>
    <row r="1841" spans="1:2" x14ac:dyDescent="0.25">
      <c r="A1841" t="s">
        <v>11552</v>
      </c>
      <c r="B1841" t="str">
        <f t="shared" si="28"/>
        <v>2009-885.tif</v>
      </c>
    </row>
    <row r="1842" spans="1:2" x14ac:dyDescent="0.25">
      <c r="A1842" t="s">
        <v>11553</v>
      </c>
      <c r="B1842" t="str">
        <f t="shared" si="28"/>
        <v>2009-886.tif</v>
      </c>
    </row>
    <row r="1843" spans="1:2" x14ac:dyDescent="0.25">
      <c r="A1843" t="s">
        <v>11554</v>
      </c>
      <c r="B1843" t="str">
        <f t="shared" si="28"/>
        <v>2009-887.tif</v>
      </c>
    </row>
    <row r="1844" spans="1:2" x14ac:dyDescent="0.25">
      <c r="A1844" t="s">
        <v>11555</v>
      </c>
      <c r="B1844" t="str">
        <f t="shared" si="28"/>
        <v>2009-888.tif</v>
      </c>
    </row>
    <row r="1845" spans="1:2" x14ac:dyDescent="0.25">
      <c r="A1845" t="s">
        <v>11556</v>
      </c>
      <c r="B1845" t="str">
        <f t="shared" si="28"/>
        <v>2009-889.tif</v>
      </c>
    </row>
    <row r="1846" spans="1:2" x14ac:dyDescent="0.25">
      <c r="A1846" t="s">
        <v>11557</v>
      </c>
      <c r="B1846" t="str">
        <f t="shared" si="28"/>
        <v>2009-89.tif</v>
      </c>
    </row>
    <row r="1847" spans="1:2" x14ac:dyDescent="0.25">
      <c r="A1847" t="s">
        <v>11558</v>
      </c>
      <c r="B1847" t="str">
        <f t="shared" si="28"/>
        <v>2009-890.tif</v>
      </c>
    </row>
    <row r="1848" spans="1:2" x14ac:dyDescent="0.25">
      <c r="A1848" t="s">
        <v>11559</v>
      </c>
      <c r="B1848" t="str">
        <f t="shared" si="28"/>
        <v>2009-891.tif</v>
      </c>
    </row>
    <row r="1849" spans="1:2" x14ac:dyDescent="0.25">
      <c r="A1849" t="s">
        <v>11560</v>
      </c>
      <c r="B1849" t="str">
        <f t="shared" si="28"/>
        <v>2009-892.tif</v>
      </c>
    </row>
    <row r="1850" spans="1:2" x14ac:dyDescent="0.25">
      <c r="A1850" t="s">
        <v>11561</v>
      </c>
      <c r="B1850" t="str">
        <f t="shared" si="28"/>
        <v>2009-893.tif</v>
      </c>
    </row>
    <row r="1851" spans="1:2" x14ac:dyDescent="0.25">
      <c r="A1851" t="s">
        <v>11562</v>
      </c>
      <c r="B1851" t="str">
        <f t="shared" si="28"/>
        <v>2009-894.tif</v>
      </c>
    </row>
    <row r="1852" spans="1:2" x14ac:dyDescent="0.25">
      <c r="A1852" t="s">
        <v>11563</v>
      </c>
      <c r="B1852" t="str">
        <f t="shared" si="28"/>
        <v>2009-895.tif</v>
      </c>
    </row>
    <row r="1853" spans="1:2" x14ac:dyDescent="0.25">
      <c r="A1853" t="s">
        <v>11564</v>
      </c>
      <c r="B1853" t="str">
        <f t="shared" si="28"/>
        <v>2009-896.tif</v>
      </c>
    </row>
    <row r="1854" spans="1:2" x14ac:dyDescent="0.25">
      <c r="A1854" t="s">
        <v>11565</v>
      </c>
      <c r="B1854" t="str">
        <f t="shared" si="28"/>
        <v>2009-897.tif</v>
      </c>
    </row>
    <row r="1855" spans="1:2" x14ac:dyDescent="0.25">
      <c r="A1855" t="s">
        <v>11566</v>
      </c>
      <c r="B1855" t="str">
        <f t="shared" si="28"/>
        <v>2009-898.tif</v>
      </c>
    </row>
    <row r="1856" spans="1:2" x14ac:dyDescent="0.25">
      <c r="A1856" t="s">
        <v>11567</v>
      </c>
      <c r="B1856" t="str">
        <f t="shared" si="28"/>
        <v>2009-899.tif</v>
      </c>
    </row>
    <row r="1857" spans="1:2" x14ac:dyDescent="0.25">
      <c r="A1857" t="s">
        <v>11568</v>
      </c>
      <c r="B1857" t="str">
        <f t="shared" si="28"/>
        <v>2009-90.tif</v>
      </c>
    </row>
    <row r="1858" spans="1:2" x14ac:dyDescent="0.25">
      <c r="A1858" t="s">
        <v>11569</v>
      </c>
      <c r="B1858" t="str">
        <f t="shared" ref="B1858:B1921" si="29">A1858 &amp; ".tif"</f>
        <v>2009-900.tif</v>
      </c>
    </row>
    <row r="1859" spans="1:2" x14ac:dyDescent="0.25">
      <c r="A1859" t="s">
        <v>11570</v>
      </c>
      <c r="B1859" t="str">
        <f t="shared" si="29"/>
        <v>2009-901.tif</v>
      </c>
    </row>
    <row r="1860" spans="1:2" x14ac:dyDescent="0.25">
      <c r="A1860" t="s">
        <v>11571</v>
      </c>
      <c r="B1860" t="str">
        <f t="shared" si="29"/>
        <v>2009-902.tif</v>
      </c>
    </row>
    <row r="1861" spans="1:2" x14ac:dyDescent="0.25">
      <c r="A1861" t="s">
        <v>11572</v>
      </c>
      <c r="B1861" t="str">
        <f t="shared" si="29"/>
        <v>2009-903.tif</v>
      </c>
    </row>
    <row r="1862" spans="1:2" x14ac:dyDescent="0.25">
      <c r="A1862" t="s">
        <v>11573</v>
      </c>
      <c r="B1862" t="str">
        <f t="shared" si="29"/>
        <v>2009-904.tif</v>
      </c>
    </row>
    <row r="1863" spans="1:2" x14ac:dyDescent="0.25">
      <c r="A1863" t="s">
        <v>11574</v>
      </c>
      <c r="B1863" t="str">
        <f t="shared" si="29"/>
        <v>2009-905.tif</v>
      </c>
    </row>
    <row r="1864" spans="1:2" x14ac:dyDescent="0.25">
      <c r="A1864" t="s">
        <v>11575</v>
      </c>
      <c r="B1864" t="str">
        <f t="shared" si="29"/>
        <v>2009-906.tif</v>
      </c>
    </row>
    <row r="1865" spans="1:2" x14ac:dyDescent="0.25">
      <c r="A1865" t="s">
        <v>11576</v>
      </c>
      <c r="B1865" t="str">
        <f t="shared" si="29"/>
        <v>2009-907.tif</v>
      </c>
    </row>
    <row r="1866" spans="1:2" x14ac:dyDescent="0.25">
      <c r="A1866" t="s">
        <v>11577</v>
      </c>
      <c r="B1866" t="str">
        <f t="shared" si="29"/>
        <v>2009-908.tif</v>
      </c>
    </row>
    <row r="1867" spans="1:2" x14ac:dyDescent="0.25">
      <c r="A1867" t="s">
        <v>11578</v>
      </c>
      <c r="B1867" t="str">
        <f t="shared" si="29"/>
        <v>2009-909.tif</v>
      </c>
    </row>
    <row r="1868" spans="1:2" x14ac:dyDescent="0.25">
      <c r="A1868" t="s">
        <v>11579</v>
      </c>
      <c r="B1868" t="str">
        <f t="shared" si="29"/>
        <v>2009-91.tif</v>
      </c>
    </row>
    <row r="1869" spans="1:2" x14ac:dyDescent="0.25">
      <c r="A1869" t="s">
        <v>11580</v>
      </c>
      <c r="B1869" t="str">
        <f t="shared" si="29"/>
        <v>2009-910.tif</v>
      </c>
    </row>
    <row r="1870" spans="1:2" x14ac:dyDescent="0.25">
      <c r="A1870" t="s">
        <v>11581</v>
      </c>
      <c r="B1870" t="str">
        <f t="shared" si="29"/>
        <v>2009-911.tif</v>
      </c>
    </row>
    <row r="1871" spans="1:2" x14ac:dyDescent="0.25">
      <c r="A1871" t="s">
        <v>11582</v>
      </c>
      <c r="B1871" t="str">
        <f t="shared" si="29"/>
        <v>2009-912.tif</v>
      </c>
    </row>
    <row r="1872" spans="1:2" x14ac:dyDescent="0.25">
      <c r="A1872" t="s">
        <v>11583</v>
      </c>
      <c r="B1872" t="str">
        <f t="shared" si="29"/>
        <v>2009-913.tif</v>
      </c>
    </row>
    <row r="1873" spans="1:2" x14ac:dyDescent="0.25">
      <c r="A1873" t="s">
        <v>11584</v>
      </c>
      <c r="B1873" t="str">
        <f t="shared" si="29"/>
        <v>2009-914.tif</v>
      </c>
    </row>
    <row r="1874" spans="1:2" x14ac:dyDescent="0.25">
      <c r="A1874" t="s">
        <v>11585</v>
      </c>
      <c r="B1874" t="str">
        <f t="shared" si="29"/>
        <v>2009-915.tif</v>
      </c>
    </row>
    <row r="1875" spans="1:2" x14ac:dyDescent="0.25">
      <c r="A1875" t="s">
        <v>11586</v>
      </c>
      <c r="B1875" t="str">
        <f t="shared" si="29"/>
        <v>2009-916.tif</v>
      </c>
    </row>
    <row r="1876" spans="1:2" x14ac:dyDescent="0.25">
      <c r="A1876" t="s">
        <v>11587</v>
      </c>
      <c r="B1876" t="str">
        <f t="shared" si="29"/>
        <v>2009-917.tif</v>
      </c>
    </row>
    <row r="1877" spans="1:2" x14ac:dyDescent="0.25">
      <c r="A1877" t="s">
        <v>11588</v>
      </c>
      <c r="B1877" t="str">
        <f t="shared" si="29"/>
        <v>2009-918.tif</v>
      </c>
    </row>
    <row r="1878" spans="1:2" x14ac:dyDescent="0.25">
      <c r="A1878" t="s">
        <v>11589</v>
      </c>
      <c r="B1878" t="str">
        <f t="shared" si="29"/>
        <v>2009-919.tif</v>
      </c>
    </row>
    <row r="1879" spans="1:2" x14ac:dyDescent="0.25">
      <c r="A1879" t="s">
        <v>11590</v>
      </c>
      <c r="B1879" t="str">
        <f t="shared" si="29"/>
        <v>2009-92.tif</v>
      </c>
    </row>
    <row r="1880" spans="1:2" x14ac:dyDescent="0.25">
      <c r="A1880" t="s">
        <v>11591</v>
      </c>
      <c r="B1880" t="str">
        <f t="shared" si="29"/>
        <v>2009-920.tif</v>
      </c>
    </row>
    <row r="1881" spans="1:2" x14ac:dyDescent="0.25">
      <c r="A1881" t="s">
        <v>11592</v>
      </c>
      <c r="B1881" t="str">
        <f t="shared" si="29"/>
        <v>2009-921.tif</v>
      </c>
    </row>
    <row r="1882" spans="1:2" x14ac:dyDescent="0.25">
      <c r="A1882" t="s">
        <v>11593</v>
      </c>
      <c r="B1882" t="str">
        <f t="shared" si="29"/>
        <v>2009-922.tif</v>
      </c>
    </row>
    <row r="1883" spans="1:2" x14ac:dyDescent="0.25">
      <c r="A1883" t="s">
        <v>11594</v>
      </c>
      <c r="B1883" t="str">
        <f t="shared" si="29"/>
        <v>2009-923.tif</v>
      </c>
    </row>
    <row r="1884" spans="1:2" x14ac:dyDescent="0.25">
      <c r="A1884" t="s">
        <v>11595</v>
      </c>
      <c r="B1884" t="str">
        <f t="shared" si="29"/>
        <v>2009-924.tif</v>
      </c>
    </row>
    <row r="1885" spans="1:2" x14ac:dyDescent="0.25">
      <c r="A1885" t="s">
        <v>11596</v>
      </c>
      <c r="B1885" t="str">
        <f t="shared" si="29"/>
        <v>2009-925.tif</v>
      </c>
    </row>
    <row r="1886" spans="1:2" x14ac:dyDescent="0.25">
      <c r="A1886" t="s">
        <v>11597</v>
      </c>
      <c r="B1886" t="str">
        <f t="shared" si="29"/>
        <v>2009-926.tif</v>
      </c>
    </row>
    <row r="1887" spans="1:2" x14ac:dyDescent="0.25">
      <c r="A1887" t="s">
        <v>11598</v>
      </c>
      <c r="B1887" t="str">
        <f t="shared" si="29"/>
        <v>2009-927.tif</v>
      </c>
    </row>
    <row r="1888" spans="1:2" x14ac:dyDescent="0.25">
      <c r="A1888" t="s">
        <v>11599</v>
      </c>
      <c r="B1888" t="str">
        <f t="shared" si="29"/>
        <v>2009-928.tif</v>
      </c>
    </row>
    <row r="1889" spans="1:2" x14ac:dyDescent="0.25">
      <c r="A1889" t="s">
        <v>11600</v>
      </c>
      <c r="B1889" t="str">
        <f t="shared" si="29"/>
        <v>2009-929.tif</v>
      </c>
    </row>
    <row r="1890" spans="1:2" x14ac:dyDescent="0.25">
      <c r="A1890" t="s">
        <v>11601</v>
      </c>
      <c r="B1890" t="str">
        <f t="shared" si="29"/>
        <v>2009-93.tif</v>
      </c>
    </row>
    <row r="1891" spans="1:2" x14ac:dyDescent="0.25">
      <c r="A1891" t="s">
        <v>11602</v>
      </c>
      <c r="B1891" t="str">
        <f t="shared" si="29"/>
        <v>2009-930.tif</v>
      </c>
    </row>
    <row r="1892" spans="1:2" x14ac:dyDescent="0.25">
      <c r="A1892" t="s">
        <v>11603</v>
      </c>
      <c r="B1892" t="str">
        <f t="shared" si="29"/>
        <v>2009-931.tif</v>
      </c>
    </row>
    <row r="1893" spans="1:2" x14ac:dyDescent="0.25">
      <c r="A1893" t="s">
        <v>11604</v>
      </c>
      <c r="B1893" t="str">
        <f t="shared" si="29"/>
        <v>2009-932.tif</v>
      </c>
    </row>
    <row r="1894" spans="1:2" x14ac:dyDescent="0.25">
      <c r="A1894" t="s">
        <v>11605</v>
      </c>
      <c r="B1894" t="str">
        <f t="shared" si="29"/>
        <v>2009-933.tif</v>
      </c>
    </row>
    <row r="1895" spans="1:2" x14ac:dyDescent="0.25">
      <c r="A1895" t="s">
        <v>11606</v>
      </c>
      <c r="B1895" t="str">
        <f t="shared" si="29"/>
        <v>2009-934.tif</v>
      </c>
    </row>
    <row r="1896" spans="1:2" x14ac:dyDescent="0.25">
      <c r="A1896" t="s">
        <v>11607</v>
      </c>
      <c r="B1896" t="str">
        <f t="shared" si="29"/>
        <v>2009-935.tif</v>
      </c>
    </row>
    <row r="1897" spans="1:2" x14ac:dyDescent="0.25">
      <c r="A1897" t="s">
        <v>11608</v>
      </c>
      <c r="B1897" t="str">
        <f t="shared" si="29"/>
        <v>2009-94.tif</v>
      </c>
    </row>
    <row r="1898" spans="1:2" x14ac:dyDescent="0.25">
      <c r="A1898" t="s">
        <v>11609</v>
      </c>
      <c r="B1898" t="str">
        <f t="shared" si="29"/>
        <v>2009-940.tif</v>
      </c>
    </row>
    <row r="1899" spans="1:2" x14ac:dyDescent="0.25">
      <c r="A1899" t="s">
        <v>11610</v>
      </c>
      <c r="B1899" t="str">
        <f t="shared" si="29"/>
        <v>2009-941.tif</v>
      </c>
    </row>
    <row r="1900" spans="1:2" x14ac:dyDescent="0.25">
      <c r="A1900" t="s">
        <v>11611</v>
      </c>
      <c r="B1900" t="str">
        <f t="shared" si="29"/>
        <v>2009-942.tif</v>
      </c>
    </row>
    <row r="1901" spans="1:2" x14ac:dyDescent="0.25">
      <c r="A1901" t="s">
        <v>11612</v>
      </c>
      <c r="B1901" t="str">
        <f t="shared" si="29"/>
        <v>2009-943.tif</v>
      </c>
    </row>
    <row r="1902" spans="1:2" x14ac:dyDescent="0.25">
      <c r="A1902" t="s">
        <v>11613</v>
      </c>
      <c r="B1902" t="str">
        <f t="shared" si="29"/>
        <v>2009-944.tif</v>
      </c>
    </row>
    <row r="1903" spans="1:2" x14ac:dyDescent="0.25">
      <c r="A1903" t="s">
        <v>11614</v>
      </c>
      <c r="B1903" t="str">
        <f t="shared" si="29"/>
        <v>2009-945.tif</v>
      </c>
    </row>
    <row r="1904" spans="1:2" x14ac:dyDescent="0.25">
      <c r="A1904" t="s">
        <v>11615</v>
      </c>
      <c r="B1904" t="str">
        <f t="shared" si="29"/>
        <v>2009-946.tif</v>
      </c>
    </row>
    <row r="1905" spans="1:2" x14ac:dyDescent="0.25">
      <c r="A1905" t="s">
        <v>11616</v>
      </c>
      <c r="B1905" t="str">
        <f t="shared" si="29"/>
        <v>2009-947.tif</v>
      </c>
    </row>
    <row r="1906" spans="1:2" x14ac:dyDescent="0.25">
      <c r="A1906" t="s">
        <v>11617</v>
      </c>
      <c r="B1906" t="str">
        <f t="shared" si="29"/>
        <v>2009-949.tif</v>
      </c>
    </row>
    <row r="1907" spans="1:2" x14ac:dyDescent="0.25">
      <c r="A1907" t="s">
        <v>11618</v>
      </c>
      <c r="B1907" t="str">
        <f t="shared" si="29"/>
        <v>2009-95.tif</v>
      </c>
    </row>
    <row r="1908" spans="1:2" x14ac:dyDescent="0.25">
      <c r="A1908" t="s">
        <v>11619</v>
      </c>
      <c r="B1908" t="str">
        <f t="shared" si="29"/>
        <v>2009-950.tif</v>
      </c>
    </row>
    <row r="1909" spans="1:2" x14ac:dyDescent="0.25">
      <c r="A1909" t="s">
        <v>11620</v>
      </c>
      <c r="B1909" t="str">
        <f t="shared" si="29"/>
        <v>2009-951.tif</v>
      </c>
    </row>
    <row r="1910" spans="1:2" x14ac:dyDescent="0.25">
      <c r="A1910" t="s">
        <v>11621</v>
      </c>
      <c r="B1910" t="str">
        <f t="shared" si="29"/>
        <v>2009-952.tif</v>
      </c>
    </row>
    <row r="1911" spans="1:2" x14ac:dyDescent="0.25">
      <c r="A1911" t="s">
        <v>11622</v>
      </c>
      <c r="B1911" t="str">
        <f t="shared" si="29"/>
        <v>2009-953.tif</v>
      </c>
    </row>
    <row r="1912" spans="1:2" x14ac:dyDescent="0.25">
      <c r="A1912" t="s">
        <v>11623</v>
      </c>
      <c r="B1912" t="str">
        <f t="shared" si="29"/>
        <v>2009-954.tif</v>
      </c>
    </row>
    <row r="1913" spans="1:2" x14ac:dyDescent="0.25">
      <c r="A1913" t="s">
        <v>11624</v>
      </c>
      <c r="B1913" t="str">
        <f t="shared" si="29"/>
        <v>2009-955.tif</v>
      </c>
    </row>
    <row r="1914" spans="1:2" x14ac:dyDescent="0.25">
      <c r="A1914" t="s">
        <v>11625</v>
      </c>
      <c r="B1914" t="str">
        <f t="shared" si="29"/>
        <v>2009-956.tif</v>
      </c>
    </row>
    <row r="1915" spans="1:2" x14ac:dyDescent="0.25">
      <c r="A1915" t="s">
        <v>11626</v>
      </c>
      <c r="B1915" t="str">
        <f t="shared" si="29"/>
        <v>2009-957.tif</v>
      </c>
    </row>
    <row r="1916" spans="1:2" x14ac:dyDescent="0.25">
      <c r="A1916" t="s">
        <v>11627</v>
      </c>
      <c r="B1916" t="str">
        <f t="shared" si="29"/>
        <v>2009-958.tif</v>
      </c>
    </row>
    <row r="1917" spans="1:2" x14ac:dyDescent="0.25">
      <c r="A1917" t="s">
        <v>11628</v>
      </c>
      <c r="B1917" t="str">
        <f t="shared" si="29"/>
        <v>2009-959.tif</v>
      </c>
    </row>
    <row r="1918" spans="1:2" x14ac:dyDescent="0.25">
      <c r="A1918" t="s">
        <v>11629</v>
      </c>
      <c r="B1918" t="str">
        <f t="shared" si="29"/>
        <v>2009-96.tif</v>
      </c>
    </row>
    <row r="1919" spans="1:2" x14ac:dyDescent="0.25">
      <c r="A1919" t="s">
        <v>11630</v>
      </c>
      <c r="B1919" t="str">
        <f t="shared" si="29"/>
        <v>2009-960.tif</v>
      </c>
    </row>
    <row r="1920" spans="1:2" x14ac:dyDescent="0.25">
      <c r="A1920" t="s">
        <v>11631</v>
      </c>
      <c r="B1920" t="str">
        <f t="shared" si="29"/>
        <v>2009-961.tif</v>
      </c>
    </row>
    <row r="1921" spans="1:2" x14ac:dyDescent="0.25">
      <c r="A1921" t="s">
        <v>11632</v>
      </c>
      <c r="B1921" t="str">
        <f t="shared" si="29"/>
        <v>2009-962.tif</v>
      </c>
    </row>
    <row r="1922" spans="1:2" x14ac:dyDescent="0.25">
      <c r="A1922" t="s">
        <v>11633</v>
      </c>
      <c r="B1922" t="str">
        <f t="shared" ref="B1922:B1985" si="30">A1922 &amp; ".tif"</f>
        <v>2009-963.tif</v>
      </c>
    </row>
    <row r="1923" spans="1:2" x14ac:dyDescent="0.25">
      <c r="A1923" t="s">
        <v>11634</v>
      </c>
      <c r="B1923" t="str">
        <f t="shared" si="30"/>
        <v>2009-964.tif</v>
      </c>
    </row>
    <row r="1924" spans="1:2" x14ac:dyDescent="0.25">
      <c r="A1924" t="s">
        <v>11635</v>
      </c>
      <c r="B1924" t="str">
        <f t="shared" si="30"/>
        <v>2009-965.tif</v>
      </c>
    </row>
    <row r="1925" spans="1:2" x14ac:dyDescent="0.25">
      <c r="A1925" t="s">
        <v>11636</v>
      </c>
      <c r="B1925" t="str">
        <f t="shared" si="30"/>
        <v>2009-966.tif</v>
      </c>
    </row>
    <row r="1926" spans="1:2" x14ac:dyDescent="0.25">
      <c r="A1926" t="s">
        <v>11637</v>
      </c>
      <c r="B1926" t="str">
        <f t="shared" si="30"/>
        <v>2009-97.tif</v>
      </c>
    </row>
    <row r="1927" spans="1:2" x14ac:dyDescent="0.25">
      <c r="A1927" t="s">
        <v>11638</v>
      </c>
      <c r="B1927" t="str">
        <f t="shared" si="30"/>
        <v>2009-973.tif</v>
      </c>
    </row>
    <row r="1928" spans="1:2" x14ac:dyDescent="0.25">
      <c r="A1928" t="s">
        <v>11639</v>
      </c>
      <c r="B1928" t="str">
        <f t="shared" si="30"/>
        <v>2009-974.tif</v>
      </c>
    </row>
    <row r="1929" spans="1:2" x14ac:dyDescent="0.25">
      <c r="A1929" t="s">
        <v>11640</v>
      </c>
      <c r="B1929" t="str">
        <f t="shared" si="30"/>
        <v>2009-975.tif</v>
      </c>
    </row>
    <row r="1930" spans="1:2" x14ac:dyDescent="0.25">
      <c r="A1930" t="s">
        <v>11641</v>
      </c>
      <c r="B1930" t="str">
        <f t="shared" si="30"/>
        <v>2009-976.tif</v>
      </c>
    </row>
    <row r="1931" spans="1:2" x14ac:dyDescent="0.25">
      <c r="A1931" t="s">
        <v>11642</v>
      </c>
      <c r="B1931" t="str">
        <f t="shared" si="30"/>
        <v>2009-977.tif</v>
      </c>
    </row>
    <row r="1932" spans="1:2" x14ac:dyDescent="0.25">
      <c r="A1932" t="s">
        <v>11643</v>
      </c>
      <c r="B1932" t="str">
        <f t="shared" si="30"/>
        <v>2009-978.tif</v>
      </c>
    </row>
    <row r="1933" spans="1:2" x14ac:dyDescent="0.25">
      <c r="A1933" t="s">
        <v>11644</v>
      </c>
      <c r="B1933" t="str">
        <f t="shared" si="30"/>
        <v>2009-979.tif</v>
      </c>
    </row>
    <row r="1934" spans="1:2" x14ac:dyDescent="0.25">
      <c r="A1934" t="s">
        <v>11645</v>
      </c>
      <c r="B1934" t="str">
        <f t="shared" si="30"/>
        <v>2009-98.tif</v>
      </c>
    </row>
    <row r="1935" spans="1:2" x14ac:dyDescent="0.25">
      <c r="A1935" t="s">
        <v>11646</v>
      </c>
      <c r="B1935" t="str">
        <f t="shared" si="30"/>
        <v>2009-980.tif</v>
      </c>
    </row>
    <row r="1936" spans="1:2" x14ac:dyDescent="0.25">
      <c r="A1936" t="s">
        <v>11647</v>
      </c>
      <c r="B1936" t="str">
        <f t="shared" si="30"/>
        <v>2009-981.tif</v>
      </c>
    </row>
    <row r="1937" spans="1:2" x14ac:dyDescent="0.25">
      <c r="A1937" t="s">
        <v>11648</v>
      </c>
      <c r="B1937" t="str">
        <f t="shared" si="30"/>
        <v>2009-982.tif</v>
      </c>
    </row>
    <row r="1938" spans="1:2" x14ac:dyDescent="0.25">
      <c r="A1938" t="s">
        <v>11649</v>
      </c>
      <c r="B1938" t="str">
        <f t="shared" si="30"/>
        <v>2009-983.tif</v>
      </c>
    </row>
    <row r="1939" spans="1:2" x14ac:dyDescent="0.25">
      <c r="A1939" t="s">
        <v>11650</v>
      </c>
      <c r="B1939" t="str">
        <f t="shared" si="30"/>
        <v>2009-984.tif</v>
      </c>
    </row>
    <row r="1940" spans="1:2" x14ac:dyDescent="0.25">
      <c r="A1940" t="s">
        <v>11651</v>
      </c>
      <c r="B1940" t="str">
        <f t="shared" si="30"/>
        <v>2009-985.tif</v>
      </c>
    </row>
    <row r="1941" spans="1:2" x14ac:dyDescent="0.25">
      <c r="A1941" t="s">
        <v>11652</v>
      </c>
      <c r="B1941" t="str">
        <f t="shared" si="30"/>
        <v>2009-987.tif</v>
      </c>
    </row>
    <row r="1942" spans="1:2" x14ac:dyDescent="0.25">
      <c r="A1942" t="s">
        <v>11653</v>
      </c>
      <c r="B1942" t="str">
        <f t="shared" si="30"/>
        <v>2009-988.tif</v>
      </c>
    </row>
    <row r="1943" spans="1:2" x14ac:dyDescent="0.25">
      <c r="A1943" t="s">
        <v>11654</v>
      </c>
      <c r="B1943" t="str">
        <f t="shared" si="30"/>
        <v>2009-989.tif</v>
      </c>
    </row>
    <row r="1944" spans="1:2" x14ac:dyDescent="0.25">
      <c r="A1944" t="s">
        <v>11655</v>
      </c>
      <c r="B1944" t="str">
        <f t="shared" si="30"/>
        <v>2009-99.tif</v>
      </c>
    </row>
    <row r="1945" spans="1:2" x14ac:dyDescent="0.25">
      <c r="A1945" t="s">
        <v>11656</v>
      </c>
      <c r="B1945" t="str">
        <f t="shared" si="30"/>
        <v>2009-990.tif</v>
      </c>
    </row>
    <row r="1946" spans="1:2" x14ac:dyDescent="0.25">
      <c r="A1946" t="s">
        <v>11657</v>
      </c>
      <c r="B1946" t="str">
        <f t="shared" si="30"/>
        <v>2009-991.tif</v>
      </c>
    </row>
    <row r="1947" spans="1:2" x14ac:dyDescent="0.25">
      <c r="A1947" t="s">
        <v>11658</v>
      </c>
      <c r="B1947" t="str">
        <f t="shared" si="30"/>
        <v>2009-992.tif</v>
      </c>
    </row>
    <row r="1948" spans="1:2" x14ac:dyDescent="0.25">
      <c r="A1948" t="s">
        <v>11659</v>
      </c>
      <c r="B1948" t="str">
        <f t="shared" si="30"/>
        <v>2009-993.tif</v>
      </c>
    </row>
    <row r="1949" spans="1:2" x14ac:dyDescent="0.25">
      <c r="A1949" t="s">
        <v>11660</v>
      </c>
      <c r="B1949" t="str">
        <f t="shared" si="30"/>
        <v>2009-994.tif</v>
      </c>
    </row>
    <row r="1950" spans="1:2" x14ac:dyDescent="0.25">
      <c r="A1950" t="s">
        <v>11661</v>
      </c>
      <c r="B1950" t="str">
        <f t="shared" si="30"/>
        <v>2009-996.tif</v>
      </c>
    </row>
    <row r="1951" spans="1:2" x14ac:dyDescent="0.25">
      <c r="A1951" t="s">
        <v>11662</v>
      </c>
      <c r="B1951" t="str">
        <f t="shared" si="30"/>
        <v>2009-1001.tif</v>
      </c>
    </row>
    <row r="1952" spans="1:2" x14ac:dyDescent="0.25">
      <c r="A1952" t="s">
        <v>11663</v>
      </c>
      <c r="B1952" t="str">
        <f t="shared" si="30"/>
        <v>2009-1002.tif</v>
      </c>
    </row>
    <row r="1953" spans="1:2" x14ac:dyDescent="0.25">
      <c r="A1953" t="s">
        <v>11664</v>
      </c>
      <c r="B1953" t="str">
        <f t="shared" si="30"/>
        <v>2009-1003.tif</v>
      </c>
    </row>
    <row r="1954" spans="1:2" x14ac:dyDescent="0.25">
      <c r="A1954" t="s">
        <v>11665</v>
      </c>
      <c r="B1954" t="str">
        <f t="shared" si="30"/>
        <v>2009-1004.tif</v>
      </c>
    </row>
    <row r="1955" spans="1:2" x14ac:dyDescent="0.25">
      <c r="A1955" t="s">
        <v>11666</v>
      </c>
      <c r="B1955" t="str">
        <f t="shared" si="30"/>
        <v>2009-1046.tif</v>
      </c>
    </row>
    <row r="1956" spans="1:2" x14ac:dyDescent="0.25">
      <c r="A1956" t="s">
        <v>11667</v>
      </c>
      <c r="B1956" t="str">
        <f t="shared" si="30"/>
        <v>2009-1048.tif</v>
      </c>
    </row>
    <row r="1957" spans="1:2" x14ac:dyDescent="0.25">
      <c r="A1957" t="s">
        <v>11668</v>
      </c>
      <c r="B1957" t="str">
        <f t="shared" si="30"/>
        <v>2009-1117.tif</v>
      </c>
    </row>
    <row r="1958" spans="1:2" x14ac:dyDescent="0.25">
      <c r="A1958" t="s">
        <v>11669</v>
      </c>
      <c r="B1958" t="str">
        <f t="shared" si="30"/>
        <v>2009-1118.tif</v>
      </c>
    </row>
    <row r="1959" spans="1:2" x14ac:dyDescent="0.25">
      <c r="A1959" t="s">
        <v>11670</v>
      </c>
      <c r="B1959" t="str">
        <f t="shared" si="30"/>
        <v>2009-1119.tif</v>
      </c>
    </row>
    <row r="1960" spans="1:2" x14ac:dyDescent="0.25">
      <c r="A1960" t="s">
        <v>11671</v>
      </c>
      <c r="B1960" t="str">
        <f t="shared" si="30"/>
        <v>2009-1144.tif</v>
      </c>
    </row>
    <row r="1961" spans="1:2" x14ac:dyDescent="0.25">
      <c r="A1961" t="s">
        <v>11672</v>
      </c>
      <c r="B1961" t="str">
        <f t="shared" si="30"/>
        <v>2009-1234.tif</v>
      </c>
    </row>
    <row r="1962" spans="1:2" x14ac:dyDescent="0.25">
      <c r="A1962" t="s">
        <v>11673</v>
      </c>
      <c r="B1962" t="str">
        <f t="shared" si="30"/>
        <v>2009-1242.tif</v>
      </c>
    </row>
    <row r="1963" spans="1:2" x14ac:dyDescent="0.25">
      <c r="A1963" t="s">
        <v>11674</v>
      </c>
      <c r="B1963" t="str">
        <f t="shared" si="30"/>
        <v>2009-1263.tif</v>
      </c>
    </row>
    <row r="1964" spans="1:2" x14ac:dyDescent="0.25">
      <c r="A1964" t="s">
        <v>11675</v>
      </c>
      <c r="B1964" t="str">
        <f t="shared" si="30"/>
        <v>2009-1264.tif</v>
      </c>
    </row>
    <row r="1965" spans="1:2" x14ac:dyDescent="0.25">
      <c r="A1965" t="s">
        <v>11676</v>
      </c>
      <c r="B1965" t="str">
        <f t="shared" si="30"/>
        <v>2009-1374.tif</v>
      </c>
    </row>
    <row r="1966" spans="1:2" x14ac:dyDescent="0.25">
      <c r="A1966" t="s">
        <v>11677</v>
      </c>
      <c r="B1966" t="str">
        <f t="shared" si="30"/>
        <v>2009-1376.tif</v>
      </c>
    </row>
    <row r="1967" spans="1:2" x14ac:dyDescent="0.25">
      <c r="A1967" t="s">
        <v>11678</v>
      </c>
      <c r="B1967" t="str">
        <f t="shared" si="30"/>
        <v>2009-1377.tif</v>
      </c>
    </row>
    <row r="1968" spans="1:2" x14ac:dyDescent="0.25">
      <c r="A1968" t="s">
        <v>11679</v>
      </c>
      <c r="B1968" t="str">
        <f t="shared" si="30"/>
        <v>2009-1379.tif</v>
      </c>
    </row>
    <row r="1969" spans="1:2" x14ac:dyDescent="0.25">
      <c r="A1969" t="s">
        <v>11680</v>
      </c>
      <c r="B1969" t="str">
        <f t="shared" si="30"/>
        <v>2009-1384.tif</v>
      </c>
    </row>
    <row r="1970" spans="1:2" x14ac:dyDescent="0.25">
      <c r="A1970" t="s">
        <v>11681</v>
      </c>
      <c r="B1970" t="str">
        <f t="shared" si="30"/>
        <v>2009-1385.tif</v>
      </c>
    </row>
    <row r="1971" spans="1:2" x14ac:dyDescent="0.25">
      <c r="A1971" t="s">
        <v>11682</v>
      </c>
      <c r="B1971" t="str">
        <f t="shared" si="30"/>
        <v>2009-1386.tif</v>
      </c>
    </row>
    <row r="1972" spans="1:2" x14ac:dyDescent="0.25">
      <c r="A1972" t="s">
        <v>11683</v>
      </c>
      <c r="B1972" t="str">
        <f t="shared" si="30"/>
        <v>2009-1387.tif</v>
      </c>
    </row>
    <row r="1973" spans="1:2" x14ac:dyDescent="0.25">
      <c r="A1973" t="s">
        <v>11684</v>
      </c>
      <c r="B1973" t="str">
        <f t="shared" si="30"/>
        <v>2009-1393.tif</v>
      </c>
    </row>
    <row r="1974" spans="1:2" x14ac:dyDescent="0.25">
      <c r="A1974" t="s">
        <v>11685</v>
      </c>
      <c r="B1974" t="str">
        <f t="shared" si="30"/>
        <v>2009-1397.tif</v>
      </c>
    </row>
    <row r="1975" spans="1:2" x14ac:dyDescent="0.25">
      <c r="A1975" t="s">
        <v>11686</v>
      </c>
      <c r="B1975" t="str">
        <f t="shared" si="30"/>
        <v>2009-1398.tif</v>
      </c>
    </row>
    <row r="1976" spans="1:2" x14ac:dyDescent="0.25">
      <c r="A1976" t="s">
        <v>11687</v>
      </c>
      <c r="B1976" t="str">
        <f t="shared" si="30"/>
        <v>2009-1399.tif</v>
      </c>
    </row>
    <row r="1977" spans="1:2" x14ac:dyDescent="0.25">
      <c r="A1977" t="s">
        <v>11688</v>
      </c>
      <c r="B1977" t="str">
        <f t="shared" si="30"/>
        <v>2009-14.tif</v>
      </c>
    </row>
    <row r="1978" spans="1:2" x14ac:dyDescent="0.25">
      <c r="A1978" t="s">
        <v>11689</v>
      </c>
      <c r="B1978" t="str">
        <f t="shared" si="30"/>
        <v>2009-1404.tif</v>
      </c>
    </row>
    <row r="1979" spans="1:2" x14ac:dyDescent="0.25">
      <c r="A1979" t="s">
        <v>11690</v>
      </c>
      <c r="B1979" t="str">
        <f t="shared" si="30"/>
        <v>2009-1410.tif</v>
      </c>
    </row>
    <row r="1980" spans="1:2" x14ac:dyDescent="0.25">
      <c r="A1980" t="s">
        <v>11691</v>
      </c>
      <c r="B1980" t="str">
        <f t="shared" si="30"/>
        <v>2009-1411.tif</v>
      </c>
    </row>
    <row r="1981" spans="1:2" x14ac:dyDescent="0.25">
      <c r="A1981" t="s">
        <v>11692</v>
      </c>
      <c r="B1981" t="str">
        <f t="shared" si="30"/>
        <v>2009-1417.tif</v>
      </c>
    </row>
    <row r="1982" spans="1:2" x14ac:dyDescent="0.25">
      <c r="A1982" t="s">
        <v>11693</v>
      </c>
      <c r="B1982" t="str">
        <f t="shared" si="30"/>
        <v>2009-1418.tif</v>
      </c>
    </row>
    <row r="1983" spans="1:2" x14ac:dyDescent="0.25">
      <c r="A1983" t="s">
        <v>11694</v>
      </c>
      <c r="B1983" t="str">
        <f t="shared" si="30"/>
        <v>2009-1424.tif</v>
      </c>
    </row>
    <row r="1984" spans="1:2" x14ac:dyDescent="0.25">
      <c r="A1984" t="s">
        <v>11695</v>
      </c>
      <c r="B1984" t="str">
        <f t="shared" si="30"/>
        <v>2009-1425.tif</v>
      </c>
    </row>
    <row r="1985" spans="1:2" x14ac:dyDescent="0.25">
      <c r="A1985" t="s">
        <v>11696</v>
      </c>
      <c r="B1985" t="str">
        <f t="shared" si="30"/>
        <v>2009-1426.tif</v>
      </c>
    </row>
    <row r="1986" spans="1:2" x14ac:dyDescent="0.25">
      <c r="A1986" t="s">
        <v>11697</v>
      </c>
      <c r="B1986" t="str">
        <f t="shared" ref="B1986:B2049" si="31">A1986 &amp; ".tif"</f>
        <v>2009-1427.tif</v>
      </c>
    </row>
    <row r="1987" spans="1:2" x14ac:dyDescent="0.25">
      <c r="A1987" t="s">
        <v>11698</v>
      </c>
      <c r="B1987" t="str">
        <f t="shared" si="31"/>
        <v>2009-1428.tif</v>
      </c>
    </row>
    <row r="1988" spans="1:2" x14ac:dyDescent="0.25">
      <c r="A1988" t="s">
        <v>11699</v>
      </c>
      <c r="B1988" t="str">
        <f t="shared" si="31"/>
        <v>2009-1429.tif</v>
      </c>
    </row>
    <row r="1989" spans="1:2" x14ac:dyDescent="0.25">
      <c r="A1989" t="s">
        <v>11700</v>
      </c>
      <c r="B1989" t="str">
        <f t="shared" si="31"/>
        <v>2009-1430.tif</v>
      </c>
    </row>
    <row r="1990" spans="1:2" x14ac:dyDescent="0.25">
      <c r="A1990" t="s">
        <v>11701</v>
      </c>
      <c r="B1990" t="str">
        <f t="shared" si="31"/>
        <v>2009-1431.tif</v>
      </c>
    </row>
    <row r="1991" spans="1:2" x14ac:dyDescent="0.25">
      <c r="A1991" t="s">
        <v>11702</v>
      </c>
      <c r="B1991" t="str">
        <f t="shared" si="31"/>
        <v>2009-1432.tif</v>
      </c>
    </row>
    <row r="1992" spans="1:2" x14ac:dyDescent="0.25">
      <c r="A1992" t="s">
        <v>11703</v>
      </c>
      <c r="B1992" t="str">
        <f t="shared" si="31"/>
        <v>2009-1437.tif</v>
      </c>
    </row>
    <row r="1993" spans="1:2" x14ac:dyDescent="0.25">
      <c r="A1993" t="s">
        <v>11704</v>
      </c>
      <c r="B1993" t="str">
        <f t="shared" si="31"/>
        <v>2009-1493.tif</v>
      </c>
    </row>
    <row r="1994" spans="1:2" x14ac:dyDescent="0.25">
      <c r="A1994" t="s">
        <v>11705</v>
      </c>
      <c r="B1994" t="str">
        <f t="shared" si="31"/>
        <v>2009-1511.tif</v>
      </c>
    </row>
    <row r="1995" spans="1:2" x14ac:dyDescent="0.25">
      <c r="A1995" t="s">
        <v>11706</v>
      </c>
      <c r="B1995" t="str">
        <f t="shared" si="31"/>
        <v>2009-1526.tif</v>
      </c>
    </row>
    <row r="1996" spans="1:2" x14ac:dyDescent="0.25">
      <c r="A1996" t="s">
        <v>11707</v>
      </c>
      <c r="B1996" t="str">
        <f t="shared" si="31"/>
        <v>2009-1527.tif</v>
      </c>
    </row>
    <row r="1997" spans="1:2" x14ac:dyDescent="0.25">
      <c r="A1997" t="s">
        <v>11708</v>
      </c>
      <c r="B1997" t="str">
        <f t="shared" si="31"/>
        <v>2009-1529.tif</v>
      </c>
    </row>
    <row r="1998" spans="1:2" x14ac:dyDescent="0.25">
      <c r="A1998" t="s">
        <v>11709</v>
      </c>
      <c r="B1998" t="str">
        <f t="shared" si="31"/>
        <v>2009-1533.tif</v>
      </c>
    </row>
    <row r="1999" spans="1:2" x14ac:dyDescent="0.25">
      <c r="A1999" t="s">
        <v>11710</v>
      </c>
      <c r="B1999" t="str">
        <f t="shared" si="31"/>
        <v>2009-1543.tif</v>
      </c>
    </row>
    <row r="2000" spans="1:2" x14ac:dyDescent="0.25">
      <c r="A2000" t="s">
        <v>11711</v>
      </c>
      <c r="B2000" t="str">
        <f t="shared" si="31"/>
        <v>2009-1570.tif</v>
      </c>
    </row>
    <row r="2001" spans="1:2" x14ac:dyDescent="0.25">
      <c r="A2001" t="s">
        <v>11712</v>
      </c>
      <c r="B2001" t="str">
        <f t="shared" si="31"/>
        <v>2009-1575.tif</v>
      </c>
    </row>
    <row r="2002" spans="1:2" x14ac:dyDescent="0.25">
      <c r="A2002" t="s">
        <v>11713</v>
      </c>
      <c r="B2002" t="str">
        <f t="shared" si="31"/>
        <v>2009-1576.tif</v>
      </c>
    </row>
    <row r="2003" spans="1:2" x14ac:dyDescent="0.25">
      <c r="A2003" t="s">
        <v>11714</v>
      </c>
      <c r="B2003" t="str">
        <f t="shared" si="31"/>
        <v>2009-1577.tif</v>
      </c>
    </row>
    <row r="2004" spans="1:2" x14ac:dyDescent="0.25">
      <c r="A2004" t="s">
        <v>11715</v>
      </c>
      <c r="B2004" t="str">
        <f t="shared" si="31"/>
        <v>2009-1578.tif</v>
      </c>
    </row>
    <row r="2005" spans="1:2" x14ac:dyDescent="0.25">
      <c r="A2005" t="s">
        <v>11716</v>
      </c>
      <c r="B2005" t="str">
        <f t="shared" si="31"/>
        <v>2009-1579.tif</v>
      </c>
    </row>
    <row r="2006" spans="1:2" x14ac:dyDescent="0.25">
      <c r="A2006" t="s">
        <v>11717</v>
      </c>
      <c r="B2006" t="str">
        <f t="shared" si="31"/>
        <v>2009-1580.tif</v>
      </c>
    </row>
    <row r="2007" spans="1:2" x14ac:dyDescent="0.25">
      <c r="A2007" t="s">
        <v>11718</v>
      </c>
      <c r="B2007" t="str">
        <f t="shared" si="31"/>
        <v>2009-1581.tif</v>
      </c>
    </row>
    <row r="2008" spans="1:2" x14ac:dyDescent="0.25">
      <c r="A2008" t="s">
        <v>11719</v>
      </c>
      <c r="B2008" t="str">
        <f t="shared" si="31"/>
        <v>2009-1582.tif</v>
      </c>
    </row>
    <row r="2009" spans="1:2" x14ac:dyDescent="0.25">
      <c r="A2009" t="s">
        <v>11720</v>
      </c>
      <c r="B2009" t="str">
        <f t="shared" si="31"/>
        <v>2009-1583.tif</v>
      </c>
    </row>
    <row r="2010" spans="1:2" x14ac:dyDescent="0.25">
      <c r="A2010" t="s">
        <v>11721</v>
      </c>
      <c r="B2010" t="str">
        <f t="shared" si="31"/>
        <v>2009-1584.tif</v>
      </c>
    </row>
    <row r="2011" spans="1:2" x14ac:dyDescent="0.25">
      <c r="A2011" t="s">
        <v>11722</v>
      </c>
      <c r="B2011" t="str">
        <f t="shared" si="31"/>
        <v>2009-1585.tif</v>
      </c>
    </row>
    <row r="2012" spans="1:2" x14ac:dyDescent="0.25">
      <c r="A2012" t="s">
        <v>11723</v>
      </c>
      <c r="B2012" t="str">
        <f t="shared" si="31"/>
        <v>2009-1586.tif</v>
      </c>
    </row>
    <row r="2013" spans="1:2" x14ac:dyDescent="0.25">
      <c r="A2013" t="s">
        <v>11724</v>
      </c>
      <c r="B2013" t="str">
        <f t="shared" si="31"/>
        <v>2009-1590.tif</v>
      </c>
    </row>
    <row r="2014" spans="1:2" x14ac:dyDescent="0.25">
      <c r="A2014" t="s">
        <v>11725</v>
      </c>
      <c r="B2014" t="str">
        <f t="shared" si="31"/>
        <v>2009-1596.tif</v>
      </c>
    </row>
    <row r="2015" spans="1:2" x14ac:dyDescent="0.25">
      <c r="A2015" t="s">
        <v>11726</v>
      </c>
      <c r="B2015" t="str">
        <f t="shared" si="31"/>
        <v>2009-1597.tif</v>
      </c>
    </row>
    <row r="2016" spans="1:2" x14ac:dyDescent="0.25">
      <c r="A2016" t="s">
        <v>11727</v>
      </c>
      <c r="B2016" t="str">
        <f t="shared" si="31"/>
        <v>2009-1602.tif</v>
      </c>
    </row>
    <row r="2017" spans="1:2" x14ac:dyDescent="0.25">
      <c r="A2017" t="s">
        <v>11728</v>
      </c>
      <c r="B2017" t="str">
        <f t="shared" si="31"/>
        <v>2009-1605.tif</v>
      </c>
    </row>
    <row r="2018" spans="1:2" x14ac:dyDescent="0.25">
      <c r="A2018" t="s">
        <v>11729</v>
      </c>
      <c r="B2018" t="str">
        <f t="shared" si="31"/>
        <v>2009-1606.tif</v>
      </c>
    </row>
    <row r="2019" spans="1:2" x14ac:dyDescent="0.25">
      <c r="A2019" t="s">
        <v>11730</v>
      </c>
      <c r="B2019" t="str">
        <f t="shared" si="31"/>
        <v>2009-1610.tif</v>
      </c>
    </row>
    <row r="2020" spans="1:2" x14ac:dyDescent="0.25">
      <c r="A2020" t="s">
        <v>11731</v>
      </c>
      <c r="B2020" t="str">
        <f t="shared" si="31"/>
        <v>2009-1613.tif</v>
      </c>
    </row>
    <row r="2021" spans="1:2" x14ac:dyDescent="0.25">
      <c r="A2021" t="s">
        <v>11732</v>
      </c>
      <c r="B2021" t="str">
        <f t="shared" si="31"/>
        <v>2009-1615.tif</v>
      </c>
    </row>
    <row r="2022" spans="1:2" x14ac:dyDescent="0.25">
      <c r="A2022" t="s">
        <v>11733</v>
      </c>
      <c r="B2022" t="str">
        <f t="shared" si="31"/>
        <v>2009-1616.tif</v>
      </c>
    </row>
    <row r="2023" spans="1:2" x14ac:dyDescent="0.25">
      <c r="A2023" t="s">
        <v>11734</v>
      </c>
      <c r="B2023" t="str">
        <f t="shared" si="31"/>
        <v>2009-1626.tif</v>
      </c>
    </row>
    <row r="2024" spans="1:2" x14ac:dyDescent="0.25">
      <c r="A2024" t="s">
        <v>11735</v>
      </c>
      <c r="B2024" t="str">
        <f t="shared" si="31"/>
        <v>2009-1627.tif</v>
      </c>
    </row>
    <row r="2025" spans="1:2" x14ac:dyDescent="0.25">
      <c r="A2025" t="s">
        <v>11736</v>
      </c>
      <c r="B2025" t="str">
        <f t="shared" si="31"/>
        <v>2009-1668.tif</v>
      </c>
    </row>
    <row r="2026" spans="1:2" x14ac:dyDescent="0.25">
      <c r="A2026" t="s">
        <v>11737</v>
      </c>
      <c r="B2026" t="str">
        <f t="shared" si="31"/>
        <v>2009-1669.tif</v>
      </c>
    </row>
    <row r="2027" spans="1:2" x14ac:dyDescent="0.25">
      <c r="A2027" t="s">
        <v>11738</v>
      </c>
      <c r="B2027" t="str">
        <f t="shared" si="31"/>
        <v>2009-1680.tif</v>
      </c>
    </row>
    <row r="2028" spans="1:2" x14ac:dyDescent="0.25">
      <c r="A2028" t="s">
        <v>11739</v>
      </c>
      <c r="B2028" t="str">
        <f t="shared" si="31"/>
        <v>2009-1684.tif</v>
      </c>
    </row>
    <row r="2029" spans="1:2" x14ac:dyDescent="0.25">
      <c r="A2029" t="s">
        <v>11740</v>
      </c>
      <c r="B2029" t="str">
        <f t="shared" si="31"/>
        <v>2009-1686.tif</v>
      </c>
    </row>
    <row r="2030" spans="1:2" x14ac:dyDescent="0.25">
      <c r="A2030" t="s">
        <v>11741</v>
      </c>
      <c r="B2030" t="str">
        <f t="shared" si="31"/>
        <v>2009-1689.tif</v>
      </c>
    </row>
    <row r="2031" spans="1:2" x14ac:dyDescent="0.25">
      <c r="A2031" t="s">
        <v>11742</v>
      </c>
      <c r="B2031" t="str">
        <f t="shared" si="31"/>
        <v>2009-1690.tif</v>
      </c>
    </row>
    <row r="2032" spans="1:2" x14ac:dyDescent="0.25">
      <c r="A2032" t="s">
        <v>11743</v>
      </c>
      <c r="B2032" t="str">
        <f t="shared" si="31"/>
        <v>2009-1694.tif</v>
      </c>
    </row>
    <row r="2033" spans="1:2" x14ac:dyDescent="0.25">
      <c r="A2033" t="s">
        <v>11744</v>
      </c>
      <c r="B2033" t="str">
        <f t="shared" si="31"/>
        <v>2009-1695.tif</v>
      </c>
    </row>
    <row r="2034" spans="1:2" x14ac:dyDescent="0.25">
      <c r="A2034" t="s">
        <v>11745</v>
      </c>
      <c r="B2034" t="str">
        <f t="shared" si="31"/>
        <v>2009-1696.tif</v>
      </c>
    </row>
    <row r="2035" spans="1:2" x14ac:dyDescent="0.25">
      <c r="A2035" t="s">
        <v>11746</v>
      </c>
      <c r="B2035" t="str">
        <f t="shared" si="31"/>
        <v>2009-1710.tif</v>
      </c>
    </row>
    <row r="2036" spans="1:2" x14ac:dyDescent="0.25">
      <c r="A2036" t="s">
        <v>11747</v>
      </c>
      <c r="B2036" t="str">
        <f t="shared" si="31"/>
        <v>2009-1711.tif</v>
      </c>
    </row>
    <row r="2037" spans="1:2" x14ac:dyDescent="0.25">
      <c r="A2037" t="s">
        <v>11748</v>
      </c>
      <c r="B2037" t="str">
        <f t="shared" si="31"/>
        <v>2009-1712.tif</v>
      </c>
    </row>
    <row r="2038" spans="1:2" x14ac:dyDescent="0.25">
      <c r="A2038" t="s">
        <v>11749</v>
      </c>
      <c r="B2038" t="str">
        <f t="shared" si="31"/>
        <v>2009-1713.tif</v>
      </c>
    </row>
    <row r="2039" spans="1:2" x14ac:dyDescent="0.25">
      <c r="A2039" t="s">
        <v>11750</v>
      </c>
      <c r="B2039" t="str">
        <f t="shared" si="31"/>
        <v>2009-1758.tif</v>
      </c>
    </row>
    <row r="2040" spans="1:2" x14ac:dyDescent="0.25">
      <c r="A2040" t="s">
        <v>11751</v>
      </c>
      <c r="B2040" t="str">
        <f t="shared" si="31"/>
        <v>2009-1766.tif</v>
      </c>
    </row>
    <row r="2041" spans="1:2" x14ac:dyDescent="0.25">
      <c r="A2041" t="s">
        <v>11752</v>
      </c>
      <c r="B2041" t="str">
        <f t="shared" si="31"/>
        <v>2009-1769.tif</v>
      </c>
    </row>
    <row r="2042" spans="1:2" x14ac:dyDescent="0.25">
      <c r="A2042" t="s">
        <v>11753</v>
      </c>
      <c r="B2042" t="str">
        <f t="shared" si="31"/>
        <v>2009-1841.tif</v>
      </c>
    </row>
    <row r="2043" spans="1:2" x14ac:dyDescent="0.25">
      <c r="A2043" t="s">
        <v>11754</v>
      </c>
      <c r="B2043" t="str">
        <f t="shared" si="31"/>
        <v>2009-1843.tif</v>
      </c>
    </row>
    <row r="2044" spans="1:2" x14ac:dyDescent="0.25">
      <c r="A2044" t="s">
        <v>11755</v>
      </c>
      <c r="B2044" t="str">
        <f t="shared" si="31"/>
        <v>2009-1874.tif</v>
      </c>
    </row>
    <row r="2045" spans="1:2" x14ac:dyDescent="0.25">
      <c r="A2045" t="s">
        <v>11756</v>
      </c>
      <c r="B2045" t="str">
        <f t="shared" si="31"/>
        <v>2009-1898.tif</v>
      </c>
    </row>
    <row r="2046" spans="1:2" x14ac:dyDescent="0.25">
      <c r="A2046" t="s">
        <v>11757</v>
      </c>
      <c r="B2046" t="str">
        <f t="shared" si="31"/>
        <v>2009-1908.tif</v>
      </c>
    </row>
    <row r="2047" spans="1:2" x14ac:dyDescent="0.25">
      <c r="A2047" t="s">
        <v>11758</v>
      </c>
      <c r="B2047" t="str">
        <f t="shared" si="31"/>
        <v>2009-1943.tif</v>
      </c>
    </row>
    <row r="2048" spans="1:2" x14ac:dyDescent="0.25">
      <c r="A2048" t="s">
        <v>11759</v>
      </c>
      <c r="B2048" t="str">
        <f t="shared" si="31"/>
        <v>2009-1987.tif</v>
      </c>
    </row>
    <row r="2049" spans="1:2" x14ac:dyDescent="0.25">
      <c r="A2049" t="s">
        <v>11760</v>
      </c>
      <c r="B2049" t="str">
        <f t="shared" si="31"/>
        <v>2009-200.tif</v>
      </c>
    </row>
    <row r="2050" spans="1:2" x14ac:dyDescent="0.25">
      <c r="A2050" t="s">
        <v>11761</v>
      </c>
      <c r="B2050" t="str">
        <f t="shared" ref="B2050:B2113" si="32">A2050 &amp; ".tif"</f>
        <v>2009-201.tif</v>
      </c>
    </row>
    <row r="2051" spans="1:2" x14ac:dyDescent="0.25">
      <c r="A2051" t="s">
        <v>11762</v>
      </c>
      <c r="B2051" t="str">
        <f t="shared" si="32"/>
        <v>2009-202.tif</v>
      </c>
    </row>
    <row r="2052" spans="1:2" x14ac:dyDescent="0.25">
      <c r="A2052" t="s">
        <v>11763</v>
      </c>
      <c r="B2052" t="str">
        <f t="shared" si="32"/>
        <v>2009-203.tif</v>
      </c>
    </row>
    <row r="2053" spans="1:2" x14ac:dyDescent="0.25">
      <c r="A2053" t="s">
        <v>11764</v>
      </c>
      <c r="B2053" t="str">
        <f t="shared" si="32"/>
        <v>2009-204.tif</v>
      </c>
    </row>
    <row r="2054" spans="1:2" x14ac:dyDescent="0.25">
      <c r="A2054" t="s">
        <v>11765</v>
      </c>
      <c r="B2054" t="str">
        <f t="shared" si="32"/>
        <v>2009-205.tif</v>
      </c>
    </row>
    <row r="2055" spans="1:2" x14ac:dyDescent="0.25">
      <c r="A2055" t="s">
        <v>11766</v>
      </c>
      <c r="B2055" t="str">
        <f t="shared" si="32"/>
        <v>2009-206.tif</v>
      </c>
    </row>
    <row r="2056" spans="1:2" x14ac:dyDescent="0.25">
      <c r="A2056" t="s">
        <v>11767</v>
      </c>
      <c r="B2056" t="str">
        <f t="shared" si="32"/>
        <v>2009-207.tif</v>
      </c>
    </row>
    <row r="2057" spans="1:2" x14ac:dyDescent="0.25">
      <c r="A2057" t="s">
        <v>11768</v>
      </c>
      <c r="B2057" t="str">
        <f t="shared" si="32"/>
        <v>2009-208.tif</v>
      </c>
    </row>
    <row r="2058" spans="1:2" x14ac:dyDescent="0.25">
      <c r="A2058" t="s">
        <v>11769</v>
      </c>
      <c r="B2058" t="str">
        <f t="shared" si="32"/>
        <v>2009-209.tif</v>
      </c>
    </row>
    <row r="2059" spans="1:2" x14ac:dyDescent="0.25">
      <c r="A2059" t="s">
        <v>11770</v>
      </c>
      <c r="B2059" t="str">
        <f t="shared" si="32"/>
        <v>2009-210.tif</v>
      </c>
    </row>
    <row r="2060" spans="1:2" x14ac:dyDescent="0.25">
      <c r="A2060" t="s">
        <v>11771</v>
      </c>
      <c r="B2060" t="str">
        <f t="shared" si="32"/>
        <v>2009-211.tif</v>
      </c>
    </row>
    <row r="2061" spans="1:2" x14ac:dyDescent="0.25">
      <c r="A2061" t="s">
        <v>11772</v>
      </c>
      <c r="B2061" t="str">
        <f t="shared" si="32"/>
        <v>2009-212.tif</v>
      </c>
    </row>
    <row r="2062" spans="1:2" x14ac:dyDescent="0.25">
      <c r="A2062" t="s">
        <v>11773</v>
      </c>
      <c r="B2062" t="str">
        <f t="shared" si="32"/>
        <v>2009-213.tif</v>
      </c>
    </row>
    <row r="2063" spans="1:2" x14ac:dyDescent="0.25">
      <c r="A2063" t="s">
        <v>11774</v>
      </c>
      <c r="B2063" t="str">
        <f t="shared" si="32"/>
        <v>2009-214.tif</v>
      </c>
    </row>
    <row r="2064" spans="1:2" x14ac:dyDescent="0.25">
      <c r="A2064" t="s">
        <v>11775</v>
      </c>
      <c r="B2064" t="str">
        <f t="shared" si="32"/>
        <v>2009-215.tif</v>
      </c>
    </row>
    <row r="2065" spans="1:2" x14ac:dyDescent="0.25">
      <c r="A2065" t="s">
        <v>11776</v>
      </c>
      <c r="B2065" t="str">
        <f t="shared" si="32"/>
        <v>2009-216.tif</v>
      </c>
    </row>
    <row r="2066" spans="1:2" x14ac:dyDescent="0.25">
      <c r="A2066" t="s">
        <v>11777</v>
      </c>
      <c r="B2066" t="str">
        <f t="shared" si="32"/>
        <v>2009-217.tif</v>
      </c>
    </row>
    <row r="2067" spans="1:2" x14ac:dyDescent="0.25">
      <c r="A2067" t="s">
        <v>11778</v>
      </c>
      <c r="B2067" t="str">
        <f t="shared" si="32"/>
        <v>2009-218.tif</v>
      </c>
    </row>
    <row r="2068" spans="1:2" x14ac:dyDescent="0.25">
      <c r="A2068" t="s">
        <v>11779</v>
      </c>
      <c r="B2068" t="str">
        <f t="shared" si="32"/>
        <v>2009-219.tif</v>
      </c>
    </row>
    <row r="2069" spans="1:2" x14ac:dyDescent="0.25">
      <c r="A2069" t="s">
        <v>11780</v>
      </c>
      <c r="B2069" t="str">
        <f t="shared" si="32"/>
        <v>2009-22.tif</v>
      </c>
    </row>
    <row r="2070" spans="1:2" x14ac:dyDescent="0.25">
      <c r="A2070" t="s">
        <v>11781</v>
      </c>
      <c r="B2070" t="str">
        <f t="shared" si="32"/>
        <v>2009-220.tif</v>
      </c>
    </row>
    <row r="2071" spans="1:2" x14ac:dyDescent="0.25">
      <c r="A2071" t="s">
        <v>11782</v>
      </c>
      <c r="B2071" t="str">
        <f t="shared" si="32"/>
        <v>2009-221.tif</v>
      </c>
    </row>
    <row r="2072" spans="1:2" x14ac:dyDescent="0.25">
      <c r="A2072" t="s">
        <v>11783</v>
      </c>
      <c r="B2072" t="str">
        <f t="shared" si="32"/>
        <v>2009-222.tif</v>
      </c>
    </row>
    <row r="2073" spans="1:2" x14ac:dyDescent="0.25">
      <c r="A2073" t="s">
        <v>11784</v>
      </c>
      <c r="B2073" t="str">
        <f t="shared" si="32"/>
        <v>2009-223.tif</v>
      </c>
    </row>
    <row r="2074" spans="1:2" x14ac:dyDescent="0.25">
      <c r="A2074" t="s">
        <v>11785</v>
      </c>
      <c r="B2074" t="str">
        <f t="shared" si="32"/>
        <v>2009-224.tif</v>
      </c>
    </row>
    <row r="2075" spans="1:2" x14ac:dyDescent="0.25">
      <c r="A2075" t="s">
        <v>11786</v>
      </c>
      <c r="B2075" t="str">
        <f t="shared" si="32"/>
        <v>2009-226.tif</v>
      </c>
    </row>
    <row r="2076" spans="1:2" x14ac:dyDescent="0.25">
      <c r="A2076" t="s">
        <v>11787</v>
      </c>
      <c r="B2076" t="str">
        <f t="shared" si="32"/>
        <v>2009-227.tif</v>
      </c>
    </row>
    <row r="2077" spans="1:2" x14ac:dyDescent="0.25">
      <c r="A2077" t="s">
        <v>11788</v>
      </c>
      <c r="B2077" t="str">
        <f t="shared" si="32"/>
        <v>2009-228.tif</v>
      </c>
    </row>
    <row r="2078" spans="1:2" x14ac:dyDescent="0.25">
      <c r="A2078" t="s">
        <v>11789</v>
      </c>
      <c r="B2078" t="str">
        <f t="shared" si="32"/>
        <v>2009-2297.tif</v>
      </c>
    </row>
    <row r="2079" spans="1:2" x14ac:dyDescent="0.25">
      <c r="A2079" t="s">
        <v>11790</v>
      </c>
      <c r="B2079" t="str">
        <f t="shared" si="32"/>
        <v>2009-230.tif</v>
      </c>
    </row>
    <row r="2080" spans="1:2" x14ac:dyDescent="0.25">
      <c r="A2080" t="s">
        <v>11791</v>
      </c>
      <c r="B2080" t="str">
        <f t="shared" si="32"/>
        <v>2009-232.tif</v>
      </c>
    </row>
    <row r="2081" spans="1:2" x14ac:dyDescent="0.25">
      <c r="A2081" t="s">
        <v>11792</v>
      </c>
      <c r="B2081" t="str">
        <f t="shared" si="32"/>
        <v>2009-233.tif</v>
      </c>
    </row>
    <row r="2082" spans="1:2" x14ac:dyDescent="0.25">
      <c r="A2082" t="s">
        <v>11793</v>
      </c>
      <c r="B2082" t="str">
        <f t="shared" si="32"/>
        <v>2009-234.tif</v>
      </c>
    </row>
    <row r="2083" spans="1:2" x14ac:dyDescent="0.25">
      <c r="A2083" t="s">
        <v>11794</v>
      </c>
      <c r="B2083" t="str">
        <f t="shared" si="32"/>
        <v>2009-235.tif</v>
      </c>
    </row>
    <row r="2084" spans="1:2" x14ac:dyDescent="0.25">
      <c r="A2084" t="s">
        <v>11795</v>
      </c>
      <c r="B2084" t="str">
        <f t="shared" si="32"/>
        <v>2009-236.tif</v>
      </c>
    </row>
    <row r="2085" spans="1:2" x14ac:dyDescent="0.25">
      <c r="A2085" t="s">
        <v>11796</v>
      </c>
      <c r="B2085" t="str">
        <f t="shared" si="32"/>
        <v>2009-237.tif</v>
      </c>
    </row>
    <row r="2086" spans="1:2" x14ac:dyDescent="0.25">
      <c r="A2086" t="s">
        <v>11797</v>
      </c>
      <c r="B2086" t="str">
        <f t="shared" si="32"/>
        <v>2009-238.tif</v>
      </c>
    </row>
    <row r="2087" spans="1:2" x14ac:dyDescent="0.25">
      <c r="A2087" t="s">
        <v>11798</v>
      </c>
      <c r="B2087" t="str">
        <f t="shared" si="32"/>
        <v>2009-239.tif</v>
      </c>
    </row>
    <row r="2088" spans="1:2" x14ac:dyDescent="0.25">
      <c r="A2088" t="s">
        <v>11799</v>
      </c>
      <c r="B2088" t="str">
        <f t="shared" si="32"/>
        <v>2009-2395.tif</v>
      </c>
    </row>
    <row r="2089" spans="1:2" x14ac:dyDescent="0.25">
      <c r="A2089" t="s">
        <v>11800</v>
      </c>
      <c r="B2089" t="str">
        <f t="shared" si="32"/>
        <v>2009-2396.tif</v>
      </c>
    </row>
    <row r="2090" spans="1:2" x14ac:dyDescent="0.25">
      <c r="A2090" t="s">
        <v>11801</v>
      </c>
      <c r="B2090" t="str">
        <f t="shared" si="32"/>
        <v>2009-2398.tif</v>
      </c>
    </row>
    <row r="2091" spans="1:2" x14ac:dyDescent="0.25">
      <c r="A2091" t="s">
        <v>11802</v>
      </c>
      <c r="B2091" t="str">
        <f t="shared" si="32"/>
        <v>2009-24.tif</v>
      </c>
    </row>
    <row r="2092" spans="1:2" x14ac:dyDescent="0.25">
      <c r="A2092" t="s">
        <v>11803</v>
      </c>
      <c r="B2092" t="str">
        <f t="shared" si="32"/>
        <v>2009-240.tif</v>
      </c>
    </row>
    <row r="2093" spans="1:2" x14ac:dyDescent="0.25">
      <c r="A2093" t="s">
        <v>11804</v>
      </c>
      <c r="B2093" t="str">
        <f t="shared" si="32"/>
        <v>2009-241.tif</v>
      </c>
    </row>
    <row r="2094" spans="1:2" x14ac:dyDescent="0.25">
      <c r="A2094" t="s">
        <v>11805</v>
      </c>
      <c r="B2094" t="str">
        <f t="shared" si="32"/>
        <v>2009-2413.tif</v>
      </c>
    </row>
    <row r="2095" spans="1:2" x14ac:dyDescent="0.25">
      <c r="A2095" t="s">
        <v>11806</v>
      </c>
      <c r="B2095" t="str">
        <f t="shared" si="32"/>
        <v>2009-2414.tif</v>
      </c>
    </row>
    <row r="2096" spans="1:2" x14ac:dyDescent="0.25">
      <c r="A2096" t="s">
        <v>11807</v>
      </c>
      <c r="B2096" t="str">
        <f t="shared" si="32"/>
        <v>2009-2415.tif</v>
      </c>
    </row>
    <row r="2097" spans="1:2" x14ac:dyDescent="0.25">
      <c r="A2097" t="s">
        <v>11808</v>
      </c>
      <c r="B2097" t="str">
        <f t="shared" si="32"/>
        <v>2009-2417.tif</v>
      </c>
    </row>
    <row r="2098" spans="1:2" x14ac:dyDescent="0.25">
      <c r="A2098" t="s">
        <v>11809</v>
      </c>
      <c r="B2098" t="str">
        <f t="shared" si="32"/>
        <v>2009-242.tif</v>
      </c>
    </row>
    <row r="2099" spans="1:2" x14ac:dyDescent="0.25">
      <c r="A2099" t="s">
        <v>11810</v>
      </c>
      <c r="B2099" t="str">
        <f t="shared" si="32"/>
        <v>2009-243.tif</v>
      </c>
    </row>
    <row r="2100" spans="1:2" x14ac:dyDescent="0.25">
      <c r="A2100" t="s">
        <v>11811</v>
      </c>
      <c r="B2100" t="str">
        <f t="shared" si="32"/>
        <v>2009-244.tif</v>
      </c>
    </row>
    <row r="2101" spans="1:2" x14ac:dyDescent="0.25">
      <c r="A2101" t="s">
        <v>11812</v>
      </c>
      <c r="B2101" t="str">
        <f t="shared" si="32"/>
        <v>2009-2448.tif</v>
      </c>
    </row>
    <row r="2102" spans="1:2" x14ac:dyDescent="0.25">
      <c r="A2102" t="s">
        <v>11813</v>
      </c>
      <c r="B2102" t="str">
        <f t="shared" si="32"/>
        <v>2009-245.tif</v>
      </c>
    </row>
    <row r="2103" spans="1:2" x14ac:dyDescent="0.25">
      <c r="A2103" t="s">
        <v>11814</v>
      </c>
      <c r="B2103" t="str">
        <f t="shared" si="32"/>
        <v>2009-2451.tif</v>
      </c>
    </row>
    <row r="2104" spans="1:2" x14ac:dyDescent="0.25">
      <c r="A2104" t="s">
        <v>11815</v>
      </c>
      <c r="B2104" t="str">
        <f t="shared" si="32"/>
        <v>2009-246.tif</v>
      </c>
    </row>
    <row r="2105" spans="1:2" x14ac:dyDescent="0.25">
      <c r="A2105" t="s">
        <v>11816</v>
      </c>
      <c r="B2105" t="str">
        <f t="shared" si="32"/>
        <v>2009-2463.tif</v>
      </c>
    </row>
    <row r="2106" spans="1:2" x14ac:dyDescent="0.25">
      <c r="A2106" t="s">
        <v>11817</v>
      </c>
      <c r="B2106" t="str">
        <f t="shared" si="32"/>
        <v>2009-2465.tif</v>
      </c>
    </row>
    <row r="2107" spans="1:2" x14ac:dyDescent="0.25">
      <c r="A2107" t="s">
        <v>11818</v>
      </c>
      <c r="B2107" t="str">
        <f t="shared" si="32"/>
        <v>2009-247.tif</v>
      </c>
    </row>
    <row r="2108" spans="1:2" x14ac:dyDescent="0.25">
      <c r="A2108" t="s">
        <v>11819</v>
      </c>
      <c r="B2108" t="str">
        <f t="shared" si="32"/>
        <v>2009-248.tif</v>
      </c>
    </row>
    <row r="2109" spans="1:2" x14ac:dyDescent="0.25">
      <c r="A2109" t="s">
        <v>11820</v>
      </c>
      <c r="B2109" t="str">
        <f t="shared" si="32"/>
        <v>2009-249.tif</v>
      </c>
    </row>
    <row r="2110" spans="1:2" x14ac:dyDescent="0.25">
      <c r="A2110" t="s">
        <v>11821</v>
      </c>
      <c r="B2110" t="str">
        <f t="shared" si="32"/>
        <v>2009-250.tif</v>
      </c>
    </row>
    <row r="2111" spans="1:2" x14ac:dyDescent="0.25">
      <c r="A2111" t="s">
        <v>11822</v>
      </c>
      <c r="B2111" t="str">
        <f t="shared" si="32"/>
        <v>2009-251.tif</v>
      </c>
    </row>
    <row r="2112" spans="1:2" x14ac:dyDescent="0.25">
      <c r="A2112" t="s">
        <v>11823</v>
      </c>
      <c r="B2112" t="str">
        <f t="shared" si="32"/>
        <v>2009-252.tif</v>
      </c>
    </row>
    <row r="2113" spans="1:2" x14ac:dyDescent="0.25">
      <c r="A2113" t="s">
        <v>11824</v>
      </c>
      <c r="B2113" t="str">
        <f t="shared" si="32"/>
        <v>2009-253.tif</v>
      </c>
    </row>
    <row r="2114" spans="1:2" x14ac:dyDescent="0.25">
      <c r="A2114" t="s">
        <v>11825</v>
      </c>
      <c r="B2114" t="str">
        <f t="shared" ref="B2114:B2177" si="33">A2114 &amp; ".tif"</f>
        <v>2009-254.tif</v>
      </c>
    </row>
    <row r="2115" spans="1:2" x14ac:dyDescent="0.25">
      <c r="A2115" t="s">
        <v>11826</v>
      </c>
      <c r="B2115" t="str">
        <f t="shared" si="33"/>
        <v>2009-255.tif</v>
      </c>
    </row>
    <row r="2116" spans="1:2" x14ac:dyDescent="0.25">
      <c r="A2116" t="s">
        <v>11827</v>
      </c>
      <c r="B2116" t="str">
        <f t="shared" si="33"/>
        <v>2009-256.tif</v>
      </c>
    </row>
    <row r="2117" spans="1:2" x14ac:dyDescent="0.25">
      <c r="A2117" t="s">
        <v>11828</v>
      </c>
      <c r="B2117" t="str">
        <f t="shared" si="33"/>
        <v>2009-2564.tif</v>
      </c>
    </row>
    <row r="2118" spans="1:2" x14ac:dyDescent="0.25">
      <c r="A2118" t="s">
        <v>11829</v>
      </c>
      <c r="B2118" t="str">
        <f t="shared" si="33"/>
        <v>2009-257.tif</v>
      </c>
    </row>
    <row r="2119" spans="1:2" x14ac:dyDescent="0.25">
      <c r="A2119" t="s">
        <v>11830</v>
      </c>
      <c r="B2119" t="str">
        <f t="shared" si="33"/>
        <v>2009-258.tif</v>
      </c>
    </row>
    <row r="2120" spans="1:2" x14ac:dyDescent="0.25">
      <c r="A2120" t="s">
        <v>11831</v>
      </c>
      <c r="B2120" t="str">
        <f t="shared" si="33"/>
        <v>2009-259.tif</v>
      </c>
    </row>
    <row r="2121" spans="1:2" x14ac:dyDescent="0.25">
      <c r="A2121" t="s">
        <v>11832</v>
      </c>
      <c r="B2121" t="str">
        <f t="shared" si="33"/>
        <v>2009-260.tif</v>
      </c>
    </row>
    <row r="2122" spans="1:2" x14ac:dyDescent="0.25">
      <c r="A2122" t="s">
        <v>11833</v>
      </c>
      <c r="B2122" t="str">
        <f t="shared" si="33"/>
        <v>2009-261.tif</v>
      </c>
    </row>
    <row r="2123" spans="1:2" x14ac:dyDescent="0.25">
      <c r="A2123" t="s">
        <v>11834</v>
      </c>
      <c r="B2123" t="str">
        <f t="shared" si="33"/>
        <v>2009-2617.tif</v>
      </c>
    </row>
    <row r="2124" spans="1:2" x14ac:dyDescent="0.25">
      <c r="A2124" t="s">
        <v>11835</v>
      </c>
      <c r="B2124" t="str">
        <f t="shared" si="33"/>
        <v>2009-2618.tif</v>
      </c>
    </row>
    <row r="2125" spans="1:2" x14ac:dyDescent="0.25">
      <c r="A2125" t="s">
        <v>11836</v>
      </c>
      <c r="B2125" t="str">
        <f t="shared" si="33"/>
        <v>2009-2619.tif</v>
      </c>
    </row>
    <row r="2126" spans="1:2" x14ac:dyDescent="0.25">
      <c r="A2126" t="s">
        <v>11837</v>
      </c>
      <c r="B2126" t="str">
        <f t="shared" si="33"/>
        <v>2009-262.tif</v>
      </c>
    </row>
    <row r="2127" spans="1:2" x14ac:dyDescent="0.25">
      <c r="A2127" t="s">
        <v>11838</v>
      </c>
      <c r="B2127" t="str">
        <f t="shared" si="33"/>
        <v>2009-2629.tif</v>
      </c>
    </row>
    <row r="2128" spans="1:2" x14ac:dyDescent="0.25">
      <c r="A2128" t="s">
        <v>11839</v>
      </c>
      <c r="B2128" t="str">
        <f t="shared" si="33"/>
        <v>2009-263.tif</v>
      </c>
    </row>
    <row r="2129" spans="1:2" x14ac:dyDescent="0.25">
      <c r="A2129" t="s">
        <v>11840</v>
      </c>
      <c r="B2129" t="str">
        <f t="shared" si="33"/>
        <v>2009-2636.tif</v>
      </c>
    </row>
    <row r="2130" spans="1:2" x14ac:dyDescent="0.25">
      <c r="A2130" t="s">
        <v>11841</v>
      </c>
      <c r="B2130" t="str">
        <f t="shared" si="33"/>
        <v>2009-264.tif</v>
      </c>
    </row>
    <row r="2131" spans="1:2" x14ac:dyDescent="0.25">
      <c r="A2131" t="s">
        <v>11842</v>
      </c>
      <c r="B2131" t="str">
        <f t="shared" si="33"/>
        <v>2009-2645.tif</v>
      </c>
    </row>
    <row r="2132" spans="1:2" x14ac:dyDescent="0.25">
      <c r="A2132" t="s">
        <v>11843</v>
      </c>
      <c r="B2132" t="str">
        <f t="shared" si="33"/>
        <v>2009-266.tif</v>
      </c>
    </row>
    <row r="2133" spans="1:2" x14ac:dyDescent="0.25">
      <c r="A2133" t="s">
        <v>11844</v>
      </c>
      <c r="B2133" t="str">
        <f t="shared" si="33"/>
        <v>2009-2661.tif</v>
      </c>
    </row>
    <row r="2134" spans="1:2" x14ac:dyDescent="0.25">
      <c r="A2134" t="s">
        <v>11845</v>
      </c>
      <c r="B2134" t="str">
        <f t="shared" si="33"/>
        <v>2009-267.tif</v>
      </c>
    </row>
    <row r="2135" spans="1:2" x14ac:dyDescent="0.25">
      <c r="A2135" t="s">
        <v>11846</v>
      </c>
      <c r="B2135" t="str">
        <f t="shared" si="33"/>
        <v>2009-270.tif</v>
      </c>
    </row>
    <row r="2136" spans="1:2" x14ac:dyDescent="0.25">
      <c r="A2136" t="s">
        <v>11847</v>
      </c>
      <c r="B2136" t="str">
        <f t="shared" si="33"/>
        <v>2009-274.tif</v>
      </c>
    </row>
    <row r="2137" spans="1:2" x14ac:dyDescent="0.25">
      <c r="A2137" t="s">
        <v>11848</v>
      </c>
      <c r="B2137" t="str">
        <f t="shared" si="33"/>
        <v>2009-275.tif</v>
      </c>
    </row>
    <row r="2138" spans="1:2" x14ac:dyDescent="0.25">
      <c r="A2138" t="s">
        <v>11849</v>
      </c>
      <c r="B2138" t="str">
        <f t="shared" si="33"/>
        <v>2009-278.tif</v>
      </c>
    </row>
    <row r="2139" spans="1:2" x14ac:dyDescent="0.25">
      <c r="A2139" t="s">
        <v>11850</v>
      </c>
      <c r="B2139" t="str">
        <f t="shared" si="33"/>
        <v>2009-280.tif</v>
      </c>
    </row>
    <row r="2140" spans="1:2" x14ac:dyDescent="0.25">
      <c r="A2140" t="s">
        <v>11851</v>
      </c>
      <c r="B2140" t="str">
        <f t="shared" si="33"/>
        <v>2009-283.tif</v>
      </c>
    </row>
    <row r="2141" spans="1:2" x14ac:dyDescent="0.25">
      <c r="A2141" t="s">
        <v>11852</v>
      </c>
      <c r="B2141" t="str">
        <f t="shared" si="33"/>
        <v>2009-284.tif</v>
      </c>
    </row>
    <row r="2142" spans="1:2" x14ac:dyDescent="0.25">
      <c r="A2142" t="s">
        <v>11853</v>
      </c>
      <c r="B2142" t="str">
        <f t="shared" si="33"/>
        <v>2009-288.tif</v>
      </c>
    </row>
    <row r="2143" spans="1:2" x14ac:dyDescent="0.25">
      <c r="A2143" t="s">
        <v>11854</v>
      </c>
      <c r="B2143" t="str">
        <f t="shared" si="33"/>
        <v>2009-289.tif</v>
      </c>
    </row>
    <row r="2144" spans="1:2" x14ac:dyDescent="0.25">
      <c r="A2144" t="s">
        <v>11855</v>
      </c>
      <c r="B2144" t="str">
        <f t="shared" si="33"/>
        <v>2009-290.tif</v>
      </c>
    </row>
    <row r="2145" spans="1:2" x14ac:dyDescent="0.25">
      <c r="A2145" t="s">
        <v>11856</v>
      </c>
      <c r="B2145" t="str">
        <f t="shared" si="33"/>
        <v>2009-2910.tif</v>
      </c>
    </row>
    <row r="2146" spans="1:2" x14ac:dyDescent="0.25">
      <c r="A2146" t="s">
        <v>11857</v>
      </c>
      <c r="B2146" t="str">
        <f t="shared" si="33"/>
        <v>2009-2911.tif</v>
      </c>
    </row>
    <row r="2147" spans="1:2" x14ac:dyDescent="0.25">
      <c r="A2147" t="s">
        <v>11858</v>
      </c>
      <c r="B2147" t="str">
        <f t="shared" si="33"/>
        <v>2009-2914.tif</v>
      </c>
    </row>
    <row r="2148" spans="1:2" x14ac:dyDescent="0.25">
      <c r="A2148" t="s">
        <v>11859</v>
      </c>
      <c r="B2148" t="str">
        <f t="shared" si="33"/>
        <v>2009-2915.tif</v>
      </c>
    </row>
    <row r="2149" spans="1:2" x14ac:dyDescent="0.25">
      <c r="A2149" t="s">
        <v>11860</v>
      </c>
      <c r="B2149" t="str">
        <f t="shared" si="33"/>
        <v>2009-2916.tif</v>
      </c>
    </row>
    <row r="2150" spans="1:2" x14ac:dyDescent="0.25">
      <c r="A2150" t="s">
        <v>11861</v>
      </c>
      <c r="B2150" t="str">
        <f t="shared" si="33"/>
        <v>2009-2917.tif</v>
      </c>
    </row>
    <row r="2151" spans="1:2" x14ac:dyDescent="0.25">
      <c r="A2151" t="s">
        <v>11862</v>
      </c>
      <c r="B2151" t="str">
        <f t="shared" si="33"/>
        <v>2009-2918.tif</v>
      </c>
    </row>
    <row r="2152" spans="1:2" x14ac:dyDescent="0.25">
      <c r="A2152" t="s">
        <v>11863</v>
      </c>
      <c r="B2152" t="str">
        <f t="shared" si="33"/>
        <v>2009-2919.tif</v>
      </c>
    </row>
    <row r="2153" spans="1:2" x14ac:dyDescent="0.25">
      <c r="A2153" t="s">
        <v>11864</v>
      </c>
      <c r="B2153" t="str">
        <f t="shared" si="33"/>
        <v>2009-2920.tif</v>
      </c>
    </row>
    <row r="2154" spans="1:2" x14ac:dyDescent="0.25">
      <c r="A2154" t="s">
        <v>11865</v>
      </c>
      <c r="B2154" t="str">
        <f t="shared" si="33"/>
        <v>2009-2921.tif</v>
      </c>
    </row>
    <row r="2155" spans="1:2" x14ac:dyDescent="0.25">
      <c r="A2155" t="s">
        <v>11866</v>
      </c>
      <c r="B2155" t="str">
        <f t="shared" si="33"/>
        <v>2009-2922.tif</v>
      </c>
    </row>
    <row r="2156" spans="1:2" x14ac:dyDescent="0.25">
      <c r="A2156" t="s">
        <v>11867</v>
      </c>
      <c r="B2156" t="str">
        <f t="shared" si="33"/>
        <v>2009-2923.tif</v>
      </c>
    </row>
    <row r="2157" spans="1:2" x14ac:dyDescent="0.25">
      <c r="A2157" t="s">
        <v>11868</v>
      </c>
      <c r="B2157" t="str">
        <f t="shared" si="33"/>
        <v>2009-2924.tif</v>
      </c>
    </row>
    <row r="2158" spans="1:2" x14ac:dyDescent="0.25">
      <c r="A2158" t="s">
        <v>11869</v>
      </c>
      <c r="B2158" t="str">
        <f t="shared" si="33"/>
        <v>2009-2925.tif</v>
      </c>
    </row>
    <row r="2159" spans="1:2" x14ac:dyDescent="0.25">
      <c r="A2159" t="s">
        <v>11870</v>
      </c>
      <c r="B2159" t="str">
        <f t="shared" si="33"/>
        <v>2009-2926.tif</v>
      </c>
    </row>
    <row r="2160" spans="1:2" x14ac:dyDescent="0.25">
      <c r="A2160" t="s">
        <v>11871</v>
      </c>
      <c r="B2160" t="str">
        <f t="shared" si="33"/>
        <v>2009-2927.tif</v>
      </c>
    </row>
    <row r="2161" spans="1:2" x14ac:dyDescent="0.25">
      <c r="A2161" t="s">
        <v>11872</v>
      </c>
      <c r="B2161" t="str">
        <f t="shared" si="33"/>
        <v>2009-2928.tif</v>
      </c>
    </row>
    <row r="2162" spans="1:2" x14ac:dyDescent="0.25">
      <c r="A2162" t="s">
        <v>11873</v>
      </c>
      <c r="B2162" t="str">
        <f t="shared" si="33"/>
        <v>2009-2929.tif</v>
      </c>
    </row>
    <row r="2163" spans="1:2" x14ac:dyDescent="0.25">
      <c r="A2163" t="s">
        <v>11874</v>
      </c>
      <c r="B2163" t="str">
        <f t="shared" si="33"/>
        <v>2009-2930.tif</v>
      </c>
    </row>
    <row r="2164" spans="1:2" x14ac:dyDescent="0.25">
      <c r="A2164" t="s">
        <v>11875</v>
      </c>
      <c r="B2164" t="str">
        <f t="shared" si="33"/>
        <v>2009-2931.tif</v>
      </c>
    </row>
    <row r="2165" spans="1:2" x14ac:dyDescent="0.25">
      <c r="A2165" t="s">
        <v>11876</v>
      </c>
      <c r="B2165" t="str">
        <f t="shared" si="33"/>
        <v>2009-2932.tif</v>
      </c>
    </row>
    <row r="2166" spans="1:2" x14ac:dyDescent="0.25">
      <c r="A2166" t="s">
        <v>11877</v>
      </c>
      <c r="B2166" t="str">
        <f t="shared" si="33"/>
        <v>2009-2933.tif</v>
      </c>
    </row>
    <row r="2167" spans="1:2" x14ac:dyDescent="0.25">
      <c r="A2167" t="s">
        <v>11878</v>
      </c>
      <c r="B2167" t="str">
        <f t="shared" si="33"/>
        <v>2009-2934.tif</v>
      </c>
    </row>
    <row r="2168" spans="1:2" x14ac:dyDescent="0.25">
      <c r="A2168" t="s">
        <v>11879</v>
      </c>
      <c r="B2168" t="str">
        <f t="shared" si="33"/>
        <v>2009-2935.tif</v>
      </c>
    </row>
    <row r="2169" spans="1:2" x14ac:dyDescent="0.25">
      <c r="A2169" t="s">
        <v>11880</v>
      </c>
      <c r="B2169" t="str">
        <f t="shared" si="33"/>
        <v>2009-2937.tif</v>
      </c>
    </row>
    <row r="2170" spans="1:2" x14ac:dyDescent="0.25">
      <c r="A2170" t="s">
        <v>11881</v>
      </c>
      <c r="B2170" t="str">
        <f t="shared" si="33"/>
        <v>2009-2938.tif</v>
      </c>
    </row>
    <row r="2171" spans="1:2" x14ac:dyDescent="0.25">
      <c r="A2171" t="s">
        <v>11882</v>
      </c>
      <c r="B2171" t="str">
        <f t="shared" si="33"/>
        <v>2009-2939.tif</v>
      </c>
    </row>
    <row r="2172" spans="1:2" x14ac:dyDescent="0.25">
      <c r="A2172" t="s">
        <v>11883</v>
      </c>
      <c r="B2172" t="str">
        <f t="shared" si="33"/>
        <v>2009-2940.tif</v>
      </c>
    </row>
    <row r="2173" spans="1:2" x14ac:dyDescent="0.25">
      <c r="A2173" t="s">
        <v>11884</v>
      </c>
      <c r="B2173" t="str">
        <f t="shared" si="33"/>
        <v>2009-2941.tif</v>
      </c>
    </row>
    <row r="2174" spans="1:2" x14ac:dyDescent="0.25">
      <c r="A2174" t="s">
        <v>11885</v>
      </c>
      <c r="B2174" t="str">
        <f t="shared" si="33"/>
        <v>2009-2942.tif</v>
      </c>
    </row>
    <row r="2175" spans="1:2" x14ac:dyDescent="0.25">
      <c r="A2175" t="s">
        <v>11886</v>
      </c>
      <c r="B2175" t="str">
        <f t="shared" si="33"/>
        <v>2009-2943.tif</v>
      </c>
    </row>
    <row r="2176" spans="1:2" x14ac:dyDescent="0.25">
      <c r="A2176" t="s">
        <v>11887</v>
      </c>
      <c r="B2176" t="str">
        <f t="shared" si="33"/>
        <v>2009-2944.tif</v>
      </c>
    </row>
    <row r="2177" spans="1:2" x14ac:dyDescent="0.25">
      <c r="A2177" t="s">
        <v>11888</v>
      </c>
      <c r="B2177" t="str">
        <f t="shared" si="33"/>
        <v>2009-2945.tif</v>
      </c>
    </row>
    <row r="2178" spans="1:2" x14ac:dyDescent="0.25">
      <c r="A2178" t="s">
        <v>11889</v>
      </c>
      <c r="B2178" t="str">
        <f t="shared" ref="B2178:B2241" si="34">A2178 &amp; ".tif"</f>
        <v>2009-2946.tif</v>
      </c>
    </row>
    <row r="2179" spans="1:2" x14ac:dyDescent="0.25">
      <c r="A2179" t="s">
        <v>11890</v>
      </c>
      <c r="B2179" t="str">
        <f t="shared" si="34"/>
        <v>2009-2947.tif</v>
      </c>
    </row>
    <row r="2180" spans="1:2" x14ac:dyDescent="0.25">
      <c r="A2180" t="s">
        <v>11891</v>
      </c>
      <c r="B2180" t="str">
        <f t="shared" si="34"/>
        <v>2009-2948.tif</v>
      </c>
    </row>
    <row r="2181" spans="1:2" x14ac:dyDescent="0.25">
      <c r="A2181" t="s">
        <v>11892</v>
      </c>
      <c r="B2181" t="str">
        <f t="shared" si="34"/>
        <v>2009-2949.tif</v>
      </c>
    </row>
    <row r="2182" spans="1:2" x14ac:dyDescent="0.25">
      <c r="A2182" t="s">
        <v>11893</v>
      </c>
      <c r="B2182" t="str">
        <f t="shared" si="34"/>
        <v>2009-2950.tif</v>
      </c>
    </row>
    <row r="2183" spans="1:2" x14ac:dyDescent="0.25">
      <c r="A2183" t="s">
        <v>11894</v>
      </c>
      <c r="B2183" t="str">
        <f t="shared" si="34"/>
        <v>2009-2951.tif</v>
      </c>
    </row>
    <row r="2184" spans="1:2" x14ac:dyDescent="0.25">
      <c r="A2184" t="s">
        <v>11895</v>
      </c>
      <c r="B2184" t="str">
        <f t="shared" si="34"/>
        <v>2009-2958.tif</v>
      </c>
    </row>
    <row r="2185" spans="1:2" x14ac:dyDescent="0.25">
      <c r="A2185" t="s">
        <v>11896</v>
      </c>
      <c r="B2185" t="str">
        <f t="shared" si="34"/>
        <v>2009-2960.tif</v>
      </c>
    </row>
    <row r="2186" spans="1:2" x14ac:dyDescent="0.25">
      <c r="A2186" t="s">
        <v>11897</v>
      </c>
      <c r="B2186" t="str">
        <f t="shared" si="34"/>
        <v>2009-2970.tif</v>
      </c>
    </row>
    <row r="2187" spans="1:2" x14ac:dyDescent="0.25">
      <c r="A2187" t="s">
        <v>11898</v>
      </c>
      <c r="B2187" t="str">
        <f t="shared" si="34"/>
        <v>2009-2971.tif</v>
      </c>
    </row>
    <row r="2188" spans="1:2" x14ac:dyDescent="0.25">
      <c r="A2188" t="s">
        <v>11899</v>
      </c>
      <c r="B2188" t="str">
        <f t="shared" si="34"/>
        <v>2009-2972.tif</v>
      </c>
    </row>
    <row r="2189" spans="1:2" x14ac:dyDescent="0.25">
      <c r="A2189" t="s">
        <v>11900</v>
      </c>
      <c r="B2189" t="str">
        <f t="shared" si="34"/>
        <v>2009-2973.tif</v>
      </c>
    </row>
    <row r="2190" spans="1:2" x14ac:dyDescent="0.25">
      <c r="A2190" t="s">
        <v>11901</v>
      </c>
      <c r="B2190" t="str">
        <f t="shared" si="34"/>
        <v>2009-2976.tif</v>
      </c>
    </row>
    <row r="2191" spans="1:2" x14ac:dyDescent="0.25">
      <c r="A2191" t="s">
        <v>11902</v>
      </c>
      <c r="B2191" t="str">
        <f t="shared" si="34"/>
        <v>2009-2978.tif</v>
      </c>
    </row>
    <row r="2192" spans="1:2" x14ac:dyDescent="0.25">
      <c r="A2192" t="s">
        <v>11903</v>
      </c>
      <c r="B2192" t="str">
        <f t="shared" si="34"/>
        <v>2009-2979.tif</v>
      </c>
    </row>
    <row r="2193" spans="1:2" x14ac:dyDescent="0.25">
      <c r="A2193" t="s">
        <v>11904</v>
      </c>
      <c r="B2193" t="str">
        <f t="shared" si="34"/>
        <v>2009-2980.tif</v>
      </c>
    </row>
    <row r="2194" spans="1:2" x14ac:dyDescent="0.25">
      <c r="A2194" t="s">
        <v>11905</v>
      </c>
      <c r="B2194" t="str">
        <f t="shared" si="34"/>
        <v>2009-2981.tif</v>
      </c>
    </row>
    <row r="2195" spans="1:2" x14ac:dyDescent="0.25">
      <c r="A2195" t="s">
        <v>11906</v>
      </c>
      <c r="B2195" t="str">
        <f t="shared" si="34"/>
        <v>2009-2982.tif</v>
      </c>
    </row>
    <row r="2196" spans="1:2" x14ac:dyDescent="0.25">
      <c r="A2196" t="s">
        <v>11907</v>
      </c>
      <c r="B2196" t="str">
        <f t="shared" si="34"/>
        <v>2009-2989.tif</v>
      </c>
    </row>
    <row r="2197" spans="1:2" x14ac:dyDescent="0.25">
      <c r="A2197" t="s">
        <v>11908</v>
      </c>
      <c r="B2197" t="str">
        <f t="shared" si="34"/>
        <v>2009-2990.tif</v>
      </c>
    </row>
    <row r="2198" spans="1:2" x14ac:dyDescent="0.25">
      <c r="A2198" t="s">
        <v>11909</v>
      </c>
      <c r="B2198" t="str">
        <f t="shared" si="34"/>
        <v>2009-2991.tif</v>
      </c>
    </row>
    <row r="2199" spans="1:2" x14ac:dyDescent="0.25">
      <c r="A2199" t="s">
        <v>11910</v>
      </c>
      <c r="B2199" t="str">
        <f t="shared" si="34"/>
        <v>2009-2992.tif</v>
      </c>
    </row>
    <row r="2200" spans="1:2" x14ac:dyDescent="0.25">
      <c r="A2200" t="s">
        <v>11911</v>
      </c>
      <c r="B2200" t="str">
        <f t="shared" si="34"/>
        <v>2009-2993.tif</v>
      </c>
    </row>
    <row r="2201" spans="1:2" x14ac:dyDescent="0.25">
      <c r="A2201" t="s">
        <v>11912</v>
      </c>
      <c r="B2201" t="str">
        <f t="shared" si="34"/>
        <v>2009-2994.tif</v>
      </c>
    </row>
    <row r="2202" spans="1:2" x14ac:dyDescent="0.25">
      <c r="A2202" t="s">
        <v>11913</v>
      </c>
      <c r="B2202" t="str">
        <f t="shared" si="34"/>
        <v>2009-2995.tif</v>
      </c>
    </row>
    <row r="2203" spans="1:2" x14ac:dyDescent="0.25">
      <c r="A2203" t="s">
        <v>11914</v>
      </c>
      <c r="B2203" t="str">
        <f t="shared" si="34"/>
        <v>2009-2996.tif</v>
      </c>
    </row>
    <row r="2204" spans="1:2" x14ac:dyDescent="0.25">
      <c r="A2204" t="s">
        <v>11915</v>
      </c>
      <c r="B2204" t="str">
        <f t="shared" si="34"/>
        <v>2009-2997.tif</v>
      </c>
    </row>
    <row r="2205" spans="1:2" x14ac:dyDescent="0.25">
      <c r="A2205" t="s">
        <v>11916</v>
      </c>
      <c r="B2205" t="str">
        <f t="shared" si="34"/>
        <v>2009-2998.tif</v>
      </c>
    </row>
    <row r="2206" spans="1:2" x14ac:dyDescent="0.25">
      <c r="A2206" t="s">
        <v>11917</v>
      </c>
      <c r="B2206" t="str">
        <f t="shared" si="34"/>
        <v>2009-2999.tif</v>
      </c>
    </row>
    <row r="2207" spans="1:2" x14ac:dyDescent="0.25">
      <c r="A2207" t="s">
        <v>11918</v>
      </c>
      <c r="B2207" t="str">
        <f t="shared" si="34"/>
        <v>2009-30.tif</v>
      </c>
    </row>
    <row r="2208" spans="1:2" x14ac:dyDescent="0.25">
      <c r="A2208" t="s">
        <v>11919</v>
      </c>
      <c r="B2208" t="str">
        <f t="shared" si="34"/>
        <v>2009-3000.tif</v>
      </c>
    </row>
    <row r="2209" spans="1:2" x14ac:dyDescent="0.25">
      <c r="A2209" t="s">
        <v>11920</v>
      </c>
      <c r="B2209" t="str">
        <f t="shared" si="34"/>
        <v>2009-3001.tif</v>
      </c>
    </row>
    <row r="2210" spans="1:2" x14ac:dyDescent="0.25">
      <c r="A2210" t="s">
        <v>11921</v>
      </c>
      <c r="B2210" t="str">
        <f t="shared" si="34"/>
        <v>2009-3002.tif</v>
      </c>
    </row>
    <row r="2211" spans="1:2" x14ac:dyDescent="0.25">
      <c r="A2211" t="s">
        <v>11922</v>
      </c>
      <c r="B2211" t="str">
        <f t="shared" si="34"/>
        <v>2009-3003.tif</v>
      </c>
    </row>
    <row r="2212" spans="1:2" x14ac:dyDescent="0.25">
      <c r="A2212" t="s">
        <v>11923</v>
      </c>
      <c r="B2212" t="str">
        <f t="shared" si="34"/>
        <v>2009-3004.tif</v>
      </c>
    </row>
    <row r="2213" spans="1:2" x14ac:dyDescent="0.25">
      <c r="A2213" t="s">
        <v>11924</v>
      </c>
      <c r="B2213" t="str">
        <f t="shared" si="34"/>
        <v>2009-3005.tif</v>
      </c>
    </row>
    <row r="2214" spans="1:2" x14ac:dyDescent="0.25">
      <c r="A2214" t="s">
        <v>11925</v>
      </c>
      <c r="B2214" t="str">
        <f t="shared" si="34"/>
        <v>2009-3006.tif</v>
      </c>
    </row>
    <row r="2215" spans="1:2" x14ac:dyDescent="0.25">
      <c r="A2215" t="s">
        <v>11926</v>
      </c>
      <c r="B2215" t="str">
        <f t="shared" si="34"/>
        <v>2009-3008.tif</v>
      </c>
    </row>
    <row r="2216" spans="1:2" x14ac:dyDescent="0.25">
      <c r="A2216" t="s">
        <v>11927</v>
      </c>
      <c r="B2216" t="str">
        <f t="shared" si="34"/>
        <v>2009-3010.tif</v>
      </c>
    </row>
    <row r="2217" spans="1:2" x14ac:dyDescent="0.25">
      <c r="A2217" t="s">
        <v>11928</v>
      </c>
      <c r="B2217" t="str">
        <f t="shared" si="34"/>
        <v>2009-3011.tif</v>
      </c>
    </row>
    <row r="2218" spans="1:2" x14ac:dyDescent="0.25">
      <c r="A2218" t="s">
        <v>11929</v>
      </c>
      <c r="B2218" t="str">
        <f t="shared" si="34"/>
        <v>2009-3019.tif</v>
      </c>
    </row>
    <row r="2219" spans="1:2" x14ac:dyDescent="0.25">
      <c r="A2219" t="s">
        <v>11930</v>
      </c>
      <c r="B2219" t="str">
        <f t="shared" si="34"/>
        <v>2009-3020.tif</v>
      </c>
    </row>
    <row r="2220" spans="1:2" x14ac:dyDescent="0.25">
      <c r="A2220" t="s">
        <v>11931</v>
      </c>
      <c r="B2220" t="str">
        <f t="shared" si="34"/>
        <v>2009-3036.tif</v>
      </c>
    </row>
    <row r="2221" spans="1:2" x14ac:dyDescent="0.25">
      <c r="A2221" t="s">
        <v>11932</v>
      </c>
      <c r="B2221" t="str">
        <f t="shared" si="34"/>
        <v>2009-3037.tif</v>
      </c>
    </row>
    <row r="2222" spans="1:2" x14ac:dyDescent="0.25">
      <c r="A2222" t="s">
        <v>11933</v>
      </c>
      <c r="B2222" t="str">
        <f t="shared" si="34"/>
        <v>2009-3046.tif</v>
      </c>
    </row>
    <row r="2223" spans="1:2" x14ac:dyDescent="0.25">
      <c r="A2223" t="s">
        <v>11934</v>
      </c>
      <c r="B2223" t="str">
        <f t="shared" si="34"/>
        <v>2009-3047.tif</v>
      </c>
    </row>
    <row r="2224" spans="1:2" x14ac:dyDescent="0.25">
      <c r="A2224" t="s">
        <v>11935</v>
      </c>
      <c r="B2224" t="str">
        <f t="shared" si="34"/>
        <v>2009-3048.tif</v>
      </c>
    </row>
    <row r="2225" spans="1:2" x14ac:dyDescent="0.25">
      <c r="A2225" t="s">
        <v>11936</v>
      </c>
      <c r="B2225" t="str">
        <f t="shared" si="34"/>
        <v>2009-3049.tif</v>
      </c>
    </row>
    <row r="2226" spans="1:2" x14ac:dyDescent="0.25">
      <c r="A2226" t="s">
        <v>11937</v>
      </c>
      <c r="B2226" t="str">
        <f t="shared" si="34"/>
        <v>2009-305.tif</v>
      </c>
    </row>
    <row r="2227" spans="1:2" x14ac:dyDescent="0.25">
      <c r="A2227" t="s">
        <v>11938</v>
      </c>
      <c r="B2227" t="str">
        <f t="shared" si="34"/>
        <v>2009-3050.tif</v>
      </c>
    </row>
    <row r="2228" spans="1:2" x14ac:dyDescent="0.25">
      <c r="A2228" t="s">
        <v>11939</v>
      </c>
      <c r="B2228" t="str">
        <f t="shared" si="34"/>
        <v>2009-3051.tif</v>
      </c>
    </row>
    <row r="2229" spans="1:2" x14ac:dyDescent="0.25">
      <c r="A2229" t="s">
        <v>11940</v>
      </c>
      <c r="B2229" t="str">
        <f t="shared" si="34"/>
        <v>2009-3059.tif</v>
      </c>
    </row>
    <row r="2230" spans="1:2" x14ac:dyDescent="0.25">
      <c r="A2230" t="s">
        <v>11941</v>
      </c>
      <c r="B2230" t="str">
        <f t="shared" si="34"/>
        <v>2009-3062.tif</v>
      </c>
    </row>
    <row r="2231" spans="1:2" x14ac:dyDescent="0.25">
      <c r="A2231" t="s">
        <v>11942</v>
      </c>
      <c r="B2231" t="str">
        <f t="shared" si="34"/>
        <v>2009-307.tif</v>
      </c>
    </row>
    <row r="2232" spans="1:2" x14ac:dyDescent="0.25">
      <c r="A2232" t="s">
        <v>11943</v>
      </c>
      <c r="B2232" t="str">
        <f t="shared" si="34"/>
        <v>2009-3076.tif</v>
      </c>
    </row>
    <row r="2233" spans="1:2" x14ac:dyDescent="0.25">
      <c r="A2233" t="s">
        <v>11944</v>
      </c>
      <c r="B2233" t="str">
        <f t="shared" si="34"/>
        <v>2009-3080-100.tif</v>
      </c>
    </row>
    <row r="2234" spans="1:2" x14ac:dyDescent="0.25">
      <c r="A2234" t="s">
        <v>11945</v>
      </c>
      <c r="B2234" t="str">
        <f t="shared" si="34"/>
        <v>2009-3080-102.tif</v>
      </c>
    </row>
    <row r="2235" spans="1:2" x14ac:dyDescent="0.25">
      <c r="A2235" t="s">
        <v>11946</v>
      </c>
      <c r="B2235" t="str">
        <f t="shared" si="34"/>
        <v>2009-3080-103.tif</v>
      </c>
    </row>
    <row r="2236" spans="1:2" x14ac:dyDescent="0.25">
      <c r="A2236" t="s">
        <v>11947</v>
      </c>
      <c r="B2236" t="str">
        <f t="shared" si="34"/>
        <v>2009-3080-104.tif</v>
      </c>
    </row>
    <row r="2237" spans="1:2" x14ac:dyDescent="0.25">
      <c r="A2237" t="s">
        <v>11948</v>
      </c>
      <c r="B2237" t="str">
        <f t="shared" si="34"/>
        <v>2009-3080-106.tif</v>
      </c>
    </row>
    <row r="2238" spans="1:2" x14ac:dyDescent="0.25">
      <c r="A2238" t="s">
        <v>11949</v>
      </c>
      <c r="B2238" t="str">
        <f t="shared" si="34"/>
        <v>2009-3080-11.tif</v>
      </c>
    </row>
    <row r="2239" spans="1:2" x14ac:dyDescent="0.25">
      <c r="A2239" t="s">
        <v>11950</v>
      </c>
      <c r="B2239" t="str">
        <f t="shared" si="34"/>
        <v>2009-3080-22.tif</v>
      </c>
    </row>
    <row r="2240" spans="1:2" x14ac:dyDescent="0.25">
      <c r="A2240" t="s">
        <v>11951</v>
      </c>
      <c r="B2240" t="str">
        <f t="shared" si="34"/>
        <v>2009-3080-26.tif</v>
      </c>
    </row>
    <row r="2241" spans="1:2" x14ac:dyDescent="0.25">
      <c r="A2241" t="s">
        <v>11952</v>
      </c>
      <c r="B2241" t="str">
        <f t="shared" si="34"/>
        <v>2009-3080-28.tif</v>
      </c>
    </row>
    <row r="2242" spans="1:2" x14ac:dyDescent="0.25">
      <c r="A2242" t="s">
        <v>11953</v>
      </c>
      <c r="B2242" t="str">
        <f t="shared" ref="B2242:B2305" si="35">A2242 &amp; ".tif"</f>
        <v>2009-3080-29.tif</v>
      </c>
    </row>
    <row r="2243" spans="1:2" x14ac:dyDescent="0.25">
      <c r="A2243" t="s">
        <v>11954</v>
      </c>
      <c r="B2243" t="str">
        <f t="shared" si="35"/>
        <v>2009-3080-33.tif</v>
      </c>
    </row>
    <row r="2244" spans="1:2" x14ac:dyDescent="0.25">
      <c r="A2244" t="s">
        <v>11955</v>
      </c>
      <c r="B2244" t="str">
        <f t="shared" si="35"/>
        <v>2009-3080-35.tif</v>
      </c>
    </row>
    <row r="2245" spans="1:2" x14ac:dyDescent="0.25">
      <c r="A2245" t="s">
        <v>11956</v>
      </c>
      <c r="B2245" t="str">
        <f t="shared" si="35"/>
        <v>2009-3080-54.tif</v>
      </c>
    </row>
    <row r="2246" spans="1:2" x14ac:dyDescent="0.25">
      <c r="A2246" t="s">
        <v>11957</v>
      </c>
      <c r="B2246" t="str">
        <f t="shared" si="35"/>
        <v>2009-3080-55.tif</v>
      </c>
    </row>
    <row r="2247" spans="1:2" x14ac:dyDescent="0.25">
      <c r="A2247" t="s">
        <v>11958</v>
      </c>
      <c r="B2247" t="str">
        <f t="shared" si="35"/>
        <v>2009-3080-56.tif</v>
      </c>
    </row>
    <row r="2248" spans="1:2" x14ac:dyDescent="0.25">
      <c r="A2248" t="s">
        <v>11959</v>
      </c>
      <c r="B2248" t="str">
        <f t="shared" si="35"/>
        <v>2009-3080-58.tif</v>
      </c>
    </row>
    <row r="2249" spans="1:2" x14ac:dyDescent="0.25">
      <c r="A2249" t="s">
        <v>11960</v>
      </c>
      <c r="B2249" t="str">
        <f t="shared" si="35"/>
        <v>2009-3080-59.tif</v>
      </c>
    </row>
    <row r="2250" spans="1:2" x14ac:dyDescent="0.25">
      <c r="A2250" t="s">
        <v>11961</v>
      </c>
      <c r="B2250" t="str">
        <f t="shared" si="35"/>
        <v>2009-3080-60.tif</v>
      </c>
    </row>
    <row r="2251" spans="1:2" x14ac:dyDescent="0.25">
      <c r="A2251" t="s">
        <v>11962</v>
      </c>
      <c r="B2251" t="str">
        <f t="shared" si="35"/>
        <v>2009-3080-61.tif</v>
      </c>
    </row>
    <row r="2252" spans="1:2" x14ac:dyDescent="0.25">
      <c r="A2252" t="s">
        <v>11963</v>
      </c>
      <c r="B2252" t="str">
        <f t="shared" si="35"/>
        <v>2009-3080-63.tif</v>
      </c>
    </row>
    <row r="2253" spans="1:2" x14ac:dyDescent="0.25">
      <c r="A2253" t="s">
        <v>11964</v>
      </c>
      <c r="B2253" t="str">
        <f t="shared" si="35"/>
        <v>2009-3080-64.tif</v>
      </c>
    </row>
    <row r="2254" spans="1:2" x14ac:dyDescent="0.25">
      <c r="A2254" t="s">
        <v>11965</v>
      </c>
      <c r="B2254" t="str">
        <f t="shared" si="35"/>
        <v>2009-3080-65.tif</v>
      </c>
    </row>
    <row r="2255" spans="1:2" x14ac:dyDescent="0.25">
      <c r="A2255" t="s">
        <v>11966</v>
      </c>
      <c r="B2255" t="str">
        <f t="shared" si="35"/>
        <v>2009-3080-66.tif</v>
      </c>
    </row>
    <row r="2256" spans="1:2" x14ac:dyDescent="0.25">
      <c r="A2256" t="s">
        <v>11967</v>
      </c>
      <c r="B2256" t="str">
        <f t="shared" si="35"/>
        <v>2009-3080-67.tif</v>
      </c>
    </row>
    <row r="2257" spans="1:2" x14ac:dyDescent="0.25">
      <c r="A2257" t="s">
        <v>11968</v>
      </c>
      <c r="B2257" t="str">
        <f t="shared" si="35"/>
        <v>2009-3080-68.tif</v>
      </c>
    </row>
    <row r="2258" spans="1:2" x14ac:dyDescent="0.25">
      <c r="A2258" t="s">
        <v>11969</v>
      </c>
      <c r="B2258" t="str">
        <f t="shared" si="35"/>
        <v>2009-3080-69.tif</v>
      </c>
    </row>
    <row r="2259" spans="1:2" x14ac:dyDescent="0.25">
      <c r="A2259" t="s">
        <v>11970</v>
      </c>
      <c r="B2259" t="str">
        <f t="shared" si="35"/>
        <v>2009-3080-71.tif</v>
      </c>
    </row>
    <row r="2260" spans="1:2" x14ac:dyDescent="0.25">
      <c r="A2260" t="s">
        <v>11971</v>
      </c>
      <c r="B2260" t="str">
        <f t="shared" si="35"/>
        <v>2009-3080-72.tif</v>
      </c>
    </row>
    <row r="2261" spans="1:2" x14ac:dyDescent="0.25">
      <c r="A2261" t="s">
        <v>11972</v>
      </c>
      <c r="B2261" t="str">
        <f t="shared" si="35"/>
        <v>2009-3080-74.tif</v>
      </c>
    </row>
    <row r="2262" spans="1:2" x14ac:dyDescent="0.25">
      <c r="A2262" t="s">
        <v>11973</v>
      </c>
      <c r="B2262" t="str">
        <f t="shared" si="35"/>
        <v>2009-3080-75.tif</v>
      </c>
    </row>
    <row r="2263" spans="1:2" x14ac:dyDescent="0.25">
      <c r="A2263" t="s">
        <v>11974</v>
      </c>
      <c r="B2263" t="str">
        <f t="shared" si="35"/>
        <v>2009-3080-76.tif</v>
      </c>
    </row>
    <row r="2264" spans="1:2" x14ac:dyDescent="0.25">
      <c r="A2264" t="s">
        <v>11975</v>
      </c>
      <c r="B2264" t="str">
        <f t="shared" si="35"/>
        <v>2009-3080-77.tif</v>
      </c>
    </row>
    <row r="2265" spans="1:2" x14ac:dyDescent="0.25">
      <c r="A2265" t="s">
        <v>11976</v>
      </c>
      <c r="B2265" t="str">
        <f t="shared" si="35"/>
        <v>2009-3080-79.tif</v>
      </c>
    </row>
    <row r="2266" spans="1:2" x14ac:dyDescent="0.25">
      <c r="A2266" t="s">
        <v>11977</v>
      </c>
      <c r="B2266" t="str">
        <f t="shared" si="35"/>
        <v>2009-3080-80.tif</v>
      </c>
    </row>
    <row r="2267" spans="1:2" x14ac:dyDescent="0.25">
      <c r="A2267" t="s">
        <v>11978</v>
      </c>
      <c r="B2267" t="str">
        <f t="shared" si="35"/>
        <v>2009-3080-81.tif</v>
      </c>
    </row>
    <row r="2268" spans="1:2" x14ac:dyDescent="0.25">
      <c r="A2268" t="s">
        <v>11979</v>
      </c>
      <c r="B2268" t="str">
        <f t="shared" si="35"/>
        <v>2009-3080-82.tif</v>
      </c>
    </row>
    <row r="2269" spans="1:2" x14ac:dyDescent="0.25">
      <c r="A2269" t="s">
        <v>11980</v>
      </c>
      <c r="B2269" t="str">
        <f t="shared" si="35"/>
        <v>2009-3080-83.tif</v>
      </c>
    </row>
    <row r="2270" spans="1:2" x14ac:dyDescent="0.25">
      <c r="A2270" t="s">
        <v>11981</v>
      </c>
      <c r="B2270" t="str">
        <f t="shared" si="35"/>
        <v>2009-3080-84.tif</v>
      </c>
    </row>
    <row r="2271" spans="1:2" x14ac:dyDescent="0.25">
      <c r="A2271" t="s">
        <v>11982</v>
      </c>
      <c r="B2271" t="str">
        <f t="shared" si="35"/>
        <v>2009-3080-85.tif</v>
      </c>
    </row>
    <row r="2272" spans="1:2" x14ac:dyDescent="0.25">
      <c r="A2272" t="s">
        <v>11983</v>
      </c>
      <c r="B2272" t="str">
        <f t="shared" si="35"/>
        <v>2009-3080-86.tif</v>
      </c>
    </row>
    <row r="2273" spans="1:2" x14ac:dyDescent="0.25">
      <c r="A2273" t="s">
        <v>11984</v>
      </c>
      <c r="B2273" t="str">
        <f t="shared" si="35"/>
        <v>2009-3080-87.tif</v>
      </c>
    </row>
    <row r="2274" spans="1:2" x14ac:dyDescent="0.25">
      <c r="A2274" t="s">
        <v>11985</v>
      </c>
      <c r="B2274" t="str">
        <f t="shared" si="35"/>
        <v>2009-3080-88.tif</v>
      </c>
    </row>
    <row r="2275" spans="1:2" x14ac:dyDescent="0.25">
      <c r="A2275" t="s">
        <v>11986</v>
      </c>
      <c r="B2275" t="str">
        <f t="shared" si="35"/>
        <v>2009-3080-89.tif</v>
      </c>
    </row>
    <row r="2276" spans="1:2" x14ac:dyDescent="0.25">
      <c r="A2276" t="s">
        <v>11987</v>
      </c>
      <c r="B2276" t="str">
        <f t="shared" si="35"/>
        <v>2009-3080-90.tif</v>
      </c>
    </row>
    <row r="2277" spans="1:2" x14ac:dyDescent="0.25">
      <c r="A2277" t="s">
        <v>11988</v>
      </c>
      <c r="B2277" t="str">
        <f t="shared" si="35"/>
        <v>2009-3080-91.tif</v>
      </c>
    </row>
    <row r="2278" spans="1:2" x14ac:dyDescent="0.25">
      <c r="A2278" t="s">
        <v>11989</v>
      </c>
      <c r="B2278" t="str">
        <f t="shared" si="35"/>
        <v>2009-3080-93.tif</v>
      </c>
    </row>
    <row r="2279" spans="1:2" x14ac:dyDescent="0.25">
      <c r="A2279" t="s">
        <v>11990</v>
      </c>
      <c r="B2279" t="str">
        <f t="shared" si="35"/>
        <v>2009-3080-94.tif</v>
      </c>
    </row>
    <row r="2280" spans="1:2" x14ac:dyDescent="0.25">
      <c r="A2280" t="s">
        <v>11991</v>
      </c>
      <c r="B2280" t="str">
        <f t="shared" si="35"/>
        <v>2009-3080-96.tif</v>
      </c>
    </row>
    <row r="2281" spans="1:2" x14ac:dyDescent="0.25">
      <c r="A2281" t="s">
        <v>11992</v>
      </c>
      <c r="B2281" t="str">
        <f t="shared" si="35"/>
        <v>2009-3080-97.tif</v>
      </c>
    </row>
    <row r="2282" spans="1:2" x14ac:dyDescent="0.25">
      <c r="A2282" t="s">
        <v>11993</v>
      </c>
      <c r="B2282" t="str">
        <f t="shared" si="35"/>
        <v>2009-3080-99.tif</v>
      </c>
    </row>
    <row r="2283" spans="1:2" x14ac:dyDescent="0.25">
      <c r="A2283" t="s">
        <v>11994</v>
      </c>
      <c r="B2283" t="str">
        <f t="shared" si="35"/>
        <v>2009-309.tif</v>
      </c>
    </row>
    <row r="2284" spans="1:2" x14ac:dyDescent="0.25">
      <c r="A2284" t="s">
        <v>11995</v>
      </c>
      <c r="B2284" t="str">
        <f t="shared" si="35"/>
        <v>2009-311.tif</v>
      </c>
    </row>
    <row r="2285" spans="1:2" x14ac:dyDescent="0.25">
      <c r="A2285" t="s">
        <v>11996</v>
      </c>
      <c r="B2285" t="str">
        <f t="shared" si="35"/>
        <v>2009-3114.tif</v>
      </c>
    </row>
    <row r="2286" spans="1:2" x14ac:dyDescent="0.25">
      <c r="A2286" t="s">
        <v>11997</v>
      </c>
      <c r="B2286" t="str">
        <f t="shared" si="35"/>
        <v>2009-3115.tif</v>
      </c>
    </row>
    <row r="2287" spans="1:2" x14ac:dyDescent="0.25">
      <c r="A2287" t="s">
        <v>11998</v>
      </c>
      <c r="B2287" t="str">
        <f t="shared" si="35"/>
        <v>2009-3116.tif</v>
      </c>
    </row>
    <row r="2288" spans="1:2" x14ac:dyDescent="0.25">
      <c r="A2288" t="s">
        <v>11999</v>
      </c>
      <c r="B2288" t="str">
        <f t="shared" si="35"/>
        <v>2009-3117.tif</v>
      </c>
    </row>
    <row r="2289" spans="1:2" x14ac:dyDescent="0.25">
      <c r="A2289" t="s">
        <v>12000</v>
      </c>
      <c r="B2289" t="str">
        <f t="shared" si="35"/>
        <v>2009-3118.tif</v>
      </c>
    </row>
    <row r="2290" spans="1:2" x14ac:dyDescent="0.25">
      <c r="A2290" t="s">
        <v>12001</v>
      </c>
      <c r="B2290" t="str">
        <f t="shared" si="35"/>
        <v>2009-314.tif</v>
      </c>
    </row>
    <row r="2291" spans="1:2" x14ac:dyDescent="0.25">
      <c r="A2291" t="s">
        <v>12002</v>
      </c>
      <c r="B2291" t="str">
        <f t="shared" si="35"/>
        <v>2009-317.tif</v>
      </c>
    </row>
    <row r="2292" spans="1:2" x14ac:dyDescent="0.25">
      <c r="A2292" t="s">
        <v>12003</v>
      </c>
      <c r="B2292" t="str">
        <f t="shared" si="35"/>
        <v>2009-3176.tif</v>
      </c>
    </row>
    <row r="2293" spans="1:2" x14ac:dyDescent="0.25">
      <c r="A2293" t="s">
        <v>12004</v>
      </c>
      <c r="B2293" t="str">
        <f t="shared" si="35"/>
        <v>2009-318.tif</v>
      </c>
    </row>
    <row r="2294" spans="1:2" x14ac:dyDescent="0.25">
      <c r="A2294" t="s">
        <v>12005</v>
      </c>
      <c r="B2294" t="str">
        <f t="shared" si="35"/>
        <v>2009-3186.tif</v>
      </c>
    </row>
    <row r="2295" spans="1:2" x14ac:dyDescent="0.25">
      <c r="A2295" t="s">
        <v>12006</v>
      </c>
      <c r="B2295" t="str">
        <f t="shared" si="35"/>
        <v>2009-3198.tif</v>
      </c>
    </row>
    <row r="2296" spans="1:2" x14ac:dyDescent="0.25">
      <c r="A2296" t="s">
        <v>12007</v>
      </c>
      <c r="B2296" t="str">
        <f t="shared" si="35"/>
        <v>2009-3208.tif</v>
      </c>
    </row>
    <row r="2297" spans="1:2" x14ac:dyDescent="0.25">
      <c r="A2297" t="s">
        <v>12008</v>
      </c>
      <c r="B2297" t="str">
        <f t="shared" si="35"/>
        <v>2009-3222-02.tif</v>
      </c>
    </row>
    <row r="2298" spans="1:2" x14ac:dyDescent="0.25">
      <c r="A2298" t="s">
        <v>12009</v>
      </c>
      <c r="B2298" t="str">
        <f t="shared" si="35"/>
        <v>2009-323.tif</v>
      </c>
    </row>
    <row r="2299" spans="1:2" x14ac:dyDescent="0.25">
      <c r="A2299" t="s">
        <v>12010</v>
      </c>
      <c r="B2299" t="str">
        <f t="shared" si="35"/>
        <v>2009-324.tif</v>
      </c>
    </row>
    <row r="2300" spans="1:2" x14ac:dyDescent="0.25">
      <c r="A2300" t="s">
        <v>12011</v>
      </c>
      <c r="B2300" t="str">
        <f t="shared" si="35"/>
        <v>2009-3265.tif</v>
      </c>
    </row>
    <row r="2301" spans="1:2" x14ac:dyDescent="0.25">
      <c r="A2301" t="s">
        <v>12012</v>
      </c>
      <c r="B2301" t="str">
        <f t="shared" si="35"/>
        <v>2009-327.tif</v>
      </c>
    </row>
    <row r="2302" spans="1:2" x14ac:dyDescent="0.25">
      <c r="A2302" t="s">
        <v>12013</v>
      </c>
      <c r="B2302" t="str">
        <f t="shared" si="35"/>
        <v>2009-329.tif</v>
      </c>
    </row>
    <row r="2303" spans="1:2" x14ac:dyDescent="0.25">
      <c r="A2303" t="s">
        <v>12014</v>
      </c>
      <c r="B2303" t="str">
        <f t="shared" si="35"/>
        <v>2009-331.tif</v>
      </c>
    </row>
    <row r="2304" spans="1:2" x14ac:dyDescent="0.25">
      <c r="A2304" t="s">
        <v>12015</v>
      </c>
      <c r="B2304" t="str">
        <f t="shared" si="35"/>
        <v>2009-3327.tif</v>
      </c>
    </row>
    <row r="2305" spans="1:2" x14ac:dyDescent="0.25">
      <c r="A2305" t="s">
        <v>12016</v>
      </c>
      <c r="B2305" t="str">
        <f t="shared" si="35"/>
        <v>2009-3342.tif</v>
      </c>
    </row>
    <row r="2306" spans="1:2" x14ac:dyDescent="0.25">
      <c r="A2306" t="s">
        <v>12017</v>
      </c>
      <c r="B2306" t="str">
        <f t="shared" ref="B2306:B2369" si="36">A2306 &amp; ".tif"</f>
        <v>2009-335.tif</v>
      </c>
    </row>
    <row r="2307" spans="1:2" x14ac:dyDescent="0.25">
      <c r="A2307" t="s">
        <v>12018</v>
      </c>
      <c r="B2307" t="str">
        <f t="shared" si="36"/>
        <v>2009-336.tif</v>
      </c>
    </row>
    <row r="2308" spans="1:2" x14ac:dyDescent="0.25">
      <c r="A2308" t="s">
        <v>12019</v>
      </c>
      <c r="B2308" t="str">
        <f t="shared" si="36"/>
        <v>2009-3387.tif</v>
      </c>
    </row>
    <row r="2309" spans="1:2" x14ac:dyDescent="0.25">
      <c r="A2309" t="s">
        <v>12020</v>
      </c>
      <c r="B2309" t="str">
        <f t="shared" si="36"/>
        <v>2009-3388.tif</v>
      </c>
    </row>
    <row r="2310" spans="1:2" x14ac:dyDescent="0.25">
      <c r="A2310" t="s">
        <v>12021</v>
      </c>
      <c r="B2310" t="str">
        <f t="shared" si="36"/>
        <v>2009-3389.tif</v>
      </c>
    </row>
    <row r="2311" spans="1:2" x14ac:dyDescent="0.25">
      <c r="A2311" t="s">
        <v>12022</v>
      </c>
      <c r="B2311" t="str">
        <f t="shared" si="36"/>
        <v>2009-3390.tif</v>
      </c>
    </row>
    <row r="2312" spans="1:2" x14ac:dyDescent="0.25">
      <c r="A2312" t="s">
        <v>12023</v>
      </c>
      <c r="B2312" t="str">
        <f t="shared" si="36"/>
        <v>2009-3391.tif</v>
      </c>
    </row>
    <row r="2313" spans="1:2" x14ac:dyDescent="0.25">
      <c r="A2313" t="s">
        <v>12024</v>
      </c>
      <c r="B2313" t="str">
        <f t="shared" si="36"/>
        <v>2009-3392.tif</v>
      </c>
    </row>
    <row r="2314" spans="1:2" x14ac:dyDescent="0.25">
      <c r="A2314" t="s">
        <v>12025</v>
      </c>
      <c r="B2314" t="str">
        <f t="shared" si="36"/>
        <v>2009-3394.tif</v>
      </c>
    </row>
    <row r="2315" spans="1:2" x14ac:dyDescent="0.25">
      <c r="A2315" t="s">
        <v>12026</v>
      </c>
      <c r="B2315" t="str">
        <f t="shared" si="36"/>
        <v>2009-3395.tif</v>
      </c>
    </row>
    <row r="2316" spans="1:2" x14ac:dyDescent="0.25">
      <c r="A2316" t="s">
        <v>12027</v>
      </c>
      <c r="B2316" t="str">
        <f t="shared" si="36"/>
        <v>2009-3396.tif</v>
      </c>
    </row>
    <row r="2317" spans="1:2" x14ac:dyDescent="0.25">
      <c r="A2317" t="s">
        <v>12028</v>
      </c>
      <c r="B2317" t="str">
        <f t="shared" si="36"/>
        <v>2009-3397.tif</v>
      </c>
    </row>
    <row r="2318" spans="1:2" x14ac:dyDescent="0.25">
      <c r="A2318" t="s">
        <v>12029</v>
      </c>
      <c r="B2318" t="str">
        <f t="shared" si="36"/>
        <v>2009-3398.tif</v>
      </c>
    </row>
    <row r="2319" spans="1:2" x14ac:dyDescent="0.25">
      <c r="A2319" t="s">
        <v>12030</v>
      </c>
      <c r="B2319" t="str">
        <f t="shared" si="36"/>
        <v>2009-3399.tif</v>
      </c>
    </row>
    <row r="2320" spans="1:2" x14ac:dyDescent="0.25">
      <c r="A2320" t="s">
        <v>12031</v>
      </c>
      <c r="B2320" t="str">
        <f t="shared" si="36"/>
        <v>2009-3402.tif</v>
      </c>
    </row>
    <row r="2321" spans="1:2" x14ac:dyDescent="0.25">
      <c r="A2321" t="s">
        <v>12032</v>
      </c>
      <c r="B2321" t="str">
        <f t="shared" si="36"/>
        <v>2009-3405.tif</v>
      </c>
    </row>
    <row r="2322" spans="1:2" x14ac:dyDescent="0.25">
      <c r="A2322" t="s">
        <v>12033</v>
      </c>
      <c r="B2322" t="str">
        <f t="shared" si="36"/>
        <v>2009-3407.tif</v>
      </c>
    </row>
    <row r="2323" spans="1:2" x14ac:dyDescent="0.25">
      <c r="A2323" t="s">
        <v>12034</v>
      </c>
      <c r="B2323" t="str">
        <f t="shared" si="36"/>
        <v>2009-3409.tif</v>
      </c>
    </row>
    <row r="2324" spans="1:2" x14ac:dyDescent="0.25">
      <c r="A2324" t="s">
        <v>12035</v>
      </c>
      <c r="B2324" t="str">
        <f t="shared" si="36"/>
        <v>2009-3410.tif</v>
      </c>
    </row>
    <row r="2325" spans="1:2" x14ac:dyDescent="0.25">
      <c r="A2325" t="s">
        <v>12036</v>
      </c>
      <c r="B2325" t="str">
        <f t="shared" si="36"/>
        <v>2009-3411.tif</v>
      </c>
    </row>
    <row r="2326" spans="1:2" x14ac:dyDescent="0.25">
      <c r="A2326" t="s">
        <v>12037</v>
      </c>
      <c r="B2326" t="str">
        <f t="shared" si="36"/>
        <v>2009-3412.tif</v>
      </c>
    </row>
    <row r="2327" spans="1:2" x14ac:dyDescent="0.25">
      <c r="A2327" t="s">
        <v>12038</v>
      </c>
      <c r="B2327" t="str">
        <f t="shared" si="36"/>
        <v>2009-3414.tif</v>
      </c>
    </row>
    <row r="2328" spans="1:2" x14ac:dyDescent="0.25">
      <c r="A2328" t="s">
        <v>12039</v>
      </c>
      <c r="B2328" t="str">
        <f t="shared" si="36"/>
        <v>2009-3415.tif</v>
      </c>
    </row>
    <row r="2329" spans="1:2" x14ac:dyDescent="0.25">
      <c r="A2329" t="s">
        <v>12040</v>
      </c>
      <c r="B2329" t="str">
        <f t="shared" si="36"/>
        <v>2009-3416.tif</v>
      </c>
    </row>
    <row r="2330" spans="1:2" x14ac:dyDescent="0.25">
      <c r="A2330" t="s">
        <v>12041</v>
      </c>
      <c r="B2330" t="str">
        <f t="shared" si="36"/>
        <v>2009-3417.tif</v>
      </c>
    </row>
    <row r="2331" spans="1:2" x14ac:dyDescent="0.25">
      <c r="A2331" t="s">
        <v>12042</v>
      </c>
      <c r="B2331" t="str">
        <f t="shared" si="36"/>
        <v>2009-3418.tif</v>
      </c>
    </row>
    <row r="2332" spans="1:2" x14ac:dyDescent="0.25">
      <c r="A2332" t="s">
        <v>12043</v>
      </c>
      <c r="B2332" t="str">
        <f t="shared" si="36"/>
        <v>2009-3419.tif</v>
      </c>
    </row>
    <row r="2333" spans="1:2" x14ac:dyDescent="0.25">
      <c r="A2333" t="s">
        <v>12044</v>
      </c>
      <c r="B2333" t="str">
        <f t="shared" si="36"/>
        <v>2009-3420.tif</v>
      </c>
    </row>
    <row r="2334" spans="1:2" x14ac:dyDescent="0.25">
      <c r="A2334" t="s">
        <v>12045</v>
      </c>
      <c r="B2334" t="str">
        <f t="shared" si="36"/>
        <v>2009-3422.tif</v>
      </c>
    </row>
    <row r="2335" spans="1:2" x14ac:dyDescent="0.25">
      <c r="A2335" t="s">
        <v>12046</v>
      </c>
      <c r="B2335" t="str">
        <f t="shared" si="36"/>
        <v>2009-3425.tif</v>
      </c>
    </row>
    <row r="2336" spans="1:2" x14ac:dyDescent="0.25">
      <c r="A2336" t="s">
        <v>12047</v>
      </c>
      <c r="B2336" t="str">
        <f t="shared" si="36"/>
        <v>2009-3426.tif</v>
      </c>
    </row>
    <row r="2337" spans="1:2" x14ac:dyDescent="0.25">
      <c r="A2337" t="s">
        <v>12048</v>
      </c>
      <c r="B2337" t="str">
        <f t="shared" si="36"/>
        <v>2009-3428.tif</v>
      </c>
    </row>
    <row r="2338" spans="1:2" x14ac:dyDescent="0.25">
      <c r="A2338" t="s">
        <v>12049</v>
      </c>
      <c r="B2338" t="str">
        <f t="shared" si="36"/>
        <v>2009-3429.tif</v>
      </c>
    </row>
    <row r="2339" spans="1:2" x14ac:dyDescent="0.25">
      <c r="A2339" t="s">
        <v>12050</v>
      </c>
      <c r="B2339" t="str">
        <f t="shared" si="36"/>
        <v>2009-3430.tif</v>
      </c>
    </row>
    <row r="2340" spans="1:2" x14ac:dyDescent="0.25">
      <c r="A2340" t="s">
        <v>12051</v>
      </c>
      <c r="B2340" t="str">
        <f t="shared" si="36"/>
        <v>2009-3431.tif</v>
      </c>
    </row>
    <row r="2341" spans="1:2" x14ac:dyDescent="0.25">
      <c r="A2341" t="s">
        <v>12052</v>
      </c>
      <c r="B2341" t="str">
        <f t="shared" si="36"/>
        <v>2009-3432.tif</v>
      </c>
    </row>
    <row r="2342" spans="1:2" x14ac:dyDescent="0.25">
      <c r="A2342" t="s">
        <v>12053</v>
      </c>
      <c r="B2342" t="str">
        <f t="shared" si="36"/>
        <v>2009-3433.tif</v>
      </c>
    </row>
    <row r="2343" spans="1:2" x14ac:dyDescent="0.25">
      <c r="A2343" t="s">
        <v>12054</v>
      </c>
      <c r="B2343" t="str">
        <f t="shared" si="36"/>
        <v>2009-3441.tif</v>
      </c>
    </row>
    <row r="2344" spans="1:2" x14ac:dyDescent="0.25">
      <c r="A2344" t="s">
        <v>12055</v>
      </c>
      <c r="B2344" t="str">
        <f t="shared" si="36"/>
        <v>2009-346.tif</v>
      </c>
    </row>
    <row r="2345" spans="1:2" x14ac:dyDescent="0.25">
      <c r="A2345" t="s">
        <v>12056</v>
      </c>
      <c r="B2345" t="str">
        <f t="shared" si="36"/>
        <v>2009-3470.tif</v>
      </c>
    </row>
    <row r="2346" spans="1:2" x14ac:dyDescent="0.25">
      <c r="A2346" t="s">
        <v>12057</v>
      </c>
      <c r="B2346" t="str">
        <f t="shared" si="36"/>
        <v>2009-3475.tif</v>
      </c>
    </row>
    <row r="2347" spans="1:2" x14ac:dyDescent="0.25">
      <c r="A2347" t="s">
        <v>12058</v>
      </c>
      <c r="B2347" t="str">
        <f t="shared" si="36"/>
        <v>2009-348.tif</v>
      </c>
    </row>
    <row r="2348" spans="1:2" x14ac:dyDescent="0.25">
      <c r="A2348" t="s">
        <v>12059</v>
      </c>
      <c r="B2348" t="str">
        <f t="shared" si="36"/>
        <v>2009-3498.tif</v>
      </c>
    </row>
    <row r="2349" spans="1:2" x14ac:dyDescent="0.25">
      <c r="A2349" t="s">
        <v>12060</v>
      </c>
      <c r="B2349" t="str">
        <f t="shared" si="36"/>
        <v>2009-3499.tif</v>
      </c>
    </row>
    <row r="2350" spans="1:2" x14ac:dyDescent="0.25">
      <c r="A2350" t="s">
        <v>12061</v>
      </c>
      <c r="B2350" t="str">
        <f t="shared" si="36"/>
        <v>2009-3508.tif</v>
      </c>
    </row>
    <row r="2351" spans="1:2" x14ac:dyDescent="0.25">
      <c r="A2351" t="s">
        <v>12062</v>
      </c>
      <c r="B2351" t="str">
        <f t="shared" si="36"/>
        <v>2009-351.tif</v>
      </c>
    </row>
    <row r="2352" spans="1:2" x14ac:dyDescent="0.25">
      <c r="A2352" t="s">
        <v>12063</v>
      </c>
      <c r="B2352" t="str">
        <f t="shared" si="36"/>
        <v>2009-3511.tif</v>
      </c>
    </row>
    <row r="2353" spans="1:2" x14ac:dyDescent="0.25">
      <c r="A2353" t="s">
        <v>12064</v>
      </c>
      <c r="B2353" t="str">
        <f t="shared" si="36"/>
        <v>2009-3518.tif</v>
      </c>
    </row>
    <row r="2354" spans="1:2" x14ac:dyDescent="0.25">
      <c r="A2354" t="s">
        <v>12065</v>
      </c>
      <c r="B2354" t="str">
        <f t="shared" si="36"/>
        <v>2009-3524.tif</v>
      </c>
    </row>
    <row r="2355" spans="1:2" x14ac:dyDescent="0.25">
      <c r="A2355" t="s">
        <v>12066</v>
      </c>
      <c r="B2355" t="str">
        <f t="shared" si="36"/>
        <v>2009-3527.tif</v>
      </c>
    </row>
    <row r="2356" spans="1:2" x14ac:dyDescent="0.25">
      <c r="A2356" t="s">
        <v>12067</v>
      </c>
      <c r="B2356" t="str">
        <f t="shared" si="36"/>
        <v>2009-353.tif</v>
      </c>
    </row>
    <row r="2357" spans="1:2" x14ac:dyDescent="0.25">
      <c r="A2357" t="s">
        <v>12068</v>
      </c>
      <c r="B2357" t="str">
        <f t="shared" si="36"/>
        <v>2009-3544.tif</v>
      </c>
    </row>
    <row r="2358" spans="1:2" x14ac:dyDescent="0.25">
      <c r="A2358" t="s">
        <v>12069</v>
      </c>
      <c r="B2358" t="str">
        <f t="shared" si="36"/>
        <v>2009-356.tif</v>
      </c>
    </row>
    <row r="2359" spans="1:2" x14ac:dyDescent="0.25">
      <c r="A2359" t="s">
        <v>12070</v>
      </c>
      <c r="B2359" t="str">
        <f t="shared" si="36"/>
        <v>2009-3564.tif</v>
      </c>
    </row>
    <row r="2360" spans="1:2" x14ac:dyDescent="0.25">
      <c r="A2360" t="s">
        <v>12071</v>
      </c>
      <c r="B2360" t="str">
        <f t="shared" si="36"/>
        <v>2009-3565.tif</v>
      </c>
    </row>
    <row r="2361" spans="1:2" x14ac:dyDescent="0.25">
      <c r="A2361" t="s">
        <v>12072</v>
      </c>
      <c r="B2361" t="str">
        <f t="shared" si="36"/>
        <v>2009-3568.tif</v>
      </c>
    </row>
    <row r="2362" spans="1:2" x14ac:dyDescent="0.25">
      <c r="A2362" t="s">
        <v>12073</v>
      </c>
      <c r="B2362" t="str">
        <f t="shared" si="36"/>
        <v>2009-3572.tif</v>
      </c>
    </row>
    <row r="2363" spans="1:2" x14ac:dyDescent="0.25">
      <c r="A2363" t="s">
        <v>12074</v>
      </c>
      <c r="B2363" t="str">
        <f t="shared" si="36"/>
        <v>2009-3573.tif</v>
      </c>
    </row>
    <row r="2364" spans="1:2" x14ac:dyDescent="0.25">
      <c r="A2364" t="s">
        <v>12075</v>
      </c>
      <c r="B2364" t="str">
        <f t="shared" si="36"/>
        <v>2009-3597.tif</v>
      </c>
    </row>
    <row r="2365" spans="1:2" x14ac:dyDescent="0.25">
      <c r="A2365" t="s">
        <v>12076</v>
      </c>
      <c r="B2365" t="str">
        <f t="shared" si="36"/>
        <v>2009-360.tif</v>
      </c>
    </row>
    <row r="2366" spans="1:2" x14ac:dyDescent="0.25">
      <c r="A2366" t="s">
        <v>12077</v>
      </c>
      <c r="B2366" t="str">
        <f t="shared" si="36"/>
        <v>2009-3602.tif</v>
      </c>
    </row>
    <row r="2367" spans="1:2" x14ac:dyDescent="0.25">
      <c r="A2367" t="s">
        <v>12078</v>
      </c>
      <c r="B2367" t="str">
        <f t="shared" si="36"/>
        <v>2009-3603.tif</v>
      </c>
    </row>
    <row r="2368" spans="1:2" x14ac:dyDescent="0.25">
      <c r="A2368" t="s">
        <v>12079</v>
      </c>
      <c r="B2368" t="str">
        <f t="shared" si="36"/>
        <v>2009-3606.tif</v>
      </c>
    </row>
    <row r="2369" spans="1:2" x14ac:dyDescent="0.25">
      <c r="A2369" t="s">
        <v>12080</v>
      </c>
      <c r="B2369" t="str">
        <f t="shared" si="36"/>
        <v>2009-3613.tif</v>
      </c>
    </row>
    <row r="2370" spans="1:2" x14ac:dyDescent="0.25">
      <c r="A2370" t="s">
        <v>12081</v>
      </c>
      <c r="B2370" t="str">
        <f t="shared" ref="B2370:B2433" si="37">A2370 &amp; ".tif"</f>
        <v>2009-3614.tif</v>
      </c>
    </row>
    <row r="2371" spans="1:2" x14ac:dyDescent="0.25">
      <c r="A2371" t="s">
        <v>12082</v>
      </c>
      <c r="B2371" t="str">
        <f t="shared" si="37"/>
        <v>2009-3616.tif</v>
      </c>
    </row>
    <row r="2372" spans="1:2" x14ac:dyDescent="0.25">
      <c r="A2372" t="s">
        <v>12083</v>
      </c>
      <c r="B2372" t="str">
        <f t="shared" si="37"/>
        <v>2009-3617.tif</v>
      </c>
    </row>
    <row r="2373" spans="1:2" x14ac:dyDescent="0.25">
      <c r="A2373" t="s">
        <v>12084</v>
      </c>
      <c r="B2373" t="str">
        <f t="shared" si="37"/>
        <v>2009-3621.tif</v>
      </c>
    </row>
    <row r="2374" spans="1:2" x14ac:dyDescent="0.25">
      <c r="A2374" t="s">
        <v>12085</v>
      </c>
      <c r="B2374" t="str">
        <f t="shared" si="37"/>
        <v>2009-3625.tif</v>
      </c>
    </row>
    <row r="2375" spans="1:2" x14ac:dyDescent="0.25">
      <c r="A2375" t="s">
        <v>12086</v>
      </c>
      <c r="B2375" t="str">
        <f t="shared" si="37"/>
        <v>2009-3626.tif</v>
      </c>
    </row>
    <row r="2376" spans="1:2" x14ac:dyDescent="0.25">
      <c r="A2376" t="s">
        <v>12087</v>
      </c>
      <c r="B2376" t="str">
        <f t="shared" si="37"/>
        <v>2009-3627.tif</v>
      </c>
    </row>
    <row r="2377" spans="1:2" x14ac:dyDescent="0.25">
      <c r="A2377" t="s">
        <v>12088</v>
      </c>
      <c r="B2377" t="str">
        <f t="shared" si="37"/>
        <v>2009-3628.tif</v>
      </c>
    </row>
    <row r="2378" spans="1:2" x14ac:dyDescent="0.25">
      <c r="A2378" t="s">
        <v>12089</v>
      </c>
      <c r="B2378" t="str">
        <f t="shared" si="37"/>
        <v>2009-3630.tif</v>
      </c>
    </row>
    <row r="2379" spans="1:2" x14ac:dyDescent="0.25">
      <c r="A2379" t="s">
        <v>12090</v>
      </c>
      <c r="B2379" t="str">
        <f t="shared" si="37"/>
        <v>2009-3637.tif</v>
      </c>
    </row>
    <row r="2380" spans="1:2" x14ac:dyDescent="0.25">
      <c r="A2380" t="s">
        <v>12091</v>
      </c>
      <c r="B2380" t="str">
        <f t="shared" si="37"/>
        <v>2009-3638.tif</v>
      </c>
    </row>
    <row r="2381" spans="1:2" x14ac:dyDescent="0.25">
      <c r="A2381" t="s">
        <v>12092</v>
      </c>
      <c r="B2381" t="str">
        <f t="shared" si="37"/>
        <v>2009-367.tif</v>
      </c>
    </row>
    <row r="2382" spans="1:2" x14ac:dyDescent="0.25">
      <c r="A2382" t="s">
        <v>12093</v>
      </c>
      <c r="B2382" t="str">
        <f t="shared" si="37"/>
        <v>2009-3670.tif</v>
      </c>
    </row>
    <row r="2383" spans="1:2" x14ac:dyDescent="0.25">
      <c r="A2383" t="s">
        <v>12094</v>
      </c>
      <c r="B2383" t="str">
        <f t="shared" si="37"/>
        <v>2009-368.tif</v>
      </c>
    </row>
    <row r="2384" spans="1:2" x14ac:dyDescent="0.25">
      <c r="A2384" t="s">
        <v>12095</v>
      </c>
      <c r="B2384" t="str">
        <f t="shared" si="37"/>
        <v>2009-373.tif</v>
      </c>
    </row>
    <row r="2385" spans="1:2" x14ac:dyDescent="0.25">
      <c r="A2385" t="s">
        <v>12096</v>
      </c>
      <c r="B2385" t="str">
        <f t="shared" si="37"/>
        <v>2009-377.tif</v>
      </c>
    </row>
    <row r="2386" spans="1:2" x14ac:dyDescent="0.25">
      <c r="A2386" t="s">
        <v>12097</v>
      </c>
      <c r="B2386" t="str">
        <f t="shared" si="37"/>
        <v>2009-378.tif</v>
      </c>
    </row>
    <row r="2387" spans="1:2" x14ac:dyDescent="0.25">
      <c r="A2387" t="s">
        <v>12098</v>
      </c>
      <c r="B2387" t="str">
        <f t="shared" si="37"/>
        <v>2009-379.tif</v>
      </c>
    </row>
    <row r="2388" spans="1:2" x14ac:dyDescent="0.25">
      <c r="A2388" t="s">
        <v>12099</v>
      </c>
      <c r="B2388" t="str">
        <f t="shared" si="37"/>
        <v>2009-398.tif</v>
      </c>
    </row>
    <row r="2389" spans="1:2" x14ac:dyDescent="0.25">
      <c r="A2389" t="s">
        <v>12100</v>
      </c>
      <c r="B2389" t="str">
        <f t="shared" si="37"/>
        <v>2009-399.tif</v>
      </c>
    </row>
    <row r="2390" spans="1:2" x14ac:dyDescent="0.25">
      <c r="A2390" t="s">
        <v>12101</v>
      </c>
      <c r="B2390" t="str">
        <f t="shared" si="37"/>
        <v>2009-400.tif</v>
      </c>
    </row>
    <row r="2391" spans="1:2" x14ac:dyDescent="0.25">
      <c r="A2391" t="s">
        <v>12102</v>
      </c>
      <c r="B2391" t="str">
        <f t="shared" si="37"/>
        <v>2009-401.tif</v>
      </c>
    </row>
    <row r="2392" spans="1:2" x14ac:dyDescent="0.25">
      <c r="A2392" t="s">
        <v>12103</v>
      </c>
      <c r="B2392" t="str">
        <f t="shared" si="37"/>
        <v>2009-403.tif</v>
      </c>
    </row>
    <row r="2393" spans="1:2" x14ac:dyDescent="0.25">
      <c r="A2393" t="s">
        <v>12104</v>
      </c>
      <c r="B2393" t="str">
        <f t="shared" si="37"/>
        <v>2009-409.tif</v>
      </c>
    </row>
    <row r="2394" spans="1:2" x14ac:dyDescent="0.25">
      <c r="A2394" t="s">
        <v>12105</v>
      </c>
      <c r="B2394" t="str">
        <f t="shared" si="37"/>
        <v>2009-416.tif</v>
      </c>
    </row>
    <row r="2395" spans="1:2" x14ac:dyDescent="0.25">
      <c r="A2395" t="s">
        <v>12106</v>
      </c>
      <c r="B2395" t="str">
        <f t="shared" si="37"/>
        <v>2009-441.tif</v>
      </c>
    </row>
    <row r="2396" spans="1:2" x14ac:dyDescent="0.25">
      <c r="A2396" t="s">
        <v>12107</v>
      </c>
      <c r="B2396" t="str">
        <f t="shared" si="37"/>
        <v>2009-443.tif</v>
      </c>
    </row>
    <row r="2397" spans="1:2" x14ac:dyDescent="0.25">
      <c r="A2397" t="s">
        <v>12108</v>
      </c>
      <c r="B2397" t="str">
        <f t="shared" si="37"/>
        <v>2009-446.tif</v>
      </c>
    </row>
    <row r="2398" spans="1:2" x14ac:dyDescent="0.25">
      <c r="A2398" t="s">
        <v>12109</v>
      </c>
      <c r="B2398" t="str">
        <f t="shared" si="37"/>
        <v>2009-448.tif</v>
      </c>
    </row>
    <row r="2399" spans="1:2" x14ac:dyDescent="0.25">
      <c r="A2399" t="s">
        <v>12110</v>
      </c>
      <c r="B2399" t="str">
        <f t="shared" si="37"/>
        <v>2009-449.tif</v>
      </c>
    </row>
    <row r="2400" spans="1:2" x14ac:dyDescent="0.25">
      <c r="A2400" t="s">
        <v>12111</v>
      </c>
      <c r="B2400" t="str">
        <f t="shared" si="37"/>
        <v>2009-450.tif</v>
      </c>
    </row>
    <row r="2401" spans="1:2" x14ac:dyDescent="0.25">
      <c r="A2401" t="s">
        <v>12112</v>
      </c>
      <c r="B2401" t="str">
        <f t="shared" si="37"/>
        <v>2009-452.tif</v>
      </c>
    </row>
    <row r="2402" spans="1:2" x14ac:dyDescent="0.25">
      <c r="A2402" t="s">
        <v>12113</v>
      </c>
      <c r="B2402" t="str">
        <f t="shared" si="37"/>
        <v>2009-549.tif</v>
      </c>
    </row>
    <row r="2403" spans="1:2" x14ac:dyDescent="0.25">
      <c r="A2403" t="s">
        <v>12114</v>
      </c>
      <c r="B2403" t="str">
        <f t="shared" si="37"/>
        <v>2009-551.tif</v>
      </c>
    </row>
    <row r="2404" spans="1:2" x14ac:dyDescent="0.25">
      <c r="A2404" t="s">
        <v>12115</v>
      </c>
      <c r="B2404" t="str">
        <f t="shared" si="37"/>
        <v>2009-552.tif</v>
      </c>
    </row>
    <row r="2405" spans="1:2" x14ac:dyDescent="0.25">
      <c r="A2405" t="s">
        <v>12116</v>
      </c>
      <c r="B2405" t="str">
        <f t="shared" si="37"/>
        <v>2009-559.tif</v>
      </c>
    </row>
    <row r="2406" spans="1:2" x14ac:dyDescent="0.25">
      <c r="A2406" t="s">
        <v>12117</v>
      </c>
      <c r="B2406" t="str">
        <f t="shared" si="37"/>
        <v>2009-560.tif</v>
      </c>
    </row>
    <row r="2407" spans="1:2" x14ac:dyDescent="0.25">
      <c r="A2407" t="s">
        <v>12118</v>
      </c>
      <c r="B2407" t="str">
        <f t="shared" si="37"/>
        <v>2009-561.tif</v>
      </c>
    </row>
    <row r="2408" spans="1:2" x14ac:dyDescent="0.25">
      <c r="A2408" t="s">
        <v>12119</v>
      </c>
      <c r="B2408" t="str">
        <f t="shared" si="37"/>
        <v>2009-562.tif</v>
      </c>
    </row>
    <row r="2409" spans="1:2" x14ac:dyDescent="0.25">
      <c r="A2409" t="s">
        <v>12120</v>
      </c>
      <c r="B2409" t="str">
        <f t="shared" si="37"/>
        <v>2009-563.tif</v>
      </c>
    </row>
    <row r="2410" spans="1:2" x14ac:dyDescent="0.25">
      <c r="A2410" t="s">
        <v>12121</v>
      </c>
      <c r="B2410" t="str">
        <f t="shared" si="37"/>
        <v>2009-565.tif</v>
      </c>
    </row>
    <row r="2411" spans="1:2" x14ac:dyDescent="0.25">
      <c r="A2411" t="s">
        <v>12122</v>
      </c>
      <c r="B2411" t="str">
        <f t="shared" si="37"/>
        <v>2009-570.tif</v>
      </c>
    </row>
    <row r="2412" spans="1:2" x14ac:dyDescent="0.25">
      <c r="A2412" t="s">
        <v>12123</v>
      </c>
      <c r="B2412" t="str">
        <f t="shared" si="37"/>
        <v>2009-573.tif</v>
      </c>
    </row>
    <row r="2413" spans="1:2" x14ac:dyDescent="0.25">
      <c r="A2413" t="s">
        <v>12124</v>
      </c>
      <c r="B2413" t="str">
        <f t="shared" si="37"/>
        <v>2009-575.tif</v>
      </c>
    </row>
    <row r="2414" spans="1:2" x14ac:dyDescent="0.25">
      <c r="A2414" t="s">
        <v>12125</v>
      </c>
      <c r="B2414" t="str">
        <f t="shared" si="37"/>
        <v>2009-588.tif</v>
      </c>
    </row>
    <row r="2415" spans="1:2" x14ac:dyDescent="0.25">
      <c r="A2415" t="s">
        <v>12126</v>
      </c>
      <c r="B2415" t="str">
        <f t="shared" si="37"/>
        <v>2009-602.tif</v>
      </c>
    </row>
    <row r="2416" spans="1:2" x14ac:dyDescent="0.25">
      <c r="A2416" t="s">
        <v>12127</v>
      </c>
      <c r="B2416" t="str">
        <f t="shared" si="37"/>
        <v>2009-604.tif</v>
      </c>
    </row>
    <row r="2417" spans="1:2" x14ac:dyDescent="0.25">
      <c r="A2417" t="s">
        <v>12128</v>
      </c>
      <c r="B2417" t="str">
        <f t="shared" si="37"/>
        <v>2009-605.tif</v>
      </c>
    </row>
    <row r="2418" spans="1:2" x14ac:dyDescent="0.25">
      <c r="A2418" t="s">
        <v>12129</v>
      </c>
      <c r="B2418" t="str">
        <f t="shared" si="37"/>
        <v>2009-606.tif</v>
      </c>
    </row>
    <row r="2419" spans="1:2" x14ac:dyDescent="0.25">
      <c r="A2419" t="s">
        <v>12130</v>
      </c>
      <c r="B2419" t="str">
        <f t="shared" si="37"/>
        <v>2009-607.tif</v>
      </c>
    </row>
    <row r="2420" spans="1:2" x14ac:dyDescent="0.25">
      <c r="A2420" t="s">
        <v>12131</v>
      </c>
      <c r="B2420" t="str">
        <f t="shared" si="37"/>
        <v>2009-608.tif</v>
      </c>
    </row>
    <row r="2421" spans="1:2" x14ac:dyDescent="0.25">
      <c r="A2421" t="s">
        <v>12132</v>
      </c>
      <c r="B2421" t="str">
        <f t="shared" si="37"/>
        <v>2009-615.tif</v>
      </c>
    </row>
    <row r="2422" spans="1:2" x14ac:dyDescent="0.25">
      <c r="A2422" t="s">
        <v>12133</v>
      </c>
      <c r="B2422" t="str">
        <f t="shared" si="37"/>
        <v>2009-644.tif</v>
      </c>
    </row>
    <row r="2423" spans="1:2" x14ac:dyDescent="0.25">
      <c r="A2423" t="s">
        <v>12134</v>
      </c>
      <c r="B2423" t="str">
        <f t="shared" si="37"/>
        <v>2009-646.tif</v>
      </c>
    </row>
    <row r="2424" spans="1:2" x14ac:dyDescent="0.25">
      <c r="A2424" t="s">
        <v>12135</v>
      </c>
      <c r="B2424" t="str">
        <f t="shared" si="37"/>
        <v>2009-693.tif</v>
      </c>
    </row>
    <row r="2425" spans="1:2" x14ac:dyDescent="0.25">
      <c r="A2425" t="s">
        <v>12136</v>
      </c>
      <c r="B2425" t="str">
        <f t="shared" si="37"/>
        <v>2009-694.tif</v>
      </c>
    </row>
    <row r="2426" spans="1:2" x14ac:dyDescent="0.25">
      <c r="A2426" t="s">
        <v>12137</v>
      </c>
      <c r="B2426" t="str">
        <f t="shared" si="37"/>
        <v>2009-695.tif</v>
      </c>
    </row>
    <row r="2427" spans="1:2" x14ac:dyDescent="0.25">
      <c r="A2427" t="s">
        <v>12138</v>
      </c>
      <c r="B2427" t="str">
        <f t="shared" si="37"/>
        <v>2009-696.tif</v>
      </c>
    </row>
    <row r="2428" spans="1:2" x14ac:dyDescent="0.25">
      <c r="A2428" t="s">
        <v>12139</v>
      </c>
      <c r="B2428" t="str">
        <f t="shared" si="37"/>
        <v>2009-698.tif</v>
      </c>
    </row>
    <row r="2429" spans="1:2" x14ac:dyDescent="0.25">
      <c r="A2429" t="s">
        <v>12140</v>
      </c>
      <c r="B2429" t="str">
        <f t="shared" si="37"/>
        <v>2009-699.tif</v>
      </c>
    </row>
    <row r="2430" spans="1:2" x14ac:dyDescent="0.25">
      <c r="A2430" t="s">
        <v>12141</v>
      </c>
      <c r="B2430" t="str">
        <f t="shared" si="37"/>
        <v>2009-700.tif</v>
      </c>
    </row>
    <row r="2431" spans="1:2" x14ac:dyDescent="0.25">
      <c r="A2431" t="s">
        <v>12142</v>
      </c>
      <c r="B2431" t="str">
        <f t="shared" si="37"/>
        <v>2009-701.tif</v>
      </c>
    </row>
    <row r="2432" spans="1:2" x14ac:dyDescent="0.25">
      <c r="A2432" t="s">
        <v>12143</v>
      </c>
      <c r="B2432" t="str">
        <f t="shared" si="37"/>
        <v>2009-702.tif</v>
      </c>
    </row>
    <row r="2433" spans="1:2" x14ac:dyDescent="0.25">
      <c r="A2433" t="s">
        <v>12144</v>
      </c>
      <c r="B2433" t="str">
        <f t="shared" si="37"/>
        <v>2009-703.tif</v>
      </c>
    </row>
    <row r="2434" spans="1:2" x14ac:dyDescent="0.25">
      <c r="A2434" t="s">
        <v>12145</v>
      </c>
      <c r="B2434" t="str">
        <f t="shared" ref="B2434:B2497" si="38">A2434 &amp; ".tif"</f>
        <v>2009-704.tif</v>
      </c>
    </row>
    <row r="2435" spans="1:2" x14ac:dyDescent="0.25">
      <c r="A2435" t="s">
        <v>12146</v>
      </c>
      <c r="B2435" t="str">
        <f t="shared" si="38"/>
        <v>2009-705.tif</v>
      </c>
    </row>
    <row r="2436" spans="1:2" x14ac:dyDescent="0.25">
      <c r="A2436" t="s">
        <v>12147</v>
      </c>
      <c r="B2436" t="str">
        <f t="shared" si="38"/>
        <v>2009-706.tif</v>
      </c>
    </row>
    <row r="2437" spans="1:2" x14ac:dyDescent="0.25">
      <c r="A2437" t="s">
        <v>12148</v>
      </c>
      <c r="B2437" t="str">
        <f t="shared" si="38"/>
        <v>2009-707.tif</v>
      </c>
    </row>
    <row r="2438" spans="1:2" x14ac:dyDescent="0.25">
      <c r="A2438" t="s">
        <v>12149</v>
      </c>
      <c r="B2438" t="str">
        <f t="shared" si="38"/>
        <v>2009-708.tif</v>
      </c>
    </row>
    <row r="2439" spans="1:2" x14ac:dyDescent="0.25">
      <c r="A2439" t="s">
        <v>12150</v>
      </c>
      <c r="B2439" t="str">
        <f t="shared" si="38"/>
        <v>2009-709.tif</v>
      </c>
    </row>
    <row r="2440" spans="1:2" x14ac:dyDescent="0.25">
      <c r="A2440" t="s">
        <v>12151</v>
      </c>
      <c r="B2440" t="str">
        <f t="shared" si="38"/>
        <v>2009-710.tif</v>
      </c>
    </row>
    <row r="2441" spans="1:2" x14ac:dyDescent="0.25">
      <c r="A2441" t="s">
        <v>12152</v>
      </c>
      <c r="B2441" t="str">
        <f t="shared" si="38"/>
        <v>2009-711.tif</v>
      </c>
    </row>
    <row r="2442" spans="1:2" x14ac:dyDescent="0.25">
      <c r="A2442" t="s">
        <v>12153</v>
      </c>
      <c r="B2442" t="str">
        <f t="shared" si="38"/>
        <v>2009-712.tif</v>
      </c>
    </row>
    <row r="2443" spans="1:2" x14ac:dyDescent="0.25">
      <c r="A2443" t="s">
        <v>12154</v>
      </c>
      <c r="B2443" t="str">
        <f t="shared" si="38"/>
        <v>2009-713.tif</v>
      </c>
    </row>
    <row r="2444" spans="1:2" x14ac:dyDescent="0.25">
      <c r="A2444" t="s">
        <v>12155</v>
      </c>
      <c r="B2444" t="str">
        <f t="shared" si="38"/>
        <v>2009-714.tif</v>
      </c>
    </row>
    <row r="2445" spans="1:2" x14ac:dyDescent="0.25">
      <c r="A2445" t="s">
        <v>12156</v>
      </c>
      <c r="B2445" t="str">
        <f t="shared" si="38"/>
        <v>2009-715.tif</v>
      </c>
    </row>
    <row r="2446" spans="1:2" x14ac:dyDescent="0.25">
      <c r="A2446" t="s">
        <v>12157</v>
      </c>
      <c r="B2446" t="str">
        <f t="shared" si="38"/>
        <v>2009-716.tif</v>
      </c>
    </row>
    <row r="2447" spans="1:2" x14ac:dyDescent="0.25">
      <c r="A2447" t="s">
        <v>12158</v>
      </c>
      <c r="B2447" t="str">
        <f t="shared" si="38"/>
        <v>2009-717.tif</v>
      </c>
    </row>
    <row r="2448" spans="1:2" x14ac:dyDescent="0.25">
      <c r="A2448" t="s">
        <v>12159</v>
      </c>
      <c r="B2448" t="str">
        <f t="shared" si="38"/>
        <v>2009-718.tif</v>
      </c>
    </row>
    <row r="2449" spans="1:2" x14ac:dyDescent="0.25">
      <c r="A2449" t="s">
        <v>12160</v>
      </c>
      <c r="B2449" t="str">
        <f t="shared" si="38"/>
        <v>2009-719.tif</v>
      </c>
    </row>
    <row r="2450" spans="1:2" x14ac:dyDescent="0.25">
      <c r="A2450" t="s">
        <v>12161</v>
      </c>
      <c r="B2450" t="str">
        <f t="shared" si="38"/>
        <v>2009-720.tif</v>
      </c>
    </row>
    <row r="2451" spans="1:2" x14ac:dyDescent="0.25">
      <c r="A2451" t="s">
        <v>12162</v>
      </c>
      <c r="B2451" t="str">
        <f t="shared" si="38"/>
        <v>2009-721.tif</v>
      </c>
    </row>
    <row r="2452" spans="1:2" x14ac:dyDescent="0.25">
      <c r="A2452" t="s">
        <v>12163</v>
      </c>
      <c r="B2452" t="str">
        <f t="shared" si="38"/>
        <v>2009-722.tif</v>
      </c>
    </row>
    <row r="2453" spans="1:2" x14ac:dyDescent="0.25">
      <c r="A2453" t="s">
        <v>12164</v>
      </c>
      <c r="B2453" t="str">
        <f t="shared" si="38"/>
        <v>2009-723.tif</v>
      </c>
    </row>
    <row r="2454" spans="1:2" x14ac:dyDescent="0.25">
      <c r="A2454" t="s">
        <v>12165</v>
      </c>
      <c r="B2454" t="str">
        <f t="shared" si="38"/>
        <v>2009-724.tif</v>
      </c>
    </row>
    <row r="2455" spans="1:2" x14ac:dyDescent="0.25">
      <c r="A2455" t="s">
        <v>12166</v>
      </c>
      <c r="B2455" t="str">
        <f t="shared" si="38"/>
        <v>2009-725.tif</v>
      </c>
    </row>
    <row r="2456" spans="1:2" x14ac:dyDescent="0.25">
      <c r="A2456" t="s">
        <v>12167</v>
      </c>
      <c r="B2456" t="str">
        <f t="shared" si="38"/>
        <v>2009-726.tif</v>
      </c>
    </row>
    <row r="2457" spans="1:2" x14ac:dyDescent="0.25">
      <c r="A2457" t="s">
        <v>12168</v>
      </c>
      <c r="B2457" t="str">
        <f t="shared" si="38"/>
        <v>2009-727.tif</v>
      </c>
    </row>
    <row r="2458" spans="1:2" x14ac:dyDescent="0.25">
      <c r="A2458" t="s">
        <v>12169</v>
      </c>
      <c r="B2458" t="str">
        <f t="shared" si="38"/>
        <v>2009-728.tif</v>
      </c>
    </row>
    <row r="2459" spans="1:2" x14ac:dyDescent="0.25">
      <c r="A2459" t="s">
        <v>12170</v>
      </c>
      <c r="B2459" t="str">
        <f t="shared" si="38"/>
        <v>2009-729.tif</v>
      </c>
    </row>
    <row r="2460" spans="1:2" x14ac:dyDescent="0.25">
      <c r="A2460" t="s">
        <v>12171</v>
      </c>
      <c r="B2460" t="str">
        <f t="shared" si="38"/>
        <v>2009-730.tif</v>
      </c>
    </row>
    <row r="2461" spans="1:2" x14ac:dyDescent="0.25">
      <c r="A2461" t="s">
        <v>12172</v>
      </c>
      <c r="B2461" t="str">
        <f t="shared" si="38"/>
        <v>2009-731.tif</v>
      </c>
    </row>
    <row r="2462" spans="1:2" x14ac:dyDescent="0.25">
      <c r="A2462" t="s">
        <v>12173</v>
      </c>
      <c r="B2462" t="str">
        <f t="shared" si="38"/>
        <v>2009-732.tif</v>
      </c>
    </row>
    <row r="2463" spans="1:2" x14ac:dyDescent="0.25">
      <c r="A2463" t="s">
        <v>12174</v>
      </c>
      <c r="B2463" t="str">
        <f t="shared" si="38"/>
        <v>2009-733.tif</v>
      </c>
    </row>
    <row r="2464" spans="1:2" x14ac:dyDescent="0.25">
      <c r="A2464" t="s">
        <v>12175</v>
      </c>
      <c r="B2464" t="str">
        <f t="shared" si="38"/>
        <v>2009-734.tif</v>
      </c>
    </row>
    <row r="2465" spans="1:2" x14ac:dyDescent="0.25">
      <c r="A2465" t="s">
        <v>12176</v>
      </c>
      <c r="B2465" t="str">
        <f t="shared" si="38"/>
        <v>2009-735.tif</v>
      </c>
    </row>
    <row r="2466" spans="1:2" x14ac:dyDescent="0.25">
      <c r="A2466" t="s">
        <v>12177</v>
      </c>
      <c r="B2466" t="str">
        <f t="shared" si="38"/>
        <v>2009-736.tif</v>
      </c>
    </row>
    <row r="2467" spans="1:2" x14ac:dyDescent="0.25">
      <c r="A2467" t="s">
        <v>12178</v>
      </c>
      <c r="B2467" t="str">
        <f t="shared" si="38"/>
        <v>2009-737.tif</v>
      </c>
    </row>
    <row r="2468" spans="1:2" x14ac:dyDescent="0.25">
      <c r="A2468" t="s">
        <v>12179</v>
      </c>
      <c r="B2468" t="str">
        <f t="shared" si="38"/>
        <v>2009-738.tif</v>
      </c>
    </row>
    <row r="2469" spans="1:2" x14ac:dyDescent="0.25">
      <c r="A2469" t="s">
        <v>12180</v>
      </c>
      <c r="B2469" t="str">
        <f t="shared" si="38"/>
        <v>2009-739.tif</v>
      </c>
    </row>
    <row r="2470" spans="1:2" x14ac:dyDescent="0.25">
      <c r="A2470" t="s">
        <v>12181</v>
      </c>
      <c r="B2470" t="str">
        <f t="shared" si="38"/>
        <v>2009-740.tif</v>
      </c>
    </row>
    <row r="2471" spans="1:2" x14ac:dyDescent="0.25">
      <c r="A2471" t="s">
        <v>12182</v>
      </c>
      <c r="B2471" t="str">
        <f t="shared" si="38"/>
        <v>2009-741.tif</v>
      </c>
    </row>
    <row r="2472" spans="1:2" x14ac:dyDescent="0.25">
      <c r="A2472" t="s">
        <v>12183</v>
      </c>
      <c r="B2472" t="str">
        <f t="shared" si="38"/>
        <v>2009-742.tif</v>
      </c>
    </row>
    <row r="2473" spans="1:2" x14ac:dyDescent="0.25">
      <c r="A2473" t="s">
        <v>12184</v>
      </c>
      <c r="B2473" t="str">
        <f t="shared" si="38"/>
        <v>2009-743.tif</v>
      </c>
    </row>
    <row r="2474" spans="1:2" x14ac:dyDescent="0.25">
      <c r="A2474" t="s">
        <v>12185</v>
      </c>
      <c r="B2474" t="str">
        <f t="shared" si="38"/>
        <v>2009-744.tif</v>
      </c>
    </row>
    <row r="2475" spans="1:2" x14ac:dyDescent="0.25">
      <c r="A2475" t="s">
        <v>12186</v>
      </c>
      <c r="B2475" t="str">
        <f t="shared" si="38"/>
        <v>2009-745.tif</v>
      </c>
    </row>
    <row r="2476" spans="1:2" x14ac:dyDescent="0.25">
      <c r="A2476" t="s">
        <v>12187</v>
      </c>
      <c r="B2476" t="str">
        <f t="shared" si="38"/>
        <v>2009-746.tif</v>
      </c>
    </row>
    <row r="2477" spans="1:2" x14ac:dyDescent="0.25">
      <c r="A2477" t="s">
        <v>12188</v>
      </c>
      <c r="B2477" t="str">
        <f t="shared" si="38"/>
        <v>2009-747.tif</v>
      </c>
    </row>
    <row r="2478" spans="1:2" x14ac:dyDescent="0.25">
      <c r="A2478" t="s">
        <v>12189</v>
      </c>
      <c r="B2478" t="str">
        <f t="shared" si="38"/>
        <v>2009-748.tif</v>
      </c>
    </row>
    <row r="2479" spans="1:2" x14ac:dyDescent="0.25">
      <c r="A2479" t="s">
        <v>12190</v>
      </c>
      <c r="B2479" t="str">
        <f t="shared" si="38"/>
        <v>2009-749.tif</v>
      </c>
    </row>
    <row r="2480" spans="1:2" x14ac:dyDescent="0.25">
      <c r="A2480" t="s">
        <v>12191</v>
      </c>
      <c r="B2480" t="str">
        <f t="shared" si="38"/>
        <v>2009-750.tif</v>
      </c>
    </row>
    <row r="2481" spans="1:2" x14ac:dyDescent="0.25">
      <c r="A2481" t="s">
        <v>12192</v>
      </c>
      <c r="B2481" t="str">
        <f t="shared" si="38"/>
        <v>2009-751.tif</v>
      </c>
    </row>
    <row r="2482" spans="1:2" x14ac:dyDescent="0.25">
      <c r="A2482" t="s">
        <v>12193</v>
      </c>
      <c r="B2482" t="str">
        <f t="shared" si="38"/>
        <v>2009-752.tif</v>
      </c>
    </row>
    <row r="2483" spans="1:2" x14ac:dyDescent="0.25">
      <c r="A2483" t="s">
        <v>12194</v>
      </c>
      <c r="B2483" t="str">
        <f t="shared" si="38"/>
        <v>2009-753.tif</v>
      </c>
    </row>
    <row r="2484" spans="1:2" x14ac:dyDescent="0.25">
      <c r="A2484" t="s">
        <v>12195</v>
      </c>
      <c r="B2484" t="str">
        <f t="shared" si="38"/>
        <v>2009-754.tif</v>
      </c>
    </row>
    <row r="2485" spans="1:2" x14ac:dyDescent="0.25">
      <c r="A2485" t="s">
        <v>12196</v>
      </c>
      <c r="B2485" t="str">
        <f t="shared" si="38"/>
        <v>2009-755.tif</v>
      </c>
    </row>
    <row r="2486" spans="1:2" x14ac:dyDescent="0.25">
      <c r="A2486" t="s">
        <v>12197</v>
      </c>
      <c r="B2486" t="str">
        <f t="shared" si="38"/>
        <v>2009-756.tif</v>
      </c>
    </row>
    <row r="2487" spans="1:2" x14ac:dyDescent="0.25">
      <c r="A2487" t="s">
        <v>12198</v>
      </c>
      <c r="B2487" t="str">
        <f t="shared" si="38"/>
        <v>2009-757.tif</v>
      </c>
    </row>
    <row r="2488" spans="1:2" x14ac:dyDescent="0.25">
      <c r="A2488" t="s">
        <v>12199</v>
      </c>
      <c r="B2488" t="str">
        <f t="shared" si="38"/>
        <v>2009-758.tif</v>
      </c>
    </row>
    <row r="2489" spans="1:2" x14ac:dyDescent="0.25">
      <c r="A2489" t="s">
        <v>12200</v>
      </c>
      <c r="B2489" t="str">
        <f t="shared" si="38"/>
        <v>2009-759.tif</v>
      </c>
    </row>
    <row r="2490" spans="1:2" x14ac:dyDescent="0.25">
      <c r="A2490" t="s">
        <v>12201</v>
      </c>
      <c r="B2490" t="str">
        <f t="shared" si="38"/>
        <v>2009-760.tif</v>
      </c>
    </row>
    <row r="2491" spans="1:2" x14ac:dyDescent="0.25">
      <c r="A2491" t="s">
        <v>12202</v>
      </c>
      <c r="B2491" t="str">
        <f t="shared" si="38"/>
        <v>2009-761.tif</v>
      </c>
    </row>
    <row r="2492" spans="1:2" x14ac:dyDescent="0.25">
      <c r="A2492" t="s">
        <v>12203</v>
      </c>
      <c r="B2492" t="str">
        <f t="shared" si="38"/>
        <v>2009-762.tif</v>
      </c>
    </row>
    <row r="2493" spans="1:2" x14ac:dyDescent="0.25">
      <c r="A2493" t="s">
        <v>12204</v>
      </c>
      <c r="B2493" t="str">
        <f t="shared" si="38"/>
        <v>2009-763.tif</v>
      </c>
    </row>
    <row r="2494" spans="1:2" x14ac:dyDescent="0.25">
      <c r="A2494" t="s">
        <v>12205</v>
      </c>
      <c r="B2494" t="str">
        <f t="shared" si="38"/>
        <v>2009-764.tif</v>
      </c>
    </row>
    <row r="2495" spans="1:2" x14ac:dyDescent="0.25">
      <c r="A2495" t="s">
        <v>12206</v>
      </c>
      <c r="B2495" t="str">
        <f t="shared" si="38"/>
        <v>2009-765.tif</v>
      </c>
    </row>
    <row r="2496" spans="1:2" x14ac:dyDescent="0.25">
      <c r="A2496" t="s">
        <v>12207</v>
      </c>
      <c r="B2496" t="str">
        <f t="shared" si="38"/>
        <v>2009-766.tif</v>
      </c>
    </row>
    <row r="2497" spans="1:2" x14ac:dyDescent="0.25">
      <c r="A2497" t="s">
        <v>12208</v>
      </c>
      <c r="B2497" t="str">
        <f t="shared" si="38"/>
        <v>2009-767.tif</v>
      </c>
    </row>
    <row r="2498" spans="1:2" x14ac:dyDescent="0.25">
      <c r="A2498" t="s">
        <v>12209</v>
      </c>
      <c r="B2498" t="str">
        <f t="shared" ref="B2498:B2527" si="39">A2498 &amp; ".tif"</f>
        <v>2009-768.tif</v>
      </c>
    </row>
    <row r="2499" spans="1:2" x14ac:dyDescent="0.25">
      <c r="A2499" t="s">
        <v>12210</v>
      </c>
      <c r="B2499" t="str">
        <f t="shared" si="39"/>
        <v>2009-769.tif</v>
      </c>
    </row>
    <row r="2500" spans="1:2" x14ac:dyDescent="0.25">
      <c r="A2500" t="s">
        <v>12211</v>
      </c>
      <c r="B2500" t="str">
        <f t="shared" si="39"/>
        <v>2009-770.tif</v>
      </c>
    </row>
    <row r="2501" spans="1:2" x14ac:dyDescent="0.25">
      <c r="A2501" t="s">
        <v>12212</v>
      </c>
      <c r="B2501" t="str">
        <f t="shared" si="39"/>
        <v>2009-771.tif</v>
      </c>
    </row>
    <row r="2502" spans="1:2" x14ac:dyDescent="0.25">
      <c r="A2502" t="s">
        <v>12213</v>
      </c>
      <c r="B2502" t="str">
        <f t="shared" si="39"/>
        <v>2009-772.tif</v>
      </c>
    </row>
    <row r="2503" spans="1:2" x14ac:dyDescent="0.25">
      <c r="A2503" t="s">
        <v>12214</v>
      </c>
      <c r="B2503" t="str">
        <f t="shared" si="39"/>
        <v>2009-773.tif</v>
      </c>
    </row>
    <row r="2504" spans="1:2" x14ac:dyDescent="0.25">
      <c r="A2504" t="s">
        <v>12215</v>
      </c>
      <c r="B2504" t="str">
        <f t="shared" si="39"/>
        <v>2009-774.tif</v>
      </c>
    </row>
    <row r="2505" spans="1:2" x14ac:dyDescent="0.25">
      <c r="A2505" t="s">
        <v>12216</v>
      </c>
      <c r="B2505" t="str">
        <f t="shared" si="39"/>
        <v>2009-775.tif</v>
      </c>
    </row>
    <row r="2506" spans="1:2" x14ac:dyDescent="0.25">
      <c r="A2506" t="s">
        <v>12217</v>
      </c>
      <c r="B2506" t="str">
        <f t="shared" si="39"/>
        <v>2009-776.tif</v>
      </c>
    </row>
    <row r="2507" spans="1:2" x14ac:dyDescent="0.25">
      <c r="A2507" t="s">
        <v>12218</v>
      </c>
      <c r="B2507" t="str">
        <f t="shared" si="39"/>
        <v>2009-777.tif</v>
      </c>
    </row>
    <row r="2508" spans="1:2" x14ac:dyDescent="0.25">
      <c r="A2508" t="s">
        <v>12219</v>
      </c>
      <c r="B2508" t="str">
        <f t="shared" si="39"/>
        <v>2009-778.tif</v>
      </c>
    </row>
    <row r="2509" spans="1:2" x14ac:dyDescent="0.25">
      <c r="A2509" t="s">
        <v>12220</v>
      </c>
      <c r="B2509" t="str">
        <f t="shared" si="39"/>
        <v>2009-779.tif</v>
      </c>
    </row>
    <row r="2510" spans="1:2" x14ac:dyDescent="0.25">
      <c r="A2510" t="s">
        <v>12221</v>
      </c>
      <c r="B2510" t="str">
        <f t="shared" si="39"/>
        <v>2009-780.tif</v>
      </c>
    </row>
    <row r="2511" spans="1:2" x14ac:dyDescent="0.25">
      <c r="A2511" t="s">
        <v>12222</v>
      </c>
      <c r="B2511" t="str">
        <f t="shared" si="39"/>
        <v>2009-788.tif</v>
      </c>
    </row>
    <row r="2512" spans="1:2" x14ac:dyDescent="0.25">
      <c r="A2512" t="s">
        <v>12223</v>
      </c>
      <c r="B2512" t="str">
        <f t="shared" si="39"/>
        <v>2009-820.tif</v>
      </c>
    </row>
    <row r="2513" spans="1:2" x14ac:dyDescent="0.25">
      <c r="A2513" t="s">
        <v>12224</v>
      </c>
      <c r="B2513" t="str">
        <f t="shared" si="39"/>
        <v>2009-936.tif</v>
      </c>
    </row>
    <row r="2514" spans="1:2" x14ac:dyDescent="0.25">
      <c r="A2514" t="s">
        <v>12225</v>
      </c>
      <c r="B2514" t="str">
        <f t="shared" si="39"/>
        <v>2009-937.tif</v>
      </c>
    </row>
    <row r="2515" spans="1:2" x14ac:dyDescent="0.25">
      <c r="A2515" t="s">
        <v>12226</v>
      </c>
      <c r="B2515" t="str">
        <f t="shared" si="39"/>
        <v>2009-938.tif</v>
      </c>
    </row>
    <row r="2516" spans="1:2" x14ac:dyDescent="0.25">
      <c r="A2516" t="s">
        <v>12227</v>
      </c>
      <c r="B2516" t="str">
        <f t="shared" si="39"/>
        <v>2009-939.tif</v>
      </c>
    </row>
    <row r="2517" spans="1:2" x14ac:dyDescent="0.25">
      <c r="A2517" t="s">
        <v>12228</v>
      </c>
      <c r="B2517" t="str">
        <f t="shared" si="39"/>
        <v>2009-967.tif</v>
      </c>
    </row>
    <row r="2518" spans="1:2" x14ac:dyDescent="0.25">
      <c r="A2518" t="s">
        <v>12229</v>
      </c>
      <c r="B2518" t="str">
        <f t="shared" si="39"/>
        <v>2009-968.tif</v>
      </c>
    </row>
    <row r="2519" spans="1:2" x14ac:dyDescent="0.25">
      <c r="A2519" t="s">
        <v>12230</v>
      </c>
      <c r="B2519" t="str">
        <f t="shared" si="39"/>
        <v>2009-969.tif</v>
      </c>
    </row>
    <row r="2520" spans="1:2" x14ac:dyDescent="0.25">
      <c r="A2520" t="s">
        <v>12231</v>
      </c>
      <c r="B2520" t="str">
        <f t="shared" si="39"/>
        <v>2009-970.tif</v>
      </c>
    </row>
    <row r="2521" spans="1:2" x14ac:dyDescent="0.25">
      <c r="A2521" t="s">
        <v>12232</v>
      </c>
      <c r="B2521" t="str">
        <f t="shared" si="39"/>
        <v>2009-971.tif</v>
      </c>
    </row>
    <row r="2522" spans="1:2" x14ac:dyDescent="0.25">
      <c r="A2522" t="s">
        <v>12233</v>
      </c>
      <c r="B2522" t="str">
        <f t="shared" si="39"/>
        <v>2009-972.tif</v>
      </c>
    </row>
    <row r="2523" spans="1:2" x14ac:dyDescent="0.25">
      <c r="A2523" t="s">
        <v>12234</v>
      </c>
      <c r="B2523" t="str">
        <f t="shared" si="39"/>
        <v>2009-986.tif</v>
      </c>
    </row>
    <row r="2524" spans="1:2" x14ac:dyDescent="0.25">
      <c r="A2524" t="s">
        <v>12235</v>
      </c>
      <c r="B2524" t="str">
        <f t="shared" si="39"/>
        <v>2009-995.tif</v>
      </c>
    </row>
    <row r="2525" spans="1:2" x14ac:dyDescent="0.25">
      <c r="A2525" t="s">
        <v>12236</v>
      </c>
      <c r="B2525" t="str">
        <f t="shared" si="39"/>
        <v>2009-997.tif</v>
      </c>
    </row>
    <row r="2526" spans="1:2" x14ac:dyDescent="0.25">
      <c r="A2526" t="s">
        <v>12237</v>
      </c>
      <c r="B2526" t="str">
        <f t="shared" si="39"/>
        <v>2009-998.tif</v>
      </c>
    </row>
    <row r="2527" spans="1:2" x14ac:dyDescent="0.25">
      <c r="A2527" t="s">
        <v>12238</v>
      </c>
      <c r="B2527" t="str">
        <f t="shared" si="39"/>
        <v>2009-999.tif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54EDA-546F-4B02-94D4-522140F45106}">
  <dimension ref="A1:B724"/>
  <sheetViews>
    <sheetView workbookViewId="0">
      <selection activeCell="B1" sqref="B1:B724"/>
    </sheetView>
  </sheetViews>
  <sheetFormatPr defaultRowHeight="15" x14ac:dyDescent="0.25"/>
  <cols>
    <col min="1" max="1" width="11.5703125" customWidth="1"/>
  </cols>
  <sheetData>
    <row r="1" spans="1:2" x14ac:dyDescent="0.25">
      <c r="A1" t="s">
        <v>12239</v>
      </c>
      <c r="B1" t="str">
        <f>A1 &amp; ".tif"</f>
        <v>2013-1000.tif</v>
      </c>
    </row>
    <row r="2" spans="1:2" x14ac:dyDescent="0.25">
      <c r="A2" t="s">
        <v>12240</v>
      </c>
      <c r="B2" t="str">
        <f t="shared" ref="B2:B65" si="0">A2 &amp; ".tif"</f>
        <v>2013-1001.tif</v>
      </c>
    </row>
    <row r="3" spans="1:2" x14ac:dyDescent="0.25">
      <c r="A3" t="s">
        <v>12241</v>
      </c>
      <c r="B3" t="str">
        <f t="shared" si="0"/>
        <v>2013-1002.tif</v>
      </c>
    </row>
    <row r="4" spans="1:2" x14ac:dyDescent="0.25">
      <c r="A4" t="s">
        <v>12242</v>
      </c>
      <c r="B4" t="str">
        <f t="shared" si="0"/>
        <v>2013-1003.tif</v>
      </c>
    </row>
    <row r="5" spans="1:2" x14ac:dyDescent="0.25">
      <c r="A5" t="s">
        <v>12243</v>
      </c>
      <c r="B5" t="str">
        <f t="shared" si="0"/>
        <v>2013-1004.tif</v>
      </c>
    </row>
    <row r="6" spans="1:2" x14ac:dyDescent="0.25">
      <c r="A6" t="s">
        <v>12244</v>
      </c>
      <c r="B6" t="str">
        <f t="shared" si="0"/>
        <v>2013-1006.tif</v>
      </c>
    </row>
    <row r="7" spans="1:2" x14ac:dyDescent="0.25">
      <c r="A7" t="s">
        <v>12245</v>
      </c>
      <c r="B7" t="str">
        <f t="shared" si="0"/>
        <v>2013-1007.tif</v>
      </c>
    </row>
    <row r="8" spans="1:2" x14ac:dyDescent="0.25">
      <c r="A8" t="s">
        <v>12246</v>
      </c>
      <c r="B8" t="str">
        <f t="shared" si="0"/>
        <v>2013-1008.tif</v>
      </c>
    </row>
    <row r="9" spans="1:2" x14ac:dyDescent="0.25">
      <c r="A9" t="s">
        <v>12247</v>
      </c>
      <c r="B9" t="str">
        <f t="shared" si="0"/>
        <v>2013-1011.tif</v>
      </c>
    </row>
    <row r="10" spans="1:2" x14ac:dyDescent="0.25">
      <c r="A10" t="s">
        <v>12248</v>
      </c>
      <c r="B10" t="str">
        <f t="shared" si="0"/>
        <v>2013-1012.tif</v>
      </c>
    </row>
    <row r="11" spans="1:2" x14ac:dyDescent="0.25">
      <c r="A11" t="s">
        <v>12249</v>
      </c>
      <c r="B11" t="str">
        <f t="shared" si="0"/>
        <v>2013-1013.tif</v>
      </c>
    </row>
    <row r="12" spans="1:2" x14ac:dyDescent="0.25">
      <c r="A12" t="s">
        <v>12250</v>
      </c>
      <c r="B12" t="str">
        <f t="shared" si="0"/>
        <v>2013-1014.tif</v>
      </c>
    </row>
    <row r="13" spans="1:2" x14ac:dyDescent="0.25">
      <c r="A13" t="s">
        <v>12251</v>
      </c>
      <c r="B13" t="str">
        <f t="shared" si="0"/>
        <v>2013-1015.tif</v>
      </c>
    </row>
    <row r="14" spans="1:2" x14ac:dyDescent="0.25">
      <c r="A14" t="s">
        <v>12252</v>
      </c>
      <c r="B14" t="str">
        <f t="shared" si="0"/>
        <v>2013-1016.tif</v>
      </c>
    </row>
    <row r="15" spans="1:2" x14ac:dyDescent="0.25">
      <c r="A15" t="s">
        <v>12253</v>
      </c>
      <c r="B15" t="str">
        <f t="shared" si="0"/>
        <v>2013-1017.tif</v>
      </c>
    </row>
    <row r="16" spans="1:2" x14ac:dyDescent="0.25">
      <c r="A16" t="s">
        <v>12254</v>
      </c>
      <c r="B16" t="str">
        <f t="shared" si="0"/>
        <v>2013-1018.tif</v>
      </c>
    </row>
    <row r="17" spans="1:2" x14ac:dyDescent="0.25">
      <c r="A17" t="s">
        <v>12255</v>
      </c>
      <c r="B17" t="str">
        <f t="shared" si="0"/>
        <v>2013-1020.tif</v>
      </c>
    </row>
    <row r="18" spans="1:2" x14ac:dyDescent="0.25">
      <c r="A18" t="s">
        <v>12256</v>
      </c>
      <c r="B18" t="str">
        <f t="shared" si="0"/>
        <v>2013-1025.tif</v>
      </c>
    </row>
    <row r="19" spans="1:2" x14ac:dyDescent="0.25">
      <c r="A19" t="s">
        <v>12257</v>
      </c>
      <c r="B19" t="str">
        <f t="shared" si="0"/>
        <v>2013-1026.tif</v>
      </c>
    </row>
    <row r="20" spans="1:2" x14ac:dyDescent="0.25">
      <c r="A20" t="s">
        <v>12258</v>
      </c>
      <c r="B20" t="str">
        <f t="shared" si="0"/>
        <v>2013-1027.tif</v>
      </c>
    </row>
    <row r="21" spans="1:2" x14ac:dyDescent="0.25">
      <c r="A21" t="s">
        <v>12259</v>
      </c>
      <c r="B21" t="str">
        <f t="shared" si="0"/>
        <v>2013-1028.tif</v>
      </c>
    </row>
    <row r="22" spans="1:2" x14ac:dyDescent="0.25">
      <c r="A22" t="s">
        <v>12260</v>
      </c>
      <c r="B22" t="str">
        <f t="shared" si="0"/>
        <v>2013-1030.tif</v>
      </c>
    </row>
    <row r="23" spans="1:2" x14ac:dyDescent="0.25">
      <c r="A23" t="s">
        <v>12261</v>
      </c>
      <c r="B23" t="str">
        <f t="shared" si="0"/>
        <v>2013-1031.tif</v>
      </c>
    </row>
    <row r="24" spans="1:2" x14ac:dyDescent="0.25">
      <c r="A24" t="s">
        <v>12262</v>
      </c>
      <c r="B24" t="str">
        <f t="shared" si="0"/>
        <v>2013-1033.tif</v>
      </c>
    </row>
    <row r="25" spans="1:2" x14ac:dyDescent="0.25">
      <c r="A25" t="s">
        <v>12263</v>
      </c>
      <c r="B25" t="str">
        <f t="shared" si="0"/>
        <v>2013-1034.tif</v>
      </c>
    </row>
    <row r="26" spans="1:2" x14ac:dyDescent="0.25">
      <c r="A26" t="s">
        <v>12264</v>
      </c>
      <c r="B26" t="str">
        <f t="shared" si="0"/>
        <v>2013-1036.tif</v>
      </c>
    </row>
    <row r="27" spans="1:2" x14ac:dyDescent="0.25">
      <c r="A27" t="s">
        <v>12265</v>
      </c>
      <c r="B27" t="str">
        <f t="shared" si="0"/>
        <v>2013-1038.tif</v>
      </c>
    </row>
    <row r="28" spans="1:2" x14ac:dyDescent="0.25">
      <c r="A28" t="s">
        <v>12266</v>
      </c>
      <c r="B28" t="str">
        <f t="shared" si="0"/>
        <v>2013-1039.tif</v>
      </c>
    </row>
    <row r="29" spans="1:2" x14ac:dyDescent="0.25">
      <c r="A29" t="s">
        <v>12267</v>
      </c>
      <c r="B29" t="str">
        <f t="shared" si="0"/>
        <v>2013-1040.tif</v>
      </c>
    </row>
    <row r="30" spans="1:2" x14ac:dyDescent="0.25">
      <c r="A30" t="s">
        <v>12268</v>
      </c>
      <c r="B30" t="str">
        <f t="shared" si="0"/>
        <v>2013-1041.tif</v>
      </c>
    </row>
    <row r="31" spans="1:2" x14ac:dyDescent="0.25">
      <c r="A31" t="s">
        <v>12269</v>
      </c>
      <c r="B31" t="str">
        <f t="shared" si="0"/>
        <v>2013-1042.tif</v>
      </c>
    </row>
    <row r="32" spans="1:2" x14ac:dyDescent="0.25">
      <c r="A32" t="s">
        <v>12270</v>
      </c>
      <c r="B32" t="str">
        <f t="shared" si="0"/>
        <v>2013-1049.tif</v>
      </c>
    </row>
    <row r="33" spans="1:2" x14ac:dyDescent="0.25">
      <c r="A33" t="s">
        <v>12271</v>
      </c>
      <c r="B33" t="str">
        <f t="shared" si="0"/>
        <v>2013-1050.tif</v>
      </c>
    </row>
    <row r="34" spans="1:2" x14ac:dyDescent="0.25">
      <c r="A34" t="s">
        <v>12272</v>
      </c>
      <c r="B34" t="str">
        <f t="shared" si="0"/>
        <v>2013-1051.tif</v>
      </c>
    </row>
    <row r="35" spans="1:2" x14ac:dyDescent="0.25">
      <c r="A35" t="s">
        <v>12273</v>
      </c>
      <c r="B35" t="str">
        <f t="shared" si="0"/>
        <v>2013-1052.tif</v>
      </c>
    </row>
    <row r="36" spans="1:2" x14ac:dyDescent="0.25">
      <c r="A36" t="s">
        <v>12274</v>
      </c>
      <c r="B36" t="str">
        <f t="shared" si="0"/>
        <v>2013-1053.tif</v>
      </c>
    </row>
    <row r="37" spans="1:2" x14ac:dyDescent="0.25">
      <c r="A37" t="s">
        <v>12275</v>
      </c>
      <c r="B37" t="str">
        <f t="shared" si="0"/>
        <v>2013-1054.tif</v>
      </c>
    </row>
    <row r="38" spans="1:2" x14ac:dyDescent="0.25">
      <c r="A38" t="s">
        <v>12276</v>
      </c>
      <c r="B38" t="str">
        <f t="shared" si="0"/>
        <v>2013-1062.tif</v>
      </c>
    </row>
    <row r="39" spans="1:2" x14ac:dyDescent="0.25">
      <c r="A39" t="s">
        <v>12277</v>
      </c>
      <c r="B39" t="str">
        <f t="shared" si="0"/>
        <v>2013-1063.tif</v>
      </c>
    </row>
    <row r="40" spans="1:2" x14ac:dyDescent="0.25">
      <c r="A40" t="s">
        <v>12278</v>
      </c>
      <c r="B40" t="str">
        <f t="shared" si="0"/>
        <v>2013-1078.tif</v>
      </c>
    </row>
    <row r="41" spans="1:2" x14ac:dyDescent="0.25">
      <c r="A41" t="s">
        <v>12279</v>
      </c>
      <c r="B41" t="str">
        <f t="shared" si="0"/>
        <v>2013-1079.tif</v>
      </c>
    </row>
    <row r="42" spans="1:2" x14ac:dyDescent="0.25">
      <c r="A42" t="s">
        <v>12280</v>
      </c>
      <c r="B42" t="str">
        <f t="shared" si="0"/>
        <v>2013-1080.tif</v>
      </c>
    </row>
    <row r="43" spans="1:2" x14ac:dyDescent="0.25">
      <c r="A43" t="s">
        <v>12281</v>
      </c>
      <c r="B43" t="str">
        <f t="shared" si="0"/>
        <v>2013-1081.tif</v>
      </c>
    </row>
    <row r="44" spans="1:2" x14ac:dyDescent="0.25">
      <c r="A44" t="s">
        <v>12282</v>
      </c>
      <c r="B44" t="str">
        <f t="shared" si="0"/>
        <v>2013-1082.tif</v>
      </c>
    </row>
    <row r="45" spans="1:2" x14ac:dyDescent="0.25">
      <c r="A45" t="s">
        <v>12283</v>
      </c>
      <c r="B45" t="str">
        <f t="shared" si="0"/>
        <v>2013-1089.tif</v>
      </c>
    </row>
    <row r="46" spans="1:2" x14ac:dyDescent="0.25">
      <c r="A46" t="s">
        <v>12284</v>
      </c>
      <c r="B46" t="str">
        <f t="shared" si="0"/>
        <v>2013-1096.tif</v>
      </c>
    </row>
    <row r="47" spans="1:2" x14ac:dyDescent="0.25">
      <c r="A47" t="s">
        <v>12285</v>
      </c>
      <c r="B47" t="str">
        <f t="shared" si="0"/>
        <v>2013-1105.tif</v>
      </c>
    </row>
    <row r="48" spans="1:2" x14ac:dyDescent="0.25">
      <c r="A48" t="s">
        <v>12286</v>
      </c>
      <c r="B48" t="str">
        <f t="shared" si="0"/>
        <v>2013-1106.tif</v>
      </c>
    </row>
    <row r="49" spans="1:2" x14ac:dyDescent="0.25">
      <c r="A49" t="s">
        <v>12287</v>
      </c>
      <c r="B49" t="str">
        <f t="shared" si="0"/>
        <v>2013-1128.tif</v>
      </c>
    </row>
    <row r="50" spans="1:2" x14ac:dyDescent="0.25">
      <c r="A50" t="s">
        <v>12288</v>
      </c>
      <c r="B50" t="str">
        <f t="shared" si="0"/>
        <v>2013-1130.tif</v>
      </c>
    </row>
    <row r="51" spans="1:2" x14ac:dyDescent="0.25">
      <c r="A51" t="s">
        <v>12289</v>
      </c>
      <c r="B51" t="str">
        <f t="shared" si="0"/>
        <v>2013-117.tif</v>
      </c>
    </row>
    <row r="52" spans="1:2" x14ac:dyDescent="0.25">
      <c r="A52" t="s">
        <v>12290</v>
      </c>
      <c r="B52" t="str">
        <f t="shared" si="0"/>
        <v>2013-118.tif</v>
      </c>
    </row>
    <row r="53" spans="1:2" x14ac:dyDescent="0.25">
      <c r="A53" t="s">
        <v>12291</v>
      </c>
      <c r="B53" t="str">
        <f t="shared" si="0"/>
        <v>2013-1186.tif</v>
      </c>
    </row>
    <row r="54" spans="1:2" x14ac:dyDescent="0.25">
      <c r="A54" t="s">
        <v>12292</v>
      </c>
      <c r="B54" t="str">
        <f t="shared" si="0"/>
        <v>2013-1187.tif</v>
      </c>
    </row>
    <row r="55" spans="1:2" x14ac:dyDescent="0.25">
      <c r="A55" t="s">
        <v>12293</v>
      </c>
      <c r="B55" t="str">
        <f t="shared" si="0"/>
        <v>2013-1188.tif</v>
      </c>
    </row>
    <row r="56" spans="1:2" x14ac:dyDescent="0.25">
      <c r="A56" t="s">
        <v>12294</v>
      </c>
      <c r="B56" t="str">
        <f t="shared" si="0"/>
        <v>2013-119.tif</v>
      </c>
    </row>
    <row r="57" spans="1:2" x14ac:dyDescent="0.25">
      <c r="A57" t="s">
        <v>12295</v>
      </c>
      <c r="B57" t="str">
        <f t="shared" si="0"/>
        <v>2013-1194.tif</v>
      </c>
    </row>
    <row r="58" spans="1:2" x14ac:dyDescent="0.25">
      <c r="A58" t="s">
        <v>12296</v>
      </c>
      <c r="B58" t="str">
        <f t="shared" si="0"/>
        <v>2013-1195.tif</v>
      </c>
    </row>
    <row r="59" spans="1:2" x14ac:dyDescent="0.25">
      <c r="A59" t="s">
        <v>12297</v>
      </c>
      <c r="B59" t="str">
        <f t="shared" si="0"/>
        <v>2013-120.tif</v>
      </c>
    </row>
    <row r="60" spans="1:2" x14ac:dyDescent="0.25">
      <c r="A60" t="s">
        <v>12298</v>
      </c>
      <c r="B60" t="str">
        <f t="shared" si="0"/>
        <v>2013-121.tif</v>
      </c>
    </row>
    <row r="61" spans="1:2" x14ac:dyDescent="0.25">
      <c r="A61" t="s">
        <v>12299</v>
      </c>
      <c r="B61" t="str">
        <f t="shared" si="0"/>
        <v>2013-122.tif</v>
      </c>
    </row>
    <row r="62" spans="1:2" x14ac:dyDescent="0.25">
      <c r="A62" t="s">
        <v>12300</v>
      </c>
      <c r="B62" t="str">
        <f t="shared" si="0"/>
        <v>2013-123.tif</v>
      </c>
    </row>
    <row r="63" spans="1:2" x14ac:dyDescent="0.25">
      <c r="A63" t="s">
        <v>12301</v>
      </c>
      <c r="B63" t="str">
        <f t="shared" si="0"/>
        <v>2013-1240.tif</v>
      </c>
    </row>
    <row r="64" spans="1:2" x14ac:dyDescent="0.25">
      <c r="A64" t="s">
        <v>12302</v>
      </c>
      <c r="B64" t="str">
        <f t="shared" si="0"/>
        <v>2013-1264.tif</v>
      </c>
    </row>
    <row r="65" spans="1:2" x14ac:dyDescent="0.25">
      <c r="A65" t="s">
        <v>12303</v>
      </c>
      <c r="B65" t="str">
        <f t="shared" si="0"/>
        <v>2013-1267.tif</v>
      </c>
    </row>
    <row r="66" spans="1:2" x14ac:dyDescent="0.25">
      <c r="A66" t="s">
        <v>12304</v>
      </c>
      <c r="B66" t="str">
        <f t="shared" ref="B66:B129" si="1">A66 &amp; ".tif"</f>
        <v>2013-1328.tif</v>
      </c>
    </row>
    <row r="67" spans="1:2" x14ac:dyDescent="0.25">
      <c r="A67" t="s">
        <v>12305</v>
      </c>
      <c r="B67" t="str">
        <f t="shared" si="1"/>
        <v>2013-1329.tif</v>
      </c>
    </row>
    <row r="68" spans="1:2" x14ac:dyDescent="0.25">
      <c r="A68" t="s">
        <v>12306</v>
      </c>
      <c r="B68" t="str">
        <f t="shared" si="1"/>
        <v>2013-1330.tif</v>
      </c>
    </row>
    <row r="69" spans="1:2" x14ac:dyDescent="0.25">
      <c r="A69" t="s">
        <v>12307</v>
      </c>
      <c r="B69" t="str">
        <f t="shared" si="1"/>
        <v>2013-1359.tif</v>
      </c>
    </row>
    <row r="70" spans="1:2" x14ac:dyDescent="0.25">
      <c r="A70" t="s">
        <v>12308</v>
      </c>
      <c r="B70" t="str">
        <f t="shared" si="1"/>
        <v>2013-1360.tif</v>
      </c>
    </row>
    <row r="71" spans="1:2" x14ac:dyDescent="0.25">
      <c r="A71" t="s">
        <v>12309</v>
      </c>
      <c r="B71" t="str">
        <f t="shared" si="1"/>
        <v>2013-1361.tif</v>
      </c>
    </row>
    <row r="72" spans="1:2" x14ac:dyDescent="0.25">
      <c r="A72" t="s">
        <v>12310</v>
      </c>
      <c r="B72" t="str">
        <f t="shared" si="1"/>
        <v>2013-1362.tif</v>
      </c>
    </row>
    <row r="73" spans="1:2" x14ac:dyDescent="0.25">
      <c r="A73" t="s">
        <v>12311</v>
      </c>
      <c r="B73" t="str">
        <f t="shared" si="1"/>
        <v>2013-1363.tif</v>
      </c>
    </row>
    <row r="74" spans="1:2" x14ac:dyDescent="0.25">
      <c r="A74" t="s">
        <v>12312</v>
      </c>
      <c r="B74" t="str">
        <f t="shared" si="1"/>
        <v>2013-1364.tif</v>
      </c>
    </row>
    <row r="75" spans="1:2" x14ac:dyDescent="0.25">
      <c r="A75" t="s">
        <v>12313</v>
      </c>
      <c r="B75" t="str">
        <f t="shared" si="1"/>
        <v>2013-1365.tif</v>
      </c>
    </row>
    <row r="76" spans="1:2" x14ac:dyDescent="0.25">
      <c r="A76" t="s">
        <v>12314</v>
      </c>
      <c r="B76" t="str">
        <f t="shared" si="1"/>
        <v>2013-1366.tif</v>
      </c>
    </row>
    <row r="77" spans="1:2" x14ac:dyDescent="0.25">
      <c r="A77" t="s">
        <v>12315</v>
      </c>
      <c r="B77" t="str">
        <f t="shared" si="1"/>
        <v>2013-1367.tif</v>
      </c>
    </row>
    <row r="78" spans="1:2" x14ac:dyDescent="0.25">
      <c r="A78" t="s">
        <v>12316</v>
      </c>
      <c r="B78" t="str">
        <f t="shared" si="1"/>
        <v>2013-1368.tif</v>
      </c>
    </row>
    <row r="79" spans="1:2" x14ac:dyDescent="0.25">
      <c r="A79" t="s">
        <v>12317</v>
      </c>
      <c r="B79" t="str">
        <f t="shared" si="1"/>
        <v>2013-1369.tif</v>
      </c>
    </row>
    <row r="80" spans="1:2" x14ac:dyDescent="0.25">
      <c r="A80" t="s">
        <v>12318</v>
      </c>
      <c r="B80" t="str">
        <f t="shared" si="1"/>
        <v>2013-1370.tif</v>
      </c>
    </row>
    <row r="81" spans="1:2" x14ac:dyDescent="0.25">
      <c r="A81" t="s">
        <v>12319</v>
      </c>
      <c r="B81" t="str">
        <f t="shared" si="1"/>
        <v>2013-1371.tif</v>
      </c>
    </row>
    <row r="82" spans="1:2" x14ac:dyDescent="0.25">
      <c r="A82" t="s">
        <v>12320</v>
      </c>
      <c r="B82" t="str">
        <f t="shared" si="1"/>
        <v>2013-1372.tif</v>
      </c>
    </row>
    <row r="83" spans="1:2" x14ac:dyDescent="0.25">
      <c r="A83" t="s">
        <v>12321</v>
      </c>
      <c r="B83" t="str">
        <f t="shared" si="1"/>
        <v>2013-1373.tif</v>
      </c>
    </row>
    <row r="84" spans="1:2" x14ac:dyDescent="0.25">
      <c r="A84" t="s">
        <v>12322</v>
      </c>
      <c r="B84" t="str">
        <f t="shared" si="1"/>
        <v>2013-1374.tif</v>
      </c>
    </row>
    <row r="85" spans="1:2" x14ac:dyDescent="0.25">
      <c r="A85" t="s">
        <v>12323</v>
      </c>
      <c r="B85" t="str">
        <f t="shared" si="1"/>
        <v>2013-1377.tif</v>
      </c>
    </row>
    <row r="86" spans="1:2" x14ac:dyDescent="0.25">
      <c r="A86" t="s">
        <v>12324</v>
      </c>
      <c r="B86" t="str">
        <f t="shared" si="1"/>
        <v>2013-1378.tif</v>
      </c>
    </row>
    <row r="87" spans="1:2" x14ac:dyDescent="0.25">
      <c r="A87" t="s">
        <v>12325</v>
      </c>
      <c r="B87" t="str">
        <f t="shared" si="1"/>
        <v>2013-1379.tif</v>
      </c>
    </row>
    <row r="88" spans="1:2" x14ac:dyDescent="0.25">
      <c r="A88" t="s">
        <v>12326</v>
      </c>
      <c r="B88" t="str">
        <f t="shared" si="1"/>
        <v>2013-1380.tif</v>
      </c>
    </row>
    <row r="89" spans="1:2" x14ac:dyDescent="0.25">
      <c r="A89" t="s">
        <v>12327</v>
      </c>
      <c r="B89" t="str">
        <f t="shared" si="1"/>
        <v>2013-1381.tif</v>
      </c>
    </row>
    <row r="90" spans="1:2" x14ac:dyDescent="0.25">
      <c r="A90" t="s">
        <v>12328</v>
      </c>
      <c r="B90" t="str">
        <f t="shared" si="1"/>
        <v>2013-1382.tif</v>
      </c>
    </row>
    <row r="91" spans="1:2" x14ac:dyDescent="0.25">
      <c r="A91" t="s">
        <v>12329</v>
      </c>
      <c r="B91" t="str">
        <f t="shared" si="1"/>
        <v>2013-1399.tif</v>
      </c>
    </row>
    <row r="92" spans="1:2" x14ac:dyDescent="0.25">
      <c r="A92" t="s">
        <v>12330</v>
      </c>
      <c r="B92" t="str">
        <f t="shared" si="1"/>
        <v>2013-1400.tif</v>
      </c>
    </row>
    <row r="93" spans="1:2" x14ac:dyDescent="0.25">
      <c r="A93" t="s">
        <v>12331</v>
      </c>
      <c r="B93" t="str">
        <f t="shared" si="1"/>
        <v>2013-1401.tif</v>
      </c>
    </row>
    <row r="94" spans="1:2" x14ac:dyDescent="0.25">
      <c r="A94" t="s">
        <v>12332</v>
      </c>
      <c r="B94" t="str">
        <f t="shared" si="1"/>
        <v>2013-1412.tif</v>
      </c>
    </row>
    <row r="95" spans="1:2" x14ac:dyDescent="0.25">
      <c r="A95" t="s">
        <v>12333</v>
      </c>
      <c r="B95" t="str">
        <f t="shared" si="1"/>
        <v>2013-1413.tif</v>
      </c>
    </row>
    <row r="96" spans="1:2" x14ac:dyDescent="0.25">
      <c r="A96" t="s">
        <v>12334</v>
      </c>
      <c r="B96" t="str">
        <f t="shared" si="1"/>
        <v>2013-1414.tif</v>
      </c>
    </row>
    <row r="97" spans="1:2" x14ac:dyDescent="0.25">
      <c r="A97" t="s">
        <v>12335</v>
      </c>
      <c r="B97" t="str">
        <f t="shared" si="1"/>
        <v>2013-1415.tif</v>
      </c>
    </row>
    <row r="98" spans="1:2" x14ac:dyDescent="0.25">
      <c r="A98" t="s">
        <v>12336</v>
      </c>
      <c r="B98" t="str">
        <f t="shared" si="1"/>
        <v>2013-1431.tif</v>
      </c>
    </row>
    <row r="99" spans="1:2" x14ac:dyDescent="0.25">
      <c r="A99" t="s">
        <v>12337</v>
      </c>
      <c r="B99" t="str">
        <f t="shared" si="1"/>
        <v>2013-1471.tif</v>
      </c>
    </row>
    <row r="100" spans="1:2" x14ac:dyDescent="0.25">
      <c r="A100" t="s">
        <v>12338</v>
      </c>
      <c r="B100" t="str">
        <f t="shared" si="1"/>
        <v>2013-1472.tif</v>
      </c>
    </row>
    <row r="101" spans="1:2" x14ac:dyDescent="0.25">
      <c r="A101" t="s">
        <v>12339</v>
      </c>
      <c r="B101" t="str">
        <f t="shared" si="1"/>
        <v>2013-1502.tif</v>
      </c>
    </row>
    <row r="102" spans="1:2" x14ac:dyDescent="0.25">
      <c r="A102" t="s">
        <v>12340</v>
      </c>
      <c r="B102" t="str">
        <f t="shared" si="1"/>
        <v>2013-1516.tif</v>
      </c>
    </row>
    <row r="103" spans="1:2" x14ac:dyDescent="0.25">
      <c r="A103" t="s">
        <v>12341</v>
      </c>
      <c r="B103" t="str">
        <f t="shared" si="1"/>
        <v>2013-1518.tif</v>
      </c>
    </row>
    <row r="104" spans="1:2" x14ac:dyDescent="0.25">
      <c r="A104" t="s">
        <v>12342</v>
      </c>
      <c r="B104" t="str">
        <f t="shared" si="1"/>
        <v>2013-1522.tif</v>
      </c>
    </row>
    <row r="105" spans="1:2" x14ac:dyDescent="0.25">
      <c r="A105" t="s">
        <v>12343</v>
      </c>
      <c r="B105" t="str">
        <f t="shared" si="1"/>
        <v>2013-1523.tif</v>
      </c>
    </row>
    <row r="106" spans="1:2" x14ac:dyDescent="0.25">
      <c r="A106" t="s">
        <v>12344</v>
      </c>
      <c r="B106" t="str">
        <f t="shared" si="1"/>
        <v>2013-1525.tif</v>
      </c>
    </row>
    <row r="107" spans="1:2" x14ac:dyDescent="0.25">
      <c r="A107" t="s">
        <v>12345</v>
      </c>
      <c r="B107" t="str">
        <f t="shared" si="1"/>
        <v>2013-1528.tif</v>
      </c>
    </row>
    <row r="108" spans="1:2" x14ac:dyDescent="0.25">
      <c r="A108" t="s">
        <v>12346</v>
      </c>
      <c r="B108" t="str">
        <f t="shared" si="1"/>
        <v>2013-1543.tif</v>
      </c>
    </row>
    <row r="109" spans="1:2" x14ac:dyDescent="0.25">
      <c r="A109" t="s">
        <v>12347</v>
      </c>
      <c r="B109" t="str">
        <f t="shared" si="1"/>
        <v>2013-1547.tif</v>
      </c>
    </row>
    <row r="110" spans="1:2" x14ac:dyDescent="0.25">
      <c r="A110" t="s">
        <v>12348</v>
      </c>
      <c r="B110" t="str">
        <f t="shared" si="1"/>
        <v>2013-1586.tif</v>
      </c>
    </row>
    <row r="111" spans="1:2" x14ac:dyDescent="0.25">
      <c r="A111" t="s">
        <v>12349</v>
      </c>
      <c r="B111" t="str">
        <f t="shared" si="1"/>
        <v>2013-1587.tif</v>
      </c>
    </row>
    <row r="112" spans="1:2" x14ac:dyDescent="0.25">
      <c r="A112" t="s">
        <v>12350</v>
      </c>
      <c r="B112" t="str">
        <f t="shared" si="1"/>
        <v>2013-1633.tif</v>
      </c>
    </row>
    <row r="113" spans="1:2" x14ac:dyDescent="0.25">
      <c r="A113" t="s">
        <v>12351</v>
      </c>
      <c r="B113" t="str">
        <f t="shared" si="1"/>
        <v>2013-1634.tif</v>
      </c>
    </row>
    <row r="114" spans="1:2" x14ac:dyDescent="0.25">
      <c r="A114" t="s">
        <v>12352</v>
      </c>
      <c r="B114" t="str">
        <f t="shared" si="1"/>
        <v>2013-1635.tif</v>
      </c>
    </row>
    <row r="115" spans="1:2" x14ac:dyDescent="0.25">
      <c r="A115" t="s">
        <v>12353</v>
      </c>
      <c r="B115" t="str">
        <f t="shared" si="1"/>
        <v>2013-1744.tif</v>
      </c>
    </row>
    <row r="116" spans="1:2" x14ac:dyDescent="0.25">
      <c r="A116" t="s">
        <v>12354</v>
      </c>
      <c r="B116" t="str">
        <f t="shared" si="1"/>
        <v>2013-1745.tif</v>
      </c>
    </row>
    <row r="117" spans="1:2" x14ac:dyDescent="0.25">
      <c r="A117" t="s">
        <v>12355</v>
      </c>
      <c r="B117" t="str">
        <f t="shared" si="1"/>
        <v>2013-1746.tif</v>
      </c>
    </row>
    <row r="118" spans="1:2" x14ac:dyDescent="0.25">
      <c r="A118" t="s">
        <v>12356</v>
      </c>
      <c r="B118" t="str">
        <f t="shared" si="1"/>
        <v>2013-1747.tif</v>
      </c>
    </row>
    <row r="119" spans="1:2" x14ac:dyDescent="0.25">
      <c r="A119" t="s">
        <v>12357</v>
      </c>
      <c r="B119" t="str">
        <f t="shared" si="1"/>
        <v>2013-1943.tif</v>
      </c>
    </row>
    <row r="120" spans="1:2" x14ac:dyDescent="0.25">
      <c r="A120" t="s">
        <v>12358</v>
      </c>
      <c r="B120" t="str">
        <f t="shared" si="1"/>
        <v>2013-1948.tif</v>
      </c>
    </row>
    <row r="121" spans="1:2" x14ac:dyDescent="0.25">
      <c r="A121" t="s">
        <v>12359</v>
      </c>
      <c r="B121" t="str">
        <f t="shared" si="1"/>
        <v>2013-1950.tif</v>
      </c>
    </row>
    <row r="122" spans="1:2" x14ac:dyDescent="0.25">
      <c r="A122" t="s">
        <v>12360</v>
      </c>
      <c r="B122" t="str">
        <f t="shared" si="1"/>
        <v>2013-1952.tif</v>
      </c>
    </row>
    <row r="123" spans="1:2" x14ac:dyDescent="0.25">
      <c r="A123" t="s">
        <v>12361</v>
      </c>
      <c r="B123" t="str">
        <f t="shared" si="1"/>
        <v>2013-1954.tif</v>
      </c>
    </row>
    <row r="124" spans="1:2" x14ac:dyDescent="0.25">
      <c r="A124" t="s">
        <v>12362</v>
      </c>
      <c r="B124" t="str">
        <f t="shared" si="1"/>
        <v>2013-1974.tif</v>
      </c>
    </row>
    <row r="125" spans="1:2" x14ac:dyDescent="0.25">
      <c r="A125" t="s">
        <v>12363</v>
      </c>
      <c r="B125" t="str">
        <f t="shared" si="1"/>
        <v>2013-1976.tif</v>
      </c>
    </row>
    <row r="126" spans="1:2" x14ac:dyDescent="0.25">
      <c r="A126" t="s">
        <v>12364</v>
      </c>
      <c r="B126" t="str">
        <f t="shared" si="1"/>
        <v>2013-1977.tif</v>
      </c>
    </row>
    <row r="127" spans="1:2" x14ac:dyDescent="0.25">
      <c r="A127" t="s">
        <v>12365</v>
      </c>
      <c r="B127" t="str">
        <f t="shared" si="1"/>
        <v>2013-2046.tif</v>
      </c>
    </row>
    <row r="128" spans="1:2" x14ac:dyDescent="0.25">
      <c r="A128" t="s">
        <v>12366</v>
      </c>
      <c r="B128" t="str">
        <f t="shared" si="1"/>
        <v>2013-2047.tif</v>
      </c>
    </row>
    <row r="129" spans="1:2" x14ac:dyDescent="0.25">
      <c r="A129" t="s">
        <v>12367</v>
      </c>
      <c r="B129" t="str">
        <f t="shared" si="1"/>
        <v>2013-2048.tif</v>
      </c>
    </row>
    <row r="130" spans="1:2" x14ac:dyDescent="0.25">
      <c r="A130" t="s">
        <v>12368</v>
      </c>
      <c r="B130" t="str">
        <f t="shared" ref="B130:B193" si="2">A130 &amp; ".tif"</f>
        <v>2013-2050.tif</v>
      </c>
    </row>
    <row r="131" spans="1:2" x14ac:dyDescent="0.25">
      <c r="A131" t="s">
        <v>12369</v>
      </c>
      <c r="B131" t="str">
        <f t="shared" si="2"/>
        <v>2013-2069.tif</v>
      </c>
    </row>
    <row r="132" spans="1:2" x14ac:dyDescent="0.25">
      <c r="A132" t="s">
        <v>12370</v>
      </c>
      <c r="B132" t="str">
        <f t="shared" si="2"/>
        <v>2013-2084.tif</v>
      </c>
    </row>
    <row r="133" spans="1:2" x14ac:dyDescent="0.25">
      <c r="A133" t="s">
        <v>12371</v>
      </c>
      <c r="B133" t="str">
        <f t="shared" si="2"/>
        <v>2013-2090.tif</v>
      </c>
    </row>
    <row r="134" spans="1:2" x14ac:dyDescent="0.25">
      <c r="A134" t="s">
        <v>12372</v>
      </c>
      <c r="B134" t="str">
        <f t="shared" si="2"/>
        <v>2013-2103.tif</v>
      </c>
    </row>
    <row r="135" spans="1:2" x14ac:dyDescent="0.25">
      <c r="A135" t="s">
        <v>12373</v>
      </c>
      <c r="B135" t="str">
        <f t="shared" si="2"/>
        <v>2013-2104.tif</v>
      </c>
    </row>
    <row r="136" spans="1:2" x14ac:dyDescent="0.25">
      <c r="A136" t="s">
        <v>12374</v>
      </c>
      <c r="B136" t="str">
        <f t="shared" si="2"/>
        <v>2013-2105.tif</v>
      </c>
    </row>
    <row r="137" spans="1:2" x14ac:dyDescent="0.25">
      <c r="A137" t="s">
        <v>12375</v>
      </c>
      <c r="B137" t="str">
        <f t="shared" si="2"/>
        <v>2013-2108.tif</v>
      </c>
    </row>
    <row r="138" spans="1:2" x14ac:dyDescent="0.25">
      <c r="A138" t="s">
        <v>12376</v>
      </c>
      <c r="B138" t="str">
        <f t="shared" si="2"/>
        <v>2013-2115.tif</v>
      </c>
    </row>
    <row r="139" spans="1:2" x14ac:dyDescent="0.25">
      <c r="A139" t="s">
        <v>12377</v>
      </c>
      <c r="B139" t="str">
        <f t="shared" si="2"/>
        <v>2013-2135.tif</v>
      </c>
    </row>
    <row r="140" spans="1:2" x14ac:dyDescent="0.25">
      <c r="A140" t="s">
        <v>12378</v>
      </c>
      <c r="B140" t="str">
        <f t="shared" si="2"/>
        <v>2013-2142.tif</v>
      </c>
    </row>
    <row r="141" spans="1:2" x14ac:dyDescent="0.25">
      <c r="A141" t="s">
        <v>12379</v>
      </c>
      <c r="B141" t="str">
        <f t="shared" si="2"/>
        <v>2013-2159.tif</v>
      </c>
    </row>
    <row r="142" spans="1:2" x14ac:dyDescent="0.25">
      <c r="A142" t="s">
        <v>12380</v>
      </c>
      <c r="B142" t="str">
        <f t="shared" si="2"/>
        <v>2013-2187.tif</v>
      </c>
    </row>
    <row r="143" spans="1:2" x14ac:dyDescent="0.25">
      <c r="A143" t="s">
        <v>12381</v>
      </c>
      <c r="B143" t="str">
        <f t="shared" si="2"/>
        <v>2013-2191.tif</v>
      </c>
    </row>
    <row r="144" spans="1:2" x14ac:dyDescent="0.25">
      <c r="A144" t="s">
        <v>12382</v>
      </c>
      <c r="B144" t="str">
        <f t="shared" si="2"/>
        <v>2013-2208.tif</v>
      </c>
    </row>
    <row r="145" spans="1:2" x14ac:dyDescent="0.25">
      <c r="A145" t="s">
        <v>12383</v>
      </c>
      <c r="B145" t="str">
        <f t="shared" si="2"/>
        <v>2013-2209.tif</v>
      </c>
    </row>
    <row r="146" spans="1:2" x14ac:dyDescent="0.25">
      <c r="A146" t="s">
        <v>12384</v>
      </c>
      <c r="B146" t="str">
        <f t="shared" si="2"/>
        <v>2013-2210.tif</v>
      </c>
    </row>
    <row r="147" spans="1:2" x14ac:dyDescent="0.25">
      <c r="A147" t="s">
        <v>12385</v>
      </c>
      <c r="B147" t="str">
        <f t="shared" si="2"/>
        <v>2013-2211.tif</v>
      </c>
    </row>
    <row r="148" spans="1:2" x14ac:dyDescent="0.25">
      <c r="A148" t="s">
        <v>12386</v>
      </c>
      <c r="B148" t="str">
        <f t="shared" si="2"/>
        <v>2013-2212.tif</v>
      </c>
    </row>
    <row r="149" spans="1:2" x14ac:dyDescent="0.25">
      <c r="A149" t="s">
        <v>12387</v>
      </c>
      <c r="B149" t="str">
        <f t="shared" si="2"/>
        <v>2013-2213.tif</v>
      </c>
    </row>
    <row r="150" spans="1:2" x14ac:dyDescent="0.25">
      <c r="A150" t="s">
        <v>12388</v>
      </c>
      <c r="B150" t="str">
        <f t="shared" si="2"/>
        <v>2013-2224.tif</v>
      </c>
    </row>
    <row r="151" spans="1:2" x14ac:dyDescent="0.25">
      <c r="A151" t="s">
        <v>12389</v>
      </c>
      <c r="B151" t="str">
        <f t="shared" si="2"/>
        <v>2013-2227.tif</v>
      </c>
    </row>
    <row r="152" spans="1:2" x14ac:dyDescent="0.25">
      <c r="A152" t="s">
        <v>12390</v>
      </c>
      <c r="B152" t="str">
        <f t="shared" si="2"/>
        <v>2013-2228.tif</v>
      </c>
    </row>
    <row r="153" spans="1:2" x14ac:dyDescent="0.25">
      <c r="A153" t="s">
        <v>12391</v>
      </c>
      <c r="B153" t="str">
        <f t="shared" si="2"/>
        <v>2013-2230.tif</v>
      </c>
    </row>
    <row r="154" spans="1:2" x14ac:dyDescent="0.25">
      <c r="A154" t="s">
        <v>12392</v>
      </c>
      <c r="B154" t="str">
        <f t="shared" si="2"/>
        <v>2013-2231.tif</v>
      </c>
    </row>
    <row r="155" spans="1:2" x14ac:dyDescent="0.25">
      <c r="A155" t="s">
        <v>12393</v>
      </c>
      <c r="B155" t="str">
        <f t="shared" si="2"/>
        <v>2013-2235.tif</v>
      </c>
    </row>
    <row r="156" spans="1:2" x14ac:dyDescent="0.25">
      <c r="A156" t="s">
        <v>12394</v>
      </c>
      <c r="B156" t="str">
        <f t="shared" si="2"/>
        <v>2013-2236.tif</v>
      </c>
    </row>
    <row r="157" spans="1:2" x14ac:dyDescent="0.25">
      <c r="A157" t="s">
        <v>12395</v>
      </c>
      <c r="B157" t="str">
        <f t="shared" si="2"/>
        <v>2013-2238.tif</v>
      </c>
    </row>
    <row r="158" spans="1:2" x14ac:dyDescent="0.25">
      <c r="A158" t="s">
        <v>12396</v>
      </c>
      <c r="B158" t="str">
        <f t="shared" si="2"/>
        <v>2013-2267.tif</v>
      </c>
    </row>
    <row r="159" spans="1:2" x14ac:dyDescent="0.25">
      <c r="A159" t="s">
        <v>12397</v>
      </c>
      <c r="B159" t="str">
        <f t="shared" si="2"/>
        <v>2013-2268.tif</v>
      </c>
    </row>
    <row r="160" spans="1:2" x14ac:dyDescent="0.25">
      <c r="A160" t="s">
        <v>12398</v>
      </c>
      <c r="B160" t="str">
        <f t="shared" si="2"/>
        <v>2013-2271.tif</v>
      </c>
    </row>
    <row r="161" spans="1:2" x14ac:dyDescent="0.25">
      <c r="A161" t="s">
        <v>12399</v>
      </c>
      <c r="B161" t="str">
        <f t="shared" si="2"/>
        <v>2013-2272.tif</v>
      </c>
    </row>
    <row r="162" spans="1:2" x14ac:dyDescent="0.25">
      <c r="A162" t="s">
        <v>12400</v>
      </c>
      <c r="B162" t="str">
        <f t="shared" si="2"/>
        <v>2013-2274.tif</v>
      </c>
    </row>
    <row r="163" spans="1:2" x14ac:dyDescent="0.25">
      <c r="A163" t="s">
        <v>12401</v>
      </c>
      <c r="B163" t="str">
        <f t="shared" si="2"/>
        <v>2013-2275.tif</v>
      </c>
    </row>
    <row r="164" spans="1:2" x14ac:dyDescent="0.25">
      <c r="A164" t="s">
        <v>12402</v>
      </c>
      <c r="B164" t="str">
        <f t="shared" si="2"/>
        <v>2013-2277.tif</v>
      </c>
    </row>
    <row r="165" spans="1:2" x14ac:dyDescent="0.25">
      <c r="A165" t="s">
        <v>12403</v>
      </c>
      <c r="B165" t="str">
        <f t="shared" si="2"/>
        <v>2013-2278.tif</v>
      </c>
    </row>
    <row r="166" spans="1:2" x14ac:dyDescent="0.25">
      <c r="A166" t="s">
        <v>12404</v>
      </c>
      <c r="B166" t="str">
        <f t="shared" si="2"/>
        <v>2013-2279.tif</v>
      </c>
    </row>
    <row r="167" spans="1:2" x14ac:dyDescent="0.25">
      <c r="A167" t="s">
        <v>12405</v>
      </c>
      <c r="B167" t="str">
        <f t="shared" si="2"/>
        <v>2013-2464.tif</v>
      </c>
    </row>
    <row r="168" spans="1:2" x14ac:dyDescent="0.25">
      <c r="A168" t="s">
        <v>12406</v>
      </c>
      <c r="B168" t="str">
        <f t="shared" si="2"/>
        <v>2013-2477.tif</v>
      </c>
    </row>
    <row r="169" spans="1:2" x14ac:dyDescent="0.25">
      <c r="A169" t="s">
        <v>12407</v>
      </c>
      <c r="B169" t="str">
        <f t="shared" si="2"/>
        <v>2013-2478.tif</v>
      </c>
    </row>
    <row r="170" spans="1:2" x14ac:dyDescent="0.25">
      <c r="A170" t="s">
        <v>12408</v>
      </c>
      <c r="B170" t="str">
        <f t="shared" si="2"/>
        <v>2013-2490.tif</v>
      </c>
    </row>
    <row r="171" spans="1:2" x14ac:dyDescent="0.25">
      <c r="A171" t="s">
        <v>12409</v>
      </c>
      <c r="B171" t="str">
        <f t="shared" si="2"/>
        <v>2013-2491.tif</v>
      </c>
    </row>
    <row r="172" spans="1:2" x14ac:dyDescent="0.25">
      <c r="A172" t="s">
        <v>12410</v>
      </c>
      <c r="B172" t="str">
        <f t="shared" si="2"/>
        <v>2013-2494.tif</v>
      </c>
    </row>
    <row r="173" spans="1:2" x14ac:dyDescent="0.25">
      <c r="A173" t="s">
        <v>12411</v>
      </c>
      <c r="B173" t="str">
        <f t="shared" si="2"/>
        <v>2013-2496.tif</v>
      </c>
    </row>
    <row r="174" spans="1:2" x14ac:dyDescent="0.25">
      <c r="A174" t="s">
        <v>12412</v>
      </c>
      <c r="B174" t="str">
        <f t="shared" si="2"/>
        <v>2013-2497.tif</v>
      </c>
    </row>
    <row r="175" spans="1:2" x14ac:dyDescent="0.25">
      <c r="A175" t="s">
        <v>12413</v>
      </c>
      <c r="B175" t="str">
        <f t="shared" si="2"/>
        <v>2013-2507.tif</v>
      </c>
    </row>
    <row r="176" spans="1:2" x14ac:dyDescent="0.25">
      <c r="A176" t="s">
        <v>12414</v>
      </c>
      <c r="B176" t="str">
        <f t="shared" si="2"/>
        <v>2013-2508.tif</v>
      </c>
    </row>
    <row r="177" spans="1:2" x14ac:dyDescent="0.25">
      <c r="A177" t="s">
        <v>12415</v>
      </c>
      <c r="B177" t="str">
        <f t="shared" si="2"/>
        <v>2013-2535.tif</v>
      </c>
    </row>
    <row r="178" spans="1:2" x14ac:dyDescent="0.25">
      <c r="A178" t="s">
        <v>12416</v>
      </c>
      <c r="B178" t="str">
        <f t="shared" si="2"/>
        <v>2013-2574.tif</v>
      </c>
    </row>
    <row r="179" spans="1:2" x14ac:dyDescent="0.25">
      <c r="A179" t="s">
        <v>12417</v>
      </c>
      <c r="B179" t="str">
        <f t="shared" si="2"/>
        <v>2013-2580.tif</v>
      </c>
    </row>
    <row r="180" spans="1:2" x14ac:dyDescent="0.25">
      <c r="A180" t="s">
        <v>12418</v>
      </c>
      <c r="B180" t="str">
        <f t="shared" si="2"/>
        <v>2013-2601.tif</v>
      </c>
    </row>
    <row r="181" spans="1:2" x14ac:dyDescent="0.25">
      <c r="A181" t="s">
        <v>12419</v>
      </c>
      <c r="B181" t="str">
        <f t="shared" si="2"/>
        <v>2013-2602.tif</v>
      </c>
    </row>
    <row r="182" spans="1:2" x14ac:dyDescent="0.25">
      <c r="A182" t="s">
        <v>12420</v>
      </c>
      <c r="B182" t="str">
        <f t="shared" si="2"/>
        <v>2013-2621.tif</v>
      </c>
    </row>
    <row r="183" spans="1:2" x14ac:dyDescent="0.25">
      <c r="A183" t="s">
        <v>12421</v>
      </c>
      <c r="B183" t="str">
        <f t="shared" si="2"/>
        <v>2013-2622.tif</v>
      </c>
    </row>
    <row r="184" spans="1:2" x14ac:dyDescent="0.25">
      <c r="A184" t="s">
        <v>12422</v>
      </c>
      <c r="B184" t="str">
        <f t="shared" si="2"/>
        <v>2013-2623.tif</v>
      </c>
    </row>
    <row r="185" spans="1:2" x14ac:dyDescent="0.25">
      <c r="A185" t="s">
        <v>12423</v>
      </c>
      <c r="B185" t="str">
        <f t="shared" si="2"/>
        <v>2013-2630.tif</v>
      </c>
    </row>
    <row r="186" spans="1:2" x14ac:dyDescent="0.25">
      <c r="A186" t="s">
        <v>12424</v>
      </c>
      <c r="B186" t="str">
        <f t="shared" si="2"/>
        <v>2013-2631.tif</v>
      </c>
    </row>
    <row r="187" spans="1:2" x14ac:dyDescent="0.25">
      <c r="A187" t="s">
        <v>12425</v>
      </c>
      <c r="B187" t="str">
        <f t="shared" si="2"/>
        <v>2013-2632.tif</v>
      </c>
    </row>
    <row r="188" spans="1:2" x14ac:dyDescent="0.25">
      <c r="A188" t="s">
        <v>12426</v>
      </c>
      <c r="B188" t="str">
        <f t="shared" si="2"/>
        <v>2013-2633.tif</v>
      </c>
    </row>
    <row r="189" spans="1:2" x14ac:dyDescent="0.25">
      <c r="A189" t="s">
        <v>12427</v>
      </c>
      <c r="B189" t="str">
        <f t="shared" si="2"/>
        <v>2013-2634.tif</v>
      </c>
    </row>
    <row r="190" spans="1:2" x14ac:dyDescent="0.25">
      <c r="A190" t="s">
        <v>12428</v>
      </c>
      <c r="B190" t="str">
        <f t="shared" si="2"/>
        <v>2013-2635.tif</v>
      </c>
    </row>
    <row r="191" spans="1:2" x14ac:dyDescent="0.25">
      <c r="A191" t="s">
        <v>12429</v>
      </c>
      <c r="B191" t="str">
        <f t="shared" si="2"/>
        <v>2013-2636.tif</v>
      </c>
    </row>
    <row r="192" spans="1:2" x14ac:dyDescent="0.25">
      <c r="A192" t="s">
        <v>12430</v>
      </c>
      <c r="B192" t="str">
        <f t="shared" si="2"/>
        <v>2013-2637.tif</v>
      </c>
    </row>
    <row r="193" spans="1:2" x14ac:dyDescent="0.25">
      <c r="A193" t="s">
        <v>12431</v>
      </c>
      <c r="B193" t="str">
        <f t="shared" si="2"/>
        <v>2013-2639.tif</v>
      </c>
    </row>
    <row r="194" spans="1:2" x14ac:dyDescent="0.25">
      <c r="A194" t="s">
        <v>12432</v>
      </c>
      <c r="B194" t="str">
        <f t="shared" ref="B194:B257" si="3">A194 &amp; ".tif"</f>
        <v>2013-2640.tif</v>
      </c>
    </row>
    <row r="195" spans="1:2" x14ac:dyDescent="0.25">
      <c r="A195" t="s">
        <v>12433</v>
      </c>
      <c r="B195" t="str">
        <f t="shared" si="3"/>
        <v>2013-2641.tif</v>
      </c>
    </row>
    <row r="196" spans="1:2" x14ac:dyDescent="0.25">
      <c r="A196" t="s">
        <v>12434</v>
      </c>
      <c r="B196" t="str">
        <f t="shared" si="3"/>
        <v>2013-2642.tif</v>
      </c>
    </row>
    <row r="197" spans="1:2" x14ac:dyDescent="0.25">
      <c r="A197" t="s">
        <v>12435</v>
      </c>
      <c r="B197" t="str">
        <f t="shared" si="3"/>
        <v>2013-2643.tif</v>
      </c>
    </row>
    <row r="198" spans="1:2" x14ac:dyDescent="0.25">
      <c r="A198" t="s">
        <v>12436</v>
      </c>
      <c r="B198" t="str">
        <f t="shared" si="3"/>
        <v>2013-2644.tif</v>
      </c>
    </row>
    <row r="199" spans="1:2" x14ac:dyDescent="0.25">
      <c r="A199" t="s">
        <v>12437</v>
      </c>
      <c r="B199" t="str">
        <f t="shared" si="3"/>
        <v>2013-2645.tif</v>
      </c>
    </row>
    <row r="200" spans="1:2" x14ac:dyDescent="0.25">
      <c r="A200" t="s">
        <v>12438</v>
      </c>
      <c r="B200" t="str">
        <f t="shared" si="3"/>
        <v>2013-2646.tif</v>
      </c>
    </row>
    <row r="201" spans="1:2" x14ac:dyDescent="0.25">
      <c r="A201" t="s">
        <v>12439</v>
      </c>
      <c r="B201" t="str">
        <f t="shared" si="3"/>
        <v>2013-2647.tif</v>
      </c>
    </row>
    <row r="202" spans="1:2" x14ac:dyDescent="0.25">
      <c r="A202" t="s">
        <v>12440</v>
      </c>
      <c r="B202" t="str">
        <f t="shared" si="3"/>
        <v>2013-2648.tif</v>
      </c>
    </row>
    <row r="203" spans="1:2" x14ac:dyDescent="0.25">
      <c r="A203" t="s">
        <v>12441</v>
      </c>
      <c r="B203" t="str">
        <f t="shared" si="3"/>
        <v>2013-2664.tif</v>
      </c>
    </row>
    <row r="204" spans="1:2" x14ac:dyDescent="0.25">
      <c r="A204" t="s">
        <v>12442</v>
      </c>
      <c r="B204" t="str">
        <f t="shared" si="3"/>
        <v>2013-2665.tif</v>
      </c>
    </row>
    <row r="205" spans="1:2" x14ac:dyDescent="0.25">
      <c r="A205" t="s">
        <v>12443</v>
      </c>
      <c r="B205" t="str">
        <f t="shared" si="3"/>
        <v>2013-2666.tif</v>
      </c>
    </row>
    <row r="206" spans="1:2" x14ac:dyDescent="0.25">
      <c r="A206" t="s">
        <v>12444</v>
      </c>
      <c r="B206" t="str">
        <f t="shared" si="3"/>
        <v>2013-2667.tif</v>
      </c>
    </row>
    <row r="207" spans="1:2" x14ac:dyDescent="0.25">
      <c r="A207" t="s">
        <v>12445</v>
      </c>
      <c r="B207" t="str">
        <f t="shared" si="3"/>
        <v>2013-2668.tif</v>
      </c>
    </row>
    <row r="208" spans="1:2" x14ac:dyDescent="0.25">
      <c r="A208" t="s">
        <v>12446</v>
      </c>
      <c r="B208" t="str">
        <f t="shared" si="3"/>
        <v>2013-2671.tif</v>
      </c>
    </row>
    <row r="209" spans="1:2" x14ac:dyDescent="0.25">
      <c r="A209" t="s">
        <v>12447</v>
      </c>
      <c r="B209" t="str">
        <f t="shared" si="3"/>
        <v>2013-2672.tif</v>
      </c>
    </row>
    <row r="210" spans="1:2" x14ac:dyDescent="0.25">
      <c r="A210" t="s">
        <v>12448</v>
      </c>
      <c r="B210" t="str">
        <f t="shared" si="3"/>
        <v>2013-2676.tif</v>
      </c>
    </row>
    <row r="211" spans="1:2" x14ac:dyDescent="0.25">
      <c r="A211" t="s">
        <v>12449</v>
      </c>
      <c r="B211" t="str">
        <f t="shared" si="3"/>
        <v>2013-2677.tif</v>
      </c>
    </row>
    <row r="212" spans="1:2" x14ac:dyDescent="0.25">
      <c r="A212" t="s">
        <v>12450</v>
      </c>
      <c r="B212" t="str">
        <f t="shared" si="3"/>
        <v>2013-2679.tif</v>
      </c>
    </row>
    <row r="213" spans="1:2" x14ac:dyDescent="0.25">
      <c r="A213" t="s">
        <v>12451</v>
      </c>
      <c r="B213" t="str">
        <f t="shared" si="3"/>
        <v>2013-2680.tif</v>
      </c>
    </row>
    <row r="214" spans="1:2" x14ac:dyDescent="0.25">
      <c r="A214" t="s">
        <v>12452</v>
      </c>
      <c r="B214" t="str">
        <f t="shared" si="3"/>
        <v>2013-2681.tif</v>
      </c>
    </row>
    <row r="215" spans="1:2" x14ac:dyDescent="0.25">
      <c r="A215" t="s">
        <v>12453</v>
      </c>
      <c r="B215" t="str">
        <f t="shared" si="3"/>
        <v>2013-2682.tif</v>
      </c>
    </row>
    <row r="216" spans="1:2" x14ac:dyDescent="0.25">
      <c r="A216" t="s">
        <v>12454</v>
      </c>
      <c r="B216" t="str">
        <f t="shared" si="3"/>
        <v>2013-2683.tif</v>
      </c>
    </row>
    <row r="217" spans="1:2" x14ac:dyDescent="0.25">
      <c r="A217" t="s">
        <v>12455</v>
      </c>
      <c r="B217" t="str">
        <f t="shared" si="3"/>
        <v>2013-2684.tif</v>
      </c>
    </row>
    <row r="218" spans="1:2" x14ac:dyDescent="0.25">
      <c r="A218" t="s">
        <v>12456</v>
      </c>
      <c r="B218" t="str">
        <f t="shared" si="3"/>
        <v>2013-2685.tif</v>
      </c>
    </row>
    <row r="219" spans="1:2" x14ac:dyDescent="0.25">
      <c r="A219" t="s">
        <v>12457</v>
      </c>
      <c r="B219" t="str">
        <f t="shared" si="3"/>
        <v>2013-2694.tif</v>
      </c>
    </row>
    <row r="220" spans="1:2" x14ac:dyDescent="0.25">
      <c r="A220" t="s">
        <v>12458</v>
      </c>
      <c r="B220" t="str">
        <f t="shared" si="3"/>
        <v>2013-2695.tif</v>
      </c>
    </row>
    <row r="221" spans="1:2" x14ac:dyDescent="0.25">
      <c r="A221" t="s">
        <v>12459</v>
      </c>
      <c r="B221" t="str">
        <f t="shared" si="3"/>
        <v>2013-2761.tif</v>
      </c>
    </row>
    <row r="222" spans="1:2" x14ac:dyDescent="0.25">
      <c r="A222" t="s">
        <v>12460</v>
      </c>
      <c r="B222" t="str">
        <f t="shared" si="3"/>
        <v>2013-2762.tif</v>
      </c>
    </row>
    <row r="223" spans="1:2" x14ac:dyDescent="0.25">
      <c r="A223" t="s">
        <v>12461</v>
      </c>
      <c r="B223" t="str">
        <f t="shared" si="3"/>
        <v>2013-2763.tif</v>
      </c>
    </row>
    <row r="224" spans="1:2" x14ac:dyDescent="0.25">
      <c r="A224" t="s">
        <v>12462</v>
      </c>
      <c r="B224" t="str">
        <f t="shared" si="3"/>
        <v>2013-2764.tif</v>
      </c>
    </row>
    <row r="225" spans="1:2" x14ac:dyDescent="0.25">
      <c r="A225" t="s">
        <v>12463</v>
      </c>
      <c r="B225" t="str">
        <f t="shared" si="3"/>
        <v>2013-2765.tif</v>
      </c>
    </row>
    <row r="226" spans="1:2" x14ac:dyDescent="0.25">
      <c r="A226" t="s">
        <v>12464</v>
      </c>
      <c r="B226" t="str">
        <f t="shared" si="3"/>
        <v>2013-2766.tif</v>
      </c>
    </row>
    <row r="227" spans="1:2" x14ac:dyDescent="0.25">
      <c r="A227" t="s">
        <v>12465</v>
      </c>
      <c r="B227" t="str">
        <f t="shared" si="3"/>
        <v>2013-2767.tif</v>
      </c>
    </row>
    <row r="228" spans="1:2" x14ac:dyDescent="0.25">
      <c r="A228" t="s">
        <v>12466</v>
      </c>
      <c r="B228" t="str">
        <f t="shared" si="3"/>
        <v>2013-2768.tif</v>
      </c>
    </row>
    <row r="229" spans="1:2" x14ac:dyDescent="0.25">
      <c r="A229" t="s">
        <v>12467</v>
      </c>
      <c r="B229" t="str">
        <f t="shared" si="3"/>
        <v>2013-2769.tif</v>
      </c>
    </row>
    <row r="230" spans="1:2" x14ac:dyDescent="0.25">
      <c r="A230" t="s">
        <v>12468</v>
      </c>
      <c r="B230" t="str">
        <f t="shared" si="3"/>
        <v>2013-2770.tif</v>
      </c>
    </row>
    <row r="231" spans="1:2" x14ac:dyDescent="0.25">
      <c r="A231" t="s">
        <v>12469</v>
      </c>
      <c r="B231" t="str">
        <f t="shared" si="3"/>
        <v>2013-2771.tif</v>
      </c>
    </row>
    <row r="232" spans="1:2" x14ac:dyDescent="0.25">
      <c r="A232" t="s">
        <v>12470</v>
      </c>
      <c r="B232" t="str">
        <f t="shared" si="3"/>
        <v>2013-2772.tif</v>
      </c>
    </row>
    <row r="233" spans="1:2" x14ac:dyDescent="0.25">
      <c r="A233" t="s">
        <v>12471</v>
      </c>
      <c r="B233" t="str">
        <f t="shared" si="3"/>
        <v>2013-2773.tif</v>
      </c>
    </row>
    <row r="234" spans="1:2" x14ac:dyDescent="0.25">
      <c r="A234" t="s">
        <v>12472</v>
      </c>
      <c r="B234" t="str">
        <f t="shared" si="3"/>
        <v>2013-2774.tif</v>
      </c>
    </row>
    <row r="235" spans="1:2" x14ac:dyDescent="0.25">
      <c r="A235" t="s">
        <v>12473</v>
      </c>
      <c r="B235" t="str">
        <f t="shared" si="3"/>
        <v>2013-2775.tif</v>
      </c>
    </row>
    <row r="236" spans="1:2" x14ac:dyDescent="0.25">
      <c r="A236" t="s">
        <v>12474</v>
      </c>
      <c r="B236" t="str">
        <f t="shared" si="3"/>
        <v>2013-2776.tif</v>
      </c>
    </row>
    <row r="237" spans="1:2" x14ac:dyDescent="0.25">
      <c r="A237" t="s">
        <v>12475</v>
      </c>
      <c r="B237" t="str">
        <f t="shared" si="3"/>
        <v>2013-2778.tif</v>
      </c>
    </row>
    <row r="238" spans="1:2" x14ac:dyDescent="0.25">
      <c r="A238" t="s">
        <v>12476</v>
      </c>
      <c r="B238" t="str">
        <f t="shared" si="3"/>
        <v>2013-2779.tif</v>
      </c>
    </row>
    <row r="239" spans="1:2" x14ac:dyDescent="0.25">
      <c r="A239" t="s">
        <v>12477</v>
      </c>
      <c r="B239" t="str">
        <f t="shared" si="3"/>
        <v>2013-2780.tif</v>
      </c>
    </row>
    <row r="240" spans="1:2" x14ac:dyDescent="0.25">
      <c r="A240" t="s">
        <v>12478</v>
      </c>
      <c r="B240" t="str">
        <f t="shared" si="3"/>
        <v>2013-2781.tif</v>
      </c>
    </row>
    <row r="241" spans="1:2" x14ac:dyDescent="0.25">
      <c r="A241" t="s">
        <v>12479</v>
      </c>
      <c r="B241" t="str">
        <f t="shared" si="3"/>
        <v>2013-2782.tif</v>
      </c>
    </row>
    <row r="242" spans="1:2" x14ac:dyDescent="0.25">
      <c r="A242" t="s">
        <v>12480</v>
      </c>
      <c r="B242" t="str">
        <f t="shared" si="3"/>
        <v>2013-2783.tif</v>
      </c>
    </row>
    <row r="243" spans="1:2" x14ac:dyDescent="0.25">
      <c r="A243" t="s">
        <v>12481</v>
      </c>
      <c r="B243" t="str">
        <f t="shared" si="3"/>
        <v>2013-2784.tif</v>
      </c>
    </row>
    <row r="244" spans="1:2" x14ac:dyDescent="0.25">
      <c r="A244" t="s">
        <v>12482</v>
      </c>
      <c r="B244" t="str">
        <f t="shared" si="3"/>
        <v>2013-2785.tif</v>
      </c>
    </row>
    <row r="245" spans="1:2" x14ac:dyDescent="0.25">
      <c r="A245" t="s">
        <v>12483</v>
      </c>
      <c r="B245" t="str">
        <f t="shared" si="3"/>
        <v>2013-2786.tif</v>
      </c>
    </row>
    <row r="246" spans="1:2" x14ac:dyDescent="0.25">
      <c r="A246" t="s">
        <v>12484</v>
      </c>
      <c r="B246" t="str">
        <f t="shared" si="3"/>
        <v>2013-2787.tif</v>
      </c>
    </row>
    <row r="247" spans="1:2" x14ac:dyDescent="0.25">
      <c r="A247" t="s">
        <v>12485</v>
      </c>
      <c r="B247" t="str">
        <f t="shared" si="3"/>
        <v>2013-2788.tif</v>
      </c>
    </row>
    <row r="248" spans="1:2" x14ac:dyDescent="0.25">
      <c r="A248" t="s">
        <v>12486</v>
      </c>
      <c r="B248" t="str">
        <f t="shared" si="3"/>
        <v>2013-2789.tif</v>
      </c>
    </row>
    <row r="249" spans="1:2" x14ac:dyDescent="0.25">
      <c r="A249" t="s">
        <v>12487</v>
      </c>
      <c r="B249" t="str">
        <f t="shared" si="3"/>
        <v>2013-2790.tif</v>
      </c>
    </row>
    <row r="250" spans="1:2" x14ac:dyDescent="0.25">
      <c r="A250" t="s">
        <v>12488</v>
      </c>
      <c r="B250" t="str">
        <f t="shared" si="3"/>
        <v>2013-2791.tif</v>
      </c>
    </row>
    <row r="251" spans="1:2" x14ac:dyDescent="0.25">
      <c r="A251" t="s">
        <v>12489</v>
      </c>
      <c r="B251" t="str">
        <f t="shared" si="3"/>
        <v>2013-2792.tif</v>
      </c>
    </row>
    <row r="252" spans="1:2" x14ac:dyDescent="0.25">
      <c r="A252" t="s">
        <v>12490</v>
      </c>
      <c r="B252" t="str">
        <f t="shared" si="3"/>
        <v>2013-2793.tif</v>
      </c>
    </row>
    <row r="253" spans="1:2" x14ac:dyDescent="0.25">
      <c r="A253" t="s">
        <v>12491</v>
      </c>
      <c r="B253" t="str">
        <f t="shared" si="3"/>
        <v>2013-2794.tif</v>
      </c>
    </row>
    <row r="254" spans="1:2" x14ac:dyDescent="0.25">
      <c r="A254" t="s">
        <v>12492</v>
      </c>
      <c r="B254" t="str">
        <f t="shared" si="3"/>
        <v>2013-2795.tif</v>
      </c>
    </row>
    <row r="255" spans="1:2" x14ac:dyDescent="0.25">
      <c r="A255" t="s">
        <v>12493</v>
      </c>
      <c r="B255" t="str">
        <f t="shared" si="3"/>
        <v>2013-2796.tif</v>
      </c>
    </row>
    <row r="256" spans="1:2" x14ac:dyDescent="0.25">
      <c r="A256" t="s">
        <v>12494</v>
      </c>
      <c r="B256" t="str">
        <f t="shared" si="3"/>
        <v>2013-2797.tif</v>
      </c>
    </row>
    <row r="257" spans="1:2" x14ac:dyDescent="0.25">
      <c r="A257" t="s">
        <v>12495</v>
      </c>
      <c r="B257" t="str">
        <f t="shared" si="3"/>
        <v>2013-2798.tif</v>
      </c>
    </row>
    <row r="258" spans="1:2" x14ac:dyDescent="0.25">
      <c r="A258" t="s">
        <v>12496</v>
      </c>
      <c r="B258" t="str">
        <f t="shared" ref="B258:B321" si="4">A258 &amp; ".tif"</f>
        <v>2013-2799.tif</v>
      </c>
    </row>
    <row r="259" spans="1:2" x14ac:dyDescent="0.25">
      <c r="A259" t="s">
        <v>12497</v>
      </c>
      <c r="B259" t="str">
        <f t="shared" si="4"/>
        <v>2013-2800.tif</v>
      </c>
    </row>
    <row r="260" spans="1:2" x14ac:dyDescent="0.25">
      <c r="A260" t="s">
        <v>12498</v>
      </c>
      <c r="B260" t="str">
        <f t="shared" si="4"/>
        <v>2013-2801.tif</v>
      </c>
    </row>
    <row r="261" spans="1:2" x14ac:dyDescent="0.25">
      <c r="A261" t="s">
        <v>12499</v>
      </c>
      <c r="B261" t="str">
        <f t="shared" si="4"/>
        <v>2013-2802.tif</v>
      </c>
    </row>
    <row r="262" spans="1:2" x14ac:dyDescent="0.25">
      <c r="A262" t="s">
        <v>12500</v>
      </c>
      <c r="B262" t="str">
        <f t="shared" si="4"/>
        <v>2013-2803.tif</v>
      </c>
    </row>
    <row r="263" spans="1:2" x14ac:dyDescent="0.25">
      <c r="A263" t="s">
        <v>12501</v>
      </c>
      <c r="B263" t="str">
        <f t="shared" si="4"/>
        <v>2013-2804.tif</v>
      </c>
    </row>
    <row r="264" spans="1:2" x14ac:dyDescent="0.25">
      <c r="A264" t="s">
        <v>12502</v>
      </c>
      <c r="B264" t="str">
        <f t="shared" si="4"/>
        <v>2013-2805.tif</v>
      </c>
    </row>
    <row r="265" spans="1:2" x14ac:dyDescent="0.25">
      <c r="A265" t="s">
        <v>12503</v>
      </c>
      <c r="B265" t="str">
        <f t="shared" si="4"/>
        <v>2013-2806.tif</v>
      </c>
    </row>
    <row r="266" spans="1:2" x14ac:dyDescent="0.25">
      <c r="A266" t="s">
        <v>12504</v>
      </c>
      <c r="B266" t="str">
        <f t="shared" si="4"/>
        <v>2013-2807.tif</v>
      </c>
    </row>
    <row r="267" spans="1:2" x14ac:dyDescent="0.25">
      <c r="A267" t="s">
        <v>12505</v>
      </c>
      <c r="B267" t="str">
        <f t="shared" si="4"/>
        <v>2013-2808.tif</v>
      </c>
    </row>
    <row r="268" spans="1:2" x14ac:dyDescent="0.25">
      <c r="A268" t="s">
        <v>12506</v>
      </c>
      <c r="B268" t="str">
        <f t="shared" si="4"/>
        <v>2013-2809.tif</v>
      </c>
    </row>
    <row r="269" spans="1:2" x14ac:dyDescent="0.25">
      <c r="A269" t="s">
        <v>12507</v>
      </c>
      <c r="B269" t="str">
        <f t="shared" si="4"/>
        <v>2013-2810.tif</v>
      </c>
    </row>
    <row r="270" spans="1:2" x14ac:dyDescent="0.25">
      <c r="A270" t="s">
        <v>12508</v>
      </c>
      <c r="B270" t="str">
        <f t="shared" si="4"/>
        <v>2013-2811.tif</v>
      </c>
    </row>
    <row r="271" spans="1:2" x14ac:dyDescent="0.25">
      <c r="A271" t="s">
        <v>12509</v>
      </c>
      <c r="B271" t="str">
        <f t="shared" si="4"/>
        <v>2013-2812.tif</v>
      </c>
    </row>
    <row r="272" spans="1:2" x14ac:dyDescent="0.25">
      <c r="A272" t="s">
        <v>12510</v>
      </c>
      <c r="B272" t="str">
        <f t="shared" si="4"/>
        <v>2013-2813.tif</v>
      </c>
    </row>
    <row r="273" spans="1:2" x14ac:dyDescent="0.25">
      <c r="A273" t="s">
        <v>12511</v>
      </c>
      <c r="B273" t="str">
        <f t="shared" si="4"/>
        <v>2013-2814.tif</v>
      </c>
    </row>
    <row r="274" spans="1:2" x14ac:dyDescent="0.25">
      <c r="A274" t="s">
        <v>12512</v>
      </c>
      <c r="B274" t="str">
        <f t="shared" si="4"/>
        <v>2013-2815.tif</v>
      </c>
    </row>
    <row r="275" spans="1:2" x14ac:dyDescent="0.25">
      <c r="A275" t="s">
        <v>12513</v>
      </c>
      <c r="B275" t="str">
        <f t="shared" si="4"/>
        <v>2013-2816.tif</v>
      </c>
    </row>
    <row r="276" spans="1:2" x14ac:dyDescent="0.25">
      <c r="A276" t="s">
        <v>12514</v>
      </c>
      <c r="B276" t="str">
        <f t="shared" si="4"/>
        <v>2013-2817.tif</v>
      </c>
    </row>
    <row r="277" spans="1:2" x14ac:dyDescent="0.25">
      <c r="A277" t="s">
        <v>12515</v>
      </c>
      <c r="B277" t="str">
        <f t="shared" si="4"/>
        <v>2013-2818.tif</v>
      </c>
    </row>
    <row r="278" spans="1:2" x14ac:dyDescent="0.25">
      <c r="A278" t="s">
        <v>12516</v>
      </c>
      <c r="B278" t="str">
        <f t="shared" si="4"/>
        <v>2013-2819.tif</v>
      </c>
    </row>
    <row r="279" spans="1:2" x14ac:dyDescent="0.25">
      <c r="A279" t="s">
        <v>12517</v>
      </c>
      <c r="B279" t="str">
        <f t="shared" si="4"/>
        <v>2013-2820.tif</v>
      </c>
    </row>
    <row r="280" spans="1:2" x14ac:dyDescent="0.25">
      <c r="A280" t="s">
        <v>12518</v>
      </c>
      <c r="B280" t="str">
        <f t="shared" si="4"/>
        <v>2013-2821.tif</v>
      </c>
    </row>
    <row r="281" spans="1:2" x14ac:dyDescent="0.25">
      <c r="A281" t="s">
        <v>12519</v>
      </c>
      <c r="B281" t="str">
        <f t="shared" si="4"/>
        <v>2013-2822.tif</v>
      </c>
    </row>
    <row r="282" spans="1:2" x14ac:dyDescent="0.25">
      <c r="A282" t="s">
        <v>12520</v>
      </c>
      <c r="B282" t="str">
        <f t="shared" si="4"/>
        <v>2013-2823.tif</v>
      </c>
    </row>
    <row r="283" spans="1:2" x14ac:dyDescent="0.25">
      <c r="A283" t="s">
        <v>12521</v>
      </c>
      <c r="B283" t="str">
        <f t="shared" si="4"/>
        <v>2013-2824.tif</v>
      </c>
    </row>
    <row r="284" spans="1:2" x14ac:dyDescent="0.25">
      <c r="A284" t="s">
        <v>12522</v>
      </c>
      <c r="B284" t="str">
        <f t="shared" si="4"/>
        <v>2013-2825.tif</v>
      </c>
    </row>
    <row r="285" spans="1:2" x14ac:dyDescent="0.25">
      <c r="A285" t="s">
        <v>12523</v>
      </c>
      <c r="B285" t="str">
        <f t="shared" si="4"/>
        <v>2013-2826.tif</v>
      </c>
    </row>
    <row r="286" spans="1:2" x14ac:dyDescent="0.25">
      <c r="A286" t="s">
        <v>12524</v>
      </c>
      <c r="B286" t="str">
        <f t="shared" si="4"/>
        <v>2013-2827.tif</v>
      </c>
    </row>
    <row r="287" spans="1:2" x14ac:dyDescent="0.25">
      <c r="A287" t="s">
        <v>12525</v>
      </c>
      <c r="B287" t="str">
        <f t="shared" si="4"/>
        <v>2013-2828.tif</v>
      </c>
    </row>
    <row r="288" spans="1:2" x14ac:dyDescent="0.25">
      <c r="A288" t="s">
        <v>12526</v>
      </c>
      <c r="B288" t="str">
        <f t="shared" si="4"/>
        <v>2013-2829.tif</v>
      </c>
    </row>
    <row r="289" spans="1:2" x14ac:dyDescent="0.25">
      <c r="A289" t="s">
        <v>12527</v>
      </c>
      <c r="B289" t="str">
        <f t="shared" si="4"/>
        <v>2013-2830.tif</v>
      </c>
    </row>
    <row r="290" spans="1:2" x14ac:dyDescent="0.25">
      <c r="A290" t="s">
        <v>12528</v>
      </c>
      <c r="B290" t="str">
        <f t="shared" si="4"/>
        <v>2013-2864.tif</v>
      </c>
    </row>
    <row r="291" spans="1:2" x14ac:dyDescent="0.25">
      <c r="A291" t="s">
        <v>12529</v>
      </c>
      <c r="B291" t="str">
        <f t="shared" si="4"/>
        <v>2013-2865.tif</v>
      </c>
    </row>
    <row r="292" spans="1:2" x14ac:dyDescent="0.25">
      <c r="A292" t="s">
        <v>12530</v>
      </c>
      <c r="B292" t="str">
        <f t="shared" si="4"/>
        <v>2013-2866.tif</v>
      </c>
    </row>
    <row r="293" spans="1:2" x14ac:dyDescent="0.25">
      <c r="A293" t="s">
        <v>12531</v>
      </c>
      <c r="B293" t="str">
        <f t="shared" si="4"/>
        <v>2013-2871.tif</v>
      </c>
    </row>
    <row r="294" spans="1:2" x14ac:dyDescent="0.25">
      <c r="A294" t="s">
        <v>12532</v>
      </c>
      <c r="B294" t="str">
        <f t="shared" si="4"/>
        <v>2013-2872.tif</v>
      </c>
    </row>
    <row r="295" spans="1:2" x14ac:dyDescent="0.25">
      <c r="A295" t="s">
        <v>12533</v>
      </c>
      <c r="B295" t="str">
        <f t="shared" si="4"/>
        <v>2013-2874.tif</v>
      </c>
    </row>
    <row r="296" spans="1:2" x14ac:dyDescent="0.25">
      <c r="A296" t="s">
        <v>12534</v>
      </c>
      <c r="B296" t="str">
        <f t="shared" si="4"/>
        <v>2013-2875.tif</v>
      </c>
    </row>
    <row r="297" spans="1:2" x14ac:dyDescent="0.25">
      <c r="A297" t="s">
        <v>12535</v>
      </c>
      <c r="B297" t="str">
        <f t="shared" si="4"/>
        <v>2013-2876.tif</v>
      </c>
    </row>
    <row r="298" spans="1:2" x14ac:dyDescent="0.25">
      <c r="A298" t="s">
        <v>12536</v>
      </c>
      <c r="B298" t="str">
        <f t="shared" si="4"/>
        <v>2013-2877.tif</v>
      </c>
    </row>
    <row r="299" spans="1:2" x14ac:dyDescent="0.25">
      <c r="A299" t="s">
        <v>12537</v>
      </c>
      <c r="B299" t="str">
        <f t="shared" si="4"/>
        <v>2013-2878.tif</v>
      </c>
    </row>
    <row r="300" spans="1:2" x14ac:dyDescent="0.25">
      <c r="A300" t="s">
        <v>12538</v>
      </c>
      <c r="B300" t="str">
        <f t="shared" si="4"/>
        <v>2013-2881.tif</v>
      </c>
    </row>
    <row r="301" spans="1:2" x14ac:dyDescent="0.25">
      <c r="A301" t="s">
        <v>12539</v>
      </c>
      <c r="B301" t="str">
        <f t="shared" si="4"/>
        <v>2013-2882.tif</v>
      </c>
    </row>
    <row r="302" spans="1:2" x14ac:dyDescent="0.25">
      <c r="A302" t="s">
        <v>12540</v>
      </c>
      <c r="B302" t="str">
        <f t="shared" si="4"/>
        <v>2013-2883.tif</v>
      </c>
    </row>
    <row r="303" spans="1:2" x14ac:dyDescent="0.25">
      <c r="A303" t="s">
        <v>12541</v>
      </c>
      <c r="B303" t="str">
        <f t="shared" si="4"/>
        <v>2013-2884.tif</v>
      </c>
    </row>
    <row r="304" spans="1:2" x14ac:dyDescent="0.25">
      <c r="A304" t="s">
        <v>12542</v>
      </c>
      <c r="B304" t="str">
        <f t="shared" si="4"/>
        <v>2013-2885.tif</v>
      </c>
    </row>
    <row r="305" spans="1:2" x14ac:dyDescent="0.25">
      <c r="A305" t="s">
        <v>12543</v>
      </c>
      <c r="B305" t="str">
        <f t="shared" si="4"/>
        <v>2013-2886.tif</v>
      </c>
    </row>
    <row r="306" spans="1:2" x14ac:dyDescent="0.25">
      <c r="A306" t="s">
        <v>12544</v>
      </c>
      <c r="B306" t="str">
        <f t="shared" si="4"/>
        <v>2013-2888.tif</v>
      </c>
    </row>
    <row r="307" spans="1:2" x14ac:dyDescent="0.25">
      <c r="A307" t="s">
        <v>12545</v>
      </c>
      <c r="B307" t="str">
        <f t="shared" si="4"/>
        <v>2013-2889.tif</v>
      </c>
    </row>
    <row r="308" spans="1:2" x14ac:dyDescent="0.25">
      <c r="A308" t="s">
        <v>12546</v>
      </c>
      <c r="B308" t="str">
        <f t="shared" si="4"/>
        <v>2013-2892.tif</v>
      </c>
    </row>
    <row r="309" spans="1:2" x14ac:dyDescent="0.25">
      <c r="A309" t="s">
        <v>12547</v>
      </c>
      <c r="B309" t="str">
        <f t="shared" si="4"/>
        <v>2013-2895.tif</v>
      </c>
    </row>
    <row r="310" spans="1:2" x14ac:dyDescent="0.25">
      <c r="A310" t="s">
        <v>12548</v>
      </c>
      <c r="B310" t="str">
        <f t="shared" si="4"/>
        <v>2013-2899.tif</v>
      </c>
    </row>
    <row r="311" spans="1:2" x14ac:dyDescent="0.25">
      <c r="A311" t="s">
        <v>12549</v>
      </c>
      <c r="B311" t="str">
        <f t="shared" si="4"/>
        <v>2013-2902.tif</v>
      </c>
    </row>
    <row r="312" spans="1:2" x14ac:dyDescent="0.25">
      <c r="A312" t="s">
        <v>12550</v>
      </c>
      <c r="B312" t="str">
        <f t="shared" si="4"/>
        <v>2013-2906.tif</v>
      </c>
    </row>
    <row r="313" spans="1:2" x14ac:dyDescent="0.25">
      <c r="A313" t="s">
        <v>12551</v>
      </c>
      <c r="B313" t="str">
        <f t="shared" si="4"/>
        <v>2013-2907.tif</v>
      </c>
    </row>
    <row r="314" spans="1:2" x14ac:dyDescent="0.25">
      <c r="A314" t="s">
        <v>12552</v>
      </c>
      <c r="B314" t="str">
        <f t="shared" si="4"/>
        <v>2013-2908.tif</v>
      </c>
    </row>
    <row r="315" spans="1:2" x14ac:dyDescent="0.25">
      <c r="A315" t="s">
        <v>12553</v>
      </c>
      <c r="B315" t="str">
        <f t="shared" si="4"/>
        <v>2013-2909.tif</v>
      </c>
    </row>
    <row r="316" spans="1:2" x14ac:dyDescent="0.25">
      <c r="A316" t="s">
        <v>12554</v>
      </c>
      <c r="B316" t="str">
        <f t="shared" si="4"/>
        <v>2013-2910.tif</v>
      </c>
    </row>
    <row r="317" spans="1:2" x14ac:dyDescent="0.25">
      <c r="A317" t="s">
        <v>12555</v>
      </c>
      <c r="B317" t="str">
        <f t="shared" si="4"/>
        <v>2013-2911.tif</v>
      </c>
    </row>
    <row r="318" spans="1:2" x14ac:dyDescent="0.25">
      <c r="A318" t="s">
        <v>12556</v>
      </c>
      <c r="B318" t="str">
        <f t="shared" si="4"/>
        <v>2013-2912.tif</v>
      </c>
    </row>
    <row r="319" spans="1:2" x14ac:dyDescent="0.25">
      <c r="A319" t="s">
        <v>12557</v>
      </c>
      <c r="B319" t="str">
        <f t="shared" si="4"/>
        <v>2013-2913.tif</v>
      </c>
    </row>
    <row r="320" spans="1:2" x14ac:dyDescent="0.25">
      <c r="A320" t="s">
        <v>12558</v>
      </c>
      <c r="B320" t="str">
        <f t="shared" si="4"/>
        <v>2013-2919.tif</v>
      </c>
    </row>
    <row r="321" spans="1:2" x14ac:dyDescent="0.25">
      <c r="A321" t="s">
        <v>12559</v>
      </c>
      <c r="B321" t="str">
        <f t="shared" si="4"/>
        <v>2013-2926.tif</v>
      </c>
    </row>
    <row r="322" spans="1:2" x14ac:dyDescent="0.25">
      <c r="A322" t="s">
        <v>12560</v>
      </c>
      <c r="B322" t="str">
        <f t="shared" ref="B322:B385" si="5">A322 &amp; ".tif"</f>
        <v>2013-2927.tif</v>
      </c>
    </row>
    <row r="323" spans="1:2" x14ac:dyDescent="0.25">
      <c r="A323" t="s">
        <v>12561</v>
      </c>
      <c r="B323" t="str">
        <f t="shared" si="5"/>
        <v>2013-2930.tif</v>
      </c>
    </row>
    <row r="324" spans="1:2" x14ac:dyDescent="0.25">
      <c r="A324" t="s">
        <v>12562</v>
      </c>
      <c r="B324" t="str">
        <f t="shared" si="5"/>
        <v>2013-2933.tif</v>
      </c>
    </row>
    <row r="325" spans="1:2" x14ac:dyDescent="0.25">
      <c r="A325" t="s">
        <v>12563</v>
      </c>
      <c r="B325" t="str">
        <f t="shared" si="5"/>
        <v>2013-2935.tif</v>
      </c>
    </row>
    <row r="326" spans="1:2" x14ac:dyDescent="0.25">
      <c r="A326" t="s">
        <v>12564</v>
      </c>
      <c r="B326" t="str">
        <f t="shared" si="5"/>
        <v>2013-2936.tif</v>
      </c>
    </row>
    <row r="327" spans="1:2" x14ac:dyDescent="0.25">
      <c r="A327" t="s">
        <v>12565</v>
      </c>
      <c r="B327" t="str">
        <f t="shared" si="5"/>
        <v>2013-2937.tif</v>
      </c>
    </row>
    <row r="328" spans="1:2" x14ac:dyDescent="0.25">
      <c r="A328" t="s">
        <v>12566</v>
      </c>
      <c r="B328" t="str">
        <f t="shared" si="5"/>
        <v>2013-2938.tif</v>
      </c>
    </row>
    <row r="329" spans="1:2" x14ac:dyDescent="0.25">
      <c r="A329" t="s">
        <v>12567</v>
      </c>
      <c r="B329" t="str">
        <f t="shared" si="5"/>
        <v>2013-2943.tif</v>
      </c>
    </row>
    <row r="330" spans="1:2" x14ac:dyDescent="0.25">
      <c r="A330" t="s">
        <v>12568</v>
      </c>
      <c r="B330" t="str">
        <f t="shared" si="5"/>
        <v>2013-2944.tif</v>
      </c>
    </row>
    <row r="331" spans="1:2" x14ac:dyDescent="0.25">
      <c r="A331" t="s">
        <v>12569</v>
      </c>
      <c r="B331" t="str">
        <f t="shared" si="5"/>
        <v>2013-2945.tif</v>
      </c>
    </row>
    <row r="332" spans="1:2" x14ac:dyDescent="0.25">
      <c r="A332" t="s">
        <v>12570</v>
      </c>
      <c r="B332" t="str">
        <f t="shared" si="5"/>
        <v>2013-2946.tif</v>
      </c>
    </row>
    <row r="333" spans="1:2" x14ac:dyDescent="0.25">
      <c r="A333" t="s">
        <v>12571</v>
      </c>
      <c r="B333" t="str">
        <f t="shared" si="5"/>
        <v>2013-2947.tif</v>
      </c>
    </row>
    <row r="334" spans="1:2" x14ac:dyDescent="0.25">
      <c r="A334" t="s">
        <v>12572</v>
      </c>
      <c r="B334" t="str">
        <f t="shared" si="5"/>
        <v>2013-2948.tif</v>
      </c>
    </row>
    <row r="335" spans="1:2" x14ac:dyDescent="0.25">
      <c r="A335" t="s">
        <v>12573</v>
      </c>
      <c r="B335" t="str">
        <f t="shared" si="5"/>
        <v>2013-2949.tif</v>
      </c>
    </row>
    <row r="336" spans="1:2" x14ac:dyDescent="0.25">
      <c r="A336" t="s">
        <v>12574</v>
      </c>
      <c r="B336" t="str">
        <f t="shared" si="5"/>
        <v>2013-2950.tif</v>
      </c>
    </row>
    <row r="337" spans="1:2" x14ac:dyDescent="0.25">
      <c r="A337" t="s">
        <v>12575</v>
      </c>
      <c r="B337" t="str">
        <f t="shared" si="5"/>
        <v>2013-2951.tif</v>
      </c>
    </row>
    <row r="338" spans="1:2" x14ac:dyDescent="0.25">
      <c r="A338" t="s">
        <v>12576</v>
      </c>
      <c r="B338" t="str">
        <f t="shared" si="5"/>
        <v>2013-2952.tif</v>
      </c>
    </row>
    <row r="339" spans="1:2" x14ac:dyDescent="0.25">
      <c r="A339" t="s">
        <v>12577</v>
      </c>
      <c r="B339" t="str">
        <f t="shared" si="5"/>
        <v>2013-2953.tif</v>
      </c>
    </row>
    <row r="340" spans="1:2" x14ac:dyDescent="0.25">
      <c r="A340" t="s">
        <v>12578</v>
      </c>
      <c r="B340" t="str">
        <f t="shared" si="5"/>
        <v>2013-3002.tif</v>
      </c>
    </row>
    <row r="341" spans="1:2" x14ac:dyDescent="0.25">
      <c r="A341" t="s">
        <v>12579</v>
      </c>
      <c r="B341" t="str">
        <f t="shared" si="5"/>
        <v>2013-3045.tif</v>
      </c>
    </row>
    <row r="342" spans="1:2" x14ac:dyDescent="0.25">
      <c r="A342" t="s">
        <v>12580</v>
      </c>
      <c r="B342" t="str">
        <f t="shared" si="5"/>
        <v>2013-3049.tif</v>
      </c>
    </row>
    <row r="343" spans="1:2" x14ac:dyDescent="0.25">
      <c r="A343" t="s">
        <v>12581</v>
      </c>
      <c r="B343" t="str">
        <f t="shared" si="5"/>
        <v>2013-3059.tif</v>
      </c>
    </row>
    <row r="344" spans="1:2" x14ac:dyDescent="0.25">
      <c r="A344" t="s">
        <v>12582</v>
      </c>
      <c r="B344" t="str">
        <f t="shared" si="5"/>
        <v>2013-319.tif</v>
      </c>
    </row>
    <row r="345" spans="1:2" x14ac:dyDescent="0.25">
      <c r="A345" t="s">
        <v>12583</v>
      </c>
      <c r="B345" t="str">
        <f t="shared" si="5"/>
        <v>2013-3255.tif</v>
      </c>
    </row>
    <row r="346" spans="1:2" x14ac:dyDescent="0.25">
      <c r="A346" t="s">
        <v>12584</v>
      </c>
      <c r="B346" t="str">
        <f t="shared" si="5"/>
        <v>2013-341-01.tif</v>
      </c>
    </row>
    <row r="347" spans="1:2" x14ac:dyDescent="0.25">
      <c r="A347" t="s">
        <v>12585</v>
      </c>
      <c r="B347" t="str">
        <f t="shared" si="5"/>
        <v>2013-3477.tif</v>
      </c>
    </row>
    <row r="348" spans="1:2" x14ac:dyDescent="0.25">
      <c r="A348" t="s">
        <v>12586</v>
      </c>
      <c r="B348" t="str">
        <f t="shared" si="5"/>
        <v>2013-3617.tif</v>
      </c>
    </row>
    <row r="349" spans="1:2" x14ac:dyDescent="0.25">
      <c r="A349" t="s">
        <v>12587</v>
      </c>
      <c r="B349" t="str">
        <f t="shared" si="5"/>
        <v>2013-3618.tif</v>
      </c>
    </row>
    <row r="350" spans="1:2" x14ac:dyDescent="0.25">
      <c r="A350" t="s">
        <v>12588</v>
      </c>
      <c r="B350" t="str">
        <f t="shared" si="5"/>
        <v>2013-3646.tif</v>
      </c>
    </row>
    <row r="351" spans="1:2" x14ac:dyDescent="0.25">
      <c r="A351" t="s">
        <v>12589</v>
      </c>
      <c r="B351" t="str">
        <f t="shared" si="5"/>
        <v>2013-3647.tif</v>
      </c>
    </row>
    <row r="352" spans="1:2" x14ac:dyDescent="0.25">
      <c r="A352" t="s">
        <v>12590</v>
      </c>
      <c r="B352" t="str">
        <f t="shared" si="5"/>
        <v>2013-3652.tif</v>
      </c>
    </row>
    <row r="353" spans="1:2" x14ac:dyDescent="0.25">
      <c r="A353" t="s">
        <v>12591</v>
      </c>
      <c r="B353" t="str">
        <f t="shared" si="5"/>
        <v>2013-3655.tif</v>
      </c>
    </row>
    <row r="354" spans="1:2" x14ac:dyDescent="0.25">
      <c r="A354" t="s">
        <v>12592</v>
      </c>
      <c r="B354" t="str">
        <f t="shared" si="5"/>
        <v>2013-3658.tif</v>
      </c>
    </row>
    <row r="355" spans="1:2" x14ac:dyDescent="0.25">
      <c r="A355" t="s">
        <v>12593</v>
      </c>
      <c r="B355" t="str">
        <f t="shared" si="5"/>
        <v>2013-3668.tif</v>
      </c>
    </row>
    <row r="356" spans="1:2" x14ac:dyDescent="0.25">
      <c r="A356" t="s">
        <v>12594</v>
      </c>
      <c r="B356" t="str">
        <f t="shared" si="5"/>
        <v>2013-3669.tif</v>
      </c>
    </row>
    <row r="357" spans="1:2" x14ac:dyDescent="0.25">
      <c r="A357" t="s">
        <v>12595</v>
      </c>
      <c r="B357" t="str">
        <f t="shared" si="5"/>
        <v>2013-3673.tif</v>
      </c>
    </row>
    <row r="358" spans="1:2" x14ac:dyDescent="0.25">
      <c r="A358" t="s">
        <v>12596</v>
      </c>
      <c r="B358" t="str">
        <f t="shared" si="5"/>
        <v>2013-3674.tif</v>
      </c>
    </row>
    <row r="359" spans="1:2" x14ac:dyDescent="0.25">
      <c r="A359" t="s">
        <v>12597</v>
      </c>
      <c r="B359" t="str">
        <f t="shared" si="5"/>
        <v>2013-3676.tif</v>
      </c>
    </row>
    <row r="360" spans="1:2" x14ac:dyDescent="0.25">
      <c r="A360" t="s">
        <v>12598</v>
      </c>
      <c r="B360" t="str">
        <f t="shared" si="5"/>
        <v>2013-3680.tif</v>
      </c>
    </row>
    <row r="361" spans="1:2" x14ac:dyDescent="0.25">
      <c r="A361" t="s">
        <v>12599</v>
      </c>
      <c r="B361" t="str">
        <f t="shared" si="5"/>
        <v>2013-3681.tif</v>
      </c>
    </row>
    <row r="362" spans="1:2" x14ac:dyDescent="0.25">
      <c r="A362" t="s">
        <v>12600</v>
      </c>
      <c r="B362" t="str">
        <f t="shared" si="5"/>
        <v>2013-3682.tif</v>
      </c>
    </row>
    <row r="363" spans="1:2" x14ac:dyDescent="0.25">
      <c r="A363" t="s">
        <v>12601</v>
      </c>
      <c r="B363" t="str">
        <f t="shared" si="5"/>
        <v>2013-3683.tif</v>
      </c>
    </row>
    <row r="364" spans="1:2" x14ac:dyDescent="0.25">
      <c r="A364" t="s">
        <v>12602</v>
      </c>
      <c r="B364" t="str">
        <f t="shared" si="5"/>
        <v>2013-3685.tif</v>
      </c>
    </row>
    <row r="365" spans="1:2" x14ac:dyDescent="0.25">
      <c r="A365" t="s">
        <v>12603</v>
      </c>
      <c r="B365" t="str">
        <f t="shared" si="5"/>
        <v>2013-3686.tif</v>
      </c>
    </row>
    <row r="366" spans="1:2" x14ac:dyDescent="0.25">
      <c r="A366" t="s">
        <v>12604</v>
      </c>
      <c r="B366" t="str">
        <f t="shared" si="5"/>
        <v>2013-3687.tif</v>
      </c>
    </row>
    <row r="367" spans="1:2" x14ac:dyDescent="0.25">
      <c r="A367" t="s">
        <v>12605</v>
      </c>
      <c r="B367" t="str">
        <f t="shared" si="5"/>
        <v>2013-3688.tif</v>
      </c>
    </row>
    <row r="368" spans="1:2" x14ac:dyDescent="0.25">
      <c r="A368" t="s">
        <v>12606</v>
      </c>
      <c r="B368" t="str">
        <f t="shared" si="5"/>
        <v>2013-3689.tif</v>
      </c>
    </row>
    <row r="369" spans="1:2" x14ac:dyDescent="0.25">
      <c r="A369" t="s">
        <v>12607</v>
      </c>
      <c r="B369" t="str">
        <f t="shared" si="5"/>
        <v>2013-3690.tif</v>
      </c>
    </row>
    <row r="370" spans="1:2" x14ac:dyDescent="0.25">
      <c r="A370" t="s">
        <v>12608</v>
      </c>
      <c r="B370" t="str">
        <f t="shared" si="5"/>
        <v>2013-3692.tif</v>
      </c>
    </row>
    <row r="371" spans="1:2" x14ac:dyDescent="0.25">
      <c r="A371" t="s">
        <v>12609</v>
      </c>
      <c r="B371" t="str">
        <f t="shared" si="5"/>
        <v>2013-3697.tif</v>
      </c>
    </row>
    <row r="372" spans="1:2" x14ac:dyDescent="0.25">
      <c r="A372" t="s">
        <v>12610</v>
      </c>
      <c r="B372" t="str">
        <f t="shared" si="5"/>
        <v>2013-3698.tif</v>
      </c>
    </row>
    <row r="373" spans="1:2" x14ac:dyDescent="0.25">
      <c r="A373" t="s">
        <v>12611</v>
      </c>
      <c r="B373" t="str">
        <f t="shared" si="5"/>
        <v>2013-3701.tif</v>
      </c>
    </row>
    <row r="374" spans="1:2" x14ac:dyDescent="0.25">
      <c r="A374" t="s">
        <v>12612</v>
      </c>
      <c r="B374" t="str">
        <f t="shared" si="5"/>
        <v>2013-3708.tif</v>
      </c>
    </row>
    <row r="375" spans="1:2" x14ac:dyDescent="0.25">
      <c r="A375" t="s">
        <v>12613</v>
      </c>
      <c r="B375" t="str">
        <f t="shared" si="5"/>
        <v>2013-3710.tif</v>
      </c>
    </row>
    <row r="376" spans="1:2" x14ac:dyDescent="0.25">
      <c r="A376" t="s">
        <v>12614</v>
      </c>
      <c r="B376" t="str">
        <f t="shared" si="5"/>
        <v>2013-3711.tif</v>
      </c>
    </row>
    <row r="377" spans="1:2" x14ac:dyDescent="0.25">
      <c r="A377" t="s">
        <v>12615</v>
      </c>
      <c r="B377" t="str">
        <f t="shared" si="5"/>
        <v>2013-3712.tif</v>
      </c>
    </row>
    <row r="378" spans="1:2" x14ac:dyDescent="0.25">
      <c r="A378" t="s">
        <v>12616</v>
      </c>
      <c r="B378" t="str">
        <f t="shared" si="5"/>
        <v>2013-3715.tif</v>
      </c>
    </row>
    <row r="379" spans="1:2" x14ac:dyDescent="0.25">
      <c r="A379" t="s">
        <v>12617</v>
      </c>
      <c r="B379" t="str">
        <f t="shared" si="5"/>
        <v>2013-3720.tif</v>
      </c>
    </row>
    <row r="380" spans="1:2" x14ac:dyDescent="0.25">
      <c r="A380" t="s">
        <v>12618</v>
      </c>
      <c r="B380" t="str">
        <f t="shared" si="5"/>
        <v>2013-3726.tif</v>
      </c>
    </row>
    <row r="381" spans="1:2" x14ac:dyDescent="0.25">
      <c r="A381" t="s">
        <v>12619</v>
      </c>
      <c r="B381" t="str">
        <f t="shared" si="5"/>
        <v>2013-3727.tif</v>
      </c>
    </row>
    <row r="382" spans="1:2" x14ac:dyDescent="0.25">
      <c r="A382" t="s">
        <v>12620</v>
      </c>
      <c r="B382" t="str">
        <f t="shared" si="5"/>
        <v>2013-3732.tif</v>
      </c>
    </row>
    <row r="383" spans="1:2" x14ac:dyDescent="0.25">
      <c r="A383" t="s">
        <v>12621</v>
      </c>
      <c r="B383" t="str">
        <f t="shared" si="5"/>
        <v>2013-3734.tif</v>
      </c>
    </row>
    <row r="384" spans="1:2" x14ac:dyDescent="0.25">
      <c r="A384" t="s">
        <v>12622</v>
      </c>
      <c r="B384" t="str">
        <f t="shared" si="5"/>
        <v>2013-3743.tif</v>
      </c>
    </row>
    <row r="385" spans="1:2" x14ac:dyDescent="0.25">
      <c r="A385" t="s">
        <v>12623</v>
      </c>
      <c r="B385" t="str">
        <f t="shared" si="5"/>
        <v>2013-3745.tif</v>
      </c>
    </row>
    <row r="386" spans="1:2" x14ac:dyDescent="0.25">
      <c r="A386" t="s">
        <v>12624</v>
      </c>
      <c r="B386" t="str">
        <f t="shared" ref="B386:B449" si="6">A386 &amp; ".tif"</f>
        <v>2013-3746.tif</v>
      </c>
    </row>
    <row r="387" spans="1:2" x14ac:dyDescent="0.25">
      <c r="A387" t="s">
        <v>12625</v>
      </c>
      <c r="B387" t="str">
        <f t="shared" si="6"/>
        <v>2013-379.tif</v>
      </c>
    </row>
    <row r="388" spans="1:2" x14ac:dyDescent="0.25">
      <c r="A388" t="s">
        <v>12626</v>
      </c>
      <c r="B388" t="str">
        <f t="shared" si="6"/>
        <v>2013-380.tif</v>
      </c>
    </row>
    <row r="389" spans="1:2" x14ac:dyDescent="0.25">
      <c r="A389" t="s">
        <v>12627</v>
      </c>
      <c r="B389" t="str">
        <f t="shared" si="6"/>
        <v>2013-4111.tif</v>
      </c>
    </row>
    <row r="390" spans="1:2" x14ac:dyDescent="0.25">
      <c r="A390" t="s">
        <v>12628</v>
      </c>
      <c r="B390" t="str">
        <f t="shared" si="6"/>
        <v>2013-4115.tif</v>
      </c>
    </row>
    <row r="391" spans="1:2" x14ac:dyDescent="0.25">
      <c r="A391" t="s">
        <v>12629</v>
      </c>
      <c r="B391" t="str">
        <f t="shared" si="6"/>
        <v>2013-416.tif</v>
      </c>
    </row>
    <row r="392" spans="1:2" x14ac:dyDescent="0.25">
      <c r="A392" t="s">
        <v>12630</v>
      </c>
      <c r="B392" t="str">
        <f t="shared" si="6"/>
        <v>2013-4203.tif</v>
      </c>
    </row>
    <row r="393" spans="1:2" x14ac:dyDescent="0.25">
      <c r="A393" t="s">
        <v>12631</v>
      </c>
      <c r="B393" t="str">
        <f t="shared" si="6"/>
        <v>2013-4261.tif</v>
      </c>
    </row>
    <row r="394" spans="1:2" x14ac:dyDescent="0.25">
      <c r="A394" t="s">
        <v>12632</v>
      </c>
      <c r="B394" t="str">
        <f t="shared" si="6"/>
        <v>2013-4262.tif</v>
      </c>
    </row>
    <row r="395" spans="1:2" x14ac:dyDescent="0.25">
      <c r="A395" t="s">
        <v>12633</v>
      </c>
      <c r="B395" t="str">
        <f t="shared" si="6"/>
        <v>2013-4263.tif</v>
      </c>
    </row>
    <row r="396" spans="1:2" x14ac:dyDescent="0.25">
      <c r="A396" t="s">
        <v>12634</v>
      </c>
      <c r="B396" t="str">
        <f t="shared" si="6"/>
        <v>2013-4264.tif</v>
      </c>
    </row>
    <row r="397" spans="1:2" x14ac:dyDescent="0.25">
      <c r="A397" t="s">
        <v>12635</v>
      </c>
      <c r="B397" t="str">
        <f t="shared" si="6"/>
        <v>2013-4265.tif</v>
      </c>
    </row>
    <row r="398" spans="1:2" x14ac:dyDescent="0.25">
      <c r="A398" t="s">
        <v>12636</v>
      </c>
      <c r="B398" t="str">
        <f t="shared" si="6"/>
        <v>2013-4266.tif</v>
      </c>
    </row>
    <row r="399" spans="1:2" x14ac:dyDescent="0.25">
      <c r="A399" t="s">
        <v>12637</v>
      </c>
      <c r="B399" t="str">
        <f t="shared" si="6"/>
        <v>2013-4267.tif</v>
      </c>
    </row>
    <row r="400" spans="1:2" x14ac:dyDescent="0.25">
      <c r="A400" t="s">
        <v>12638</v>
      </c>
      <c r="B400" t="str">
        <f t="shared" si="6"/>
        <v>2013-4268.tif</v>
      </c>
    </row>
    <row r="401" spans="1:2" x14ac:dyDescent="0.25">
      <c r="A401" t="s">
        <v>12639</v>
      </c>
      <c r="B401" t="str">
        <f t="shared" si="6"/>
        <v>2013-4269.tif</v>
      </c>
    </row>
    <row r="402" spans="1:2" x14ac:dyDescent="0.25">
      <c r="A402" t="s">
        <v>12640</v>
      </c>
      <c r="B402" t="str">
        <f t="shared" si="6"/>
        <v>2013-4270.tif</v>
      </c>
    </row>
    <row r="403" spans="1:2" x14ac:dyDescent="0.25">
      <c r="A403" t="s">
        <v>12641</v>
      </c>
      <c r="B403" t="str">
        <f t="shared" si="6"/>
        <v>2013-4271.tif</v>
      </c>
    </row>
    <row r="404" spans="1:2" x14ac:dyDescent="0.25">
      <c r="A404" t="s">
        <v>12642</v>
      </c>
      <c r="B404" t="str">
        <f t="shared" si="6"/>
        <v>2013-4285.tif</v>
      </c>
    </row>
    <row r="405" spans="1:2" x14ac:dyDescent="0.25">
      <c r="A405" t="s">
        <v>12643</v>
      </c>
      <c r="B405" t="str">
        <f t="shared" si="6"/>
        <v>2013-4286.tif</v>
      </c>
    </row>
    <row r="406" spans="1:2" x14ac:dyDescent="0.25">
      <c r="A406" t="s">
        <v>12644</v>
      </c>
      <c r="B406" t="str">
        <f t="shared" si="6"/>
        <v>2013-4287.tif</v>
      </c>
    </row>
    <row r="407" spans="1:2" x14ac:dyDescent="0.25">
      <c r="A407" t="s">
        <v>12645</v>
      </c>
      <c r="B407" t="str">
        <f t="shared" si="6"/>
        <v>2013-4288.tif</v>
      </c>
    </row>
    <row r="408" spans="1:2" x14ac:dyDescent="0.25">
      <c r="A408" t="s">
        <v>12646</v>
      </c>
      <c r="B408" t="str">
        <f t="shared" si="6"/>
        <v>2013-4289.tif</v>
      </c>
    </row>
    <row r="409" spans="1:2" x14ac:dyDescent="0.25">
      <c r="A409" t="s">
        <v>12647</v>
      </c>
      <c r="B409" t="str">
        <f t="shared" si="6"/>
        <v>2013-4290.tif</v>
      </c>
    </row>
    <row r="410" spans="1:2" x14ac:dyDescent="0.25">
      <c r="A410" t="s">
        <v>12648</v>
      </c>
      <c r="B410" t="str">
        <f t="shared" si="6"/>
        <v>2013-4291.tif</v>
      </c>
    </row>
    <row r="411" spans="1:2" x14ac:dyDescent="0.25">
      <c r="A411" t="s">
        <v>12649</v>
      </c>
      <c r="B411" t="str">
        <f t="shared" si="6"/>
        <v>2013-4292.tif</v>
      </c>
    </row>
    <row r="412" spans="1:2" x14ac:dyDescent="0.25">
      <c r="A412" t="s">
        <v>12650</v>
      </c>
      <c r="B412" t="str">
        <f t="shared" si="6"/>
        <v>2013-4293.tif</v>
      </c>
    </row>
    <row r="413" spans="1:2" x14ac:dyDescent="0.25">
      <c r="A413" t="s">
        <v>12651</v>
      </c>
      <c r="B413" t="str">
        <f t="shared" si="6"/>
        <v>2013-4294.tif</v>
      </c>
    </row>
    <row r="414" spans="1:2" x14ac:dyDescent="0.25">
      <c r="A414" t="s">
        <v>12652</v>
      </c>
      <c r="B414" t="str">
        <f t="shared" si="6"/>
        <v>2013-4295.tif</v>
      </c>
    </row>
    <row r="415" spans="1:2" x14ac:dyDescent="0.25">
      <c r="A415" t="s">
        <v>12653</v>
      </c>
      <c r="B415" t="str">
        <f t="shared" si="6"/>
        <v>2013-4296.tif</v>
      </c>
    </row>
    <row r="416" spans="1:2" x14ac:dyDescent="0.25">
      <c r="A416" t="s">
        <v>12654</v>
      </c>
      <c r="B416" t="str">
        <f t="shared" si="6"/>
        <v>2013-4297.tif</v>
      </c>
    </row>
    <row r="417" spans="1:2" x14ac:dyDescent="0.25">
      <c r="A417" t="s">
        <v>12655</v>
      </c>
      <c r="B417" t="str">
        <f t="shared" si="6"/>
        <v>2013-4298.tif</v>
      </c>
    </row>
    <row r="418" spans="1:2" x14ac:dyDescent="0.25">
      <c r="A418" t="s">
        <v>12656</v>
      </c>
      <c r="B418" t="str">
        <f t="shared" si="6"/>
        <v>2013-4299.tif</v>
      </c>
    </row>
    <row r="419" spans="1:2" x14ac:dyDescent="0.25">
      <c r="A419" t="s">
        <v>12657</v>
      </c>
      <c r="B419" t="str">
        <f t="shared" si="6"/>
        <v>2013-4300.tif</v>
      </c>
    </row>
    <row r="420" spans="1:2" x14ac:dyDescent="0.25">
      <c r="A420" t="s">
        <v>12658</v>
      </c>
      <c r="B420" t="str">
        <f t="shared" si="6"/>
        <v>2013-4301.tif</v>
      </c>
    </row>
    <row r="421" spans="1:2" x14ac:dyDescent="0.25">
      <c r="A421" t="s">
        <v>12659</v>
      </c>
      <c r="B421" t="str">
        <f t="shared" si="6"/>
        <v>2013-4302.tif</v>
      </c>
    </row>
    <row r="422" spans="1:2" x14ac:dyDescent="0.25">
      <c r="A422" t="s">
        <v>12660</v>
      </c>
      <c r="B422" t="str">
        <f t="shared" si="6"/>
        <v>2013-4303.tif</v>
      </c>
    </row>
    <row r="423" spans="1:2" x14ac:dyDescent="0.25">
      <c r="A423" t="s">
        <v>12661</v>
      </c>
      <c r="B423" t="str">
        <f t="shared" si="6"/>
        <v>2013-4304.tif</v>
      </c>
    </row>
    <row r="424" spans="1:2" x14ac:dyDescent="0.25">
      <c r="A424" t="s">
        <v>12662</v>
      </c>
      <c r="B424" t="str">
        <f t="shared" si="6"/>
        <v>2013-4305.tif</v>
      </c>
    </row>
    <row r="425" spans="1:2" x14ac:dyDescent="0.25">
      <c r="A425" t="s">
        <v>12663</v>
      </c>
      <c r="B425" t="str">
        <f t="shared" si="6"/>
        <v>2013-4307.tif</v>
      </c>
    </row>
    <row r="426" spans="1:2" x14ac:dyDescent="0.25">
      <c r="A426" t="s">
        <v>12664</v>
      </c>
      <c r="B426" t="str">
        <f t="shared" si="6"/>
        <v>2013-4308.tif</v>
      </c>
    </row>
    <row r="427" spans="1:2" x14ac:dyDescent="0.25">
      <c r="A427" t="s">
        <v>12665</v>
      </c>
      <c r="B427" t="str">
        <f t="shared" si="6"/>
        <v>2013-4313.tif</v>
      </c>
    </row>
    <row r="428" spans="1:2" x14ac:dyDescent="0.25">
      <c r="A428" t="s">
        <v>12666</v>
      </c>
      <c r="B428" t="str">
        <f t="shared" si="6"/>
        <v>2013-432.tif</v>
      </c>
    </row>
    <row r="429" spans="1:2" x14ac:dyDescent="0.25">
      <c r="A429" t="s">
        <v>12667</v>
      </c>
      <c r="B429" t="str">
        <f t="shared" si="6"/>
        <v>2013-438.tif</v>
      </c>
    </row>
    <row r="430" spans="1:2" x14ac:dyDescent="0.25">
      <c r="A430" t="s">
        <v>12668</v>
      </c>
      <c r="B430" t="str">
        <f t="shared" si="6"/>
        <v>2013-439.tif</v>
      </c>
    </row>
    <row r="431" spans="1:2" x14ac:dyDescent="0.25">
      <c r="A431" t="s">
        <v>12669</v>
      </c>
      <c r="B431" t="str">
        <f t="shared" si="6"/>
        <v>2013-440.tif</v>
      </c>
    </row>
    <row r="432" spans="1:2" x14ac:dyDescent="0.25">
      <c r="A432" t="s">
        <v>12670</v>
      </c>
      <c r="B432" t="str">
        <f t="shared" si="6"/>
        <v>2013-441.tif</v>
      </c>
    </row>
    <row r="433" spans="1:2" x14ac:dyDescent="0.25">
      <c r="A433" t="s">
        <v>12671</v>
      </c>
      <c r="B433" t="str">
        <f t="shared" si="6"/>
        <v>2013-442.tif</v>
      </c>
    </row>
    <row r="434" spans="1:2" x14ac:dyDescent="0.25">
      <c r="A434" t="s">
        <v>12672</v>
      </c>
      <c r="B434" t="str">
        <f t="shared" si="6"/>
        <v>2013-4428.tif</v>
      </c>
    </row>
    <row r="435" spans="1:2" x14ac:dyDescent="0.25">
      <c r="A435" t="s">
        <v>12673</v>
      </c>
      <c r="B435" t="str">
        <f t="shared" si="6"/>
        <v>2013-443.tif</v>
      </c>
    </row>
    <row r="436" spans="1:2" x14ac:dyDescent="0.25">
      <c r="A436" t="s">
        <v>12674</v>
      </c>
      <c r="B436" t="str">
        <f t="shared" si="6"/>
        <v>2013-4430.tif</v>
      </c>
    </row>
    <row r="437" spans="1:2" x14ac:dyDescent="0.25">
      <c r="A437" t="s">
        <v>12675</v>
      </c>
      <c r="B437" t="str">
        <f t="shared" si="6"/>
        <v>2013-4433.tif</v>
      </c>
    </row>
    <row r="438" spans="1:2" x14ac:dyDescent="0.25">
      <c r="A438" t="s">
        <v>12676</v>
      </c>
      <c r="B438" t="str">
        <f t="shared" si="6"/>
        <v>2013-4434.tif</v>
      </c>
    </row>
    <row r="439" spans="1:2" x14ac:dyDescent="0.25">
      <c r="A439" t="s">
        <v>12677</v>
      </c>
      <c r="B439" t="str">
        <f t="shared" si="6"/>
        <v>2013-444.tif</v>
      </c>
    </row>
    <row r="440" spans="1:2" x14ac:dyDescent="0.25">
      <c r="A440" t="s">
        <v>12678</v>
      </c>
      <c r="B440" t="str">
        <f t="shared" si="6"/>
        <v>2013-4449.tif</v>
      </c>
    </row>
    <row r="441" spans="1:2" x14ac:dyDescent="0.25">
      <c r="A441" t="s">
        <v>12679</v>
      </c>
      <c r="B441" t="str">
        <f t="shared" si="6"/>
        <v>2013-445.tif</v>
      </c>
    </row>
    <row r="442" spans="1:2" x14ac:dyDescent="0.25">
      <c r="A442" t="s">
        <v>12680</v>
      </c>
      <c r="B442" t="str">
        <f t="shared" si="6"/>
        <v>2013-4451.tif</v>
      </c>
    </row>
    <row r="443" spans="1:2" x14ac:dyDescent="0.25">
      <c r="A443" t="s">
        <v>12681</v>
      </c>
      <c r="B443" t="str">
        <f t="shared" si="6"/>
        <v>2013-4452.tif</v>
      </c>
    </row>
    <row r="444" spans="1:2" x14ac:dyDescent="0.25">
      <c r="A444" t="s">
        <v>12682</v>
      </c>
      <c r="B444" t="str">
        <f t="shared" si="6"/>
        <v>2013-446.tif</v>
      </c>
    </row>
    <row r="445" spans="1:2" x14ac:dyDescent="0.25">
      <c r="A445" t="s">
        <v>12683</v>
      </c>
      <c r="B445" t="str">
        <f t="shared" si="6"/>
        <v>2013-447.tif</v>
      </c>
    </row>
    <row r="446" spans="1:2" x14ac:dyDescent="0.25">
      <c r="A446" t="s">
        <v>12684</v>
      </c>
      <c r="B446" t="str">
        <f t="shared" si="6"/>
        <v>2013-448.tif</v>
      </c>
    </row>
    <row r="447" spans="1:2" x14ac:dyDescent="0.25">
      <c r="A447" t="s">
        <v>12685</v>
      </c>
      <c r="B447" t="str">
        <f t="shared" si="6"/>
        <v>2013-449.tif</v>
      </c>
    </row>
    <row r="448" spans="1:2" x14ac:dyDescent="0.25">
      <c r="A448" t="s">
        <v>12686</v>
      </c>
      <c r="B448" t="str">
        <f t="shared" si="6"/>
        <v>2013-450.tif</v>
      </c>
    </row>
    <row r="449" spans="1:2" x14ac:dyDescent="0.25">
      <c r="A449" t="s">
        <v>12687</v>
      </c>
      <c r="B449" t="str">
        <f t="shared" si="6"/>
        <v>2013-451.tif</v>
      </c>
    </row>
    <row r="450" spans="1:2" x14ac:dyDescent="0.25">
      <c r="A450" t="s">
        <v>12688</v>
      </c>
      <c r="B450" t="str">
        <f t="shared" ref="B450:B513" si="7">A450 &amp; ".tif"</f>
        <v>2013-452.tif</v>
      </c>
    </row>
    <row r="451" spans="1:2" x14ac:dyDescent="0.25">
      <c r="A451" t="s">
        <v>12689</v>
      </c>
      <c r="B451" t="str">
        <f t="shared" si="7"/>
        <v>2013-453.tif</v>
      </c>
    </row>
    <row r="452" spans="1:2" x14ac:dyDescent="0.25">
      <c r="A452" t="s">
        <v>12690</v>
      </c>
      <c r="B452" t="str">
        <f t="shared" si="7"/>
        <v>2013-454.tif</v>
      </c>
    </row>
    <row r="453" spans="1:2" x14ac:dyDescent="0.25">
      <c r="A453" t="s">
        <v>12691</v>
      </c>
      <c r="B453" t="str">
        <f t="shared" si="7"/>
        <v>2013-455.tif</v>
      </c>
    </row>
    <row r="454" spans="1:2" x14ac:dyDescent="0.25">
      <c r="A454" t="s">
        <v>12692</v>
      </c>
      <c r="B454" t="str">
        <f t="shared" si="7"/>
        <v>2013-456.tif</v>
      </c>
    </row>
    <row r="455" spans="1:2" x14ac:dyDescent="0.25">
      <c r="A455" t="s">
        <v>12693</v>
      </c>
      <c r="B455" t="str">
        <f t="shared" si="7"/>
        <v>2013-4560.tif</v>
      </c>
    </row>
    <row r="456" spans="1:2" x14ac:dyDescent="0.25">
      <c r="A456" t="s">
        <v>12694</v>
      </c>
      <c r="B456" t="str">
        <f t="shared" si="7"/>
        <v>2013-4561.tif</v>
      </c>
    </row>
    <row r="457" spans="1:2" x14ac:dyDescent="0.25">
      <c r="A457" t="s">
        <v>12695</v>
      </c>
      <c r="B457" t="str">
        <f t="shared" si="7"/>
        <v>2013-4562.tif</v>
      </c>
    </row>
    <row r="458" spans="1:2" x14ac:dyDescent="0.25">
      <c r="A458" t="s">
        <v>12696</v>
      </c>
      <c r="B458" t="str">
        <f t="shared" si="7"/>
        <v>2013-4563.tif</v>
      </c>
    </row>
    <row r="459" spans="1:2" x14ac:dyDescent="0.25">
      <c r="A459" t="s">
        <v>12697</v>
      </c>
      <c r="B459" t="str">
        <f t="shared" si="7"/>
        <v>2013-4566.tif</v>
      </c>
    </row>
    <row r="460" spans="1:2" x14ac:dyDescent="0.25">
      <c r="A460" t="s">
        <v>12698</v>
      </c>
      <c r="B460" t="str">
        <f t="shared" si="7"/>
        <v>2013-4567.tif</v>
      </c>
    </row>
    <row r="461" spans="1:2" x14ac:dyDescent="0.25">
      <c r="A461" t="s">
        <v>12699</v>
      </c>
      <c r="B461" t="str">
        <f t="shared" si="7"/>
        <v>2013-4568.tif</v>
      </c>
    </row>
    <row r="462" spans="1:2" x14ac:dyDescent="0.25">
      <c r="A462" t="s">
        <v>12700</v>
      </c>
      <c r="B462" t="str">
        <f t="shared" si="7"/>
        <v>2013-4569.tif</v>
      </c>
    </row>
    <row r="463" spans="1:2" x14ac:dyDescent="0.25">
      <c r="A463" t="s">
        <v>12701</v>
      </c>
      <c r="B463" t="str">
        <f t="shared" si="7"/>
        <v>2013-4570.tif</v>
      </c>
    </row>
    <row r="464" spans="1:2" x14ac:dyDescent="0.25">
      <c r="A464" t="s">
        <v>12702</v>
      </c>
      <c r="B464" t="str">
        <f t="shared" si="7"/>
        <v>2013-4573.tif</v>
      </c>
    </row>
    <row r="465" spans="1:2" x14ac:dyDescent="0.25">
      <c r="A465" t="s">
        <v>12703</v>
      </c>
      <c r="B465" t="str">
        <f t="shared" si="7"/>
        <v>2013-4592.tif</v>
      </c>
    </row>
    <row r="466" spans="1:2" x14ac:dyDescent="0.25">
      <c r="A466" t="s">
        <v>12704</v>
      </c>
      <c r="B466" t="str">
        <f t="shared" si="7"/>
        <v>2013-4593.tif</v>
      </c>
    </row>
    <row r="467" spans="1:2" x14ac:dyDescent="0.25">
      <c r="A467" t="s">
        <v>12705</v>
      </c>
      <c r="B467" t="str">
        <f t="shared" si="7"/>
        <v>2013-4594.tif</v>
      </c>
    </row>
    <row r="468" spans="1:2" x14ac:dyDescent="0.25">
      <c r="A468" t="s">
        <v>12706</v>
      </c>
      <c r="B468" t="str">
        <f t="shared" si="7"/>
        <v>2013-462.tif</v>
      </c>
    </row>
    <row r="469" spans="1:2" x14ac:dyDescent="0.25">
      <c r="A469" t="s">
        <v>12707</v>
      </c>
      <c r="B469" t="str">
        <f t="shared" si="7"/>
        <v>2013-4627.tif</v>
      </c>
    </row>
    <row r="470" spans="1:2" x14ac:dyDescent="0.25">
      <c r="A470" t="s">
        <v>12708</v>
      </c>
      <c r="B470" t="str">
        <f t="shared" si="7"/>
        <v>2013-464.tif</v>
      </c>
    </row>
    <row r="471" spans="1:2" x14ac:dyDescent="0.25">
      <c r="A471" t="s">
        <v>12709</v>
      </c>
      <c r="B471" t="str">
        <f t="shared" si="7"/>
        <v>2013-465.tif</v>
      </c>
    </row>
    <row r="472" spans="1:2" x14ac:dyDescent="0.25">
      <c r="A472" t="s">
        <v>12710</v>
      </c>
      <c r="B472" t="str">
        <f t="shared" si="7"/>
        <v>2013-4659.tif</v>
      </c>
    </row>
    <row r="473" spans="1:2" x14ac:dyDescent="0.25">
      <c r="A473" t="s">
        <v>12711</v>
      </c>
      <c r="B473" t="str">
        <f t="shared" si="7"/>
        <v>2013-4660.tif</v>
      </c>
    </row>
    <row r="474" spans="1:2" x14ac:dyDescent="0.25">
      <c r="A474" t="s">
        <v>12712</v>
      </c>
      <c r="B474" t="str">
        <f t="shared" si="7"/>
        <v>2013-4677.tif</v>
      </c>
    </row>
    <row r="475" spans="1:2" x14ac:dyDescent="0.25">
      <c r="A475" t="s">
        <v>12713</v>
      </c>
      <c r="B475" t="str">
        <f t="shared" si="7"/>
        <v>2013-4678.tif</v>
      </c>
    </row>
    <row r="476" spans="1:2" x14ac:dyDescent="0.25">
      <c r="A476" t="s">
        <v>12714</v>
      </c>
      <c r="B476" t="str">
        <f t="shared" si="7"/>
        <v>2013-4682.tif</v>
      </c>
    </row>
    <row r="477" spans="1:2" x14ac:dyDescent="0.25">
      <c r="A477" t="s">
        <v>12715</v>
      </c>
      <c r="B477" t="str">
        <f t="shared" si="7"/>
        <v>2013-4683.tif</v>
      </c>
    </row>
    <row r="478" spans="1:2" x14ac:dyDescent="0.25">
      <c r="A478" t="s">
        <v>12716</v>
      </c>
      <c r="B478" t="str">
        <f t="shared" si="7"/>
        <v>2013-4688.tif</v>
      </c>
    </row>
    <row r="479" spans="1:2" x14ac:dyDescent="0.25">
      <c r="A479" t="s">
        <v>12717</v>
      </c>
      <c r="B479" t="str">
        <f t="shared" si="7"/>
        <v>2013-469.tif</v>
      </c>
    </row>
    <row r="480" spans="1:2" x14ac:dyDescent="0.25">
      <c r="A480" t="s">
        <v>12718</v>
      </c>
      <c r="B480" t="str">
        <f t="shared" si="7"/>
        <v>2013-4691.tif</v>
      </c>
    </row>
    <row r="481" spans="1:2" x14ac:dyDescent="0.25">
      <c r="A481" t="s">
        <v>12719</v>
      </c>
      <c r="B481" t="str">
        <f t="shared" si="7"/>
        <v>2013-4692.tif</v>
      </c>
    </row>
    <row r="482" spans="1:2" x14ac:dyDescent="0.25">
      <c r="A482" t="s">
        <v>12720</v>
      </c>
      <c r="B482" t="str">
        <f t="shared" si="7"/>
        <v>2013-4693.tif</v>
      </c>
    </row>
    <row r="483" spans="1:2" x14ac:dyDescent="0.25">
      <c r="A483" t="s">
        <v>12721</v>
      </c>
      <c r="B483" t="str">
        <f t="shared" si="7"/>
        <v>2013-4694.tif</v>
      </c>
    </row>
    <row r="484" spans="1:2" x14ac:dyDescent="0.25">
      <c r="A484" t="s">
        <v>12722</v>
      </c>
      <c r="B484" t="str">
        <f t="shared" si="7"/>
        <v>2013-4697.tif</v>
      </c>
    </row>
    <row r="485" spans="1:2" x14ac:dyDescent="0.25">
      <c r="A485" t="s">
        <v>12723</v>
      </c>
      <c r="B485" t="str">
        <f t="shared" si="7"/>
        <v>2013-470.tif</v>
      </c>
    </row>
    <row r="486" spans="1:2" x14ac:dyDescent="0.25">
      <c r="A486" t="s">
        <v>12724</v>
      </c>
      <c r="B486" t="str">
        <f t="shared" si="7"/>
        <v>2013-4702.tif</v>
      </c>
    </row>
    <row r="487" spans="1:2" x14ac:dyDescent="0.25">
      <c r="A487" t="s">
        <v>12725</v>
      </c>
      <c r="B487" t="str">
        <f t="shared" si="7"/>
        <v>2013-4704.tif</v>
      </c>
    </row>
    <row r="488" spans="1:2" x14ac:dyDescent="0.25">
      <c r="A488" t="s">
        <v>12726</v>
      </c>
      <c r="B488" t="str">
        <f t="shared" si="7"/>
        <v>2013-4711.tif</v>
      </c>
    </row>
    <row r="489" spans="1:2" x14ac:dyDescent="0.25">
      <c r="A489" t="s">
        <v>12727</v>
      </c>
      <c r="B489" t="str">
        <f t="shared" si="7"/>
        <v>2013-4713.tif</v>
      </c>
    </row>
    <row r="490" spans="1:2" x14ac:dyDescent="0.25">
      <c r="A490" t="s">
        <v>12728</v>
      </c>
      <c r="B490" t="str">
        <f t="shared" si="7"/>
        <v>2013-4714.tif</v>
      </c>
    </row>
    <row r="491" spans="1:2" x14ac:dyDescent="0.25">
      <c r="A491" t="s">
        <v>12729</v>
      </c>
      <c r="B491" t="str">
        <f t="shared" si="7"/>
        <v>2013-4716.tif</v>
      </c>
    </row>
    <row r="492" spans="1:2" x14ac:dyDescent="0.25">
      <c r="A492" t="s">
        <v>12730</v>
      </c>
      <c r="B492" t="str">
        <f t="shared" si="7"/>
        <v>2013-4717.tif</v>
      </c>
    </row>
    <row r="493" spans="1:2" x14ac:dyDescent="0.25">
      <c r="A493" t="s">
        <v>12731</v>
      </c>
      <c r="B493" t="str">
        <f t="shared" si="7"/>
        <v>2013-472.tif</v>
      </c>
    </row>
    <row r="494" spans="1:2" x14ac:dyDescent="0.25">
      <c r="A494" t="s">
        <v>12732</v>
      </c>
      <c r="B494" t="str">
        <f t="shared" si="7"/>
        <v>2013-473.tif</v>
      </c>
    </row>
    <row r="495" spans="1:2" x14ac:dyDescent="0.25">
      <c r="A495" t="s">
        <v>12733</v>
      </c>
      <c r="B495" t="str">
        <f t="shared" si="7"/>
        <v>2013-474.tif</v>
      </c>
    </row>
    <row r="496" spans="1:2" x14ac:dyDescent="0.25">
      <c r="A496" t="s">
        <v>12734</v>
      </c>
      <c r="B496" t="str">
        <f t="shared" si="7"/>
        <v>2013-475.tif</v>
      </c>
    </row>
    <row r="497" spans="1:2" x14ac:dyDescent="0.25">
      <c r="A497" t="s">
        <v>12735</v>
      </c>
      <c r="B497" t="str">
        <f t="shared" si="7"/>
        <v>2013-477.tif</v>
      </c>
    </row>
    <row r="498" spans="1:2" x14ac:dyDescent="0.25">
      <c r="A498" t="s">
        <v>12736</v>
      </c>
      <c r="B498" t="str">
        <f t="shared" si="7"/>
        <v>2013-478.tif</v>
      </c>
    </row>
    <row r="499" spans="1:2" x14ac:dyDescent="0.25">
      <c r="A499" t="s">
        <v>12737</v>
      </c>
      <c r="B499" t="str">
        <f t="shared" si="7"/>
        <v>2013-479.tif</v>
      </c>
    </row>
    <row r="500" spans="1:2" x14ac:dyDescent="0.25">
      <c r="A500" t="s">
        <v>12738</v>
      </c>
      <c r="B500" t="str">
        <f t="shared" si="7"/>
        <v>2013-480.tif</v>
      </c>
    </row>
    <row r="501" spans="1:2" x14ac:dyDescent="0.25">
      <c r="A501" t="s">
        <v>12739</v>
      </c>
      <c r="B501" t="str">
        <f t="shared" si="7"/>
        <v>2013-481.tif</v>
      </c>
    </row>
    <row r="502" spans="1:2" x14ac:dyDescent="0.25">
      <c r="A502" t="s">
        <v>12740</v>
      </c>
      <c r="B502" t="str">
        <f t="shared" si="7"/>
        <v>2013-482.tif</v>
      </c>
    </row>
    <row r="503" spans="1:2" x14ac:dyDescent="0.25">
      <c r="A503" t="s">
        <v>12741</v>
      </c>
      <c r="B503" t="str">
        <f t="shared" si="7"/>
        <v>2013-483.tif</v>
      </c>
    </row>
    <row r="504" spans="1:2" x14ac:dyDescent="0.25">
      <c r="A504" t="s">
        <v>12742</v>
      </c>
      <c r="B504" t="str">
        <f t="shared" si="7"/>
        <v>2013-4838.tif</v>
      </c>
    </row>
    <row r="505" spans="1:2" x14ac:dyDescent="0.25">
      <c r="A505" t="s">
        <v>12743</v>
      </c>
      <c r="B505" t="str">
        <f t="shared" si="7"/>
        <v>2013-484.tif</v>
      </c>
    </row>
    <row r="506" spans="1:2" x14ac:dyDescent="0.25">
      <c r="A506" t="s">
        <v>12744</v>
      </c>
      <c r="B506" t="str">
        <f t="shared" si="7"/>
        <v>2013-4840.tif</v>
      </c>
    </row>
    <row r="507" spans="1:2" x14ac:dyDescent="0.25">
      <c r="A507" t="s">
        <v>12745</v>
      </c>
      <c r="B507" t="str">
        <f t="shared" si="7"/>
        <v>2013-491.tif</v>
      </c>
    </row>
    <row r="508" spans="1:2" x14ac:dyDescent="0.25">
      <c r="A508" t="s">
        <v>12746</v>
      </c>
      <c r="B508" t="str">
        <f t="shared" si="7"/>
        <v>2013-493.tif</v>
      </c>
    </row>
    <row r="509" spans="1:2" x14ac:dyDescent="0.25">
      <c r="A509" t="s">
        <v>12747</v>
      </c>
      <c r="B509" t="str">
        <f t="shared" si="7"/>
        <v>2013-494.tif</v>
      </c>
    </row>
    <row r="510" spans="1:2" x14ac:dyDescent="0.25">
      <c r="A510" t="s">
        <v>12748</v>
      </c>
      <c r="B510" t="str">
        <f t="shared" si="7"/>
        <v>2013-495.tif</v>
      </c>
    </row>
    <row r="511" spans="1:2" x14ac:dyDescent="0.25">
      <c r="A511" t="s">
        <v>12749</v>
      </c>
      <c r="B511" t="str">
        <f t="shared" si="7"/>
        <v>2013-496.tif</v>
      </c>
    </row>
    <row r="512" spans="1:2" x14ac:dyDescent="0.25">
      <c r="A512" t="s">
        <v>12750</v>
      </c>
      <c r="B512" t="str">
        <f t="shared" si="7"/>
        <v>2013-497.tif</v>
      </c>
    </row>
    <row r="513" spans="1:2" x14ac:dyDescent="0.25">
      <c r="A513" t="s">
        <v>12751</v>
      </c>
      <c r="B513" t="str">
        <f t="shared" si="7"/>
        <v>2013-4970.tif</v>
      </c>
    </row>
    <row r="514" spans="1:2" x14ac:dyDescent="0.25">
      <c r="A514" t="s">
        <v>12752</v>
      </c>
      <c r="B514" t="str">
        <f t="shared" ref="B514:B577" si="8">A514 &amp; ".tif"</f>
        <v>2013-4976.tif</v>
      </c>
    </row>
    <row r="515" spans="1:2" x14ac:dyDescent="0.25">
      <c r="A515" t="s">
        <v>12753</v>
      </c>
      <c r="B515" t="str">
        <f t="shared" si="8"/>
        <v>2013-509.tif</v>
      </c>
    </row>
    <row r="516" spans="1:2" x14ac:dyDescent="0.25">
      <c r="A516" t="s">
        <v>12754</v>
      </c>
      <c r="B516" t="str">
        <f t="shared" si="8"/>
        <v>2013-529.tif</v>
      </c>
    </row>
    <row r="517" spans="1:2" x14ac:dyDescent="0.25">
      <c r="A517" t="s">
        <v>12755</v>
      </c>
      <c r="B517" t="str">
        <f t="shared" si="8"/>
        <v>2013-592.tif</v>
      </c>
    </row>
    <row r="518" spans="1:2" x14ac:dyDescent="0.25">
      <c r="A518" t="s">
        <v>12756</v>
      </c>
      <c r="B518" t="str">
        <f t="shared" si="8"/>
        <v>2013-593.tif</v>
      </c>
    </row>
    <row r="519" spans="1:2" x14ac:dyDescent="0.25">
      <c r="A519" t="s">
        <v>12757</v>
      </c>
      <c r="B519" t="str">
        <f t="shared" si="8"/>
        <v>2013-594.tif</v>
      </c>
    </row>
    <row r="520" spans="1:2" x14ac:dyDescent="0.25">
      <c r="A520" t="s">
        <v>12758</v>
      </c>
      <c r="B520" t="str">
        <f t="shared" si="8"/>
        <v>2013-600.tif</v>
      </c>
    </row>
    <row r="521" spans="1:2" x14ac:dyDescent="0.25">
      <c r="A521" t="s">
        <v>12759</v>
      </c>
      <c r="B521" t="str">
        <f t="shared" si="8"/>
        <v>2013-605.tif</v>
      </c>
    </row>
    <row r="522" spans="1:2" x14ac:dyDescent="0.25">
      <c r="A522" t="s">
        <v>12760</v>
      </c>
      <c r="B522" t="str">
        <f t="shared" si="8"/>
        <v>2013-608.tif</v>
      </c>
    </row>
    <row r="523" spans="1:2" x14ac:dyDescent="0.25">
      <c r="A523" t="s">
        <v>12761</v>
      </c>
      <c r="B523" t="str">
        <f t="shared" si="8"/>
        <v>2013-609.tif</v>
      </c>
    </row>
    <row r="524" spans="1:2" x14ac:dyDescent="0.25">
      <c r="A524" t="s">
        <v>12762</v>
      </c>
      <c r="B524" t="str">
        <f t="shared" si="8"/>
        <v>2013-610.tif</v>
      </c>
    </row>
    <row r="525" spans="1:2" x14ac:dyDescent="0.25">
      <c r="A525" t="s">
        <v>12763</v>
      </c>
      <c r="B525" t="str">
        <f t="shared" si="8"/>
        <v>2013-611.tif</v>
      </c>
    </row>
    <row r="526" spans="1:2" x14ac:dyDescent="0.25">
      <c r="A526" t="s">
        <v>12764</v>
      </c>
      <c r="B526" t="str">
        <f t="shared" si="8"/>
        <v>2013-612.tif</v>
      </c>
    </row>
    <row r="527" spans="1:2" x14ac:dyDescent="0.25">
      <c r="A527" t="s">
        <v>12765</v>
      </c>
      <c r="B527" t="str">
        <f t="shared" si="8"/>
        <v>2013-613.tif</v>
      </c>
    </row>
    <row r="528" spans="1:2" x14ac:dyDescent="0.25">
      <c r="A528" t="s">
        <v>12766</v>
      </c>
      <c r="B528" t="str">
        <f t="shared" si="8"/>
        <v>2013-614.tif</v>
      </c>
    </row>
    <row r="529" spans="1:2" x14ac:dyDescent="0.25">
      <c r="A529" t="s">
        <v>12767</v>
      </c>
      <c r="B529" t="str">
        <f t="shared" si="8"/>
        <v>2013-616.tif</v>
      </c>
    </row>
    <row r="530" spans="1:2" x14ac:dyDescent="0.25">
      <c r="A530" t="s">
        <v>12768</v>
      </c>
      <c r="B530" t="str">
        <f t="shared" si="8"/>
        <v>2013-617.tif</v>
      </c>
    </row>
    <row r="531" spans="1:2" x14ac:dyDescent="0.25">
      <c r="A531" t="s">
        <v>12769</v>
      </c>
      <c r="B531" t="str">
        <f t="shared" si="8"/>
        <v>2013-618.tif</v>
      </c>
    </row>
    <row r="532" spans="1:2" x14ac:dyDescent="0.25">
      <c r="A532" t="s">
        <v>12770</v>
      </c>
      <c r="B532" t="str">
        <f t="shared" si="8"/>
        <v>2013-619.tif</v>
      </c>
    </row>
    <row r="533" spans="1:2" x14ac:dyDescent="0.25">
      <c r="A533" t="s">
        <v>12771</v>
      </c>
      <c r="B533" t="str">
        <f t="shared" si="8"/>
        <v>2013-620.tif</v>
      </c>
    </row>
    <row r="534" spans="1:2" x14ac:dyDescent="0.25">
      <c r="A534" t="s">
        <v>12772</v>
      </c>
      <c r="B534" t="str">
        <f t="shared" si="8"/>
        <v>2013-623.tif</v>
      </c>
    </row>
    <row r="535" spans="1:2" x14ac:dyDescent="0.25">
      <c r="A535" t="s">
        <v>12773</v>
      </c>
      <c r="B535" t="str">
        <f t="shared" si="8"/>
        <v>2013-624.tif</v>
      </c>
    </row>
    <row r="536" spans="1:2" x14ac:dyDescent="0.25">
      <c r="A536" t="s">
        <v>12774</v>
      </c>
      <c r="B536" t="str">
        <f t="shared" si="8"/>
        <v>2013-625.tif</v>
      </c>
    </row>
    <row r="537" spans="1:2" x14ac:dyDescent="0.25">
      <c r="A537" t="s">
        <v>12775</v>
      </c>
      <c r="B537" t="str">
        <f t="shared" si="8"/>
        <v>2013-626.tif</v>
      </c>
    </row>
    <row r="538" spans="1:2" x14ac:dyDescent="0.25">
      <c r="A538" t="s">
        <v>12776</v>
      </c>
      <c r="B538" t="str">
        <f t="shared" si="8"/>
        <v>2013-627.tif</v>
      </c>
    </row>
    <row r="539" spans="1:2" x14ac:dyDescent="0.25">
      <c r="A539" t="s">
        <v>12777</v>
      </c>
      <c r="B539" t="str">
        <f t="shared" si="8"/>
        <v>2013-628.tif</v>
      </c>
    </row>
    <row r="540" spans="1:2" x14ac:dyDescent="0.25">
      <c r="A540" t="s">
        <v>12778</v>
      </c>
      <c r="B540" t="str">
        <f t="shared" si="8"/>
        <v>2013-630.tif</v>
      </c>
    </row>
    <row r="541" spans="1:2" x14ac:dyDescent="0.25">
      <c r="A541" t="s">
        <v>12779</v>
      </c>
      <c r="B541" t="str">
        <f t="shared" si="8"/>
        <v>2013-631.tif</v>
      </c>
    </row>
    <row r="542" spans="1:2" x14ac:dyDescent="0.25">
      <c r="A542" t="s">
        <v>12780</v>
      </c>
      <c r="B542" t="str">
        <f t="shared" si="8"/>
        <v>2013-632.tif</v>
      </c>
    </row>
    <row r="543" spans="1:2" x14ac:dyDescent="0.25">
      <c r="A543" t="s">
        <v>12781</v>
      </c>
      <c r="B543" t="str">
        <f t="shared" si="8"/>
        <v>2013-633.tif</v>
      </c>
    </row>
    <row r="544" spans="1:2" x14ac:dyDescent="0.25">
      <c r="A544" t="s">
        <v>12782</v>
      </c>
      <c r="B544" t="str">
        <f t="shared" si="8"/>
        <v>2013-634.tif</v>
      </c>
    </row>
    <row r="545" spans="1:2" x14ac:dyDescent="0.25">
      <c r="A545" t="s">
        <v>12783</v>
      </c>
      <c r="B545" t="str">
        <f t="shared" si="8"/>
        <v>2013-636.tif</v>
      </c>
    </row>
    <row r="546" spans="1:2" x14ac:dyDescent="0.25">
      <c r="A546" t="s">
        <v>12784</v>
      </c>
      <c r="B546" t="str">
        <f t="shared" si="8"/>
        <v>2013-637.tif</v>
      </c>
    </row>
    <row r="547" spans="1:2" x14ac:dyDescent="0.25">
      <c r="A547" t="s">
        <v>12785</v>
      </c>
      <c r="B547" t="str">
        <f t="shared" si="8"/>
        <v>2013-638.tif</v>
      </c>
    </row>
    <row r="548" spans="1:2" x14ac:dyDescent="0.25">
      <c r="A548" t="s">
        <v>12786</v>
      </c>
      <c r="B548" t="str">
        <f t="shared" si="8"/>
        <v>2013-639.tif</v>
      </c>
    </row>
    <row r="549" spans="1:2" x14ac:dyDescent="0.25">
      <c r="A549" t="s">
        <v>12787</v>
      </c>
      <c r="B549" t="str">
        <f t="shared" si="8"/>
        <v>2013-640.tif</v>
      </c>
    </row>
    <row r="550" spans="1:2" x14ac:dyDescent="0.25">
      <c r="A550" t="s">
        <v>12788</v>
      </c>
      <c r="B550" t="str">
        <f t="shared" si="8"/>
        <v>2013-641.tif</v>
      </c>
    </row>
    <row r="551" spans="1:2" x14ac:dyDescent="0.25">
      <c r="A551" t="s">
        <v>12789</v>
      </c>
      <c r="B551" t="str">
        <f t="shared" si="8"/>
        <v>2013-642.tif</v>
      </c>
    </row>
    <row r="552" spans="1:2" x14ac:dyDescent="0.25">
      <c r="A552" t="s">
        <v>12790</v>
      </c>
      <c r="B552" t="str">
        <f t="shared" si="8"/>
        <v>2013-643.tif</v>
      </c>
    </row>
    <row r="553" spans="1:2" x14ac:dyDescent="0.25">
      <c r="A553" t="s">
        <v>12791</v>
      </c>
      <c r="B553" t="str">
        <f t="shared" si="8"/>
        <v>2013-644.tif</v>
      </c>
    </row>
    <row r="554" spans="1:2" x14ac:dyDescent="0.25">
      <c r="A554" t="s">
        <v>12792</v>
      </c>
      <c r="B554" t="str">
        <f t="shared" si="8"/>
        <v>2013-645.tif</v>
      </c>
    </row>
    <row r="555" spans="1:2" x14ac:dyDescent="0.25">
      <c r="A555" t="s">
        <v>12793</v>
      </c>
      <c r="B555" t="str">
        <f t="shared" si="8"/>
        <v>2013-647.tif</v>
      </c>
    </row>
    <row r="556" spans="1:2" x14ac:dyDescent="0.25">
      <c r="A556" t="s">
        <v>12794</v>
      </c>
      <c r="B556" t="str">
        <f t="shared" si="8"/>
        <v>2013-648.tif</v>
      </c>
    </row>
    <row r="557" spans="1:2" x14ac:dyDescent="0.25">
      <c r="A557" t="s">
        <v>12795</v>
      </c>
      <c r="B557" t="str">
        <f t="shared" si="8"/>
        <v>2013-650.tif</v>
      </c>
    </row>
    <row r="558" spans="1:2" x14ac:dyDescent="0.25">
      <c r="A558" t="s">
        <v>12796</v>
      </c>
      <c r="B558" t="str">
        <f t="shared" si="8"/>
        <v>2013-652.tif</v>
      </c>
    </row>
    <row r="559" spans="1:2" x14ac:dyDescent="0.25">
      <c r="A559" t="s">
        <v>12797</v>
      </c>
      <c r="B559" t="str">
        <f t="shared" si="8"/>
        <v>2013-653.tif</v>
      </c>
    </row>
    <row r="560" spans="1:2" x14ac:dyDescent="0.25">
      <c r="A560" t="s">
        <v>12798</v>
      </c>
      <c r="B560" t="str">
        <f t="shared" si="8"/>
        <v>2013-654.tif</v>
      </c>
    </row>
    <row r="561" spans="1:2" x14ac:dyDescent="0.25">
      <c r="A561" t="s">
        <v>12799</v>
      </c>
      <c r="B561" t="str">
        <f t="shared" si="8"/>
        <v>2013-655.tif</v>
      </c>
    </row>
    <row r="562" spans="1:2" x14ac:dyDescent="0.25">
      <c r="A562" t="s">
        <v>12800</v>
      </c>
      <c r="B562" t="str">
        <f t="shared" si="8"/>
        <v>2013-656.tif</v>
      </c>
    </row>
    <row r="563" spans="1:2" x14ac:dyDescent="0.25">
      <c r="A563" t="s">
        <v>12801</v>
      </c>
      <c r="B563" t="str">
        <f t="shared" si="8"/>
        <v>2013-657.tif</v>
      </c>
    </row>
    <row r="564" spans="1:2" x14ac:dyDescent="0.25">
      <c r="A564" t="s">
        <v>12802</v>
      </c>
      <c r="B564" t="str">
        <f t="shared" si="8"/>
        <v>2013-658.tif</v>
      </c>
    </row>
    <row r="565" spans="1:2" x14ac:dyDescent="0.25">
      <c r="A565" t="s">
        <v>12803</v>
      </c>
      <c r="B565" t="str">
        <f t="shared" si="8"/>
        <v>2013-660.tif</v>
      </c>
    </row>
    <row r="566" spans="1:2" x14ac:dyDescent="0.25">
      <c r="A566" t="s">
        <v>12804</v>
      </c>
      <c r="B566" t="str">
        <f t="shared" si="8"/>
        <v>2013-661.tif</v>
      </c>
    </row>
    <row r="567" spans="1:2" x14ac:dyDescent="0.25">
      <c r="A567" t="s">
        <v>12805</v>
      </c>
      <c r="B567" t="str">
        <f t="shared" si="8"/>
        <v>2013-662.tif</v>
      </c>
    </row>
    <row r="568" spans="1:2" x14ac:dyDescent="0.25">
      <c r="A568" t="s">
        <v>12806</v>
      </c>
      <c r="B568" t="str">
        <f t="shared" si="8"/>
        <v>2013-664.tif</v>
      </c>
    </row>
    <row r="569" spans="1:2" x14ac:dyDescent="0.25">
      <c r="A569" t="s">
        <v>12807</v>
      </c>
      <c r="B569" t="str">
        <f t="shared" si="8"/>
        <v>2013-665.tif</v>
      </c>
    </row>
    <row r="570" spans="1:2" x14ac:dyDescent="0.25">
      <c r="A570" t="s">
        <v>12808</v>
      </c>
      <c r="B570" t="str">
        <f t="shared" si="8"/>
        <v>2013-666.tif</v>
      </c>
    </row>
    <row r="571" spans="1:2" x14ac:dyDescent="0.25">
      <c r="A571" t="s">
        <v>12809</v>
      </c>
      <c r="B571" t="str">
        <f t="shared" si="8"/>
        <v>2013-667.tif</v>
      </c>
    </row>
    <row r="572" spans="1:2" x14ac:dyDescent="0.25">
      <c r="A572" t="s">
        <v>12810</v>
      </c>
      <c r="B572" t="str">
        <f t="shared" si="8"/>
        <v>2013-669.tif</v>
      </c>
    </row>
    <row r="573" spans="1:2" x14ac:dyDescent="0.25">
      <c r="A573" t="s">
        <v>12811</v>
      </c>
      <c r="B573" t="str">
        <f t="shared" si="8"/>
        <v>2013-670.tif</v>
      </c>
    </row>
    <row r="574" spans="1:2" x14ac:dyDescent="0.25">
      <c r="A574" t="s">
        <v>12812</v>
      </c>
      <c r="B574" t="str">
        <f t="shared" si="8"/>
        <v>2013-671.tif</v>
      </c>
    </row>
    <row r="575" spans="1:2" x14ac:dyDescent="0.25">
      <c r="A575" t="s">
        <v>12813</v>
      </c>
      <c r="B575" t="str">
        <f t="shared" si="8"/>
        <v>2013-673.tif</v>
      </c>
    </row>
    <row r="576" spans="1:2" x14ac:dyDescent="0.25">
      <c r="A576" t="s">
        <v>12814</v>
      </c>
      <c r="B576" t="str">
        <f t="shared" si="8"/>
        <v>2013-674.tif</v>
      </c>
    </row>
    <row r="577" spans="1:2" x14ac:dyDescent="0.25">
      <c r="A577" t="s">
        <v>12815</v>
      </c>
      <c r="B577" t="str">
        <f t="shared" si="8"/>
        <v>2013-676.tif</v>
      </c>
    </row>
    <row r="578" spans="1:2" x14ac:dyDescent="0.25">
      <c r="A578" t="s">
        <v>12816</v>
      </c>
      <c r="B578" t="str">
        <f t="shared" ref="B578:B641" si="9">A578 &amp; ".tif"</f>
        <v>2013-678.tif</v>
      </c>
    </row>
    <row r="579" spans="1:2" x14ac:dyDescent="0.25">
      <c r="A579" t="s">
        <v>12817</v>
      </c>
      <c r="B579" t="str">
        <f t="shared" si="9"/>
        <v>2013-679.tif</v>
      </c>
    </row>
    <row r="580" spans="1:2" x14ac:dyDescent="0.25">
      <c r="A580" t="s">
        <v>12818</v>
      </c>
      <c r="B580" t="str">
        <f t="shared" si="9"/>
        <v>2013-680.tif</v>
      </c>
    </row>
    <row r="581" spans="1:2" x14ac:dyDescent="0.25">
      <c r="A581" t="s">
        <v>12819</v>
      </c>
      <c r="B581" t="str">
        <f t="shared" si="9"/>
        <v>2013-681.tif</v>
      </c>
    </row>
    <row r="582" spans="1:2" x14ac:dyDescent="0.25">
      <c r="A582" t="s">
        <v>12820</v>
      </c>
      <c r="B582" t="str">
        <f t="shared" si="9"/>
        <v>2013-684.tif</v>
      </c>
    </row>
    <row r="583" spans="1:2" x14ac:dyDescent="0.25">
      <c r="A583" t="s">
        <v>12821</v>
      </c>
      <c r="B583" t="str">
        <f t="shared" si="9"/>
        <v>2013-685.tif</v>
      </c>
    </row>
    <row r="584" spans="1:2" x14ac:dyDescent="0.25">
      <c r="A584" t="s">
        <v>12822</v>
      </c>
      <c r="B584" t="str">
        <f t="shared" si="9"/>
        <v>2013-686.tif</v>
      </c>
    </row>
    <row r="585" spans="1:2" x14ac:dyDescent="0.25">
      <c r="A585" t="s">
        <v>12823</v>
      </c>
      <c r="B585" t="str">
        <f t="shared" si="9"/>
        <v>2013-687.tif</v>
      </c>
    </row>
    <row r="586" spans="1:2" x14ac:dyDescent="0.25">
      <c r="A586" t="s">
        <v>12824</v>
      </c>
      <c r="B586" t="str">
        <f t="shared" si="9"/>
        <v>2013-688.tif</v>
      </c>
    </row>
    <row r="587" spans="1:2" x14ac:dyDescent="0.25">
      <c r="A587" t="s">
        <v>12825</v>
      </c>
      <c r="B587" t="str">
        <f t="shared" si="9"/>
        <v>2013-69.tif</v>
      </c>
    </row>
    <row r="588" spans="1:2" x14ac:dyDescent="0.25">
      <c r="A588" t="s">
        <v>12826</v>
      </c>
      <c r="B588" t="str">
        <f t="shared" si="9"/>
        <v>2013-695.tif</v>
      </c>
    </row>
    <row r="589" spans="1:2" x14ac:dyDescent="0.25">
      <c r="A589" t="s">
        <v>12827</v>
      </c>
      <c r="B589" t="str">
        <f t="shared" si="9"/>
        <v>2013-696.tif</v>
      </c>
    </row>
    <row r="590" spans="1:2" x14ac:dyDescent="0.25">
      <c r="A590" t="s">
        <v>12828</v>
      </c>
      <c r="B590" t="str">
        <f t="shared" si="9"/>
        <v>2013-700.tif</v>
      </c>
    </row>
    <row r="591" spans="1:2" x14ac:dyDescent="0.25">
      <c r="A591" t="s">
        <v>12829</v>
      </c>
      <c r="B591" t="str">
        <f t="shared" si="9"/>
        <v>2013-701.tif</v>
      </c>
    </row>
    <row r="592" spans="1:2" x14ac:dyDescent="0.25">
      <c r="A592" t="s">
        <v>12830</v>
      </c>
      <c r="B592" t="str">
        <f t="shared" si="9"/>
        <v>2013-702.tif</v>
      </c>
    </row>
    <row r="593" spans="1:2" x14ac:dyDescent="0.25">
      <c r="A593" t="s">
        <v>12831</v>
      </c>
      <c r="B593" t="str">
        <f t="shared" si="9"/>
        <v>2013-708.tif</v>
      </c>
    </row>
    <row r="594" spans="1:2" x14ac:dyDescent="0.25">
      <c r="A594" t="s">
        <v>12832</v>
      </c>
      <c r="B594" t="str">
        <f t="shared" si="9"/>
        <v>2013-709.tif</v>
      </c>
    </row>
    <row r="595" spans="1:2" x14ac:dyDescent="0.25">
      <c r="A595" t="s">
        <v>12833</v>
      </c>
      <c r="B595" t="str">
        <f t="shared" si="9"/>
        <v>2013-710.tif</v>
      </c>
    </row>
    <row r="596" spans="1:2" x14ac:dyDescent="0.25">
      <c r="A596" t="s">
        <v>12834</v>
      </c>
      <c r="B596" t="str">
        <f t="shared" si="9"/>
        <v>2013-712.tif</v>
      </c>
    </row>
    <row r="597" spans="1:2" x14ac:dyDescent="0.25">
      <c r="A597" t="s">
        <v>12835</v>
      </c>
      <c r="B597" t="str">
        <f t="shared" si="9"/>
        <v>2013-714.tif</v>
      </c>
    </row>
    <row r="598" spans="1:2" x14ac:dyDescent="0.25">
      <c r="A598" t="s">
        <v>12836</v>
      </c>
      <c r="B598" t="str">
        <f t="shared" si="9"/>
        <v>2013-715.tif</v>
      </c>
    </row>
    <row r="599" spans="1:2" x14ac:dyDescent="0.25">
      <c r="A599" t="s">
        <v>12837</v>
      </c>
      <c r="B599" t="str">
        <f t="shared" si="9"/>
        <v>2013-716.tif</v>
      </c>
    </row>
    <row r="600" spans="1:2" x14ac:dyDescent="0.25">
      <c r="A600" t="s">
        <v>12838</v>
      </c>
      <c r="B600" t="str">
        <f t="shared" si="9"/>
        <v>2013-717.tif</v>
      </c>
    </row>
    <row r="601" spans="1:2" x14ac:dyDescent="0.25">
      <c r="A601" t="s">
        <v>12839</v>
      </c>
      <c r="B601" t="str">
        <f t="shared" si="9"/>
        <v>2013-719.tif</v>
      </c>
    </row>
    <row r="602" spans="1:2" x14ac:dyDescent="0.25">
      <c r="A602" t="s">
        <v>12840</v>
      </c>
      <c r="B602" t="str">
        <f t="shared" si="9"/>
        <v>2013-720.tif</v>
      </c>
    </row>
    <row r="603" spans="1:2" x14ac:dyDescent="0.25">
      <c r="A603" t="s">
        <v>12841</v>
      </c>
      <c r="B603" t="str">
        <f t="shared" si="9"/>
        <v>2013-721.tif</v>
      </c>
    </row>
    <row r="604" spans="1:2" x14ac:dyDescent="0.25">
      <c r="A604" t="s">
        <v>12842</v>
      </c>
      <c r="B604" t="str">
        <f t="shared" si="9"/>
        <v>2013-722.tif</v>
      </c>
    </row>
    <row r="605" spans="1:2" x14ac:dyDescent="0.25">
      <c r="A605" t="s">
        <v>12843</v>
      </c>
      <c r="B605" t="str">
        <f t="shared" si="9"/>
        <v>2013-723.tif</v>
      </c>
    </row>
    <row r="606" spans="1:2" x14ac:dyDescent="0.25">
      <c r="A606" t="s">
        <v>12844</v>
      </c>
      <c r="B606" t="str">
        <f t="shared" si="9"/>
        <v>2013-724.tif</v>
      </c>
    </row>
    <row r="607" spans="1:2" x14ac:dyDescent="0.25">
      <c r="A607" t="s">
        <v>12845</v>
      </c>
      <c r="B607" t="str">
        <f t="shared" si="9"/>
        <v>2013-725.tif</v>
      </c>
    </row>
    <row r="608" spans="1:2" x14ac:dyDescent="0.25">
      <c r="A608" t="s">
        <v>12846</v>
      </c>
      <c r="B608" t="str">
        <f t="shared" si="9"/>
        <v>2013-726.tif</v>
      </c>
    </row>
    <row r="609" spans="1:2" x14ac:dyDescent="0.25">
      <c r="A609" t="s">
        <v>12847</v>
      </c>
      <c r="B609" t="str">
        <f t="shared" si="9"/>
        <v>2013-727.tif</v>
      </c>
    </row>
    <row r="610" spans="1:2" x14ac:dyDescent="0.25">
      <c r="A610" t="s">
        <v>12848</v>
      </c>
      <c r="B610" t="str">
        <f t="shared" si="9"/>
        <v>2013-729.tif</v>
      </c>
    </row>
    <row r="611" spans="1:2" x14ac:dyDescent="0.25">
      <c r="A611" t="s">
        <v>12849</v>
      </c>
      <c r="B611" t="str">
        <f t="shared" si="9"/>
        <v>2013-730.tif</v>
      </c>
    </row>
    <row r="612" spans="1:2" x14ac:dyDescent="0.25">
      <c r="A612" t="s">
        <v>12850</v>
      </c>
      <c r="B612" t="str">
        <f t="shared" si="9"/>
        <v>2013-738.tif</v>
      </c>
    </row>
    <row r="613" spans="1:2" x14ac:dyDescent="0.25">
      <c r="A613" t="s">
        <v>12851</v>
      </c>
      <c r="B613" t="str">
        <f t="shared" si="9"/>
        <v>2013-740.tif</v>
      </c>
    </row>
    <row r="614" spans="1:2" x14ac:dyDescent="0.25">
      <c r="A614" t="s">
        <v>12852</v>
      </c>
      <c r="B614" t="str">
        <f t="shared" si="9"/>
        <v>2013-744.tif</v>
      </c>
    </row>
    <row r="615" spans="1:2" x14ac:dyDescent="0.25">
      <c r="A615" t="s">
        <v>12853</v>
      </c>
      <c r="B615" t="str">
        <f t="shared" si="9"/>
        <v>2013-747.tif</v>
      </c>
    </row>
    <row r="616" spans="1:2" x14ac:dyDescent="0.25">
      <c r="A616" t="s">
        <v>12854</v>
      </c>
      <c r="B616" t="str">
        <f t="shared" si="9"/>
        <v>2013-748.tif</v>
      </c>
    </row>
    <row r="617" spans="1:2" x14ac:dyDescent="0.25">
      <c r="A617" t="s">
        <v>12855</v>
      </c>
      <c r="B617" t="str">
        <f t="shared" si="9"/>
        <v>2013-749.tif</v>
      </c>
    </row>
    <row r="618" spans="1:2" x14ac:dyDescent="0.25">
      <c r="A618" t="s">
        <v>12856</v>
      </c>
      <c r="B618" t="str">
        <f t="shared" si="9"/>
        <v>2013-760.tif</v>
      </c>
    </row>
    <row r="619" spans="1:2" x14ac:dyDescent="0.25">
      <c r="A619" t="s">
        <v>12857</v>
      </c>
      <c r="B619" t="str">
        <f t="shared" si="9"/>
        <v>2013-762.tif</v>
      </c>
    </row>
    <row r="620" spans="1:2" x14ac:dyDescent="0.25">
      <c r="A620" t="s">
        <v>12858</v>
      </c>
      <c r="B620" t="str">
        <f t="shared" si="9"/>
        <v>2013-763.tif</v>
      </c>
    </row>
    <row r="621" spans="1:2" x14ac:dyDescent="0.25">
      <c r="A621" t="s">
        <v>12859</v>
      </c>
      <c r="B621" t="str">
        <f t="shared" si="9"/>
        <v>2013-764.tif</v>
      </c>
    </row>
    <row r="622" spans="1:2" x14ac:dyDescent="0.25">
      <c r="A622" t="s">
        <v>12860</v>
      </c>
      <c r="B622" t="str">
        <f t="shared" si="9"/>
        <v>2013-765.tif</v>
      </c>
    </row>
    <row r="623" spans="1:2" x14ac:dyDescent="0.25">
      <c r="A623" t="s">
        <v>12861</v>
      </c>
      <c r="B623" t="str">
        <f t="shared" si="9"/>
        <v>2013-766.tif</v>
      </c>
    </row>
    <row r="624" spans="1:2" x14ac:dyDescent="0.25">
      <c r="A624" t="s">
        <v>12862</v>
      </c>
      <c r="B624" t="str">
        <f t="shared" si="9"/>
        <v>2013-767.tif</v>
      </c>
    </row>
    <row r="625" spans="1:2" x14ac:dyDescent="0.25">
      <c r="A625" t="s">
        <v>12863</v>
      </c>
      <c r="B625" t="str">
        <f t="shared" si="9"/>
        <v>2013-768.tif</v>
      </c>
    </row>
    <row r="626" spans="1:2" x14ac:dyDescent="0.25">
      <c r="A626" t="s">
        <v>12864</v>
      </c>
      <c r="B626" t="str">
        <f t="shared" si="9"/>
        <v>2013-769.tif</v>
      </c>
    </row>
    <row r="627" spans="1:2" x14ac:dyDescent="0.25">
      <c r="A627" t="s">
        <v>12865</v>
      </c>
      <c r="B627" t="str">
        <f t="shared" si="9"/>
        <v>2013-770.tif</v>
      </c>
    </row>
    <row r="628" spans="1:2" x14ac:dyDescent="0.25">
      <c r="A628" t="s">
        <v>12866</v>
      </c>
      <c r="B628" t="str">
        <f t="shared" si="9"/>
        <v>2013-771.tif</v>
      </c>
    </row>
    <row r="629" spans="1:2" x14ac:dyDescent="0.25">
      <c r="A629" t="s">
        <v>12867</v>
      </c>
      <c r="B629" t="str">
        <f t="shared" si="9"/>
        <v>2013-772.tif</v>
      </c>
    </row>
    <row r="630" spans="1:2" x14ac:dyDescent="0.25">
      <c r="A630" t="s">
        <v>12868</v>
      </c>
      <c r="B630" t="str">
        <f t="shared" si="9"/>
        <v>2013-773.tif</v>
      </c>
    </row>
    <row r="631" spans="1:2" x14ac:dyDescent="0.25">
      <c r="A631" t="s">
        <v>12869</v>
      </c>
      <c r="B631" t="str">
        <f t="shared" si="9"/>
        <v>2013-774.tif</v>
      </c>
    </row>
    <row r="632" spans="1:2" x14ac:dyDescent="0.25">
      <c r="A632" t="s">
        <v>12870</v>
      </c>
      <c r="B632" t="str">
        <f t="shared" si="9"/>
        <v>2013-775.tif</v>
      </c>
    </row>
    <row r="633" spans="1:2" x14ac:dyDescent="0.25">
      <c r="A633" t="s">
        <v>12871</v>
      </c>
      <c r="B633" t="str">
        <f t="shared" si="9"/>
        <v>2013-776.tif</v>
      </c>
    </row>
    <row r="634" spans="1:2" x14ac:dyDescent="0.25">
      <c r="A634" t="s">
        <v>12872</v>
      </c>
      <c r="B634" t="str">
        <f t="shared" si="9"/>
        <v>2013-777.tif</v>
      </c>
    </row>
    <row r="635" spans="1:2" x14ac:dyDescent="0.25">
      <c r="A635" t="s">
        <v>12873</v>
      </c>
      <c r="B635" t="str">
        <f t="shared" si="9"/>
        <v>2013-778.tif</v>
      </c>
    </row>
    <row r="636" spans="1:2" x14ac:dyDescent="0.25">
      <c r="A636" t="s">
        <v>12874</v>
      </c>
      <c r="B636" t="str">
        <f t="shared" si="9"/>
        <v>2013-779.tif</v>
      </c>
    </row>
    <row r="637" spans="1:2" x14ac:dyDescent="0.25">
      <c r="A637" t="s">
        <v>12875</v>
      </c>
      <c r="B637" t="str">
        <f t="shared" si="9"/>
        <v>2013-780.tif</v>
      </c>
    </row>
    <row r="638" spans="1:2" x14ac:dyDescent="0.25">
      <c r="A638" t="s">
        <v>12876</v>
      </c>
      <c r="B638" t="str">
        <f t="shared" si="9"/>
        <v>2013-781.tif</v>
      </c>
    </row>
    <row r="639" spans="1:2" x14ac:dyDescent="0.25">
      <c r="A639" t="s">
        <v>12877</v>
      </c>
      <c r="B639" t="str">
        <f t="shared" si="9"/>
        <v>2013-782.tif</v>
      </c>
    </row>
    <row r="640" spans="1:2" x14ac:dyDescent="0.25">
      <c r="A640" t="s">
        <v>12878</v>
      </c>
      <c r="B640" t="str">
        <f t="shared" si="9"/>
        <v>2013-783.tif</v>
      </c>
    </row>
    <row r="641" spans="1:2" x14ac:dyDescent="0.25">
      <c r="A641" t="s">
        <v>12879</v>
      </c>
      <c r="B641" t="str">
        <f t="shared" si="9"/>
        <v>2013-784.tif</v>
      </c>
    </row>
    <row r="642" spans="1:2" x14ac:dyDescent="0.25">
      <c r="A642" t="s">
        <v>12880</v>
      </c>
      <c r="B642" t="str">
        <f t="shared" ref="B642:B705" si="10">A642 &amp; ".tif"</f>
        <v>2013-786.tif</v>
      </c>
    </row>
    <row r="643" spans="1:2" x14ac:dyDescent="0.25">
      <c r="A643" t="s">
        <v>12881</v>
      </c>
      <c r="B643" t="str">
        <f t="shared" si="10"/>
        <v>2013-789.tif</v>
      </c>
    </row>
    <row r="644" spans="1:2" x14ac:dyDescent="0.25">
      <c r="A644" t="s">
        <v>12882</v>
      </c>
      <c r="B644" t="str">
        <f t="shared" si="10"/>
        <v>2013-790.tif</v>
      </c>
    </row>
    <row r="645" spans="1:2" x14ac:dyDescent="0.25">
      <c r="A645" t="s">
        <v>12883</v>
      </c>
      <c r="B645" t="str">
        <f t="shared" si="10"/>
        <v>2013-791.tif</v>
      </c>
    </row>
    <row r="646" spans="1:2" x14ac:dyDescent="0.25">
      <c r="A646" t="s">
        <v>12884</v>
      </c>
      <c r="B646" t="str">
        <f t="shared" si="10"/>
        <v>2013-792.tif</v>
      </c>
    </row>
    <row r="647" spans="1:2" x14ac:dyDescent="0.25">
      <c r="A647" t="s">
        <v>12885</v>
      </c>
      <c r="B647" t="str">
        <f t="shared" si="10"/>
        <v>2013-793.tif</v>
      </c>
    </row>
    <row r="648" spans="1:2" x14ac:dyDescent="0.25">
      <c r="A648" t="s">
        <v>12886</v>
      </c>
      <c r="B648" t="str">
        <f t="shared" si="10"/>
        <v>2013-794.tif</v>
      </c>
    </row>
    <row r="649" spans="1:2" x14ac:dyDescent="0.25">
      <c r="A649" t="s">
        <v>12887</v>
      </c>
      <c r="B649" t="str">
        <f t="shared" si="10"/>
        <v>2013-795.tif</v>
      </c>
    </row>
    <row r="650" spans="1:2" x14ac:dyDescent="0.25">
      <c r="A650" t="s">
        <v>12888</v>
      </c>
      <c r="B650" t="str">
        <f t="shared" si="10"/>
        <v>2013-796.tif</v>
      </c>
    </row>
    <row r="651" spans="1:2" x14ac:dyDescent="0.25">
      <c r="A651" t="s">
        <v>12889</v>
      </c>
      <c r="B651" t="str">
        <f t="shared" si="10"/>
        <v>2013-797.tif</v>
      </c>
    </row>
    <row r="652" spans="1:2" x14ac:dyDescent="0.25">
      <c r="A652" t="s">
        <v>12890</v>
      </c>
      <c r="B652" t="str">
        <f t="shared" si="10"/>
        <v>2013-805.tif</v>
      </c>
    </row>
    <row r="653" spans="1:2" x14ac:dyDescent="0.25">
      <c r="A653" t="s">
        <v>12891</v>
      </c>
      <c r="B653" t="str">
        <f t="shared" si="10"/>
        <v>2013-806.tif</v>
      </c>
    </row>
    <row r="654" spans="1:2" x14ac:dyDescent="0.25">
      <c r="A654" t="s">
        <v>12892</v>
      </c>
      <c r="B654" t="str">
        <f t="shared" si="10"/>
        <v>2013-808.tif</v>
      </c>
    </row>
    <row r="655" spans="1:2" x14ac:dyDescent="0.25">
      <c r="A655" t="s">
        <v>12893</v>
      </c>
      <c r="B655" t="str">
        <f t="shared" si="10"/>
        <v>2013-812.tif</v>
      </c>
    </row>
    <row r="656" spans="1:2" x14ac:dyDescent="0.25">
      <c r="A656" t="s">
        <v>12894</v>
      </c>
      <c r="B656" t="str">
        <f t="shared" si="10"/>
        <v>2013-813.tif</v>
      </c>
    </row>
    <row r="657" spans="1:2" x14ac:dyDescent="0.25">
      <c r="A657" t="s">
        <v>12895</v>
      </c>
      <c r="B657" t="str">
        <f t="shared" si="10"/>
        <v>2013-814.tif</v>
      </c>
    </row>
    <row r="658" spans="1:2" x14ac:dyDescent="0.25">
      <c r="A658" t="s">
        <v>12896</v>
      </c>
      <c r="B658" t="str">
        <f t="shared" si="10"/>
        <v>2013-815.tif</v>
      </c>
    </row>
    <row r="659" spans="1:2" x14ac:dyDescent="0.25">
      <c r="A659" t="s">
        <v>12897</v>
      </c>
      <c r="B659" t="str">
        <f t="shared" si="10"/>
        <v>2013-816.tif</v>
      </c>
    </row>
    <row r="660" spans="1:2" x14ac:dyDescent="0.25">
      <c r="A660" t="s">
        <v>12898</v>
      </c>
      <c r="B660" t="str">
        <f t="shared" si="10"/>
        <v>2013-817.tif</v>
      </c>
    </row>
    <row r="661" spans="1:2" x14ac:dyDescent="0.25">
      <c r="A661" t="s">
        <v>12899</v>
      </c>
      <c r="B661" t="str">
        <f t="shared" si="10"/>
        <v>2013-823.tif</v>
      </c>
    </row>
    <row r="662" spans="1:2" x14ac:dyDescent="0.25">
      <c r="A662" t="s">
        <v>12900</v>
      </c>
      <c r="B662" t="str">
        <f t="shared" si="10"/>
        <v>2013-830.tif</v>
      </c>
    </row>
    <row r="663" spans="1:2" x14ac:dyDescent="0.25">
      <c r="A663" t="s">
        <v>12901</v>
      </c>
      <c r="B663" t="str">
        <f t="shared" si="10"/>
        <v>2013-836.tif</v>
      </c>
    </row>
    <row r="664" spans="1:2" x14ac:dyDescent="0.25">
      <c r="A664" t="s">
        <v>12902</v>
      </c>
      <c r="B664" t="str">
        <f t="shared" si="10"/>
        <v>2013-837.tif</v>
      </c>
    </row>
    <row r="665" spans="1:2" x14ac:dyDescent="0.25">
      <c r="A665" t="s">
        <v>12903</v>
      </c>
      <c r="B665" t="str">
        <f t="shared" si="10"/>
        <v>2013-846.tif</v>
      </c>
    </row>
    <row r="666" spans="1:2" x14ac:dyDescent="0.25">
      <c r="A666" t="s">
        <v>12904</v>
      </c>
      <c r="B666" t="str">
        <f t="shared" si="10"/>
        <v>2013-855.tif</v>
      </c>
    </row>
    <row r="667" spans="1:2" x14ac:dyDescent="0.25">
      <c r="A667" t="s">
        <v>12905</v>
      </c>
      <c r="B667" t="str">
        <f t="shared" si="10"/>
        <v>2013-869.tif</v>
      </c>
    </row>
    <row r="668" spans="1:2" x14ac:dyDescent="0.25">
      <c r="A668" t="s">
        <v>12906</v>
      </c>
      <c r="B668" t="str">
        <f t="shared" si="10"/>
        <v>2013-870.tif</v>
      </c>
    </row>
    <row r="669" spans="1:2" x14ac:dyDescent="0.25">
      <c r="A669" t="s">
        <v>12907</v>
      </c>
      <c r="B669" t="str">
        <f t="shared" si="10"/>
        <v>2013-873.tif</v>
      </c>
    </row>
    <row r="670" spans="1:2" x14ac:dyDescent="0.25">
      <c r="A670" t="s">
        <v>12908</v>
      </c>
      <c r="B670" t="str">
        <f t="shared" si="10"/>
        <v>2013-874.tif</v>
      </c>
    </row>
    <row r="671" spans="1:2" x14ac:dyDescent="0.25">
      <c r="A671" t="s">
        <v>12909</v>
      </c>
      <c r="B671" t="str">
        <f t="shared" si="10"/>
        <v>2013-875.tif</v>
      </c>
    </row>
    <row r="672" spans="1:2" x14ac:dyDescent="0.25">
      <c r="A672" t="s">
        <v>12910</v>
      </c>
      <c r="B672" t="str">
        <f t="shared" si="10"/>
        <v>2013-880.tif</v>
      </c>
    </row>
    <row r="673" spans="1:2" x14ac:dyDescent="0.25">
      <c r="A673" t="s">
        <v>12911</v>
      </c>
      <c r="B673" t="str">
        <f t="shared" si="10"/>
        <v>2013-883.tif</v>
      </c>
    </row>
    <row r="674" spans="1:2" x14ac:dyDescent="0.25">
      <c r="A674" t="s">
        <v>12912</v>
      </c>
      <c r="B674" t="str">
        <f t="shared" si="10"/>
        <v>2013-884.tif</v>
      </c>
    </row>
    <row r="675" spans="1:2" x14ac:dyDescent="0.25">
      <c r="A675" t="s">
        <v>12913</v>
      </c>
      <c r="B675" t="str">
        <f t="shared" si="10"/>
        <v>2013-885.tif</v>
      </c>
    </row>
    <row r="676" spans="1:2" x14ac:dyDescent="0.25">
      <c r="A676" t="s">
        <v>12914</v>
      </c>
      <c r="B676" t="str">
        <f t="shared" si="10"/>
        <v>2013-886.tif</v>
      </c>
    </row>
    <row r="677" spans="1:2" x14ac:dyDescent="0.25">
      <c r="A677" t="s">
        <v>12915</v>
      </c>
      <c r="B677" t="str">
        <f t="shared" si="10"/>
        <v>2013-890.tif</v>
      </c>
    </row>
    <row r="678" spans="1:2" x14ac:dyDescent="0.25">
      <c r="A678" t="s">
        <v>12916</v>
      </c>
      <c r="B678" t="str">
        <f t="shared" si="10"/>
        <v>2013-891.tif</v>
      </c>
    </row>
    <row r="679" spans="1:2" x14ac:dyDescent="0.25">
      <c r="A679" t="s">
        <v>12917</v>
      </c>
      <c r="B679" t="str">
        <f t="shared" si="10"/>
        <v>2013-892.tif</v>
      </c>
    </row>
    <row r="680" spans="1:2" x14ac:dyDescent="0.25">
      <c r="A680" t="s">
        <v>12918</v>
      </c>
      <c r="B680" t="str">
        <f t="shared" si="10"/>
        <v>2013-893.tif</v>
      </c>
    </row>
    <row r="681" spans="1:2" x14ac:dyDescent="0.25">
      <c r="A681" t="s">
        <v>12919</v>
      </c>
      <c r="B681" t="str">
        <f t="shared" si="10"/>
        <v>2013-894.tif</v>
      </c>
    </row>
    <row r="682" spans="1:2" x14ac:dyDescent="0.25">
      <c r="A682" t="s">
        <v>12920</v>
      </c>
      <c r="B682" t="str">
        <f t="shared" si="10"/>
        <v>2013-895.tif</v>
      </c>
    </row>
    <row r="683" spans="1:2" x14ac:dyDescent="0.25">
      <c r="A683" t="s">
        <v>12921</v>
      </c>
      <c r="B683" t="str">
        <f t="shared" si="10"/>
        <v>2013-896.tif</v>
      </c>
    </row>
    <row r="684" spans="1:2" x14ac:dyDescent="0.25">
      <c r="A684" t="s">
        <v>12922</v>
      </c>
      <c r="B684" t="str">
        <f t="shared" si="10"/>
        <v>2013-897.tif</v>
      </c>
    </row>
    <row r="685" spans="1:2" x14ac:dyDescent="0.25">
      <c r="A685" t="s">
        <v>12923</v>
      </c>
      <c r="B685" t="str">
        <f t="shared" si="10"/>
        <v>2013-900.tif</v>
      </c>
    </row>
    <row r="686" spans="1:2" x14ac:dyDescent="0.25">
      <c r="A686" t="s">
        <v>12924</v>
      </c>
      <c r="B686" t="str">
        <f t="shared" si="10"/>
        <v>2013-901.tif</v>
      </c>
    </row>
    <row r="687" spans="1:2" x14ac:dyDescent="0.25">
      <c r="A687" t="s">
        <v>12925</v>
      </c>
      <c r="B687" t="str">
        <f t="shared" si="10"/>
        <v>2013-902.tif</v>
      </c>
    </row>
    <row r="688" spans="1:2" x14ac:dyDescent="0.25">
      <c r="A688" t="s">
        <v>12926</v>
      </c>
      <c r="B688" t="str">
        <f t="shared" si="10"/>
        <v>2013-907.tif</v>
      </c>
    </row>
    <row r="689" spans="1:2" x14ac:dyDescent="0.25">
      <c r="A689" t="s">
        <v>12927</v>
      </c>
      <c r="B689" t="str">
        <f t="shared" si="10"/>
        <v>2013-908.tif</v>
      </c>
    </row>
    <row r="690" spans="1:2" x14ac:dyDescent="0.25">
      <c r="A690" t="s">
        <v>12928</v>
      </c>
      <c r="B690" t="str">
        <f t="shared" si="10"/>
        <v>2013-909.tif</v>
      </c>
    </row>
    <row r="691" spans="1:2" x14ac:dyDescent="0.25">
      <c r="A691" t="s">
        <v>12929</v>
      </c>
      <c r="B691" t="str">
        <f t="shared" si="10"/>
        <v>2013-910.tif</v>
      </c>
    </row>
    <row r="692" spans="1:2" x14ac:dyDescent="0.25">
      <c r="A692" t="s">
        <v>12930</v>
      </c>
      <c r="B692" t="str">
        <f t="shared" si="10"/>
        <v>2013-911.tif</v>
      </c>
    </row>
    <row r="693" spans="1:2" x14ac:dyDescent="0.25">
      <c r="A693" t="s">
        <v>12931</v>
      </c>
      <c r="B693" t="str">
        <f t="shared" si="10"/>
        <v>2013-912.tif</v>
      </c>
    </row>
    <row r="694" spans="1:2" x14ac:dyDescent="0.25">
      <c r="A694" t="s">
        <v>12932</v>
      </c>
      <c r="B694" t="str">
        <f t="shared" si="10"/>
        <v>2013-929.tif</v>
      </c>
    </row>
    <row r="695" spans="1:2" x14ac:dyDescent="0.25">
      <c r="A695" t="s">
        <v>12933</v>
      </c>
      <c r="B695" t="str">
        <f t="shared" si="10"/>
        <v>2013-931.tif</v>
      </c>
    </row>
    <row r="696" spans="1:2" x14ac:dyDescent="0.25">
      <c r="A696" t="s">
        <v>12934</v>
      </c>
      <c r="B696" t="str">
        <f t="shared" si="10"/>
        <v>2013-936.tif</v>
      </c>
    </row>
    <row r="697" spans="1:2" x14ac:dyDescent="0.25">
      <c r="A697" t="s">
        <v>12935</v>
      </c>
      <c r="B697" t="str">
        <f t="shared" si="10"/>
        <v>2013-937.tif</v>
      </c>
    </row>
    <row r="698" spans="1:2" x14ac:dyDescent="0.25">
      <c r="A698" t="s">
        <v>12936</v>
      </c>
      <c r="B698" t="str">
        <f t="shared" si="10"/>
        <v>2013-938.tif</v>
      </c>
    </row>
    <row r="699" spans="1:2" x14ac:dyDescent="0.25">
      <c r="A699" t="s">
        <v>12937</v>
      </c>
      <c r="B699" t="str">
        <f t="shared" si="10"/>
        <v>2013-939.tif</v>
      </c>
    </row>
    <row r="700" spans="1:2" x14ac:dyDescent="0.25">
      <c r="A700" t="s">
        <v>12938</v>
      </c>
      <c r="B700" t="str">
        <f t="shared" si="10"/>
        <v>2013-949.tif</v>
      </c>
    </row>
    <row r="701" spans="1:2" x14ac:dyDescent="0.25">
      <c r="A701" t="s">
        <v>12939</v>
      </c>
      <c r="B701" t="str">
        <f t="shared" si="10"/>
        <v>2013-952.tif</v>
      </c>
    </row>
    <row r="702" spans="1:2" x14ac:dyDescent="0.25">
      <c r="A702" t="s">
        <v>12940</v>
      </c>
      <c r="B702" t="str">
        <f t="shared" si="10"/>
        <v>2013-955.tif</v>
      </c>
    </row>
    <row r="703" spans="1:2" x14ac:dyDescent="0.25">
      <c r="A703" t="s">
        <v>12941</v>
      </c>
      <c r="B703" t="str">
        <f t="shared" si="10"/>
        <v>2013-956.tif</v>
      </c>
    </row>
    <row r="704" spans="1:2" x14ac:dyDescent="0.25">
      <c r="A704" t="s">
        <v>12942</v>
      </c>
      <c r="B704" t="str">
        <f t="shared" si="10"/>
        <v>2013-957.tif</v>
      </c>
    </row>
    <row r="705" spans="1:2" x14ac:dyDescent="0.25">
      <c r="A705" t="s">
        <v>12943</v>
      </c>
      <c r="B705" t="str">
        <f t="shared" si="10"/>
        <v>2013-960.tif</v>
      </c>
    </row>
    <row r="706" spans="1:2" x14ac:dyDescent="0.25">
      <c r="A706" t="s">
        <v>12944</v>
      </c>
      <c r="B706" t="str">
        <f t="shared" ref="B706:B724" si="11">A706 &amp; ".tif"</f>
        <v>2013-964.tif</v>
      </c>
    </row>
    <row r="707" spans="1:2" x14ac:dyDescent="0.25">
      <c r="A707" t="s">
        <v>12945</v>
      </c>
      <c r="B707" t="str">
        <f t="shared" si="11"/>
        <v>2013-965.tif</v>
      </c>
    </row>
    <row r="708" spans="1:2" x14ac:dyDescent="0.25">
      <c r="A708" t="s">
        <v>12946</v>
      </c>
      <c r="B708" t="str">
        <f t="shared" si="11"/>
        <v>2013-966.tif</v>
      </c>
    </row>
    <row r="709" spans="1:2" x14ac:dyDescent="0.25">
      <c r="A709" t="s">
        <v>12947</v>
      </c>
      <c r="B709" t="str">
        <f t="shared" si="11"/>
        <v>2013-968.tif</v>
      </c>
    </row>
    <row r="710" spans="1:2" x14ac:dyDescent="0.25">
      <c r="A710" t="s">
        <v>12948</v>
      </c>
      <c r="B710" t="str">
        <f t="shared" si="11"/>
        <v>2013-970.tif</v>
      </c>
    </row>
    <row r="711" spans="1:2" x14ac:dyDescent="0.25">
      <c r="A711" t="s">
        <v>12949</v>
      </c>
      <c r="B711" t="str">
        <f t="shared" si="11"/>
        <v>2013-972.tif</v>
      </c>
    </row>
    <row r="712" spans="1:2" x14ac:dyDescent="0.25">
      <c r="A712" t="s">
        <v>12950</v>
      </c>
      <c r="B712" t="str">
        <f t="shared" si="11"/>
        <v>2013-974.tif</v>
      </c>
    </row>
    <row r="713" spans="1:2" x14ac:dyDescent="0.25">
      <c r="A713" t="s">
        <v>12951</v>
      </c>
      <c r="B713" t="str">
        <f t="shared" si="11"/>
        <v>2013-976.tif</v>
      </c>
    </row>
    <row r="714" spans="1:2" x14ac:dyDescent="0.25">
      <c r="A714" t="s">
        <v>12952</v>
      </c>
      <c r="B714" t="str">
        <f t="shared" si="11"/>
        <v>2013-979.tif</v>
      </c>
    </row>
    <row r="715" spans="1:2" x14ac:dyDescent="0.25">
      <c r="A715" t="s">
        <v>12953</v>
      </c>
      <c r="B715" t="str">
        <f t="shared" si="11"/>
        <v>2013-982.tif</v>
      </c>
    </row>
    <row r="716" spans="1:2" x14ac:dyDescent="0.25">
      <c r="A716" t="s">
        <v>12954</v>
      </c>
      <c r="B716" t="str">
        <f t="shared" si="11"/>
        <v>2013-983.tif</v>
      </c>
    </row>
    <row r="717" spans="1:2" x14ac:dyDescent="0.25">
      <c r="A717" t="s">
        <v>12955</v>
      </c>
      <c r="B717" t="str">
        <f t="shared" si="11"/>
        <v>2013-984.tif</v>
      </c>
    </row>
    <row r="718" spans="1:2" x14ac:dyDescent="0.25">
      <c r="A718" t="s">
        <v>12956</v>
      </c>
      <c r="B718" t="str">
        <f t="shared" si="11"/>
        <v>2013-986.tif</v>
      </c>
    </row>
    <row r="719" spans="1:2" x14ac:dyDescent="0.25">
      <c r="A719" t="s">
        <v>12957</v>
      </c>
      <c r="B719" t="str">
        <f t="shared" si="11"/>
        <v>2013-987.tif</v>
      </c>
    </row>
    <row r="720" spans="1:2" x14ac:dyDescent="0.25">
      <c r="A720" t="s">
        <v>12958</v>
      </c>
      <c r="B720" t="str">
        <f t="shared" si="11"/>
        <v>2013-988.tif</v>
      </c>
    </row>
    <row r="721" spans="1:2" x14ac:dyDescent="0.25">
      <c r="A721" t="s">
        <v>12959</v>
      </c>
      <c r="B721" t="str">
        <f t="shared" si="11"/>
        <v>2013-990.tif</v>
      </c>
    </row>
    <row r="722" spans="1:2" x14ac:dyDescent="0.25">
      <c r="A722" t="s">
        <v>12960</v>
      </c>
      <c r="B722" t="str">
        <f t="shared" si="11"/>
        <v>2013-993.tif</v>
      </c>
    </row>
    <row r="723" spans="1:2" x14ac:dyDescent="0.25">
      <c r="A723" t="s">
        <v>12961</v>
      </c>
      <c r="B723" t="str">
        <f t="shared" si="11"/>
        <v>2013-997.tif</v>
      </c>
    </row>
    <row r="724" spans="1:2" x14ac:dyDescent="0.25">
      <c r="A724" t="s">
        <v>12962</v>
      </c>
      <c r="B724" t="str">
        <f t="shared" si="11"/>
        <v>2013-999.tif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982E7-5407-4684-9408-08C80FE8D53D}">
  <dimension ref="A1:B3403"/>
  <sheetViews>
    <sheetView workbookViewId="0">
      <selection activeCell="B1" sqref="B1:B3403"/>
    </sheetView>
  </sheetViews>
  <sheetFormatPr defaultRowHeight="15" x14ac:dyDescent="0.25"/>
  <sheetData>
    <row r="1" spans="1:2" x14ac:dyDescent="0.25">
      <c r="A1" t="s">
        <v>12963</v>
      </c>
      <c r="B1" t="str">
        <f>A1 &amp; ".tif"</f>
        <v>2013-100.tif</v>
      </c>
    </row>
    <row r="2" spans="1:2" x14ac:dyDescent="0.25">
      <c r="A2" t="s">
        <v>12964</v>
      </c>
      <c r="B2" t="str">
        <f t="shared" ref="B2:B65" si="0">A2 &amp; ".tif"</f>
        <v>2013-1009.tif</v>
      </c>
    </row>
    <row r="3" spans="1:2" x14ac:dyDescent="0.25">
      <c r="A3" t="s">
        <v>12965</v>
      </c>
      <c r="B3" t="str">
        <f t="shared" si="0"/>
        <v>2013-101.tif</v>
      </c>
    </row>
    <row r="4" spans="1:2" x14ac:dyDescent="0.25">
      <c r="A4" t="s">
        <v>12966</v>
      </c>
      <c r="B4" t="str">
        <f t="shared" si="0"/>
        <v>2013-1010.tif</v>
      </c>
    </row>
    <row r="5" spans="1:2" x14ac:dyDescent="0.25">
      <c r="A5" t="s">
        <v>12967</v>
      </c>
      <c r="B5" t="str">
        <f t="shared" si="0"/>
        <v>2013-1019.tif</v>
      </c>
    </row>
    <row r="6" spans="1:2" x14ac:dyDescent="0.25">
      <c r="A6" t="s">
        <v>12968</v>
      </c>
      <c r="B6" t="str">
        <f t="shared" si="0"/>
        <v>2013-102.tif</v>
      </c>
    </row>
    <row r="7" spans="1:2" x14ac:dyDescent="0.25">
      <c r="A7" t="s">
        <v>12969</v>
      </c>
      <c r="B7" t="str">
        <f t="shared" si="0"/>
        <v>2013-1021.tif</v>
      </c>
    </row>
    <row r="8" spans="1:2" x14ac:dyDescent="0.25">
      <c r="A8" t="s">
        <v>12970</v>
      </c>
      <c r="B8" t="str">
        <f t="shared" si="0"/>
        <v>2013-1022.tif</v>
      </c>
    </row>
    <row r="9" spans="1:2" x14ac:dyDescent="0.25">
      <c r="A9" t="s">
        <v>12971</v>
      </c>
      <c r="B9" t="str">
        <f t="shared" si="0"/>
        <v>2013-1023.tif</v>
      </c>
    </row>
    <row r="10" spans="1:2" x14ac:dyDescent="0.25">
      <c r="A10" t="s">
        <v>12972</v>
      </c>
      <c r="B10" t="str">
        <f t="shared" si="0"/>
        <v>2013-1024.tif</v>
      </c>
    </row>
    <row r="11" spans="1:2" x14ac:dyDescent="0.25">
      <c r="A11" t="s">
        <v>12973</v>
      </c>
      <c r="B11" t="str">
        <f t="shared" si="0"/>
        <v>2013-1029.tif</v>
      </c>
    </row>
    <row r="12" spans="1:2" x14ac:dyDescent="0.25">
      <c r="A12" t="s">
        <v>12974</v>
      </c>
      <c r="B12" t="str">
        <f t="shared" si="0"/>
        <v>2013-103.tif</v>
      </c>
    </row>
    <row r="13" spans="1:2" x14ac:dyDescent="0.25">
      <c r="A13" t="s">
        <v>12975</v>
      </c>
      <c r="B13" t="str">
        <f t="shared" si="0"/>
        <v>2013-1032.tif</v>
      </c>
    </row>
    <row r="14" spans="1:2" x14ac:dyDescent="0.25">
      <c r="A14" t="s">
        <v>12976</v>
      </c>
      <c r="B14" t="str">
        <f t="shared" si="0"/>
        <v>2013-1035.tif</v>
      </c>
    </row>
    <row r="15" spans="1:2" x14ac:dyDescent="0.25">
      <c r="A15" t="s">
        <v>12977</v>
      </c>
      <c r="B15" t="str">
        <f t="shared" si="0"/>
        <v>2013-1037.tif</v>
      </c>
    </row>
    <row r="16" spans="1:2" x14ac:dyDescent="0.25">
      <c r="A16" t="s">
        <v>12978</v>
      </c>
      <c r="B16" t="str">
        <f t="shared" si="0"/>
        <v>2013-104.tif</v>
      </c>
    </row>
    <row r="17" spans="1:2" x14ac:dyDescent="0.25">
      <c r="A17" t="s">
        <v>12979</v>
      </c>
      <c r="B17" t="str">
        <f t="shared" si="0"/>
        <v>2013-1043.tif</v>
      </c>
    </row>
    <row r="18" spans="1:2" x14ac:dyDescent="0.25">
      <c r="A18" t="s">
        <v>12980</v>
      </c>
      <c r="B18" t="str">
        <f t="shared" si="0"/>
        <v>2013-1044.tif</v>
      </c>
    </row>
    <row r="19" spans="1:2" x14ac:dyDescent="0.25">
      <c r="A19" t="s">
        <v>12981</v>
      </c>
      <c r="B19" t="str">
        <f t="shared" si="0"/>
        <v>2013-1045.tif</v>
      </c>
    </row>
    <row r="20" spans="1:2" x14ac:dyDescent="0.25">
      <c r="A20" t="s">
        <v>12982</v>
      </c>
      <c r="B20" t="str">
        <f t="shared" si="0"/>
        <v>2013-1046.tif</v>
      </c>
    </row>
    <row r="21" spans="1:2" x14ac:dyDescent="0.25">
      <c r="A21" t="s">
        <v>12983</v>
      </c>
      <c r="B21" t="str">
        <f t="shared" si="0"/>
        <v>2013-1047.tif</v>
      </c>
    </row>
    <row r="22" spans="1:2" x14ac:dyDescent="0.25">
      <c r="A22" t="s">
        <v>12984</v>
      </c>
      <c r="B22" t="str">
        <f t="shared" si="0"/>
        <v>2013-1048.tif</v>
      </c>
    </row>
    <row r="23" spans="1:2" x14ac:dyDescent="0.25">
      <c r="A23" t="s">
        <v>12985</v>
      </c>
      <c r="B23" t="str">
        <f t="shared" si="0"/>
        <v>2013-105.tif</v>
      </c>
    </row>
    <row r="24" spans="1:2" x14ac:dyDescent="0.25">
      <c r="A24" t="s">
        <v>12986</v>
      </c>
      <c r="B24" t="str">
        <f t="shared" si="0"/>
        <v>2013-1055.tif</v>
      </c>
    </row>
    <row r="25" spans="1:2" x14ac:dyDescent="0.25">
      <c r="A25" t="s">
        <v>12987</v>
      </c>
      <c r="B25" t="str">
        <f t="shared" si="0"/>
        <v>2013-1059.tif</v>
      </c>
    </row>
    <row r="26" spans="1:2" x14ac:dyDescent="0.25">
      <c r="A26" t="s">
        <v>12988</v>
      </c>
      <c r="B26" t="str">
        <f t="shared" si="0"/>
        <v>2013-106.tif</v>
      </c>
    </row>
    <row r="27" spans="1:2" x14ac:dyDescent="0.25">
      <c r="A27" t="s">
        <v>12989</v>
      </c>
      <c r="B27" t="str">
        <f t="shared" si="0"/>
        <v>2013-1060.tif</v>
      </c>
    </row>
    <row r="28" spans="1:2" x14ac:dyDescent="0.25">
      <c r="A28" t="s">
        <v>12990</v>
      </c>
      <c r="B28" t="str">
        <f t="shared" si="0"/>
        <v>2013-1061.tif</v>
      </c>
    </row>
    <row r="29" spans="1:2" x14ac:dyDescent="0.25">
      <c r="A29" t="s">
        <v>12991</v>
      </c>
      <c r="B29" t="str">
        <f t="shared" si="0"/>
        <v>2013-107.tif</v>
      </c>
    </row>
    <row r="30" spans="1:2" x14ac:dyDescent="0.25">
      <c r="A30" t="s">
        <v>12992</v>
      </c>
      <c r="B30" t="str">
        <f t="shared" si="0"/>
        <v>2013-1071.tif</v>
      </c>
    </row>
    <row r="31" spans="1:2" x14ac:dyDescent="0.25">
      <c r="A31" t="s">
        <v>12993</v>
      </c>
      <c r="B31" t="str">
        <f t="shared" si="0"/>
        <v>2013-1072.tif</v>
      </c>
    </row>
    <row r="32" spans="1:2" x14ac:dyDescent="0.25">
      <c r="A32" t="s">
        <v>12994</v>
      </c>
      <c r="B32" t="str">
        <f t="shared" si="0"/>
        <v>2013-1073.tif</v>
      </c>
    </row>
    <row r="33" spans="1:2" x14ac:dyDescent="0.25">
      <c r="A33" t="s">
        <v>12995</v>
      </c>
      <c r="B33" t="str">
        <f t="shared" si="0"/>
        <v>2013-108.tif</v>
      </c>
    </row>
    <row r="34" spans="1:2" x14ac:dyDescent="0.25">
      <c r="A34" t="s">
        <v>12996</v>
      </c>
      <c r="B34" t="str">
        <f t="shared" si="0"/>
        <v>2013-1083.tif</v>
      </c>
    </row>
    <row r="35" spans="1:2" x14ac:dyDescent="0.25">
      <c r="A35" t="s">
        <v>12997</v>
      </c>
      <c r="B35" t="str">
        <f t="shared" si="0"/>
        <v>2013-1085.tif</v>
      </c>
    </row>
    <row r="36" spans="1:2" x14ac:dyDescent="0.25">
      <c r="A36" t="s">
        <v>12998</v>
      </c>
      <c r="B36" t="str">
        <f t="shared" si="0"/>
        <v>2013-1087.tif</v>
      </c>
    </row>
    <row r="37" spans="1:2" x14ac:dyDescent="0.25">
      <c r="A37" t="s">
        <v>12999</v>
      </c>
      <c r="B37" t="str">
        <f t="shared" si="0"/>
        <v>2013-1088.tif</v>
      </c>
    </row>
    <row r="38" spans="1:2" x14ac:dyDescent="0.25">
      <c r="A38" t="s">
        <v>13000</v>
      </c>
      <c r="B38" t="str">
        <f t="shared" si="0"/>
        <v>2013-109.tif</v>
      </c>
    </row>
    <row r="39" spans="1:2" x14ac:dyDescent="0.25">
      <c r="A39" t="s">
        <v>13001</v>
      </c>
      <c r="B39" t="str">
        <f t="shared" si="0"/>
        <v>2013-1090.tif</v>
      </c>
    </row>
    <row r="40" spans="1:2" x14ac:dyDescent="0.25">
      <c r="A40" t="s">
        <v>13002</v>
      </c>
      <c r="B40" t="str">
        <f t="shared" si="0"/>
        <v>2013-1091.tif</v>
      </c>
    </row>
    <row r="41" spans="1:2" x14ac:dyDescent="0.25">
      <c r="A41" t="s">
        <v>13003</v>
      </c>
      <c r="B41" t="str">
        <f t="shared" si="0"/>
        <v>2013-1092.tif</v>
      </c>
    </row>
    <row r="42" spans="1:2" x14ac:dyDescent="0.25">
      <c r="A42" t="s">
        <v>13004</v>
      </c>
      <c r="B42" t="str">
        <f t="shared" si="0"/>
        <v>2013-1093.tif</v>
      </c>
    </row>
    <row r="43" spans="1:2" x14ac:dyDescent="0.25">
      <c r="A43" t="s">
        <v>13005</v>
      </c>
      <c r="B43" t="str">
        <f t="shared" si="0"/>
        <v>2013-1095.tif</v>
      </c>
    </row>
    <row r="44" spans="1:2" x14ac:dyDescent="0.25">
      <c r="A44" t="s">
        <v>13006</v>
      </c>
      <c r="B44" t="str">
        <f t="shared" si="0"/>
        <v>2013-1097.tif</v>
      </c>
    </row>
    <row r="45" spans="1:2" x14ac:dyDescent="0.25">
      <c r="A45" t="s">
        <v>13007</v>
      </c>
      <c r="B45" t="str">
        <f t="shared" si="0"/>
        <v>2013-1098.tif</v>
      </c>
    </row>
    <row r="46" spans="1:2" x14ac:dyDescent="0.25">
      <c r="A46" t="s">
        <v>13008</v>
      </c>
      <c r="B46" t="str">
        <f t="shared" si="0"/>
        <v>2013-1099.tif</v>
      </c>
    </row>
    <row r="47" spans="1:2" x14ac:dyDescent="0.25">
      <c r="A47" t="s">
        <v>13009</v>
      </c>
      <c r="B47" t="str">
        <f t="shared" si="0"/>
        <v>2013-110.tif</v>
      </c>
    </row>
    <row r="48" spans="1:2" x14ac:dyDescent="0.25">
      <c r="A48" t="s">
        <v>13010</v>
      </c>
      <c r="B48" t="str">
        <f t="shared" si="0"/>
        <v>2013-1100.tif</v>
      </c>
    </row>
    <row r="49" spans="1:2" x14ac:dyDescent="0.25">
      <c r="A49" t="s">
        <v>13011</v>
      </c>
      <c r="B49" t="str">
        <f t="shared" si="0"/>
        <v>2013-1101.tif</v>
      </c>
    </row>
    <row r="50" spans="1:2" x14ac:dyDescent="0.25">
      <c r="A50" t="s">
        <v>13012</v>
      </c>
      <c r="B50" t="str">
        <f t="shared" si="0"/>
        <v>2013-1102.tif</v>
      </c>
    </row>
    <row r="51" spans="1:2" x14ac:dyDescent="0.25">
      <c r="A51" t="s">
        <v>13013</v>
      </c>
      <c r="B51" t="str">
        <f t="shared" si="0"/>
        <v>2013-1103.tif</v>
      </c>
    </row>
    <row r="52" spans="1:2" x14ac:dyDescent="0.25">
      <c r="A52" t="s">
        <v>13014</v>
      </c>
      <c r="B52" t="str">
        <f t="shared" si="0"/>
        <v>2013-1104.tif</v>
      </c>
    </row>
    <row r="53" spans="1:2" x14ac:dyDescent="0.25">
      <c r="A53" t="s">
        <v>13015</v>
      </c>
      <c r="B53" t="str">
        <f t="shared" si="0"/>
        <v>2013-1108.tif</v>
      </c>
    </row>
    <row r="54" spans="1:2" x14ac:dyDescent="0.25">
      <c r="A54" t="s">
        <v>13016</v>
      </c>
      <c r="B54" t="str">
        <f t="shared" si="0"/>
        <v>2013-1109.tif</v>
      </c>
    </row>
    <row r="55" spans="1:2" x14ac:dyDescent="0.25">
      <c r="A55" t="s">
        <v>13017</v>
      </c>
      <c r="B55" t="str">
        <f t="shared" si="0"/>
        <v>2013-111.tif</v>
      </c>
    </row>
    <row r="56" spans="1:2" x14ac:dyDescent="0.25">
      <c r="A56" t="s">
        <v>13018</v>
      </c>
      <c r="B56" t="str">
        <f t="shared" si="0"/>
        <v>2013-1110.tif</v>
      </c>
    </row>
    <row r="57" spans="1:2" x14ac:dyDescent="0.25">
      <c r="A57" t="s">
        <v>13019</v>
      </c>
      <c r="B57" t="str">
        <f t="shared" si="0"/>
        <v>2013-1111.tif</v>
      </c>
    </row>
    <row r="58" spans="1:2" x14ac:dyDescent="0.25">
      <c r="A58" t="s">
        <v>13020</v>
      </c>
      <c r="B58" t="str">
        <f t="shared" si="0"/>
        <v>2013-1112.tif</v>
      </c>
    </row>
    <row r="59" spans="1:2" x14ac:dyDescent="0.25">
      <c r="A59" t="s">
        <v>13021</v>
      </c>
      <c r="B59" t="str">
        <f t="shared" si="0"/>
        <v>2013-1113.tif</v>
      </c>
    </row>
    <row r="60" spans="1:2" x14ac:dyDescent="0.25">
      <c r="A60" t="s">
        <v>13022</v>
      </c>
      <c r="B60" t="str">
        <f t="shared" si="0"/>
        <v>2013-1114.tif</v>
      </c>
    </row>
    <row r="61" spans="1:2" x14ac:dyDescent="0.25">
      <c r="A61" t="s">
        <v>13023</v>
      </c>
      <c r="B61" t="str">
        <f t="shared" si="0"/>
        <v>2013-1115.tif</v>
      </c>
    </row>
    <row r="62" spans="1:2" x14ac:dyDescent="0.25">
      <c r="A62" t="s">
        <v>13024</v>
      </c>
      <c r="B62" t="str">
        <f t="shared" si="0"/>
        <v>2013-1116.tif</v>
      </c>
    </row>
    <row r="63" spans="1:2" x14ac:dyDescent="0.25">
      <c r="A63" t="s">
        <v>13025</v>
      </c>
      <c r="B63" t="str">
        <f t="shared" si="0"/>
        <v>2013-1117.tif</v>
      </c>
    </row>
    <row r="64" spans="1:2" x14ac:dyDescent="0.25">
      <c r="A64" t="s">
        <v>13026</v>
      </c>
      <c r="B64" t="str">
        <f t="shared" si="0"/>
        <v>2013-1118.tif</v>
      </c>
    </row>
    <row r="65" spans="1:2" x14ac:dyDescent="0.25">
      <c r="A65" t="s">
        <v>13027</v>
      </c>
      <c r="B65" t="str">
        <f t="shared" si="0"/>
        <v>2013-1119.tif</v>
      </c>
    </row>
    <row r="66" spans="1:2" x14ac:dyDescent="0.25">
      <c r="A66" t="s">
        <v>13028</v>
      </c>
      <c r="B66" t="str">
        <f t="shared" ref="B66:B129" si="1">A66 &amp; ".tif"</f>
        <v>2013-112.tif</v>
      </c>
    </row>
    <row r="67" spans="1:2" x14ac:dyDescent="0.25">
      <c r="A67" t="s">
        <v>13029</v>
      </c>
      <c r="B67" t="str">
        <f t="shared" si="1"/>
        <v>2013-1120.tif</v>
      </c>
    </row>
    <row r="68" spans="1:2" x14ac:dyDescent="0.25">
      <c r="A68" t="s">
        <v>13030</v>
      </c>
      <c r="B68" t="str">
        <f t="shared" si="1"/>
        <v>2013-1121.tif</v>
      </c>
    </row>
    <row r="69" spans="1:2" x14ac:dyDescent="0.25">
      <c r="A69" t="s">
        <v>13031</v>
      </c>
      <c r="B69" t="str">
        <f t="shared" si="1"/>
        <v>2013-1122.tif</v>
      </c>
    </row>
    <row r="70" spans="1:2" x14ac:dyDescent="0.25">
      <c r="A70" t="s">
        <v>13032</v>
      </c>
      <c r="B70" t="str">
        <f t="shared" si="1"/>
        <v>2013-1123.tif</v>
      </c>
    </row>
    <row r="71" spans="1:2" x14ac:dyDescent="0.25">
      <c r="A71" t="s">
        <v>13033</v>
      </c>
      <c r="B71" t="str">
        <f t="shared" si="1"/>
        <v>2013-1124.tif</v>
      </c>
    </row>
    <row r="72" spans="1:2" x14ac:dyDescent="0.25">
      <c r="A72" t="s">
        <v>13034</v>
      </c>
      <c r="B72" t="str">
        <f t="shared" si="1"/>
        <v>2013-1125.tif</v>
      </c>
    </row>
    <row r="73" spans="1:2" x14ac:dyDescent="0.25">
      <c r="A73" t="s">
        <v>13035</v>
      </c>
      <c r="B73" t="str">
        <f t="shared" si="1"/>
        <v>2013-1126.tif</v>
      </c>
    </row>
    <row r="74" spans="1:2" x14ac:dyDescent="0.25">
      <c r="A74" t="s">
        <v>13036</v>
      </c>
      <c r="B74" t="str">
        <f t="shared" si="1"/>
        <v>2013-1127.tif</v>
      </c>
    </row>
    <row r="75" spans="1:2" x14ac:dyDescent="0.25">
      <c r="A75" t="s">
        <v>13037</v>
      </c>
      <c r="B75" t="str">
        <f t="shared" si="1"/>
        <v>2013-1129.tif</v>
      </c>
    </row>
    <row r="76" spans="1:2" x14ac:dyDescent="0.25">
      <c r="A76" t="s">
        <v>13038</v>
      </c>
      <c r="B76" t="str">
        <f t="shared" si="1"/>
        <v>2013-113.tif</v>
      </c>
    </row>
    <row r="77" spans="1:2" x14ac:dyDescent="0.25">
      <c r="A77" t="s">
        <v>13039</v>
      </c>
      <c r="B77" t="str">
        <f t="shared" si="1"/>
        <v>2013-1131.tif</v>
      </c>
    </row>
    <row r="78" spans="1:2" x14ac:dyDescent="0.25">
      <c r="A78" t="s">
        <v>13040</v>
      </c>
      <c r="B78" t="str">
        <f t="shared" si="1"/>
        <v>2013-1132.tif</v>
      </c>
    </row>
    <row r="79" spans="1:2" x14ac:dyDescent="0.25">
      <c r="A79" t="s">
        <v>13041</v>
      </c>
      <c r="B79" t="str">
        <f t="shared" si="1"/>
        <v>2013-1133.tif</v>
      </c>
    </row>
    <row r="80" spans="1:2" x14ac:dyDescent="0.25">
      <c r="A80" t="s">
        <v>13042</v>
      </c>
      <c r="B80" t="str">
        <f t="shared" si="1"/>
        <v>2013-1134.tif</v>
      </c>
    </row>
    <row r="81" spans="1:2" x14ac:dyDescent="0.25">
      <c r="A81" t="s">
        <v>13043</v>
      </c>
      <c r="B81" t="str">
        <f t="shared" si="1"/>
        <v>2013-1135.tif</v>
      </c>
    </row>
    <row r="82" spans="1:2" x14ac:dyDescent="0.25">
      <c r="A82" t="s">
        <v>13044</v>
      </c>
      <c r="B82" t="str">
        <f t="shared" si="1"/>
        <v>2013-1136.tif</v>
      </c>
    </row>
    <row r="83" spans="1:2" x14ac:dyDescent="0.25">
      <c r="A83" t="s">
        <v>13045</v>
      </c>
      <c r="B83" t="str">
        <f t="shared" si="1"/>
        <v>2013-1137.tif</v>
      </c>
    </row>
    <row r="84" spans="1:2" x14ac:dyDescent="0.25">
      <c r="A84" t="s">
        <v>13046</v>
      </c>
      <c r="B84" t="str">
        <f t="shared" si="1"/>
        <v>2013-1138.tif</v>
      </c>
    </row>
    <row r="85" spans="1:2" x14ac:dyDescent="0.25">
      <c r="A85" t="s">
        <v>13047</v>
      </c>
      <c r="B85" t="str">
        <f t="shared" si="1"/>
        <v>2013-1139.tif</v>
      </c>
    </row>
    <row r="86" spans="1:2" x14ac:dyDescent="0.25">
      <c r="A86" t="s">
        <v>13048</v>
      </c>
      <c r="B86" t="str">
        <f t="shared" si="1"/>
        <v>2013-114.tif</v>
      </c>
    </row>
    <row r="87" spans="1:2" x14ac:dyDescent="0.25">
      <c r="A87" t="s">
        <v>13049</v>
      </c>
      <c r="B87" t="str">
        <f t="shared" si="1"/>
        <v>2013-1140.tif</v>
      </c>
    </row>
    <row r="88" spans="1:2" x14ac:dyDescent="0.25">
      <c r="A88" t="s">
        <v>13050</v>
      </c>
      <c r="B88" t="str">
        <f t="shared" si="1"/>
        <v>2013-1141.tif</v>
      </c>
    </row>
    <row r="89" spans="1:2" x14ac:dyDescent="0.25">
      <c r="A89" t="s">
        <v>13051</v>
      </c>
      <c r="B89" t="str">
        <f t="shared" si="1"/>
        <v>2013-1142.tif</v>
      </c>
    </row>
    <row r="90" spans="1:2" x14ac:dyDescent="0.25">
      <c r="A90" t="s">
        <v>13052</v>
      </c>
      <c r="B90" t="str">
        <f t="shared" si="1"/>
        <v>2013-1143.tif</v>
      </c>
    </row>
    <row r="91" spans="1:2" x14ac:dyDescent="0.25">
      <c r="A91" t="s">
        <v>13053</v>
      </c>
      <c r="B91" t="str">
        <f t="shared" si="1"/>
        <v>2013-1144.tif</v>
      </c>
    </row>
    <row r="92" spans="1:2" x14ac:dyDescent="0.25">
      <c r="A92" t="s">
        <v>13054</v>
      </c>
      <c r="B92" t="str">
        <f t="shared" si="1"/>
        <v>2013-1146.tif</v>
      </c>
    </row>
    <row r="93" spans="1:2" x14ac:dyDescent="0.25">
      <c r="A93" t="s">
        <v>13055</v>
      </c>
      <c r="B93" t="str">
        <f t="shared" si="1"/>
        <v>2013-1147.tif</v>
      </c>
    </row>
    <row r="94" spans="1:2" x14ac:dyDescent="0.25">
      <c r="A94" t="s">
        <v>13056</v>
      </c>
      <c r="B94" t="str">
        <f t="shared" si="1"/>
        <v>2013-1148.tif</v>
      </c>
    </row>
    <row r="95" spans="1:2" x14ac:dyDescent="0.25">
      <c r="A95" t="s">
        <v>13057</v>
      </c>
      <c r="B95" t="str">
        <f t="shared" si="1"/>
        <v>2013-1149.tif</v>
      </c>
    </row>
    <row r="96" spans="1:2" x14ac:dyDescent="0.25">
      <c r="A96" t="s">
        <v>13058</v>
      </c>
      <c r="B96" t="str">
        <f t="shared" si="1"/>
        <v>2013-115.tif</v>
      </c>
    </row>
    <row r="97" spans="1:2" x14ac:dyDescent="0.25">
      <c r="A97" t="s">
        <v>13059</v>
      </c>
      <c r="B97" t="str">
        <f t="shared" si="1"/>
        <v>2013-1150.tif</v>
      </c>
    </row>
    <row r="98" spans="1:2" x14ac:dyDescent="0.25">
      <c r="A98" t="s">
        <v>13060</v>
      </c>
      <c r="B98" t="str">
        <f t="shared" si="1"/>
        <v>2013-1151.tif</v>
      </c>
    </row>
    <row r="99" spans="1:2" x14ac:dyDescent="0.25">
      <c r="A99" t="s">
        <v>13061</v>
      </c>
      <c r="B99" t="str">
        <f t="shared" si="1"/>
        <v>2013-1152.tif</v>
      </c>
    </row>
    <row r="100" spans="1:2" x14ac:dyDescent="0.25">
      <c r="A100" t="s">
        <v>13062</v>
      </c>
      <c r="B100" t="str">
        <f t="shared" si="1"/>
        <v>2013-1153.tif</v>
      </c>
    </row>
    <row r="101" spans="1:2" x14ac:dyDescent="0.25">
      <c r="A101" t="s">
        <v>13063</v>
      </c>
      <c r="B101" t="str">
        <f t="shared" si="1"/>
        <v>2013-1154.tif</v>
      </c>
    </row>
    <row r="102" spans="1:2" x14ac:dyDescent="0.25">
      <c r="A102" t="s">
        <v>13064</v>
      </c>
      <c r="B102" t="str">
        <f t="shared" si="1"/>
        <v>2013-1155.tif</v>
      </c>
    </row>
    <row r="103" spans="1:2" x14ac:dyDescent="0.25">
      <c r="A103" t="s">
        <v>13065</v>
      </c>
      <c r="B103" t="str">
        <f t="shared" si="1"/>
        <v>2013-1156.tif</v>
      </c>
    </row>
    <row r="104" spans="1:2" x14ac:dyDescent="0.25">
      <c r="A104" t="s">
        <v>13066</v>
      </c>
      <c r="B104" t="str">
        <f t="shared" si="1"/>
        <v>2013-1157.tif</v>
      </c>
    </row>
    <row r="105" spans="1:2" x14ac:dyDescent="0.25">
      <c r="A105" t="s">
        <v>13067</v>
      </c>
      <c r="B105" t="str">
        <f t="shared" si="1"/>
        <v>2013-1158.tif</v>
      </c>
    </row>
    <row r="106" spans="1:2" x14ac:dyDescent="0.25">
      <c r="A106" t="s">
        <v>13068</v>
      </c>
      <c r="B106" t="str">
        <f t="shared" si="1"/>
        <v>2013-1159.tif</v>
      </c>
    </row>
    <row r="107" spans="1:2" x14ac:dyDescent="0.25">
      <c r="A107" t="s">
        <v>13069</v>
      </c>
      <c r="B107" t="str">
        <f t="shared" si="1"/>
        <v>2013-116.tif</v>
      </c>
    </row>
    <row r="108" spans="1:2" x14ac:dyDescent="0.25">
      <c r="A108" t="s">
        <v>13070</v>
      </c>
      <c r="B108" t="str">
        <f t="shared" si="1"/>
        <v>2013-1160.tif</v>
      </c>
    </row>
    <row r="109" spans="1:2" x14ac:dyDescent="0.25">
      <c r="A109" t="s">
        <v>13071</v>
      </c>
      <c r="B109" t="str">
        <f t="shared" si="1"/>
        <v>2013-1161.tif</v>
      </c>
    </row>
    <row r="110" spans="1:2" x14ac:dyDescent="0.25">
      <c r="A110" t="s">
        <v>13072</v>
      </c>
      <c r="B110" t="str">
        <f t="shared" si="1"/>
        <v>2013-1162.tif</v>
      </c>
    </row>
    <row r="111" spans="1:2" x14ac:dyDescent="0.25">
      <c r="A111" t="s">
        <v>13073</v>
      </c>
      <c r="B111" t="str">
        <f t="shared" si="1"/>
        <v>2013-1164.tif</v>
      </c>
    </row>
    <row r="112" spans="1:2" x14ac:dyDescent="0.25">
      <c r="A112" t="s">
        <v>13074</v>
      </c>
      <c r="B112" t="str">
        <f t="shared" si="1"/>
        <v>2013-1166.tif</v>
      </c>
    </row>
    <row r="113" spans="1:2" x14ac:dyDescent="0.25">
      <c r="A113" t="s">
        <v>13075</v>
      </c>
      <c r="B113" t="str">
        <f t="shared" si="1"/>
        <v>2013-1171.tif</v>
      </c>
    </row>
    <row r="114" spans="1:2" x14ac:dyDescent="0.25">
      <c r="A114" t="s">
        <v>13076</v>
      </c>
      <c r="B114" t="str">
        <f t="shared" si="1"/>
        <v>2013-1172.tif</v>
      </c>
    </row>
    <row r="115" spans="1:2" x14ac:dyDescent="0.25">
      <c r="A115" t="s">
        <v>13077</v>
      </c>
      <c r="B115" t="str">
        <f t="shared" si="1"/>
        <v>2013-1174.tif</v>
      </c>
    </row>
    <row r="116" spans="1:2" x14ac:dyDescent="0.25">
      <c r="A116" t="s">
        <v>13078</v>
      </c>
      <c r="B116" t="str">
        <f t="shared" si="1"/>
        <v>2013-1178.tif</v>
      </c>
    </row>
    <row r="117" spans="1:2" x14ac:dyDescent="0.25">
      <c r="A117" t="s">
        <v>13079</v>
      </c>
      <c r="B117" t="str">
        <f t="shared" si="1"/>
        <v>2013-1179.tif</v>
      </c>
    </row>
    <row r="118" spans="1:2" x14ac:dyDescent="0.25">
      <c r="A118" t="s">
        <v>13080</v>
      </c>
      <c r="B118" t="str">
        <f t="shared" si="1"/>
        <v>2013-1180.tif</v>
      </c>
    </row>
    <row r="119" spans="1:2" x14ac:dyDescent="0.25">
      <c r="A119" t="s">
        <v>13081</v>
      </c>
      <c r="B119" t="str">
        <f t="shared" si="1"/>
        <v>2013-1181.tif</v>
      </c>
    </row>
    <row r="120" spans="1:2" x14ac:dyDescent="0.25">
      <c r="A120" t="s">
        <v>13082</v>
      </c>
      <c r="B120" t="str">
        <f t="shared" si="1"/>
        <v>2013-1182.tif</v>
      </c>
    </row>
    <row r="121" spans="1:2" x14ac:dyDescent="0.25">
      <c r="A121" t="s">
        <v>13083</v>
      </c>
      <c r="B121" t="str">
        <f t="shared" si="1"/>
        <v>2013-1183.tif</v>
      </c>
    </row>
    <row r="122" spans="1:2" x14ac:dyDescent="0.25">
      <c r="A122" t="s">
        <v>13084</v>
      </c>
      <c r="B122" t="str">
        <f t="shared" si="1"/>
        <v>2013-1184.tif</v>
      </c>
    </row>
    <row r="123" spans="1:2" x14ac:dyDescent="0.25">
      <c r="A123" t="s">
        <v>13085</v>
      </c>
      <c r="B123" t="str">
        <f t="shared" si="1"/>
        <v>2013-1185.tif</v>
      </c>
    </row>
    <row r="124" spans="1:2" x14ac:dyDescent="0.25">
      <c r="A124" t="s">
        <v>13086</v>
      </c>
      <c r="B124" t="str">
        <f t="shared" si="1"/>
        <v>2013-1189.tif</v>
      </c>
    </row>
    <row r="125" spans="1:2" x14ac:dyDescent="0.25">
      <c r="A125" t="s">
        <v>13087</v>
      </c>
      <c r="B125" t="str">
        <f t="shared" si="1"/>
        <v>2013-1191.tif</v>
      </c>
    </row>
    <row r="126" spans="1:2" x14ac:dyDescent="0.25">
      <c r="A126" t="s">
        <v>13088</v>
      </c>
      <c r="B126" t="str">
        <f t="shared" si="1"/>
        <v>2013-1192.tif</v>
      </c>
    </row>
    <row r="127" spans="1:2" x14ac:dyDescent="0.25">
      <c r="A127" t="s">
        <v>13089</v>
      </c>
      <c r="B127" t="str">
        <f t="shared" si="1"/>
        <v>2013-1193.tif</v>
      </c>
    </row>
    <row r="128" spans="1:2" x14ac:dyDescent="0.25">
      <c r="A128" t="s">
        <v>13090</v>
      </c>
      <c r="B128" t="str">
        <f t="shared" si="1"/>
        <v>2013-1196.tif</v>
      </c>
    </row>
    <row r="129" spans="1:2" x14ac:dyDescent="0.25">
      <c r="A129" t="s">
        <v>13091</v>
      </c>
      <c r="B129" t="str">
        <f t="shared" si="1"/>
        <v>2013-1197.tif</v>
      </c>
    </row>
    <row r="130" spans="1:2" x14ac:dyDescent="0.25">
      <c r="A130" t="s">
        <v>13092</v>
      </c>
      <c r="B130" t="str">
        <f t="shared" ref="B130:B193" si="2">A130 &amp; ".tif"</f>
        <v>2013-1198.tif</v>
      </c>
    </row>
    <row r="131" spans="1:2" x14ac:dyDescent="0.25">
      <c r="A131" t="s">
        <v>13093</v>
      </c>
      <c r="B131" t="str">
        <f t="shared" si="2"/>
        <v>2013-1199.tif</v>
      </c>
    </row>
    <row r="132" spans="1:2" x14ac:dyDescent="0.25">
      <c r="A132" t="s">
        <v>13094</v>
      </c>
      <c r="B132" t="str">
        <f t="shared" si="2"/>
        <v>2013-1200.tif</v>
      </c>
    </row>
    <row r="133" spans="1:2" x14ac:dyDescent="0.25">
      <c r="A133" t="s">
        <v>13095</v>
      </c>
      <c r="B133" t="str">
        <f t="shared" si="2"/>
        <v>2013-1202.tif</v>
      </c>
    </row>
    <row r="134" spans="1:2" x14ac:dyDescent="0.25">
      <c r="A134" t="s">
        <v>13096</v>
      </c>
      <c r="B134" t="str">
        <f t="shared" si="2"/>
        <v>2013-1203.tif</v>
      </c>
    </row>
    <row r="135" spans="1:2" x14ac:dyDescent="0.25">
      <c r="A135" t="s">
        <v>13097</v>
      </c>
      <c r="B135" t="str">
        <f t="shared" si="2"/>
        <v>2013-1204.tif</v>
      </c>
    </row>
    <row r="136" spans="1:2" x14ac:dyDescent="0.25">
      <c r="A136" t="s">
        <v>13098</v>
      </c>
      <c r="B136" t="str">
        <f t="shared" si="2"/>
        <v>2013-1205.tif</v>
      </c>
    </row>
    <row r="137" spans="1:2" x14ac:dyDescent="0.25">
      <c r="A137" t="s">
        <v>13099</v>
      </c>
      <c r="B137" t="str">
        <f t="shared" si="2"/>
        <v>2013-1206.tif</v>
      </c>
    </row>
    <row r="138" spans="1:2" x14ac:dyDescent="0.25">
      <c r="A138" t="s">
        <v>13100</v>
      </c>
      <c r="B138" t="str">
        <f t="shared" si="2"/>
        <v>2013-1207.tif</v>
      </c>
    </row>
    <row r="139" spans="1:2" x14ac:dyDescent="0.25">
      <c r="A139" t="s">
        <v>13101</v>
      </c>
      <c r="B139" t="str">
        <f t="shared" si="2"/>
        <v>2013-1210.tif</v>
      </c>
    </row>
    <row r="140" spans="1:2" x14ac:dyDescent="0.25">
      <c r="A140" t="s">
        <v>13102</v>
      </c>
      <c r="B140" t="str">
        <f t="shared" si="2"/>
        <v>2013-1211.tif</v>
      </c>
    </row>
    <row r="141" spans="1:2" x14ac:dyDescent="0.25">
      <c r="A141" t="s">
        <v>13103</v>
      </c>
      <c r="B141" t="str">
        <f t="shared" si="2"/>
        <v>2013-1212.tif</v>
      </c>
    </row>
    <row r="142" spans="1:2" x14ac:dyDescent="0.25">
      <c r="A142" t="s">
        <v>13104</v>
      </c>
      <c r="B142" t="str">
        <f t="shared" si="2"/>
        <v>2013-1213.tif</v>
      </c>
    </row>
    <row r="143" spans="1:2" x14ac:dyDescent="0.25">
      <c r="A143" t="s">
        <v>13105</v>
      </c>
      <c r="B143" t="str">
        <f t="shared" si="2"/>
        <v>2013-1214.tif</v>
      </c>
    </row>
    <row r="144" spans="1:2" x14ac:dyDescent="0.25">
      <c r="A144" t="s">
        <v>13106</v>
      </c>
      <c r="B144" t="str">
        <f t="shared" si="2"/>
        <v>2013-1215.tif</v>
      </c>
    </row>
    <row r="145" spans="1:2" x14ac:dyDescent="0.25">
      <c r="A145" t="s">
        <v>13107</v>
      </c>
      <c r="B145" t="str">
        <f t="shared" si="2"/>
        <v>2013-1216.tif</v>
      </c>
    </row>
    <row r="146" spans="1:2" x14ac:dyDescent="0.25">
      <c r="A146" t="s">
        <v>13108</v>
      </c>
      <c r="B146" t="str">
        <f t="shared" si="2"/>
        <v>2013-1217.tif</v>
      </c>
    </row>
    <row r="147" spans="1:2" x14ac:dyDescent="0.25">
      <c r="A147" t="s">
        <v>13109</v>
      </c>
      <c r="B147" t="str">
        <f t="shared" si="2"/>
        <v>2013-1218.tif</v>
      </c>
    </row>
    <row r="148" spans="1:2" x14ac:dyDescent="0.25">
      <c r="A148" t="s">
        <v>13110</v>
      </c>
      <c r="B148" t="str">
        <f t="shared" si="2"/>
        <v>2013-1222.tif</v>
      </c>
    </row>
    <row r="149" spans="1:2" x14ac:dyDescent="0.25">
      <c r="A149" t="s">
        <v>13111</v>
      </c>
      <c r="B149" t="str">
        <f t="shared" si="2"/>
        <v>2013-1223.tif</v>
      </c>
    </row>
    <row r="150" spans="1:2" x14ac:dyDescent="0.25">
      <c r="A150" t="s">
        <v>13112</v>
      </c>
      <c r="B150" t="str">
        <f t="shared" si="2"/>
        <v>2013-1232.tif</v>
      </c>
    </row>
    <row r="151" spans="1:2" x14ac:dyDescent="0.25">
      <c r="A151" t="s">
        <v>13113</v>
      </c>
      <c r="B151" t="str">
        <f t="shared" si="2"/>
        <v>2013-1234.tif</v>
      </c>
    </row>
    <row r="152" spans="1:2" x14ac:dyDescent="0.25">
      <c r="A152" t="s">
        <v>13114</v>
      </c>
      <c r="B152" t="str">
        <f t="shared" si="2"/>
        <v>2013-1235.tif</v>
      </c>
    </row>
    <row r="153" spans="1:2" x14ac:dyDescent="0.25">
      <c r="A153" t="s">
        <v>13115</v>
      </c>
      <c r="B153" t="str">
        <f t="shared" si="2"/>
        <v>2013-1236.tif</v>
      </c>
    </row>
    <row r="154" spans="1:2" x14ac:dyDescent="0.25">
      <c r="A154" t="s">
        <v>13116</v>
      </c>
      <c r="B154" t="str">
        <f t="shared" si="2"/>
        <v>2013-1237.tif</v>
      </c>
    </row>
    <row r="155" spans="1:2" x14ac:dyDescent="0.25">
      <c r="A155" t="s">
        <v>13117</v>
      </c>
      <c r="B155" t="str">
        <f t="shared" si="2"/>
        <v>2013-1238.tif</v>
      </c>
    </row>
    <row r="156" spans="1:2" x14ac:dyDescent="0.25">
      <c r="A156" t="s">
        <v>13118</v>
      </c>
      <c r="B156" t="str">
        <f t="shared" si="2"/>
        <v>2013-1262.tif</v>
      </c>
    </row>
    <row r="157" spans="1:2" x14ac:dyDescent="0.25">
      <c r="A157" t="s">
        <v>13119</v>
      </c>
      <c r="B157" t="str">
        <f t="shared" si="2"/>
        <v>2013-1265.tif</v>
      </c>
    </row>
    <row r="158" spans="1:2" x14ac:dyDescent="0.25">
      <c r="A158" t="s">
        <v>13120</v>
      </c>
      <c r="B158" t="str">
        <f t="shared" si="2"/>
        <v>2013-1274.tif</v>
      </c>
    </row>
    <row r="159" spans="1:2" x14ac:dyDescent="0.25">
      <c r="A159" t="s">
        <v>13121</v>
      </c>
      <c r="B159" t="str">
        <f t="shared" si="2"/>
        <v>2013-1275.tif</v>
      </c>
    </row>
    <row r="160" spans="1:2" x14ac:dyDescent="0.25">
      <c r="A160" t="s">
        <v>13122</v>
      </c>
      <c r="B160" t="str">
        <f t="shared" si="2"/>
        <v>2013-1301.tif</v>
      </c>
    </row>
    <row r="161" spans="1:2" x14ac:dyDescent="0.25">
      <c r="A161" t="s">
        <v>13123</v>
      </c>
      <c r="B161" t="str">
        <f t="shared" si="2"/>
        <v>2013-1302.tif</v>
      </c>
    </row>
    <row r="162" spans="1:2" x14ac:dyDescent="0.25">
      <c r="A162" t="s">
        <v>13124</v>
      </c>
      <c r="B162" t="str">
        <f t="shared" si="2"/>
        <v>2013-1303.tif</v>
      </c>
    </row>
    <row r="163" spans="1:2" x14ac:dyDescent="0.25">
      <c r="A163" t="s">
        <v>13125</v>
      </c>
      <c r="B163" t="str">
        <f t="shared" si="2"/>
        <v>2013-1304.tif</v>
      </c>
    </row>
    <row r="164" spans="1:2" x14ac:dyDescent="0.25">
      <c r="A164" t="s">
        <v>13126</v>
      </c>
      <c r="B164" t="str">
        <f t="shared" si="2"/>
        <v>2013-1305.tif</v>
      </c>
    </row>
    <row r="165" spans="1:2" x14ac:dyDescent="0.25">
      <c r="A165" t="s">
        <v>13127</v>
      </c>
      <c r="B165" t="str">
        <f t="shared" si="2"/>
        <v>2013-1306.tif</v>
      </c>
    </row>
    <row r="166" spans="1:2" x14ac:dyDescent="0.25">
      <c r="A166" t="s">
        <v>13128</v>
      </c>
      <c r="B166" t="str">
        <f t="shared" si="2"/>
        <v>2013-1307.tif</v>
      </c>
    </row>
    <row r="167" spans="1:2" x14ac:dyDescent="0.25">
      <c r="A167" t="s">
        <v>13129</v>
      </c>
      <c r="B167" t="str">
        <f t="shared" si="2"/>
        <v>2013-1308.tif</v>
      </c>
    </row>
    <row r="168" spans="1:2" x14ac:dyDescent="0.25">
      <c r="A168" t="s">
        <v>13130</v>
      </c>
      <c r="B168" t="str">
        <f t="shared" si="2"/>
        <v>2013-1309.tif</v>
      </c>
    </row>
    <row r="169" spans="1:2" x14ac:dyDescent="0.25">
      <c r="A169" t="s">
        <v>13131</v>
      </c>
      <c r="B169" t="str">
        <f t="shared" si="2"/>
        <v>2013-1310.tif</v>
      </c>
    </row>
    <row r="170" spans="1:2" x14ac:dyDescent="0.25">
      <c r="A170" t="s">
        <v>13132</v>
      </c>
      <c r="B170" t="str">
        <f t="shared" si="2"/>
        <v>2013-1311.tif</v>
      </c>
    </row>
    <row r="171" spans="1:2" x14ac:dyDescent="0.25">
      <c r="A171" t="s">
        <v>13133</v>
      </c>
      <c r="B171" t="str">
        <f t="shared" si="2"/>
        <v>2013-1312.tif</v>
      </c>
    </row>
    <row r="172" spans="1:2" x14ac:dyDescent="0.25">
      <c r="A172" t="s">
        <v>13134</v>
      </c>
      <c r="B172" t="str">
        <f t="shared" si="2"/>
        <v>2013-1313.tif</v>
      </c>
    </row>
    <row r="173" spans="1:2" x14ac:dyDescent="0.25">
      <c r="A173" t="s">
        <v>13135</v>
      </c>
      <c r="B173" t="str">
        <f t="shared" si="2"/>
        <v>2013-1314.tif</v>
      </c>
    </row>
    <row r="174" spans="1:2" x14ac:dyDescent="0.25">
      <c r="A174" t="s">
        <v>13136</v>
      </c>
      <c r="B174" t="str">
        <f t="shared" si="2"/>
        <v>2013-1315.tif</v>
      </c>
    </row>
    <row r="175" spans="1:2" x14ac:dyDescent="0.25">
      <c r="A175" t="s">
        <v>13137</v>
      </c>
      <c r="B175" t="str">
        <f t="shared" si="2"/>
        <v>2013-1316.tif</v>
      </c>
    </row>
    <row r="176" spans="1:2" x14ac:dyDescent="0.25">
      <c r="A176" t="s">
        <v>13138</v>
      </c>
      <c r="B176" t="str">
        <f t="shared" si="2"/>
        <v>2013-1317.tif</v>
      </c>
    </row>
    <row r="177" spans="1:2" x14ac:dyDescent="0.25">
      <c r="A177" t="s">
        <v>13139</v>
      </c>
      <c r="B177" t="str">
        <f t="shared" si="2"/>
        <v>2013-1318.tif</v>
      </c>
    </row>
    <row r="178" spans="1:2" x14ac:dyDescent="0.25">
      <c r="A178" t="s">
        <v>13140</v>
      </c>
      <c r="B178" t="str">
        <f t="shared" si="2"/>
        <v>2013-1319.tif</v>
      </c>
    </row>
    <row r="179" spans="1:2" x14ac:dyDescent="0.25">
      <c r="A179" t="s">
        <v>13141</v>
      </c>
      <c r="B179" t="str">
        <f t="shared" si="2"/>
        <v>2013-1320.tif</v>
      </c>
    </row>
    <row r="180" spans="1:2" x14ac:dyDescent="0.25">
      <c r="A180" t="s">
        <v>13142</v>
      </c>
      <c r="B180" t="str">
        <f t="shared" si="2"/>
        <v>2013-1321.tif</v>
      </c>
    </row>
    <row r="181" spans="1:2" x14ac:dyDescent="0.25">
      <c r="A181" t="s">
        <v>13143</v>
      </c>
      <c r="B181" t="str">
        <f t="shared" si="2"/>
        <v>2013-1322.tif</v>
      </c>
    </row>
    <row r="182" spans="1:2" x14ac:dyDescent="0.25">
      <c r="A182" t="s">
        <v>13144</v>
      </c>
      <c r="B182" t="str">
        <f t="shared" si="2"/>
        <v>2013-1323.tif</v>
      </c>
    </row>
    <row r="183" spans="1:2" x14ac:dyDescent="0.25">
      <c r="A183" t="s">
        <v>13145</v>
      </c>
      <c r="B183" t="str">
        <f t="shared" si="2"/>
        <v>2013-1324.tif</v>
      </c>
    </row>
    <row r="184" spans="1:2" x14ac:dyDescent="0.25">
      <c r="A184" t="s">
        <v>13146</v>
      </c>
      <c r="B184" t="str">
        <f t="shared" si="2"/>
        <v>2013-1325.tif</v>
      </c>
    </row>
    <row r="185" spans="1:2" x14ac:dyDescent="0.25">
      <c r="A185" t="s">
        <v>13147</v>
      </c>
      <c r="B185" t="str">
        <f t="shared" si="2"/>
        <v>2013-1326.tif</v>
      </c>
    </row>
    <row r="186" spans="1:2" x14ac:dyDescent="0.25">
      <c r="A186" t="s">
        <v>13148</v>
      </c>
      <c r="B186" t="str">
        <f t="shared" si="2"/>
        <v>2013-1327.tif</v>
      </c>
    </row>
    <row r="187" spans="1:2" x14ac:dyDescent="0.25">
      <c r="A187" t="s">
        <v>13149</v>
      </c>
      <c r="B187" t="str">
        <f t="shared" si="2"/>
        <v>2013-1332.tif</v>
      </c>
    </row>
    <row r="188" spans="1:2" x14ac:dyDescent="0.25">
      <c r="A188" t="s">
        <v>13150</v>
      </c>
      <c r="B188" t="str">
        <f t="shared" si="2"/>
        <v>2013-1333.tif</v>
      </c>
    </row>
    <row r="189" spans="1:2" x14ac:dyDescent="0.25">
      <c r="A189" t="s">
        <v>13151</v>
      </c>
      <c r="B189" t="str">
        <f t="shared" si="2"/>
        <v>2013-1334.tif</v>
      </c>
    </row>
    <row r="190" spans="1:2" x14ac:dyDescent="0.25">
      <c r="A190" t="s">
        <v>13152</v>
      </c>
      <c r="B190" t="str">
        <f t="shared" si="2"/>
        <v>2013-1335.tif</v>
      </c>
    </row>
    <row r="191" spans="1:2" x14ac:dyDescent="0.25">
      <c r="A191" t="s">
        <v>13153</v>
      </c>
      <c r="B191" t="str">
        <f t="shared" si="2"/>
        <v>2013-1336.tif</v>
      </c>
    </row>
    <row r="192" spans="1:2" x14ac:dyDescent="0.25">
      <c r="A192" t="s">
        <v>13154</v>
      </c>
      <c r="B192" t="str">
        <f t="shared" si="2"/>
        <v>2013-1337.tif</v>
      </c>
    </row>
    <row r="193" spans="1:2" x14ac:dyDescent="0.25">
      <c r="A193" t="s">
        <v>13155</v>
      </c>
      <c r="B193" t="str">
        <f t="shared" si="2"/>
        <v>2013-1354.tif</v>
      </c>
    </row>
    <row r="194" spans="1:2" x14ac:dyDescent="0.25">
      <c r="A194" t="s">
        <v>13156</v>
      </c>
      <c r="B194" t="str">
        <f t="shared" ref="B194:B257" si="3">A194 &amp; ".tif"</f>
        <v>2013-1355.tif</v>
      </c>
    </row>
    <row r="195" spans="1:2" x14ac:dyDescent="0.25">
      <c r="A195" t="s">
        <v>13157</v>
      </c>
      <c r="B195" t="str">
        <f t="shared" si="3"/>
        <v>2013-1356.tif</v>
      </c>
    </row>
    <row r="196" spans="1:2" x14ac:dyDescent="0.25">
      <c r="A196" t="s">
        <v>13158</v>
      </c>
      <c r="B196" t="str">
        <f t="shared" si="3"/>
        <v>2013-1357.tif</v>
      </c>
    </row>
    <row r="197" spans="1:2" x14ac:dyDescent="0.25">
      <c r="A197" t="s">
        <v>13159</v>
      </c>
      <c r="B197" t="str">
        <f t="shared" si="3"/>
        <v>2013-1358.tif</v>
      </c>
    </row>
    <row r="198" spans="1:2" x14ac:dyDescent="0.25">
      <c r="A198" t="s">
        <v>13160</v>
      </c>
      <c r="B198" t="str">
        <f t="shared" si="3"/>
        <v>2013-1375.tif</v>
      </c>
    </row>
    <row r="199" spans="1:2" x14ac:dyDescent="0.25">
      <c r="A199" t="s">
        <v>13161</v>
      </c>
      <c r="B199" t="str">
        <f t="shared" si="3"/>
        <v>2013-1376.tif</v>
      </c>
    </row>
    <row r="200" spans="1:2" x14ac:dyDescent="0.25">
      <c r="A200" t="s">
        <v>13162</v>
      </c>
      <c r="B200" t="str">
        <f t="shared" si="3"/>
        <v>2013-1402.tif</v>
      </c>
    </row>
    <row r="201" spans="1:2" x14ac:dyDescent="0.25">
      <c r="A201" t="s">
        <v>13163</v>
      </c>
      <c r="B201" t="str">
        <f t="shared" si="3"/>
        <v>2013-1403.tif</v>
      </c>
    </row>
    <row r="202" spans="1:2" x14ac:dyDescent="0.25">
      <c r="A202" t="s">
        <v>13164</v>
      </c>
      <c r="B202" t="str">
        <f t="shared" si="3"/>
        <v>2013-1404.tif</v>
      </c>
    </row>
    <row r="203" spans="1:2" x14ac:dyDescent="0.25">
      <c r="A203" t="s">
        <v>13165</v>
      </c>
      <c r="B203" t="str">
        <f t="shared" si="3"/>
        <v>2013-1405.tif</v>
      </c>
    </row>
    <row r="204" spans="1:2" x14ac:dyDescent="0.25">
      <c r="A204" t="s">
        <v>13166</v>
      </c>
      <c r="B204" t="str">
        <f t="shared" si="3"/>
        <v>2013-1406.tif</v>
      </c>
    </row>
    <row r="205" spans="1:2" x14ac:dyDescent="0.25">
      <c r="A205" t="s">
        <v>13167</v>
      </c>
      <c r="B205" t="str">
        <f t="shared" si="3"/>
        <v>2013-1407.tif</v>
      </c>
    </row>
    <row r="206" spans="1:2" x14ac:dyDescent="0.25">
      <c r="A206" t="s">
        <v>13168</v>
      </c>
      <c r="B206" t="str">
        <f t="shared" si="3"/>
        <v>2013-1408.tif</v>
      </c>
    </row>
    <row r="207" spans="1:2" x14ac:dyDescent="0.25">
      <c r="A207" t="s">
        <v>13169</v>
      </c>
      <c r="B207" t="str">
        <f t="shared" si="3"/>
        <v>2013-1409.tif</v>
      </c>
    </row>
    <row r="208" spans="1:2" x14ac:dyDescent="0.25">
      <c r="A208" t="s">
        <v>13170</v>
      </c>
      <c r="B208" t="str">
        <f t="shared" si="3"/>
        <v>2013-1410.tif</v>
      </c>
    </row>
    <row r="209" spans="1:2" x14ac:dyDescent="0.25">
      <c r="A209" t="s">
        <v>13171</v>
      </c>
      <c r="B209" t="str">
        <f t="shared" si="3"/>
        <v>2013-1411.tif</v>
      </c>
    </row>
    <row r="210" spans="1:2" x14ac:dyDescent="0.25">
      <c r="A210" t="s">
        <v>13172</v>
      </c>
      <c r="B210" t="str">
        <f t="shared" si="3"/>
        <v>2013-1429.tif</v>
      </c>
    </row>
    <row r="211" spans="1:2" x14ac:dyDescent="0.25">
      <c r="A211" t="s">
        <v>13173</v>
      </c>
      <c r="B211" t="str">
        <f t="shared" si="3"/>
        <v>2013-1430.tif</v>
      </c>
    </row>
    <row r="212" spans="1:2" x14ac:dyDescent="0.25">
      <c r="A212" t="s">
        <v>13174</v>
      </c>
      <c r="B212" t="str">
        <f t="shared" si="3"/>
        <v>2013-1436.tif</v>
      </c>
    </row>
    <row r="213" spans="1:2" x14ac:dyDescent="0.25">
      <c r="A213" t="s">
        <v>13175</v>
      </c>
      <c r="B213" t="str">
        <f t="shared" si="3"/>
        <v>2013-1440.tif</v>
      </c>
    </row>
    <row r="214" spans="1:2" x14ac:dyDescent="0.25">
      <c r="A214" t="s">
        <v>13176</v>
      </c>
      <c r="B214" t="str">
        <f t="shared" si="3"/>
        <v>2013-1449.tif</v>
      </c>
    </row>
    <row r="215" spans="1:2" x14ac:dyDescent="0.25">
      <c r="A215" t="s">
        <v>13177</v>
      </c>
      <c r="B215" t="str">
        <f t="shared" si="3"/>
        <v>2013-1465.tif</v>
      </c>
    </row>
    <row r="216" spans="1:2" x14ac:dyDescent="0.25">
      <c r="A216" t="s">
        <v>13178</v>
      </c>
      <c r="B216" t="str">
        <f t="shared" si="3"/>
        <v>2013-1466.tif</v>
      </c>
    </row>
    <row r="217" spans="1:2" x14ac:dyDescent="0.25">
      <c r="A217" t="s">
        <v>13179</v>
      </c>
      <c r="B217" t="str">
        <f t="shared" si="3"/>
        <v>2013-1467.tif</v>
      </c>
    </row>
    <row r="218" spans="1:2" x14ac:dyDescent="0.25">
      <c r="A218" t="s">
        <v>13180</v>
      </c>
      <c r="B218" t="str">
        <f t="shared" si="3"/>
        <v>2013-1468.tif</v>
      </c>
    </row>
    <row r="219" spans="1:2" x14ac:dyDescent="0.25">
      <c r="A219" t="s">
        <v>13181</v>
      </c>
      <c r="B219" t="str">
        <f t="shared" si="3"/>
        <v>2013-1469.tif</v>
      </c>
    </row>
    <row r="220" spans="1:2" x14ac:dyDescent="0.25">
      <c r="A220" t="s">
        <v>13182</v>
      </c>
      <c r="B220" t="str">
        <f t="shared" si="3"/>
        <v>2013-1470.tif</v>
      </c>
    </row>
    <row r="221" spans="1:2" x14ac:dyDescent="0.25">
      <c r="A221" t="s">
        <v>13183</v>
      </c>
      <c r="B221" t="str">
        <f t="shared" si="3"/>
        <v>2013-1473.tif</v>
      </c>
    </row>
    <row r="222" spans="1:2" x14ac:dyDescent="0.25">
      <c r="A222" t="s">
        <v>13184</v>
      </c>
      <c r="B222" t="str">
        <f t="shared" si="3"/>
        <v>2013-1474.tif</v>
      </c>
    </row>
    <row r="223" spans="1:2" x14ac:dyDescent="0.25">
      <c r="A223" t="s">
        <v>13185</v>
      </c>
      <c r="B223" t="str">
        <f t="shared" si="3"/>
        <v>2013-1475.tif</v>
      </c>
    </row>
    <row r="224" spans="1:2" x14ac:dyDescent="0.25">
      <c r="A224" t="s">
        <v>13186</v>
      </c>
      <c r="B224" t="str">
        <f t="shared" si="3"/>
        <v>2013-1476.tif</v>
      </c>
    </row>
    <row r="225" spans="1:2" x14ac:dyDescent="0.25">
      <c r="A225" t="s">
        <v>13187</v>
      </c>
      <c r="B225" t="str">
        <f t="shared" si="3"/>
        <v>2013-1487.tif</v>
      </c>
    </row>
    <row r="226" spans="1:2" x14ac:dyDescent="0.25">
      <c r="A226" t="s">
        <v>13188</v>
      </c>
      <c r="B226" t="str">
        <f t="shared" si="3"/>
        <v>2013-1488.tif</v>
      </c>
    </row>
    <row r="227" spans="1:2" x14ac:dyDescent="0.25">
      <c r="A227" t="s">
        <v>13189</v>
      </c>
      <c r="B227" t="str">
        <f t="shared" si="3"/>
        <v>2013-1489.tif</v>
      </c>
    </row>
    <row r="228" spans="1:2" x14ac:dyDescent="0.25">
      <c r="A228" t="s">
        <v>13190</v>
      </c>
      <c r="B228" t="str">
        <f t="shared" si="3"/>
        <v>2013-1490.tif</v>
      </c>
    </row>
    <row r="229" spans="1:2" x14ac:dyDescent="0.25">
      <c r="A229" t="s">
        <v>13191</v>
      </c>
      <c r="B229" t="str">
        <f t="shared" si="3"/>
        <v>2013-1491.tif</v>
      </c>
    </row>
    <row r="230" spans="1:2" x14ac:dyDescent="0.25">
      <c r="A230" t="s">
        <v>13192</v>
      </c>
      <c r="B230" t="str">
        <f t="shared" si="3"/>
        <v>2013-1492.tif</v>
      </c>
    </row>
    <row r="231" spans="1:2" x14ac:dyDescent="0.25">
      <c r="A231" t="s">
        <v>13193</v>
      </c>
      <c r="B231" t="str">
        <f t="shared" si="3"/>
        <v>2013-1493.tif</v>
      </c>
    </row>
    <row r="232" spans="1:2" x14ac:dyDescent="0.25">
      <c r="A232" t="s">
        <v>13194</v>
      </c>
      <c r="B232" t="str">
        <f t="shared" si="3"/>
        <v>2013-1494.tif</v>
      </c>
    </row>
    <row r="233" spans="1:2" x14ac:dyDescent="0.25">
      <c r="A233" t="s">
        <v>13195</v>
      </c>
      <c r="B233" t="str">
        <f t="shared" si="3"/>
        <v>2013-1495.tif</v>
      </c>
    </row>
    <row r="234" spans="1:2" x14ac:dyDescent="0.25">
      <c r="A234" t="s">
        <v>13196</v>
      </c>
      <c r="B234" t="str">
        <f t="shared" si="3"/>
        <v>2013-1496.tif</v>
      </c>
    </row>
    <row r="235" spans="1:2" x14ac:dyDescent="0.25">
      <c r="A235" t="s">
        <v>13197</v>
      </c>
      <c r="B235" t="str">
        <f t="shared" si="3"/>
        <v>2013-1497.tif</v>
      </c>
    </row>
    <row r="236" spans="1:2" x14ac:dyDescent="0.25">
      <c r="A236" t="s">
        <v>13198</v>
      </c>
      <c r="B236" t="str">
        <f t="shared" si="3"/>
        <v>2013-1498.tif</v>
      </c>
    </row>
    <row r="237" spans="1:2" x14ac:dyDescent="0.25">
      <c r="A237" t="s">
        <v>13199</v>
      </c>
      <c r="B237" t="str">
        <f t="shared" si="3"/>
        <v>2013-1499.tif</v>
      </c>
    </row>
    <row r="238" spans="1:2" x14ac:dyDescent="0.25">
      <c r="A238" t="s">
        <v>13200</v>
      </c>
      <c r="B238" t="str">
        <f t="shared" si="3"/>
        <v>2013-1500.tif</v>
      </c>
    </row>
    <row r="239" spans="1:2" x14ac:dyDescent="0.25">
      <c r="A239" t="s">
        <v>13201</v>
      </c>
      <c r="B239" t="str">
        <f t="shared" si="3"/>
        <v>2013-1505.tif</v>
      </c>
    </row>
    <row r="240" spans="1:2" x14ac:dyDescent="0.25">
      <c r="A240" t="s">
        <v>13202</v>
      </c>
      <c r="B240" t="str">
        <f t="shared" si="3"/>
        <v>2013-1506.tif</v>
      </c>
    </row>
    <row r="241" spans="1:2" x14ac:dyDescent="0.25">
      <c r="A241" t="s">
        <v>13203</v>
      </c>
      <c r="B241" t="str">
        <f t="shared" si="3"/>
        <v>2013-1507.tif</v>
      </c>
    </row>
    <row r="242" spans="1:2" x14ac:dyDescent="0.25">
      <c r="A242" t="s">
        <v>13204</v>
      </c>
      <c r="B242" t="str">
        <f t="shared" si="3"/>
        <v>2013-1508.tif</v>
      </c>
    </row>
    <row r="243" spans="1:2" x14ac:dyDescent="0.25">
      <c r="A243" t="s">
        <v>13205</v>
      </c>
      <c r="B243" t="str">
        <f t="shared" si="3"/>
        <v>2013-1509.tif</v>
      </c>
    </row>
    <row r="244" spans="1:2" x14ac:dyDescent="0.25">
      <c r="A244" t="s">
        <v>13206</v>
      </c>
      <c r="B244" t="str">
        <f t="shared" si="3"/>
        <v>2013-1510.tif</v>
      </c>
    </row>
    <row r="245" spans="1:2" x14ac:dyDescent="0.25">
      <c r="A245" t="s">
        <v>13207</v>
      </c>
      <c r="B245" t="str">
        <f t="shared" si="3"/>
        <v>2013-1511.tif</v>
      </c>
    </row>
    <row r="246" spans="1:2" x14ac:dyDescent="0.25">
      <c r="A246" t="s">
        <v>13208</v>
      </c>
      <c r="B246" t="str">
        <f t="shared" si="3"/>
        <v>2013-1512.tif</v>
      </c>
    </row>
    <row r="247" spans="1:2" x14ac:dyDescent="0.25">
      <c r="A247" t="s">
        <v>13209</v>
      </c>
      <c r="B247" t="str">
        <f t="shared" si="3"/>
        <v>2013-1513.tif</v>
      </c>
    </row>
    <row r="248" spans="1:2" x14ac:dyDescent="0.25">
      <c r="A248" t="s">
        <v>13210</v>
      </c>
      <c r="B248" t="str">
        <f t="shared" si="3"/>
        <v>2013-1514.tif</v>
      </c>
    </row>
    <row r="249" spans="1:2" x14ac:dyDescent="0.25">
      <c r="A249" t="s">
        <v>13211</v>
      </c>
      <c r="B249" t="str">
        <f t="shared" si="3"/>
        <v>2013-1515.tif</v>
      </c>
    </row>
    <row r="250" spans="1:2" x14ac:dyDescent="0.25">
      <c r="A250" t="s">
        <v>13212</v>
      </c>
      <c r="B250" t="str">
        <f t="shared" si="3"/>
        <v>2013-1517.tif</v>
      </c>
    </row>
    <row r="251" spans="1:2" x14ac:dyDescent="0.25">
      <c r="A251" t="s">
        <v>13213</v>
      </c>
      <c r="B251" t="str">
        <f t="shared" si="3"/>
        <v>2013-1519.tif</v>
      </c>
    </row>
    <row r="252" spans="1:2" x14ac:dyDescent="0.25">
      <c r="A252" t="s">
        <v>13214</v>
      </c>
      <c r="B252" t="str">
        <f t="shared" si="3"/>
        <v>2013-1520.tif</v>
      </c>
    </row>
    <row r="253" spans="1:2" x14ac:dyDescent="0.25">
      <c r="A253" t="s">
        <v>13215</v>
      </c>
      <c r="B253" t="str">
        <f t="shared" si="3"/>
        <v>2013-1521.tif</v>
      </c>
    </row>
    <row r="254" spans="1:2" x14ac:dyDescent="0.25">
      <c r="A254" t="s">
        <v>13216</v>
      </c>
      <c r="B254" t="str">
        <f t="shared" si="3"/>
        <v>2013-1524.tif</v>
      </c>
    </row>
    <row r="255" spans="1:2" x14ac:dyDescent="0.25">
      <c r="A255" t="s">
        <v>13217</v>
      </c>
      <c r="B255" t="str">
        <f t="shared" si="3"/>
        <v>2013-1526.tif</v>
      </c>
    </row>
    <row r="256" spans="1:2" x14ac:dyDescent="0.25">
      <c r="A256" t="s">
        <v>13218</v>
      </c>
      <c r="B256" t="str">
        <f t="shared" si="3"/>
        <v>2013-1527.tif</v>
      </c>
    </row>
    <row r="257" spans="1:2" x14ac:dyDescent="0.25">
      <c r="A257" t="s">
        <v>13219</v>
      </c>
      <c r="B257" t="str">
        <f t="shared" si="3"/>
        <v>2013-1529.tif</v>
      </c>
    </row>
    <row r="258" spans="1:2" x14ac:dyDescent="0.25">
      <c r="A258" t="s">
        <v>13220</v>
      </c>
      <c r="B258" t="str">
        <f t="shared" ref="B258:B321" si="4">A258 &amp; ".tif"</f>
        <v>2013-1530.tif</v>
      </c>
    </row>
    <row r="259" spans="1:2" x14ac:dyDescent="0.25">
      <c r="A259" t="s">
        <v>13221</v>
      </c>
      <c r="B259" t="str">
        <f t="shared" si="4"/>
        <v>2013-1532.tif</v>
      </c>
    </row>
    <row r="260" spans="1:2" x14ac:dyDescent="0.25">
      <c r="A260" t="s">
        <v>13222</v>
      </c>
      <c r="B260" t="str">
        <f t="shared" si="4"/>
        <v>2013-1533.tif</v>
      </c>
    </row>
    <row r="261" spans="1:2" x14ac:dyDescent="0.25">
      <c r="A261" t="s">
        <v>13223</v>
      </c>
      <c r="B261" t="str">
        <f t="shared" si="4"/>
        <v>2013-1535.tif</v>
      </c>
    </row>
    <row r="262" spans="1:2" x14ac:dyDescent="0.25">
      <c r="A262" t="s">
        <v>13224</v>
      </c>
      <c r="B262" t="str">
        <f t="shared" si="4"/>
        <v>2013-1536.tif</v>
      </c>
    </row>
    <row r="263" spans="1:2" x14ac:dyDescent="0.25">
      <c r="A263" t="s">
        <v>13225</v>
      </c>
      <c r="B263" t="str">
        <f t="shared" si="4"/>
        <v>2013-1537.tif</v>
      </c>
    </row>
    <row r="264" spans="1:2" x14ac:dyDescent="0.25">
      <c r="A264" t="s">
        <v>13226</v>
      </c>
      <c r="B264" t="str">
        <f t="shared" si="4"/>
        <v>2013-1538.tif</v>
      </c>
    </row>
    <row r="265" spans="1:2" x14ac:dyDescent="0.25">
      <c r="A265" t="s">
        <v>13227</v>
      </c>
      <c r="B265" t="str">
        <f t="shared" si="4"/>
        <v>2013-1540.tif</v>
      </c>
    </row>
    <row r="266" spans="1:2" x14ac:dyDescent="0.25">
      <c r="A266" t="s">
        <v>13228</v>
      </c>
      <c r="B266" t="str">
        <f t="shared" si="4"/>
        <v>2013-1541.tif</v>
      </c>
    </row>
    <row r="267" spans="1:2" x14ac:dyDescent="0.25">
      <c r="A267" t="s">
        <v>13229</v>
      </c>
      <c r="B267" t="str">
        <f t="shared" si="4"/>
        <v>2013-1542.tif</v>
      </c>
    </row>
    <row r="268" spans="1:2" x14ac:dyDescent="0.25">
      <c r="A268" t="s">
        <v>13230</v>
      </c>
      <c r="B268" t="str">
        <f t="shared" si="4"/>
        <v>2013-1544.tif</v>
      </c>
    </row>
    <row r="269" spans="1:2" x14ac:dyDescent="0.25">
      <c r="A269" t="s">
        <v>13231</v>
      </c>
      <c r="B269" t="str">
        <f t="shared" si="4"/>
        <v>2013-1545.tif</v>
      </c>
    </row>
    <row r="270" spans="1:2" x14ac:dyDescent="0.25">
      <c r="A270" t="s">
        <v>13232</v>
      </c>
      <c r="B270" t="str">
        <f t="shared" si="4"/>
        <v>2013-1546.tif</v>
      </c>
    </row>
    <row r="271" spans="1:2" x14ac:dyDescent="0.25">
      <c r="A271" t="s">
        <v>13233</v>
      </c>
      <c r="B271" t="str">
        <f t="shared" si="4"/>
        <v>2013-1548.tif</v>
      </c>
    </row>
    <row r="272" spans="1:2" x14ac:dyDescent="0.25">
      <c r="A272" t="s">
        <v>13234</v>
      </c>
      <c r="B272" t="str">
        <f t="shared" si="4"/>
        <v>2013-1549.tif</v>
      </c>
    </row>
    <row r="273" spans="1:2" x14ac:dyDescent="0.25">
      <c r="A273" t="s">
        <v>13235</v>
      </c>
      <c r="B273" t="str">
        <f t="shared" si="4"/>
        <v>2013-1550.tif</v>
      </c>
    </row>
    <row r="274" spans="1:2" x14ac:dyDescent="0.25">
      <c r="A274" t="s">
        <v>13236</v>
      </c>
      <c r="B274" t="str">
        <f t="shared" si="4"/>
        <v>2013-1551.tif</v>
      </c>
    </row>
    <row r="275" spans="1:2" x14ac:dyDescent="0.25">
      <c r="A275" t="s">
        <v>13237</v>
      </c>
      <c r="B275" t="str">
        <f t="shared" si="4"/>
        <v>2013-1552.tif</v>
      </c>
    </row>
    <row r="276" spans="1:2" x14ac:dyDescent="0.25">
      <c r="A276" t="s">
        <v>13238</v>
      </c>
      <c r="B276" t="str">
        <f t="shared" si="4"/>
        <v>2013-1553.tif</v>
      </c>
    </row>
    <row r="277" spans="1:2" x14ac:dyDescent="0.25">
      <c r="A277" t="s">
        <v>13239</v>
      </c>
      <c r="B277" t="str">
        <f t="shared" si="4"/>
        <v>2013-1554.tif</v>
      </c>
    </row>
    <row r="278" spans="1:2" x14ac:dyDescent="0.25">
      <c r="A278" t="s">
        <v>13240</v>
      </c>
      <c r="B278" t="str">
        <f t="shared" si="4"/>
        <v>2013-1555.tif</v>
      </c>
    </row>
    <row r="279" spans="1:2" x14ac:dyDescent="0.25">
      <c r="A279" t="s">
        <v>13241</v>
      </c>
      <c r="B279" t="str">
        <f t="shared" si="4"/>
        <v>2013-1556.tif</v>
      </c>
    </row>
    <row r="280" spans="1:2" x14ac:dyDescent="0.25">
      <c r="A280" t="s">
        <v>13242</v>
      </c>
      <c r="B280" t="str">
        <f t="shared" si="4"/>
        <v>2013-1557.tif</v>
      </c>
    </row>
    <row r="281" spans="1:2" x14ac:dyDescent="0.25">
      <c r="A281" t="s">
        <v>13243</v>
      </c>
      <c r="B281" t="str">
        <f t="shared" si="4"/>
        <v>2013-1558.tif</v>
      </c>
    </row>
    <row r="282" spans="1:2" x14ac:dyDescent="0.25">
      <c r="A282" t="s">
        <v>13244</v>
      </c>
      <c r="B282" t="str">
        <f t="shared" si="4"/>
        <v>2013-1559.tif</v>
      </c>
    </row>
    <row r="283" spans="1:2" x14ac:dyDescent="0.25">
      <c r="A283" t="s">
        <v>13245</v>
      </c>
      <c r="B283" t="str">
        <f t="shared" si="4"/>
        <v>2013-1560.tif</v>
      </c>
    </row>
    <row r="284" spans="1:2" x14ac:dyDescent="0.25">
      <c r="A284" t="s">
        <v>13246</v>
      </c>
      <c r="B284" t="str">
        <f t="shared" si="4"/>
        <v>2013-1561.tif</v>
      </c>
    </row>
    <row r="285" spans="1:2" x14ac:dyDescent="0.25">
      <c r="A285" t="s">
        <v>13247</v>
      </c>
      <c r="B285" t="str">
        <f t="shared" si="4"/>
        <v>2013-1562.tif</v>
      </c>
    </row>
    <row r="286" spans="1:2" x14ac:dyDescent="0.25">
      <c r="A286" t="s">
        <v>13248</v>
      </c>
      <c r="B286" t="str">
        <f t="shared" si="4"/>
        <v>2013-1563.tif</v>
      </c>
    </row>
    <row r="287" spans="1:2" x14ac:dyDescent="0.25">
      <c r="A287" t="s">
        <v>13249</v>
      </c>
      <c r="B287" t="str">
        <f t="shared" si="4"/>
        <v>2013-1564.tif</v>
      </c>
    </row>
    <row r="288" spans="1:2" x14ac:dyDescent="0.25">
      <c r="A288" t="s">
        <v>13250</v>
      </c>
      <c r="B288" t="str">
        <f t="shared" si="4"/>
        <v>2013-1565.tif</v>
      </c>
    </row>
    <row r="289" spans="1:2" x14ac:dyDescent="0.25">
      <c r="A289" t="s">
        <v>13251</v>
      </c>
      <c r="B289" t="str">
        <f t="shared" si="4"/>
        <v>2013-1566.tif</v>
      </c>
    </row>
    <row r="290" spans="1:2" x14ac:dyDescent="0.25">
      <c r="A290" t="s">
        <v>13252</v>
      </c>
      <c r="B290" t="str">
        <f t="shared" si="4"/>
        <v>2013-1567.tif</v>
      </c>
    </row>
    <row r="291" spans="1:2" x14ac:dyDescent="0.25">
      <c r="A291" t="s">
        <v>13253</v>
      </c>
      <c r="B291" t="str">
        <f t="shared" si="4"/>
        <v>2013-1568.tif</v>
      </c>
    </row>
    <row r="292" spans="1:2" x14ac:dyDescent="0.25">
      <c r="A292" t="s">
        <v>13254</v>
      </c>
      <c r="B292" t="str">
        <f t="shared" si="4"/>
        <v>2013-1569.tif</v>
      </c>
    </row>
    <row r="293" spans="1:2" x14ac:dyDescent="0.25">
      <c r="A293" t="s">
        <v>13255</v>
      </c>
      <c r="B293" t="str">
        <f t="shared" si="4"/>
        <v>2013-1570.tif</v>
      </c>
    </row>
    <row r="294" spans="1:2" x14ac:dyDescent="0.25">
      <c r="A294" t="s">
        <v>13256</v>
      </c>
      <c r="B294" t="str">
        <f t="shared" si="4"/>
        <v>2013-1571.tif</v>
      </c>
    </row>
    <row r="295" spans="1:2" x14ac:dyDescent="0.25">
      <c r="A295" t="s">
        <v>13257</v>
      </c>
      <c r="B295" t="str">
        <f t="shared" si="4"/>
        <v>2013-1572.tif</v>
      </c>
    </row>
    <row r="296" spans="1:2" x14ac:dyDescent="0.25">
      <c r="A296" t="s">
        <v>13258</v>
      </c>
      <c r="B296" t="str">
        <f t="shared" si="4"/>
        <v>2013-1573.tif</v>
      </c>
    </row>
    <row r="297" spans="1:2" x14ac:dyDescent="0.25">
      <c r="A297" t="s">
        <v>13259</v>
      </c>
      <c r="B297" t="str">
        <f t="shared" si="4"/>
        <v>2013-1574.tif</v>
      </c>
    </row>
    <row r="298" spans="1:2" x14ac:dyDescent="0.25">
      <c r="A298" t="s">
        <v>13260</v>
      </c>
      <c r="B298" t="str">
        <f t="shared" si="4"/>
        <v>2013-1575.tif</v>
      </c>
    </row>
    <row r="299" spans="1:2" x14ac:dyDescent="0.25">
      <c r="A299" t="s">
        <v>13261</v>
      </c>
      <c r="B299" t="str">
        <f t="shared" si="4"/>
        <v>2013-1576.tif</v>
      </c>
    </row>
    <row r="300" spans="1:2" x14ac:dyDescent="0.25">
      <c r="A300" t="s">
        <v>13262</v>
      </c>
      <c r="B300" t="str">
        <f t="shared" si="4"/>
        <v>2013-1577.tif</v>
      </c>
    </row>
    <row r="301" spans="1:2" x14ac:dyDescent="0.25">
      <c r="A301" t="s">
        <v>13263</v>
      </c>
      <c r="B301" t="str">
        <f t="shared" si="4"/>
        <v>2013-1578.tif</v>
      </c>
    </row>
    <row r="302" spans="1:2" x14ac:dyDescent="0.25">
      <c r="A302" t="s">
        <v>13264</v>
      </c>
      <c r="B302" t="str">
        <f t="shared" si="4"/>
        <v>2013-1579.tif</v>
      </c>
    </row>
    <row r="303" spans="1:2" x14ac:dyDescent="0.25">
      <c r="A303" t="s">
        <v>13265</v>
      </c>
      <c r="B303" t="str">
        <f t="shared" si="4"/>
        <v>2013-1580.tif</v>
      </c>
    </row>
    <row r="304" spans="1:2" x14ac:dyDescent="0.25">
      <c r="A304" t="s">
        <v>13266</v>
      </c>
      <c r="B304" t="str">
        <f t="shared" si="4"/>
        <v>2013-1583.tif</v>
      </c>
    </row>
    <row r="305" spans="1:2" x14ac:dyDescent="0.25">
      <c r="A305" t="s">
        <v>13267</v>
      </c>
      <c r="B305" t="str">
        <f t="shared" si="4"/>
        <v>2013-1584.tif</v>
      </c>
    </row>
    <row r="306" spans="1:2" x14ac:dyDescent="0.25">
      <c r="A306" t="s">
        <v>13268</v>
      </c>
      <c r="B306" t="str">
        <f t="shared" si="4"/>
        <v>2013-1585.tif</v>
      </c>
    </row>
    <row r="307" spans="1:2" x14ac:dyDescent="0.25">
      <c r="A307" t="s">
        <v>13269</v>
      </c>
      <c r="B307" t="str">
        <f t="shared" si="4"/>
        <v>2013-1588.tif</v>
      </c>
    </row>
    <row r="308" spans="1:2" x14ac:dyDescent="0.25">
      <c r="A308" t="s">
        <v>13270</v>
      </c>
      <c r="B308" t="str">
        <f t="shared" si="4"/>
        <v>2013-1589.tif</v>
      </c>
    </row>
    <row r="309" spans="1:2" x14ac:dyDescent="0.25">
      <c r="A309" t="s">
        <v>13271</v>
      </c>
      <c r="B309" t="str">
        <f t="shared" si="4"/>
        <v>2013-1590.tif</v>
      </c>
    </row>
    <row r="310" spans="1:2" x14ac:dyDescent="0.25">
      <c r="A310" t="s">
        <v>13272</v>
      </c>
      <c r="B310" t="str">
        <f t="shared" si="4"/>
        <v>2013-1591.tif</v>
      </c>
    </row>
    <row r="311" spans="1:2" x14ac:dyDescent="0.25">
      <c r="A311" t="s">
        <v>13273</v>
      </c>
      <c r="B311" t="str">
        <f t="shared" si="4"/>
        <v>2013-1592.tif</v>
      </c>
    </row>
    <row r="312" spans="1:2" x14ac:dyDescent="0.25">
      <c r="A312" t="s">
        <v>13274</v>
      </c>
      <c r="B312" t="str">
        <f t="shared" si="4"/>
        <v>2013-1593.tif</v>
      </c>
    </row>
    <row r="313" spans="1:2" x14ac:dyDescent="0.25">
      <c r="A313" t="s">
        <v>13275</v>
      </c>
      <c r="B313" t="str">
        <f t="shared" si="4"/>
        <v>2013-1594.tif</v>
      </c>
    </row>
    <row r="314" spans="1:2" x14ac:dyDescent="0.25">
      <c r="A314" t="s">
        <v>13276</v>
      </c>
      <c r="B314" t="str">
        <f t="shared" si="4"/>
        <v>2013-1595.tif</v>
      </c>
    </row>
    <row r="315" spans="1:2" x14ac:dyDescent="0.25">
      <c r="A315" t="s">
        <v>13277</v>
      </c>
      <c r="B315" t="str">
        <f t="shared" si="4"/>
        <v>2013-1596.tif</v>
      </c>
    </row>
    <row r="316" spans="1:2" x14ac:dyDescent="0.25">
      <c r="A316" t="s">
        <v>13278</v>
      </c>
      <c r="B316" t="str">
        <f t="shared" si="4"/>
        <v>2013-1597.tif</v>
      </c>
    </row>
    <row r="317" spans="1:2" x14ac:dyDescent="0.25">
      <c r="A317" t="s">
        <v>13279</v>
      </c>
      <c r="B317" t="str">
        <f t="shared" si="4"/>
        <v>2013-1598.tif</v>
      </c>
    </row>
    <row r="318" spans="1:2" x14ac:dyDescent="0.25">
      <c r="A318" t="s">
        <v>13280</v>
      </c>
      <c r="B318" t="str">
        <f t="shared" si="4"/>
        <v>2013-1599.tif</v>
      </c>
    </row>
    <row r="319" spans="1:2" x14ac:dyDescent="0.25">
      <c r="A319" t="s">
        <v>13281</v>
      </c>
      <c r="B319" t="str">
        <f t="shared" si="4"/>
        <v>2013-1600.tif</v>
      </c>
    </row>
    <row r="320" spans="1:2" x14ac:dyDescent="0.25">
      <c r="A320" t="s">
        <v>13282</v>
      </c>
      <c r="B320" t="str">
        <f t="shared" si="4"/>
        <v>2013-1601.tif</v>
      </c>
    </row>
    <row r="321" spans="1:2" x14ac:dyDescent="0.25">
      <c r="A321" t="s">
        <v>13283</v>
      </c>
      <c r="B321" t="str">
        <f t="shared" si="4"/>
        <v>2013-1602.tif</v>
      </c>
    </row>
    <row r="322" spans="1:2" x14ac:dyDescent="0.25">
      <c r="A322" t="s">
        <v>13284</v>
      </c>
      <c r="B322" t="str">
        <f t="shared" ref="B322:B385" si="5">A322 &amp; ".tif"</f>
        <v>2013-1603.tif</v>
      </c>
    </row>
    <row r="323" spans="1:2" x14ac:dyDescent="0.25">
      <c r="A323" t="s">
        <v>13285</v>
      </c>
      <c r="B323" t="str">
        <f t="shared" si="5"/>
        <v>2013-1604.tif</v>
      </c>
    </row>
    <row r="324" spans="1:2" x14ac:dyDescent="0.25">
      <c r="A324" t="s">
        <v>13286</v>
      </c>
      <c r="B324" t="str">
        <f t="shared" si="5"/>
        <v>2013-1605.tif</v>
      </c>
    </row>
    <row r="325" spans="1:2" x14ac:dyDescent="0.25">
      <c r="A325" t="s">
        <v>13287</v>
      </c>
      <c r="B325" t="str">
        <f t="shared" si="5"/>
        <v>2013-1606.tif</v>
      </c>
    </row>
    <row r="326" spans="1:2" x14ac:dyDescent="0.25">
      <c r="A326" t="s">
        <v>13288</v>
      </c>
      <c r="B326" t="str">
        <f t="shared" si="5"/>
        <v>2013-1607.tif</v>
      </c>
    </row>
    <row r="327" spans="1:2" x14ac:dyDescent="0.25">
      <c r="A327" t="s">
        <v>13289</v>
      </c>
      <c r="B327" t="str">
        <f t="shared" si="5"/>
        <v>2013-1608.tif</v>
      </c>
    </row>
    <row r="328" spans="1:2" x14ac:dyDescent="0.25">
      <c r="A328" t="s">
        <v>13290</v>
      </c>
      <c r="B328" t="str">
        <f t="shared" si="5"/>
        <v>2013-1609.tif</v>
      </c>
    </row>
    <row r="329" spans="1:2" x14ac:dyDescent="0.25">
      <c r="A329" t="s">
        <v>13291</v>
      </c>
      <c r="B329" t="str">
        <f t="shared" si="5"/>
        <v>2013-1610.tif</v>
      </c>
    </row>
    <row r="330" spans="1:2" x14ac:dyDescent="0.25">
      <c r="A330" t="s">
        <v>13292</v>
      </c>
      <c r="B330" t="str">
        <f t="shared" si="5"/>
        <v>2013-1611.tif</v>
      </c>
    </row>
    <row r="331" spans="1:2" x14ac:dyDescent="0.25">
      <c r="A331" t="s">
        <v>13293</v>
      </c>
      <c r="B331" t="str">
        <f t="shared" si="5"/>
        <v>2013-1612.tif</v>
      </c>
    </row>
    <row r="332" spans="1:2" x14ac:dyDescent="0.25">
      <c r="A332" t="s">
        <v>13294</v>
      </c>
      <c r="B332" t="str">
        <f t="shared" si="5"/>
        <v>2013-1613.tif</v>
      </c>
    </row>
    <row r="333" spans="1:2" x14ac:dyDescent="0.25">
      <c r="A333" t="s">
        <v>13295</v>
      </c>
      <c r="B333" t="str">
        <f t="shared" si="5"/>
        <v>2013-1614.tif</v>
      </c>
    </row>
    <row r="334" spans="1:2" x14ac:dyDescent="0.25">
      <c r="A334" t="s">
        <v>13296</v>
      </c>
      <c r="B334" t="str">
        <f t="shared" si="5"/>
        <v>2013-1615.tif</v>
      </c>
    </row>
    <row r="335" spans="1:2" x14ac:dyDescent="0.25">
      <c r="A335" t="s">
        <v>13297</v>
      </c>
      <c r="B335" t="str">
        <f t="shared" si="5"/>
        <v>2013-1616.tif</v>
      </c>
    </row>
    <row r="336" spans="1:2" x14ac:dyDescent="0.25">
      <c r="A336" t="s">
        <v>13298</v>
      </c>
      <c r="B336" t="str">
        <f t="shared" si="5"/>
        <v>2013-1617.tif</v>
      </c>
    </row>
    <row r="337" spans="1:2" x14ac:dyDescent="0.25">
      <c r="A337" t="s">
        <v>13299</v>
      </c>
      <c r="B337" t="str">
        <f t="shared" si="5"/>
        <v>2013-1618.tif</v>
      </c>
    </row>
    <row r="338" spans="1:2" x14ac:dyDescent="0.25">
      <c r="A338" t="s">
        <v>13300</v>
      </c>
      <c r="B338" t="str">
        <f t="shared" si="5"/>
        <v>2013-1619.tif</v>
      </c>
    </row>
    <row r="339" spans="1:2" x14ac:dyDescent="0.25">
      <c r="A339" t="s">
        <v>13301</v>
      </c>
      <c r="B339" t="str">
        <f t="shared" si="5"/>
        <v>2013-1620.tif</v>
      </c>
    </row>
    <row r="340" spans="1:2" x14ac:dyDescent="0.25">
      <c r="A340" t="s">
        <v>13302</v>
      </c>
      <c r="B340" t="str">
        <f t="shared" si="5"/>
        <v>2013-1621.tif</v>
      </c>
    </row>
    <row r="341" spans="1:2" x14ac:dyDescent="0.25">
      <c r="A341" t="s">
        <v>13303</v>
      </c>
      <c r="B341" t="str">
        <f t="shared" si="5"/>
        <v>2013-1622.tif</v>
      </c>
    </row>
    <row r="342" spans="1:2" x14ac:dyDescent="0.25">
      <c r="A342" t="s">
        <v>13304</v>
      </c>
      <c r="B342" t="str">
        <f t="shared" si="5"/>
        <v>2013-1623.tif</v>
      </c>
    </row>
    <row r="343" spans="1:2" x14ac:dyDescent="0.25">
      <c r="A343" t="s">
        <v>13305</v>
      </c>
      <c r="B343" t="str">
        <f t="shared" si="5"/>
        <v>2013-1624.tif</v>
      </c>
    </row>
    <row r="344" spans="1:2" x14ac:dyDescent="0.25">
      <c r="A344" t="s">
        <v>13306</v>
      </c>
      <c r="B344" t="str">
        <f t="shared" si="5"/>
        <v>2013-1625.tif</v>
      </c>
    </row>
    <row r="345" spans="1:2" x14ac:dyDescent="0.25">
      <c r="A345" t="s">
        <v>13307</v>
      </c>
      <c r="B345" t="str">
        <f t="shared" si="5"/>
        <v>2013-1626.tif</v>
      </c>
    </row>
    <row r="346" spans="1:2" x14ac:dyDescent="0.25">
      <c r="A346" t="s">
        <v>13308</v>
      </c>
      <c r="B346" t="str">
        <f t="shared" si="5"/>
        <v>2013-1627.tif</v>
      </c>
    </row>
    <row r="347" spans="1:2" x14ac:dyDescent="0.25">
      <c r="A347" t="s">
        <v>13309</v>
      </c>
      <c r="B347" t="str">
        <f t="shared" si="5"/>
        <v>2013-1628.tif</v>
      </c>
    </row>
    <row r="348" spans="1:2" x14ac:dyDescent="0.25">
      <c r="A348" t="s">
        <v>13310</v>
      </c>
      <c r="B348" t="str">
        <f t="shared" si="5"/>
        <v>2013-1629.tif</v>
      </c>
    </row>
    <row r="349" spans="1:2" x14ac:dyDescent="0.25">
      <c r="A349" t="s">
        <v>13311</v>
      </c>
      <c r="B349" t="str">
        <f t="shared" si="5"/>
        <v>2013-1630.tif</v>
      </c>
    </row>
    <row r="350" spans="1:2" x14ac:dyDescent="0.25">
      <c r="A350" t="s">
        <v>13312</v>
      </c>
      <c r="B350" t="str">
        <f t="shared" si="5"/>
        <v>2013-1631.tif</v>
      </c>
    </row>
    <row r="351" spans="1:2" x14ac:dyDescent="0.25">
      <c r="A351" t="s">
        <v>13313</v>
      </c>
      <c r="B351" t="str">
        <f t="shared" si="5"/>
        <v>2013-1632.tif</v>
      </c>
    </row>
    <row r="352" spans="1:2" x14ac:dyDescent="0.25">
      <c r="A352" t="s">
        <v>13314</v>
      </c>
      <c r="B352" t="str">
        <f t="shared" si="5"/>
        <v>2013-1636.tif</v>
      </c>
    </row>
    <row r="353" spans="1:2" x14ac:dyDescent="0.25">
      <c r="A353" t="s">
        <v>13315</v>
      </c>
      <c r="B353" t="str">
        <f t="shared" si="5"/>
        <v>2013-1637.tif</v>
      </c>
    </row>
    <row r="354" spans="1:2" x14ac:dyDescent="0.25">
      <c r="A354" t="s">
        <v>13316</v>
      </c>
      <c r="B354" t="str">
        <f t="shared" si="5"/>
        <v>2013-1638.tif</v>
      </c>
    </row>
    <row r="355" spans="1:2" x14ac:dyDescent="0.25">
      <c r="A355" t="s">
        <v>13317</v>
      </c>
      <c r="B355" t="str">
        <f t="shared" si="5"/>
        <v>2013-1639.tif</v>
      </c>
    </row>
    <row r="356" spans="1:2" x14ac:dyDescent="0.25">
      <c r="A356" t="s">
        <v>13318</v>
      </c>
      <c r="B356" t="str">
        <f t="shared" si="5"/>
        <v>2013-1640.tif</v>
      </c>
    </row>
    <row r="357" spans="1:2" x14ac:dyDescent="0.25">
      <c r="A357" t="s">
        <v>13319</v>
      </c>
      <c r="B357" t="str">
        <f t="shared" si="5"/>
        <v>2013-1641.tif</v>
      </c>
    </row>
    <row r="358" spans="1:2" x14ac:dyDescent="0.25">
      <c r="A358" t="s">
        <v>13320</v>
      </c>
      <c r="B358" t="str">
        <f t="shared" si="5"/>
        <v>2013-1642.tif</v>
      </c>
    </row>
    <row r="359" spans="1:2" x14ac:dyDescent="0.25">
      <c r="A359" t="s">
        <v>13321</v>
      </c>
      <c r="B359" t="str">
        <f t="shared" si="5"/>
        <v>2013-1643.tif</v>
      </c>
    </row>
    <row r="360" spans="1:2" x14ac:dyDescent="0.25">
      <c r="A360" t="s">
        <v>13322</v>
      </c>
      <c r="B360" t="str">
        <f t="shared" si="5"/>
        <v>2013-1644.tif</v>
      </c>
    </row>
    <row r="361" spans="1:2" x14ac:dyDescent="0.25">
      <c r="A361" t="s">
        <v>13323</v>
      </c>
      <c r="B361" t="str">
        <f t="shared" si="5"/>
        <v>2013-1645.tif</v>
      </c>
    </row>
    <row r="362" spans="1:2" x14ac:dyDescent="0.25">
      <c r="A362" t="s">
        <v>13324</v>
      </c>
      <c r="B362" t="str">
        <f t="shared" si="5"/>
        <v>2013-1646.tif</v>
      </c>
    </row>
    <row r="363" spans="1:2" x14ac:dyDescent="0.25">
      <c r="A363" t="s">
        <v>13325</v>
      </c>
      <c r="B363" t="str">
        <f t="shared" si="5"/>
        <v>2013-1647.tif</v>
      </c>
    </row>
    <row r="364" spans="1:2" x14ac:dyDescent="0.25">
      <c r="A364" t="s">
        <v>13326</v>
      </c>
      <c r="B364" t="str">
        <f t="shared" si="5"/>
        <v>2013-1648.tif</v>
      </c>
    </row>
    <row r="365" spans="1:2" x14ac:dyDescent="0.25">
      <c r="A365" t="s">
        <v>13327</v>
      </c>
      <c r="B365" t="str">
        <f t="shared" si="5"/>
        <v>2013-1649.tif</v>
      </c>
    </row>
    <row r="366" spans="1:2" x14ac:dyDescent="0.25">
      <c r="A366" t="s">
        <v>13328</v>
      </c>
      <c r="B366" t="str">
        <f t="shared" si="5"/>
        <v>2013-1650.tif</v>
      </c>
    </row>
    <row r="367" spans="1:2" x14ac:dyDescent="0.25">
      <c r="A367" t="s">
        <v>13329</v>
      </c>
      <c r="B367" t="str">
        <f t="shared" si="5"/>
        <v>2013-1651.tif</v>
      </c>
    </row>
    <row r="368" spans="1:2" x14ac:dyDescent="0.25">
      <c r="A368" t="s">
        <v>13330</v>
      </c>
      <c r="B368" t="str">
        <f t="shared" si="5"/>
        <v>2013-1652.tif</v>
      </c>
    </row>
    <row r="369" spans="1:2" x14ac:dyDescent="0.25">
      <c r="A369" t="s">
        <v>13331</v>
      </c>
      <c r="B369" t="str">
        <f t="shared" si="5"/>
        <v>2013-1653.tif</v>
      </c>
    </row>
    <row r="370" spans="1:2" x14ac:dyDescent="0.25">
      <c r="A370" t="s">
        <v>13332</v>
      </c>
      <c r="B370" t="str">
        <f t="shared" si="5"/>
        <v>2013-1654.tif</v>
      </c>
    </row>
    <row r="371" spans="1:2" x14ac:dyDescent="0.25">
      <c r="A371" t="s">
        <v>13333</v>
      </c>
      <c r="B371" t="str">
        <f t="shared" si="5"/>
        <v>2013-1655.tif</v>
      </c>
    </row>
    <row r="372" spans="1:2" x14ac:dyDescent="0.25">
      <c r="A372" t="s">
        <v>13334</v>
      </c>
      <c r="B372" t="str">
        <f t="shared" si="5"/>
        <v>2013-1656.tif</v>
      </c>
    </row>
    <row r="373" spans="1:2" x14ac:dyDescent="0.25">
      <c r="A373" t="s">
        <v>13335</v>
      </c>
      <c r="B373" t="str">
        <f t="shared" si="5"/>
        <v>2013-1657.tif</v>
      </c>
    </row>
    <row r="374" spans="1:2" x14ac:dyDescent="0.25">
      <c r="A374" t="s">
        <v>13336</v>
      </c>
      <c r="B374" t="str">
        <f t="shared" si="5"/>
        <v>2013-1658.tif</v>
      </c>
    </row>
    <row r="375" spans="1:2" x14ac:dyDescent="0.25">
      <c r="A375" t="s">
        <v>13337</v>
      </c>
      <c r="B375" t="str">
        <f t="shared" si="5"/>
        <v>2013-1659.tif</v>
      </c>
    </row>
    <row r="376" spans="1:2" x14ac:dyDescent="0.25">
      <c r="A376" t="s">
        <v>13338</v>
      </c>
      <c r="B376" t="str">
        <f t="shared" si="5"/>
        <v>2013-166.tif</v>
      </c>
    </row>
    <row r="377" spans="1:2" x14ac:dyDescent="0.25">
      <c r="A377" t="s">
        <v>13339</v>
      </c>
      <c r="B377" t="str">
        <f t="shared" si="5"/>
        <v>2013-1660.tif</v>
      </c>
    </row>
    <row r="378" spans="1:2" x14ac:dyDescent="0.25">
      <c r="A378" t="s">
        <v>13340</v>
      </c>
      <c r="B378" t="str">
        <f t="shared" si="5"/>
        <v>2013-1661.tif</v>
      </c>
    </row>
    <row r="379" spans="1:2" x14ac:dyDescent="0.25">
      <c r="A379" t="s">
        <v>13341</v>
      </c>
      <c r="B379" t="str">
        <f t="shared" si="5"/>
        <v>2013-1662.tif</v>
      </c>
    </row>
    <row r="380" spans="1:2" x14ac:dyDescent="0.25">
      <c r="A380" t="s">
        <v>13342</v>
      </c>
      <c r="B380" t="str">
        <f t="shared" si="5"/>
        <v>2013-1663.tif</v>
      </c>
    </row>
    <row r="381" spans="1:2" x14ac:dyDescent="0.25">
      <c r="A381" t="s">
        <v>13343</v>
      </c>
      <c r="B381" t="str">
        <f t="shared" si="5"/>
        <v>2013-1664.tif</v>
      </c>
    </row>
    <row r="382" spans="1:2" x14ac:dyDescent="0.25">
      <c r="A382" t="s">
        <v>13344</v>
      </c>
      <c r="B382" t="str">
        <f t="shared" si="5"/>
        <v>2013-1665.tif</v>
      </c>
    </row>
    <row r="383" spans="1:2" x14ac:dyDescent="0.25">
      <c r="A383" t="s">
        <v>13345</v>
      </c>
      <c r="B383" t="str">
        <f t="shared" si="5"/>
        <v>2013-1666.tif</v>
      </c>
    </row>
    <row r="384" spans="1:2" x14ac:dyDescent="0.25">
      <c r="A384" t="s">
        <v>13346</v>
      </c>
      <c r="B384" t="str">
        <f t="shared" si="5"/>
        <v>2013-1667.tif</v>
      </c>
    </row>
    <row r="385" spans="1:2" x14ac:dyDescent="0.25">
      <c r="A385" t="s">
        <v>13347</v>
      </c>
      <c r="B385" t="str">
        <f t="shared" si="5"/>
        <v>2013-1668.tif</v>
      </c>
    </row>
    <row r="386" spans="1:2" x14ac:dyDescent="0.25">
      <c r="A386" t="s">
        <v>13348</v>
      </c>
      <c r="B386" t="str">
        <f t="shared" ref="B386:B449" si="6">A386 &amp; ".tif"</f>
        <v>2013-1669.tif</v>
      </c>
    </row>
    <row r="387" spans="1:2" x14ac:dyDescent="0.25">
      <c r="A387" t="s">
        <v>13349</v>
      </c>
      <c r="B387" t="str">
        <f t="shared" si="6"/>
        <v>2013-167.tif</v>
      </c>
    </row>
    <row r="388" spans="1:2" x14ac:dyDescent="0.25">
      <c r="A388" t="s">
        <v>13350</v>
      </c>
      <c r="B388" t="str">
        <f t="shared" si="6"/>
        <v>2013-1670.tif</v>
      </c>
    </row>
    <row r="389" spans="1:2" x14ac:dyDescent="0.25">
      <c r="A389" t="s">
        <v>13351</v>
      </c>
      <c r="B389" t="str">
        <f t="shared" si="6"/>
        <v>2013-1671.tif</v>
      </c>
    </row>
    <row r="390" spans="1:2" x14ac:dyDescent="0.25">
      <c r="A390" t="s">
        <v>13352</v>
      </c>
      <c r="B390" t="str">
        <f t="shared" si="6"/>
        <v>2013-1672.tif</v>
      </c>
    </row>
    <row r="391" spans="1:2" x14ac:dyDescent="0.25">
      <c r="A391" t="s">
        <v>13353</v>
      </c>
      <c r="B391" t="str">
        <f t="shared" si="6"/>
        <v>2013-1673.tif</v>
      </c>
    </row>
    <row r="392" spans="1:2" x14ac:dyDescent="0.25">
      <c r="A392" t="s">
        <v>13354</v>
      </c>
      <c r="B392" t="str">
        <f t="shared" si="6"/>
        <v>2013-1674.tif</v>
      </c>
    </row>
    <row r="393" spans="1:2" x14ac:dyDescent="0.25">
      <c r="A393" t="s">
        <v>13355</v>
      </c>
      <c r="B393" t="str">
        <f t="shared" si="6"/>
        <v>2013-1675.tif</v>
      </c>
    </row>
    <row r="394" spans="1:2" x14ac:dyDescent="0.25">
      <c r="A394" t="s">
        <v>13356</v>
      </c>
      <c r="B394" t="str">
        <f t="shared" si="6"/>
        <v>2013-1676.tif</v>
      </c>
    </row>
    <row r="395" spans="1:2" x14ac:dyDescent="0.25">
      <c r="A395" t="s">
        <v>13357</v>
      </c>
      <c r="B395" t="str">
        <f t="shared" si="6"/>
        <v>2013-1677.tif</v>
      </c>
    </row>
    <row r="396" spans="1:2" x14ac:dyDescent="0.25">
      <c r="A396" t="s">
        <v>13358</v>
      </c>
      <c r="B396" t="str">
        <f t="shared" si="6"/>
        <v>2013-1678.tif</v>
      </c>
    </row>
    <row r="397" spans="1:2" x14ac:dyDescent="0.25">
      <c r="A397" t="s">
        <v>13359</v>
      </c>
      <c r="B397" t="str">
        <f t="shared" si="6"/>
        <v>2013-1679.tif</v>
      </c>
    </row>
    <row r="398" spans="1:2" x14ac:dyDescent="0.25">
      <c r="A398" t="s">
        <v>13360</v>
      </c>
      <c r="B398" t="str">
        <f t="shared" si="6"/>
        <v>2013-1680.tif</v>
      </c>
    </row>
    <row r="399" spans="1:2" x14ac:dyDescent="0.25">
      <c r="A399" t="s">
        <v>13361</v>
      </c>
      <c r="B399" t="str">
        <f t="shared" si="6"/>
        <v>2013-1681.tif</v>
      </c>
    </row>
    <row r="400" spans="1:2" x14ac:dyDescent="0.25">
      <c r="A400" t="s">
        <v>13362</v>
      </c>
      <c r="B400" t="str">
        <f t="shared" si="6"/>
        <v>2013-1682.tif</v>
      </c>
    </row>
    <row r="401" spans="1:2" x14ac:dyDescent="0.25">
      <c r="A401" t="s">
        <v>13363</v>
      </c>
      <c r="B401" t="str">
        <f t="shared" si="6"/>
        <v>2013-1683.tif</v>
      </c>
    </row>
    <row r="402" spans="1:2" x14ac:dyDescent="0.25">
      <c r="A402" t="s">
        <v>13364</v>
      </c>
      <c r="B402" t="str">
        <f t="shared" si="6"/>
        <v>2013-1684.tif</v>
      </c>
    </row>
    <row r="403" spans="1:2" x14ac:dyDescent="0.25">
      <c r="A403" t="s">
        <v>13365</v>
      </c>
      <c r="B403" t="str">
        <f t="shared" si="6"/>
        <v>2013-1685.tif</v>
      </c>
    </row>
    <row r="404" spans="1:2" x14ac:dyDescent="0.25">
      <c r="A404" t="s">
        <v>13366</v>
      </c>
      <c r="B404" t="str">
        <f t="shared" si="6"/>
        <v>2013-1686.tif</v>
      </c>
    </row>
    <row r="405" spans="1:2" x14ac:dyDescent="0.25">
      <c r="A405" t="s">
        <v>13367</v>
      </c>
      <c r="B405" t="str">
        <f t="shared" si="6"/>
        <v>2013-1687.tif</v>
      </c>
    </row>
    <row r="406" spans="1:2" x14ac:dyDescent="0.25">
      <c r="A406" t="s">
        <v>13368</v>
      </c>
      <c r="B406" t="str">
        <f t="shared" si="6"/>
        <v>2013-1688.tif</v>
      </c>
    </row>
    <row r="407" spans="1:2" x14ac:dyDescent="0.25">
      <c r="A407" t="s">
        <v>13369</v>
      </c>
      <c r="B407" t="str">
        <f t="shared" si="6"/>
        <v>2013-1689.tif</v>
      </c>
    </row>
    <row r="408" spans="1:2" x14ac:dyDescent="0.25">
      <c r="A408" t="s">
        <v>13370</v>
      </c>
      <c r="B408" t="str">
        <f t="shared" si="6"/>
        <v>2013-169.tif</v>
      </c>
    </row>
    <row r="409" spans="1:2" x14ac:dyDescent="0.25">
      <c r="A409" t="s">
        <v>13371</v>
      </c>
      <c r="B409" t="str">
        <f t="shared" si="6"/>
        <v>2013-1690.tif</v>
      </c>
    </row>
    <row r="410" spans="1:2" x14ac:dyDescent="0.25">
      <c r="A410" t="s">
        <v>13372</v>
      </c>
      <c r="B410" t="str">
        <f t="shared" si="6"/>
        <v>2013-1691.tif</v>
      </c>
    </row>
    <row r="411" spans="1:2" x14ac:dyDescent="0.25">
      <c r="A411" t="s">
        <v>13373</v>
      </c>
      <c r="B411" t="str">
        <f t="shared" si="6"/>
        <v>2013-1692.tif</v>
      </c>
    </row>
    <row r="412" spans="1:2" x14ac:dyDescent="0.25">
      <c r="A412" t="s">
        <v>13374</v>
      </c>
      <c r="B412" t="str">
        <f t="shared" si="6"/>
        <v>2013-1693.tif</v>
      </c>
    </row>
    <row r="413" spans="1:2" x14ac:dyDescent="0.25">
      <c r="A413" t="s">
        <v>13375</v>
      </c>
      <c r="B413" t="str">
        <f t="shared" si="6"/>
        <v>2013-1694.tif</v>
      </c>
    </row>
    <row r="414" spans="1:2" x14ac:dyDescent="0.25">
      <c r="A414" t="s">
        <v>13376</v>
      </c>
      <c r="B414" t="str">
        <f t="shared" si="6"/>
        <v>2013-1695.tif</v>
      </c>
    </row>
    <row r="415" spans="1:2" x14ac:dyDescent="0.25">
      <c r="A415" t="s">
        <v>13377</v>
      </c>
      <c r="B415" t="str">
        <f t="shared" si="6"/>
        <v>2013-1696.tif</v>
      </c>
    </row>
    <row r="416" spans="1:2" x14ac:dyDescent="0.25">
      <c r="A416" t="s">
        <v>13378</v>
      </c>
      <c r="B416" t="str">
        <f t="shared" si="6"/>
        <v>2013-1697.tif</v>
      </c>
    </row>
    <row r="417" spans="1:2" x14ac:dyDescent="0.25">
      <c r="A417" t="s">
        <v>13379</v>
      </c>
      <c r="B417" t="str">
        <f t="shared" si="6"/>
        <v>2013-1698.tif</v>
      </c>
    </row>
    <row r="418" spans="1:2" x14ac:dyDescent="0.25">
      <c r="A418" t="s">
        <v>13380</v>
      </c>
      <c r="B418" t="str">
        <f t="shared" si="6"/>
        <v>2013-1699.tif</v>
      </c>
    </row>
    <row r="419" spans="1:2" x14ac:dyDescent="0.25">
      <c r="A419" t="s">
        <v>13381</v>
      </c>
      <c r="B419" t="str">
        <f t="shared" si="6"/>
        <v>2013-170.tif</v>
      </c>
    </row>
    <row r="420" spans="1:2" x14ac:dyDescent="0.25">
      <c r="A420" t="s">
        <v>13382</v>
      </c>
      <c r="B420" t="str">
        <f t="shared" si="6"/>
        <v>2013-1700.tif</v>
      </c>
    </row>
    <row r="421" spans="1:2" x14ac:dyDescent="0.25">
      <c r="A421" t="s">
        <v>13383</v>
      </c>
      <c r="B421" t="str">
        <f t="shared" si="6"/>
        <v>2013-1701.tif</v>
      </c>
    </row>
    <row r="422" spans="1:2" x14ac:dyDescent="0.25">
      <c r="A422" t="s">
        <v>13384</v>
      </c>
      <c r="B422" t="str">
        <f t="shared" si="6"/>
        <v>2013-1702.tif</v>
      </c>
    </row>
    <row r="423" spans="1:2" x14ac:dyDescent="0.25">
      <c r="A423" t="s">
        <v>13385</v>
      </c>
      <c r="B423" t="str">
        <f t="shared" si="6"/>
        <v>2013-1703.tif</v>
      </c>
    </row>
    <row r="424" spans="1:2" x14ac:dyDescent="0.25">
      <c r="A424" t="s">
        <v>13386</v>
      </c>
      <c r="B424" t="str">
        <f t="shared" si="6"/>
        <v>2013-1704.tif</v>
      </c>
    </row>
    <row r="425" spans="1:2" x14ac:dyDescent="0.25">
      <c r="A425" t="s">
        <v>13387</v>
      </c>
      <c r="B425" t="str">
        <f t="shared" si="6"/>
        <v>2013-1705.tif</v>
      </c>
    </row>
    <row r="426" spans="1:2" x14ac:dyDescent="0.25">
      <c r="A426" t="s">
        <v>13388</v>
      </c>
      <c r="B426" t="str">
        <f t="shared" si="6"/>
        <v>2013-1706.tif</v>
      </c>
    </row>
    <row r="427" spans="1:2" x14ac:dyDescent="0.25">
      <c r="A427" t="s">
        <v>13389</v>
      </c>
      <c r="B427" t="str">
        <f t="shared" si="6"/>
        <v>2013-1707.tif</v>
      </c>
    </row>
    <row r="428" spans="1:2" x14ac:dyDescent="0.25">
      <c r="A428" t="s">
        <v>13390</v>
      </c>
      <c r="B428" t="str">
        <f t="shared" si="6"/>
        <v>2013-1708.tif</v>
      </c>
    </row>
    <row r="429" spans="1:2" x14ac:dyDescent="0.25">
      <c r="A429" t="s">
        <v>13391</v>
      </c>
      <c r="B429" t="str">
        <f t="shared" si="6"/>
        <v>2013-1709.tif</v>
      </c>
    </row>
    <row r="430" spans="1:2" x14ac:dyDescent="0.25">
      <c r="A430" t="s">
        <v>13392</v>
      </c>
      <c r="B430" t="str">
        <f t="shared" si="6"/>
        <v>2013-1710.tif</v>
      </c>
    </row>
    <row r="431" spans="1:2" x14ac:dyDescent="0.25">
      <c r="A431" t="s">
        <v>13393</v>
      </c>
      <c r="B431" t="str">
        <f t="shared" si="6"/>
        <v>2013-1711.tif</v>
      </c>
    </row>
    <row r="432" spans="1:2" x14ac:dyDescent="0.25">
      <c r="A432" t="s">
        <v>13394</v>
      </c>
      <c r="B432" t="str">
        <f t="shared" si="6"/>
        <v>2013-1712.tif</v>
      </c>
    </row>
    <row r="433" spans="1:2" x14ac:dyDescent="0.25">
      <c r="A433" t="s">
        <v>13395</v>
      </c>
      <c r="B433" t="str">
        <f t="shared" si="6"/>
        <v>2013-1713.tif</v>
      </c>
    </row>
    <row r="434" spans="1:2" x14ac:dyDescent="0.25">
      <c r="A434" t="s">
        <v>13396</v>
      </c>
      <c r="B434" t="str">
        <f t="shared" si="6"/>
        <v>2013-1714.tif</v>
      </c>
    </row>
    <row r="435" spans="1:2" x14ac:dyDescent="0.25">
      <c r="A435" t="s">
        <v>13397</v>
      </c>
      <c r="B435" t="str">
        <f t="shared" si="6"/>
        <v>2013-1715.tif</v>
      </c>
    </row>
    <row r="436" spans="1:2" x14ac:dyDescent="0.25">
      <c r="A436" t="s">
        <v>13398</v>
      </c>
      <c r="B436" t="str">
        <f t="shared" si="6"/>
        <v>2013-1716.tif</v>
      </c>
    </row>
    <row r="437" spans="1:2" x14ac:dyDescent="0.25">
      <c r="A437" t="s">
        <v>13399</v>
      </c>
      <c r="B437" t="str">
        <f t="shared" si="6"/>
        <v>2013-1717.tif</v>
      </c>
    </row>
    <row r="438" spans="1:2" x14ac:dyDescent="0.25">
      <c r="A438" t="s">
        <v>13400</v>
      </c>
      <c r="B438" t="str">
        <f t="shared" si="6"/>
        <v>2013-1718.tif</v>
      </c>
    </row>
    <row r="439" spans="1:2" x14ac:dyDescent="0.25">
      <c r="A439" t="s">
        <v>13401</v>
      </c>
      <c r="B439" t="str">
        <f t="shared" si="6"/>
        <v>2013-1719.tif</v>
      </c>
    </row>
    <row r="440" spans="1:2" x14ac:dyDescent="0.25">
      <c r="A440" t="s">
        <v>13402</v>
      </c>
      <c r="B440" t="str">
        <f t="shared" si="6"/>
        <v>2013-1720.tif</v>
      </c>
    </row>
    <row r="441" spans="1:2" x14ac:dyDescent="0.25">
      <c r="A441" t="s">
        <v>13403</v>
      </c>
      <c r="B441" t="str">
        <f t="shared" si="6"/>
        <v>2013-1721.tif</v>
      </c>
    </row>
    <row r="442" spans="1:2" x14ac:dyDescent="0.25">
      <c r="A442" t="s">
        <v>13404</v>
      </c>
      <c r="B442" t="str">
        <f t="shared" si="6"/>
        <v>2013-1722.tif</v>
      </c>
    </row>
    <row r="443" spans="1:2" x14ac:dyDescent="0.25">
      <c r="A443" t="s">
        <v>13405</v>
      </c>
      <c r="B443" t="str">
        <f t="shared" si="6"/>
        <v>2013-1723.tif</v>
      </c>
    </row>
    <row r="444" spans="1:2" x14ac:dyDescent="0.25">
      <c r="A444" t="s">
        <v>13406</v>
      </c>
      <c r="B444" t="str">
        <f t="shared" si="6"/>
        <v>2013-1724.tif</v>
      </c>
    </row>
    <row r="445" spans="1:2" x14ac:dyDescent="0.25">
      <c r="A445" t="s">
        <v>13407</v>
      </c>
      <c r="B445" t="str">
        <f t="shared" si="6"/>
        <v>2013-1725.tif</v>
      </c>
    </row>
    <row r="446" spans="1:2" x14ac:dyDescent="0.25">
      <c r="A446" t="s">
        <v>13408</v>
      </c>
      <c r="B446" t="str">
        <f t="shared" si="6"/>
        <v>2013-1726.tif</v>
      </c>
    </row>
    <row r="447" spans="1:2" x14ac:dyDescent="0.25">
      <c r="A447" t="s">
        <v>13409</v>
      </c>
      <c r="B447" t="str">
        <f t="shared" si="6"/>
        <v>2013-1727.tif</v>
      </c>
    </row>
    <row r="448" spans="1:2" x14ac:dyDescent="0.25">
      <c r="A448" t="s">
        <v>13410</v>
      </c>
      <c r="B448" t="str">
        <f t="shared" si="6"/>
        <v>2013-1728-01.tif</v>
      </c>
    </row>
    <row r="449" spans="1:2" x14ac:dyDescent="0.25">
      <c r="A449" t="s">
        <v>13411</v>
      </c>
      <c r="B449" t="str">
        <f t="shared" si="6"/>
        <v>2013-1728-02.tif</v>
      </c>
    </row>
    <row r="450" spans="1:2" x14ac:dyDescent="0.25">
      <c r="A450" t="s">
        <v>13412</v>
      </c>
      <c r="B450" t="str">
        <f t="shared" ref="B450:B513" si="7">A450 &amp; ".tif"</f>
        <v>2013-1729.tif</v>
      </c>
    </row>
    <row r="451" spans="1:2" x14ac:dyDescent="0.25">
      <c r="A451" t="s">
        <v>13413</v>
      </c>
      <c r="B451" t="str">
        <f t="shared" si="7"/>
        <v>2013-1730.tif</v>
      </c>
    </row>
    <row r="452" spans="1:2" x14ac:dyDescent="0.25">
      <c r="A452" t="s">
        <v>13414</v>
      </c>
      <c r="B452" t="str">
        <f t="shared" si="7"/>
        <v>2013-1731.tif</v>
      </c>
    </row>
    <row r="453" spans="1:2" x14ac:dyDescent="0.25">
      <c r="A453" t="s">
        <v>13415</v>
      </c>
      <c r="B453" t="str">
        <f t="shared" si="7"/>
        <v>2013-1732.tif</v>
      </c>
    </row>
    <row r="454" spans="1:2" x14ac:dyDescent="0.25">
      <c r="A454" t="s">
        <v>13416</v>
      </c>
      <c r="B454" t="str">
        <f t="shared" si="7"/>
        <v>2013-1733.tif</v>
      </c>
    </row>
    <row r="455" spans="1:2" x14ac:dyDescent="0.25">
      <c r="A455" t="s">
        <v>13417</v>
      </c>
      <c r="B455" t="str">
        <f t="shared" si="7"/>
        <v>2013-1734.tif</v>
      </c>
    </row>
    <row r="456" spans="1:2" x14ac:dyDescent="0.25">
      <c r="A456" t="s">
        <v>13418</v>
      </c>
      <c r="B456" t="str">
        <f t="shared" si="7"/>
        <v>2013-1735.tif</v>
      </c>
    </row>
    <row r="457" spans="1:2" x14ac:dyDescent="0.25">
      <c r="A457" t="s">
        <v>13419</v>
      </c>
      <c r="B457" t="str">
        <f t="shared" si="7"/>
        <v>2013-1736.tif</v>
      </c>
    </row>
    <row r="458" spans="1:2" x14ac:dyDescent="0.25">
      <c r="A458" t="s">
        <v>13420</v>
      </c>
      <c r="B458" t="str">
        <f t="shared" si="7"/>
        <v>2013-1737.tif</v>
      </c>
    </row>
    <row r="459" spans="1:2" x14ac:dyDescent="0.25">
      <c r="A459" t="s">
        <v>13421</v>
      </c>
      <c r="B459" t="str">
        <f t="shared" si="7"/>
        <v>2013-1738.tif</v>
      </c>
    </row>
    <row r="460" spans="1:2" x14ac:dyDescent="0.25">
      <c r="A460" t="s">
        <v>13422</v>
      </c>
      <c r="B460" t="str">
        <f t="shared" si="7"/>
        <v>2013-1739.tif</v>
      </c>
    </row>
    <row r="461" spans="1:2" x14ac:dyDescent="0.25">
      <c r="A461" t="s">
        <v>13423</v>
      </c>
      <c r="B461" t="str">
        <f t="shared" si="7"/>
        <v>2013-1740.tif</v>
      </c>
    </row>
    <row r="462" spans="1:2" x14ac:dyDescent="0.25">
      <c r="A462" t="s">
        <v>13424</v>
      </c>
      <c r="B462" t="str">
        <f t="shared" si="7"/>
        <v>2013-1741.tif</v>
      </c>
    </row>
    <row r="463" spans="1:2" x14ac:dyDescent="0.25">
      <c r="A463" t="s">
        <v>13425</v>
      </c>
      <c r="B463" t="str">
        <f t="shared" si="7"/>
        <v>2013-1742.tif</v>
      </c>
    </row>
    <row r="464" spans="1:2" x14ac:dyDescent="0.25">
      <c r="A464" t="s">
        <v>13426</v>
      </c>
      <c r="B464" t="str">
        <f t="shared" si="7"/>
        <v>2013-1743.tif</v>
      </c>
    </row>
    <row r="465" spans="1:2" x14ac:dyDescent="0.25">
      <c r="A465" t="s">
        <v>13427</v>
      </c>
      <c r="B465" t="str">
        <f t="shared" si="7"/>
        <v>2013-1748.tif</v>
      </c>
    </row>
    <row r="466" spans="1:2" x14ac:dyDescent="0.25">
      <c r="A466" t="s">
        <v>13428</v>
      </c>
      <c r="B466" t="str">
        <f t="shared" si="7"/>
        <v>2013-1749.tif</v>
      </c>
    </row>
    <row r="467" spans="1:2" x14ac:dyDescent="0.25">
      <c r="A467" t="s">
        <v>13429</v>
      </c>
      <c r="B467" t="str">
        <f t="shared" si="7"/>
        <v>2013-1750.tif</v>
      </c>
    </row>
    <row r="468" spans="1:2" x14ac:dyDescent="0.25">
      <c r="A468" t="s">
        <v>13430</v>
      </c>
      <c r="B468" t="str">
        <f t="shared" si="7"/>
        <v>2013-1751.tif</v>
      </c>
    </row>
    <row r="469" spans="1:2" x14ac:dyDescent="0.25">
      <c r="A469" t="s">
        <v>13431</v>
      </c>
      <c r="B469" t="str">
        <f t="shared" si="7"/>
        <v>2013-1752.tif</v>
      </c>
    </row>
    <row r="470" spans="1:2" x14ac:dyDescent="0.25">
      <c r="A470" t="s">
        <v>13432</v>
      </c>
      <c r="B470" t="str">
        <f t="shared" si="7"/>
        <v>2013-1753.tif</v>
      </c>
    </row>
    <row r="471" spans="1:2" x14ac:dyDescent="0.25">
      <c r="A471" t="s">
        <v>13433</v>
      </c>
      <c r="B471" t="str">
        <f t="shared" si="7"/>
        <v>2013-1754.tif</v>
      </c>
    </row>
    <row r="472" spans="1:2" x14ac:dyDescent="0.25">
      <c r="A472" t="s">
        <v>13434</v>
      </c>
      <c r="B472" t="str">
        <f t="shared" si="7"/>
        <v>2013-1755.tif</v>
      </c>
    </row>
    <row r="473" spans="1:2" x14ac:dyDescent="0.25">
      <c r="A473" t="s">
        <v>13435</v>
      </c>
      <c r="B473" t="str">
        <f t="shared" si="7"/>
        <v>2013-1756.tif</v>
      </c>
    </row>
    <row r="474" spans="1:2" x14ac:dyDescent="0.25">
      <c r="A474" t="s">
        <v>13436</v>
      </c>
      <c r="B474" t="str">
        <f t="shared" si="7"/>
        <v>2013-1757.tif</v>
      </c>
    </row>
    <row r="475" spans="1:2" x14ac:dyDescent="0.25">
      <c r="A475" t="s">
        <v>13437</v>
      </c>
      <c r="B475" t="str">
        <f t="shared" si="7"/>
        <v>2013-1758.tif</v>
      </c>
    </row>
    <row r="476" spans="1:2" x14ac:dyDescent="0.25">
      <c r="A476" t="s">
        <v>13438</v>
      </c>
      <c r="B476" t="str">
        <f t="shared" si="7"/>
        <v>2013-1759.tif</v>
      </c>
    </row>
    <row r="477" spans="1:2" x14ac:dyDescent="0.25">
      <c r="A477" t="s">
        <v>13439</v>
      </c>
      <c r="B477" t="str">
        <f t="shared" si="7"/>
        <v>2013-1760.tif</v>
      </c>
    </row>
    <row r="478" spans="1:2" x14ac:dyDescent="0.25">
      <c r="A478" t="s">
        <v>13440</v>
      </c>
      <c r="B478" t="str">
        <f t="shared" si="7"/>
        <v>2013-1761.tif</v>
      </c>
    </row>
    <row r="479" spans="1:2" x14ac:dyDescent="0.25">
      <c r="A479" t="s">
        <v>13441</v>
      </c>
      <c r="B479" t="str">
        <f t="shared" si="7"/>
        <v>2013-1762.tif</v>
      </c>
    </row>
    <row r="480" spans="1:2" x14ac:dyDescent="0.25">
      <c r="A480" t="s">
        <v>13442</v>
      </c>
      <c r="B480" t="str">
        <f t="shared" si="7"/>
        <v>2013-1763.tif</v>
      </c>
    </row>
    <row r="481" spans="1:2" x14ac:dyDescent="0.25">
      <c r="A481" t="s">
        <v>13443</v>
      </c>
      <c r="B481" t="str">
        <f t="shared" si="7"/>
        <v>2013-1764.tif</v>
      </c>
    </row>
    <row r="482" spans="1:2" x14ac:dyDescent="0.25">
      <c r="A482" t="s">
        <v>13444</v>
      </c>
      <c r="B482" t="str">
        <f t="shared" si="7"/>
        <v>2013-1765.tif</v>
      </c>
    </row>
    <row r="483" spans="1:2" x14ac:dyDescent="0.25">
      <c r="A483" t="s">
        <v>13445</v>
      </c>
      <c r="B483" t="str">
        <f t="shared" si="7"/>
        <v>2013-1766.tif</v>
      </c>
    </row>
    <row r="484" spans="1:2" x14ac:dyDescent="0.25">
      <c r="A484" t="s">
        <v>13446</v>
      </c>
      <c r="B484" t="str">
        <f t="shared" si="7"/>
        <v>2013-1767.tif</v>
      </c>
    </row>
    <row r="485" spans="1:2" x14ac:dyDescent="0.25">
      <c r="A485" t="s">
        <v>13447</v>
      </c>
      <c r="B485" t="str">
        <f t="shared" si="7"/>
        <v>2013-1768.tif</v>
      </c>
    </row>
    <row r="486" spans="1:2" x14ac:dyDescent="0.25">
      <c r="A486" t="s">
        <v>13448</v>
      </c>
      <c r="B486" t="str">
        <f t="shared" si="7"/>
        <v>2013-1769.tif</v>
      </c>
    </row>
    <row r="487" spans="1:2" x14ac:dyDescent="0.25">
      <c r="A487" t="s">
        <v>13449</v>
      </c>
      <c r="B487" t="str">
        <f t="shared" si="7"/>
        <v>2013-1770.tif</v>
      </c>
    </row>
    <row r="488" spans="1:2" x14ac:dyDescent="0.25">
      <c r="A488" t="s">
        <v>13450</v>
      </c>
      <c r="B488" t="str">
        <f t="shared" si="7"/>
        <v>2013-1771.tif</v>
      </c>
    </row>
    <row r="489" spans="1:2" x14ac:dyDescent="0.25">
      <c r="A489" t="s">
        <v>13451</v>
      </c>
      <c r="B489" t="str">
        <f t="shared" si="7"/>
        <v>2013-1772.tif</v>
      </c>
    </row>
    <row r="490" spans="1:2" x14ac:dyDescent="0.25">
      <c r="A490" t="s">
        <v>13452</v>
      </c>
      <c r="B490" t="str">
        <f t="shared" si="7"/>
        <v>2013-1773.tif</v>
      </c>
    </row>
    <row r="491" spans="1:2" x14ac:dyDescent="0.25">
      <c r="A491" t="s">
        <v>13453</v>
      </c>
      <c r="B491" t="str">
        <f t="shared" si="7"/>
        <v>2013-1774.tif</v>
      </c>
    </row>
    <row r="492" spans="1:2" x14ac:dyDescent="0.25">
      <c r="A492" t="s">
        <v>13454</v>
      </c>
      <c r="B492" t="str">
        <f t="shared" si="7"/>
        <v>2013-1775.tif</v>
      </c>
    </row>
    <row r="493" spans="1:2" x14ac:dyDescent="0.25">
      <c r="A493" t="s">
        <v>13455</v>
      </c>
      <c r="B493" t="str">
        <f t="shared" si="7"/>
        <v>2013-1776.tif</v>
      </c>
    </row>
    <row r="494" spans="1:2" x14ac:dyDescent="0.25">
      <c r="A494" t="s">
        <v>13456</v>
      </c>
      <c r="B494" t="str">
        <f t="shared" si="7"/>
        <v>2013-1777.tif</v>
      </c>
    </row>
    <row r="495" spans="1:2" x14ac:dyDescent="0.25">
      <c r="A495" t="s">
        <v>13457</v>
      </c>
      <c r="B495" t="str">
        <f t="shared" si="7"/>
        <v>2013-1778.tif</v>
      </c>
    </row>
    <row r="496" spans="1:2" x14ac:dyDescent="0.25">
      <c r="A496" t="s">
        <v>13458</v>
      </c>
      <c r="B496" t="str">
        <f t="shared" si="7"/>
        <v>2013-1779.tif</v>
      </c>
    </row>
    <row r="497" spans="1:2" x14ac:dyDescent="0.25">
      <c r="A497" t="s">
        <v>13459</v>
      </c>
      <c r="B497" t="str">
        <f t="shared" si="7"/>
        <v>2013-1780.tif</v>
      </c>
    </row>
    <row r="498" spans="1:2" x14ac:dyDescent="0.25">
      <c r="A498" t="s">
        <v>13460</v>
      </c>
      <c r="B498" t="str">
        <f t="shared" si="7"/>
        <v>2013-1781.tif</v>
      </c>
    </row>
    <row r="499" spans="1:2" x14ac:dyDescent="0.25">
      <c r="A499" t="s">
        <v>13461</v>
      </c>
      <c r="B499" t="str">
        <f t="shared" si="7"/>
        <v>2013-1782.tif</v>
      </c>
    </row>
    <row r="500" spans="1:2" x14ac:dyDescent="0.25">
      <c r="A500" t="s">
        <v>13462</v>
      </c>
      <c r="B500" t="str">
        <f t="shared" si="7"/>
        <v>2013-1783.tif</v>
      </c>
    </row>
    <row r="501" spans="1:2" x14ac:dyDescent="0.25">
      <c r="A501" t="s">
        <v>13463</v>
      </c>
      <c r="B501" t="str">
        <f t="shared" si="7"/>
        <v>2013-1784.tif</v>
      </c>
    </row>
    <row r="502" spans="1:2" x14ac:dyDescent="0.25">
      <c r="A502" t="s">
        <v>13464</v>
      </c>
      <c r="B502" t="str">
        <f t="shared" si="7"/>
        <v>2013-1785.tif</v>
      </c>
    </row>
    <row r="503" spans="1:2" x14ac:dyDescent="0.25">
      <c r="A503" t="s">
        <v>13465</v>
      </c>
      <c r="B503" t="str">
        <f t="shared" si="7"/>
        <v>2013-1786.tif</v>
      </c>
    </row>
    <row r="504" spans="1:2" x14ac:dyDescent="0.25">
      <c r="A504" t="s">
        <v>13466</v>
      </c>
      <c r="B504" t="str">
        <f t="shared" si="7"/>
        <v>2013-1787.tif</v>
      </c>
    </row>
    <row r="505" spans="1:2" x14ac:dyDescent="0.25">
      <c r="A505" t="s">
        <v>13467</v>
      </c>
      <c r="B505" t="str">
        <f t="shared" si="7"/>
        <v>2013-1788.tif</v>
      </c>
    </row>
    <row r="506" spans="1:2" x14ac:dyDescent="0.25">
      <c r="A506" t="s">
        <v>13468</v>
      </c>
      <c r="B506" t="str">
        <f t="shared" si="7"/>
        <v>2013-1789.tif</v>
      </c>
    </row>
    <row r="507" spans="1:2" x14ac:dyDescent="0.25">
      <c r="A507" t="s">
        <v>13469</v>
      </c>
      <c r="B507" t="str">
        <f t="shared" si="7"/>
        <v>2013-1790.tif</v>
      </c>
    </row>
    <row r="508" spans="1:2" x14ac:dyDescent="0.25">
      <c r="A508" t="s">
        <v>13470</v>
      </c>
      <c r="B508" t="str">
        <f t="shared" si="7"/>
        <v>2013-1791.tif</v>
      </c>
    </row>
    <row r="509" spans="1:2" x14ac:dyDescent="0.25">
      <c r="A509" t="s">
        <v>13471</v>
      </c>
      <c r="B509" t="str">
        <f t="shared" si="7"/>
        <v>2013-1792.tif</v>
      </c>
    </row>
    <row r="510" spans="1:2" x14ac:dyDescent="0.25">
      <c r="A510" t="s">
        <v>13472</v>
      </c>
      <c r="B510" t="str">
        <f t="shared" si="7"/>
        <v>2013-1793.tif</v>
      </c>
    </row>
    <row r="511" spans="1:2" x14ac:dyDescent="0.25">
      <c r="A511" t="s">
        <v>13473</v>
      </c>
      <c r="B511" t="str">
        <f t="shared" si="7"/>
        <v>2013-1794.tif</v>
      </c>
    </row>
    <row r="512" spans="1:2" x14ac:dyDescent="0.25">
      <c r="A512" t="s">
        <v>13474</v>
      </c>
      <c r="B512" t="str">
        <f t="shared" si="7"/>
        <v>2013-1795.tif</v>
      </c>
    </row>
    <row r="513" spans="1:2" x14ac:dyDescent="0.25">
      <c r="A513" t="s">
        <v>13475</v>
      </c>
      <c r="B513" t="str">
        <f t="shared" si="7"/>
        <v>2013-1796.tif</v>
      </c>
    </row>
    <row r="514" spans="1:2" x14ac:dyDescent="0.25">
      <c r="A514" t="s">
        <v>13476</v>
      </c>
      <c r="B514" t="str">
        <f t="shared" ref="B514:B577" si="8">A514 &amp; ".tif"</f>
        <v>2013-1797.tif</v>
      </c>
    </row>
    <row r="515" spans="1:2" x14ac:dyDescent="0.25">
      <c r="A515" t="s">
        <v>13477</v>
      </c>
      <c r="B515" t="str">
        <f t="shared" si="8"/>
        <v>2013-1798.tif</v>
      </c>
    </row>
    <row r="516" spans="1:2" x14ac:dyDescent="0.25">
      <c r="A516" t="s">
        <v>13478</v>
      </c>
      <c r="B516" t="str">
        <f t="shared" si="8"/>
        <v>2013-1799.tif</v>
      </c>
    </row>
    <row r="517" spans="1:2" x14ac:dyDescent="0.25">
      <c r="A517" t="s">
        <v>13479</v>
      </c>
      <c r="B517" t="str">
        <f t="shared" si="8"/>
        <v>2013-1800.tif</v>
      </c>
    </row>
    <row r="518" spans="1:2" x14ac:dyDescent="0.25">
      <c r="A518" t="s">
        <v>13480</v>
      </c>
      <c r="B518" t="str">
        <f t="shared" si="8"/>
        <v>2013-1801.tif</v>
      </c>
    </row>
    <row r="519" spans="1:2" x14ac:dyDescent="0.25">
      <c r="A519" t="s">
        <v>13481</v>
      </c>
      <c r="B519" t="str">
        <f t="shared" si="8"/>
        <v>2013-1802.tif</v>
      </c>
    </row>
    <row r="520" spans="1:2" x14ac:dyDescent="0.25">
      <c r="A520" t="s">
        <v>13482</v>
      </c>
      <c r="B520" t="str">
        <f t="shared" si="8"/>
        <v>2013-1803.tif</v>
      </c>
    </row>
    <row r="521" spans="1:2" x14ac:dyDescent="0.25">
      <c r="A521" t="s">
        <v>13483</v>
      </c>
      <c r="B521" t="str">
        <f t="shared" si="8"/>
        <v>2013-1804.tif</v>
      </c>
    </row>
    <row r="522" spans="1:2" x14ac:dyDescent="0.25">
      <c r="A522" t="s">
        <v>13484</v>
      </c>
      <c r="B522" t="str">
        <f t="shared" si="8"/>
        <v>2013-1805.tif</v>
      </c>
    </row>
    <row r="523" spans="1:2" x14ac:dyDescent="0.25">
      <c r="A523" t="s">
        <v>13485</v>
      </c>
      <c r="B523" t="str">
        <f t="shared" si="8"/>
        <v>2013-1806.tif</v>
      </c>
    </row>
    <row r="524" spans="1:2" x14ac:dyDescent="0.25">
      <c r="A524" t="s">
        <v>13486</v>
      </c>
      <c r="B524" t="str">
        <f t="shared" si="8"/>
        <v>2013-1807.tif</v>
      </c>
    </row>
    <row r="525" spans="1:2" x14ac:dyDescent="0.25">
      <c r="A525" t="s">
        <v>13487</v>
      </c>
      <c r="B525" t="str">
        <f t="shared" si="8"/>
        <v>2013-1808.tif</v>
      </c>
    </row>
    <row r="526" spans="1:2" x14ac:dyDescent="0.25">
      <c r="A526" t="s">
        <v>13488</v>
      </c>
      <c r="B526" t="str">
        <f t="shared" si="8"/>
        <v>2013-1809.tif</v>
      </c>
    </row>
    <row r="527" spans="1:2" x14ac:dyDescent="0.25">
      <c r="A527" t="s">
        <v>13489</v>
      </c>
      <c r="B527" t="str">
        <f t="shared" si="8"/>
        <v>2013-1810.tif</v>
      </c>
    </row>
    <row r="528" spans="1:2" x14ac:dyDescent="0.25">
      <c r="A528" t="s">
        <v>13490</v>
      </c>
      <c r="B528" t="str">
        <f t="shared" si="8"/>
        <v>2013-1811.tif</v>
      </c>
    </row>
    <row r="529" spans="1:2" x14ac:dyDescent="0.25">
      <c r="A529" t="s">
        <v>13491</v>
      </c>
      <c r="B529" t="str">
        <f t="shared" si="8"/>
        <v>2013-1812.tif</v>
      </c>
    </row>
    <row r="530" spans="1:2" x14ac:dyDescent="0.25">
      <c r="A530" t="s">
        <v>13492</v>
      </c>
      <c r="B530" t="str">
        <f t="shared" si="8"/>
        <v>2013-1813.tif</v>
      </c>
    </row>
    <row r="531" spans="1:2" x14ac:dyDescent="0.25">
      <c r="A531" t="s">
        <v>13493</v>
      </c>
      <c r="B531" t="str">
        <f t="shared" si="8"/>
        <v>2013-1814.tif</v>
      </c>
    </row>
    <row r="532" spans="1:2" x14ac:dyDescent="0.25">
      <c r="A532" t="s">
        <v>13494</v>
      </c>
      <c r="B532" t="str">
        <f t="shared" si="8"/>
        <v>2013-1815.tif</v>
      </c>
    </row>
    <row r="533" spans="1:2" x14ac:dyDescent="0.25">
      <c r="A533" t="s">
        <v>13495</v>
      </c>
      <c r="B533" t="str">
        <f t="shared" si="8"/>
        <v>2013-1816.tif</v>
      </c>
    </row>
    <row r="534" spans="1:2" x14ac:dyDescent="0.25">
      <c r="A534" t="s">
        <v>13496</v>
      </c>
      <c r="B534" t="str">
        <f t="shared" si="8"/>
        <v>2013-1817.tif</v>
      </c>
    </row>
    <row r="535" spans="1:2" x14ac:dyDescent="0.25">
      <c r="A535" t="s">
        <v>13497</v>
      </c>
      <c r="B535" t="str">
        <f t="shared" si="8"/>
        <v>2013-1818.tif</v>
      </c>
    </row>
    <row r="536" spans="1:2" x14ac:dyDescent="0.25">
      <c r="A536" t="s">
        <v>13498</v>
      </c>
      <c r="B536" t="str">
        <f t="shared" si="8"/>
        <v>2013-1819.tif</v>
      </c>
    </row>
    <row r="537" spans="1:2" x14ac:dyDescent="0.25">
      <c r="A537" t="s">
        <v>13499</v>
      </c>
      <c r="B537" t="str">
        <f t="shared" si="8"/>
        <v>2013-1820.tif</v>
      </c>
    </row>
    <row r="538" spans="1:2" x14ac:dyDescent="0.25">
      <c r="A538" t="s">
        <v>13500</v>
      </c>
      <c r="B538" t="str">
        <f t="shared" si="8"/>
        <v>2013-1821.tif</v>
      </c>
    </row>
    <row r="539" spans="1:2" x14ac:dyDescent="0.25">
      <c r="A539" t="s">
        <v>13501</v>
      </c>
      <c r="B539" t="str">
        <f t="shared" si="8"/>
        <v>2013-1822.tif</v>
      </c>
    </row>
    <row r="540" spans="1:2" x14ac:dyDescent="0.25">
      <c r="A540" t="s">
        <v>13502</v>
      </c>
      <c r="B540" t="str">
        <f t="shared" si="8"/>
        <v>2013-1823.tif</v>
      </c>
    </row>
    <row r="541" spans="1:2" x14ac:dyDescent="0.25">
      <c r="A541" t="s">
        <v>13503</v>
      </c>
      <c r="B541" t="str">
        <f t="shared" si="8"/>
        <v>2013-1824.tif</v>
      </c>
    </row>
    <row r="542" spans="1:2" x14ac:dyDescent="0.25">
      <c r="A542" t="s">
        <v>13504</v>
      </c>
      <c r="B542" t="str">
        <f t="shared" si="8"/>
        <v>2013-1825.tif</v>
      </c>
    </row>
    <row r="543" spans="1:2" x14ac:dyDescent="0.25">
      <c r="A543" t="s">
        <v>13505</v>
      </c>
      <c r="B543" t="str">
        <f t="shared" si="8"/>
        <v>2013-1826.tif</v>
      </c>
    </row>
    <row r="544" spans="1:2" x14ac:dyDescent="0.25">
      <c r="A544" t="s">
        <v>13506</v>
      </c>
      <c r="B544" t="str">
        <f t="shared" si="8"/>
        <v>2013-1827.tif</v>
      </c>
    </row>
    <row r="545" spans="1:2" x14ac:dyDescent="0.25">
      <c r="A545" t="s">
        <v>13507</v>
      </c>
      <c r="B545" t="str">
        <f t="shared" si="8"/>
        <v>2013-1828.tif</v>
      </c>
    </row>
    <row r="546" spans="1:2" x14ac:dyDescent="0.25">
      <c r="A546" t="s">
        <v>13508</v>
      </c>
      <c r="B546" t="str">
        <f t="shared" si="8"/>
        <v>2013-1829.tif</v>
      </c>
    </row>
    <row r="547" spans="1:2" x14ac:dyDescent="0.25">
      <c r="A547" t="s">
        <v>13509</v>
      </c>
      <c r="B547" t="str">
        <f t="shared" si="8"/>
        <v>2013-1830.tif</v>
      </c>
    </row>
    <row r="548" spans="1:2" x14ac:dyDescent="0.25">
      <c r="A548" t="s">
        <v>13510</v>
      </c>
      <c r="B548" t="str">
        <f t="shared" si="8"/>
        <v>2013-1831.tif</v>
      </c>
    </row>
    <row r="549" spans="1:2" x14ac:dyDescent="0.25">
      <c r="A549" t="s">
        <v>13511</v>
      </c>
      <c r="B549" t="str">
        <f t="shared" si="8"/>
        <v>2013-1832.tif</v>
      </c>
    </row>
    <row r="550" spans="1:2" x14ac:dyDescent="0.25">
      <c r="A550" t="s">
        <v>13512</v>
      </c>
      <c r="B550" t="str">
        <f t="shared" si="8"/>
        <v>2013-1833.tif</v>
      </c>
    </row>
    <row r="551" spans="1:2" x14ac:dyDescent="0.25">
      <c r="A551" t="s">
        <v>13513</v>
      </c>
      <c r="B551" t="str">
        <f t="shared" si="8"/>
        <v>2013-1834.tif</v>
      </c>
    </row>
    <row r="552" spans="1:2" x14ac:dyDescent="0.25">
      <c r="A552" t="s">
        <v>13514</v>
      </c>
      <c r="B552" t="str">
        <f t="shared" si="8"/>
        <v>2013-1835.tif</v>
      </c>
    </row>
    <row r="553" spans="1:2" x14ac:dyDescent="0.25">
      <c r="A553" t="s">
        <v>13515</v>
      </c>
      <c r="B553" t="str">
        <f t="shared" si="8"/>
        <v>2013-1836.tif</v>
      </c>
    </row>
    <row r="554" spans="1:2" x14ac:dyDescent="0.25">
      <c r="A554" t="s">
        <v>13516</v>
      </c>
      <c r="B554" t="str">
        <f t="shared" si="8"/>
        <v>2013-1837.tif</v>
      </c>
    </row>
    <row r="555" spans="1:2" x14ac:dyDescent="0.25">
      <c r="A555" t="s">
        <v>13517</v>
      </c>
      <c r="B555" t="str">
        <f t="shared" si="8"/>
        <v>2013-1838.tif</v>
      </c>
    </row>
    <row r="556" spans="1:2" x14ac:dyDescent="0.25">
      <c r="A556" t="s">
        <v>13518</v>
      </c>
      <c r="B556" t="str">
        <f t="shared" si="8"/>
        <v>2013-1839.tif</v>
      </c>
    </row>
    <row r="557" spans="1:2" x14ac:dyDescent="0.25">
      <c r="A557" t="s">
        <v>13519</v>
      </c>
      <c r="B557" t="str">
        <f t="shared" si="8"/>
        <v>2013-1840.tif</v>
      </c>
    </row>
    <row r="558" spans="1:2" x14ac:dyDescent="0.25">
      <c r="A558" t="s">
        <v>13520</v>
      </c>
      <c r="B558" t="str">
        <f t="shared" si="8"/>
        <v>2013-1841.tif</v>
      </c>
    </row>
    <row r="559" spans="1:2" x14ac:dyDescent="0.25">
      <c r="A559" t="s">
        <v>13521</v>
      </c>
      <c r="B559" t="str">
        <f t="shared" si="8"/>
        <v>2013-1842.tif</v>
      </c>
    </row>
    <row r="560" spans="1:2" x14ac:dyDescent="0.25">
      <c r="A560" t="s">
        <v>13522</v>
      </c>
      <c r="B560" t="str">
        <f t="shared" si="8"/>
        <v>2013-1843.tif</v>
      </c>
    </row>
    <row r="561" spans="1:2" x14ac:dyDescent="0.25">
      <c r="A561" t="s">
        <v>13523</v>
      </c>
      <c r="B561" t="str">
        <f t="shared" si="8"/>
        <v>2013-1844.tif</v>
      </c>
    </row>
    <row r="562" spans="1:2" x14ac:dyDescent="0.25">
      <c r="A562" t="s">
        <v>13524</v>
      </c>
      <c r="B562" t="str">
        <f t="shared" si="8"/>
        <v>2013-1845.tif</v>
      </c>
    </row>
    <row r="563" spans="1:2" x14ac:dyDescent="0.25">
      <c r="A563" t="s">
        <v>13525</v>
      </c>
      <c r="B563" t="str">
        <f t="shared" si="8"/>
        <v>2013-1846.tif</v>
      </c>
    </row>
    <row r="564" spans="1:2" x14ac:dyDescent="0.25">
      <c r="A564" t="s">
        <v>13526</v>
      </c>
      <c r="B564" t="str">
        <f t="shared" si="8"/>
        <v>2013-1847.tif</v>
      </c>
    </row>
    <row r="565" spans="1:2" x14ac:dyDescent="0.25">
      <c r="A565" t="s">
        <v>13527</v>
      </c>
      <c r="B565" t="str">
        <f t="shared" si="8"/>
        <v>2013-1848.tif</v>
      </c>
    </row>
    <row r="566" spans="1:2" x14ac:dyDescent="0.25">
      <c r="A566" t="s">
        <v>13528</v>
      </c>
      <c r="B566" t="str">
        <f t="shared" si="8"/>
        <v>2013-1849.tif</v>
      </c>
    </row>
    <row r="567" spans="1:2" x14ac:dyDescent="0.25">
      <c r="A567" t="s">
        <v>13529</v>
      </c>
      <c r="B567" t="str">
        <f t="shared" si="8"/>
        <v>2013-1850.tif</v>
      </c>
    </row>
    <row r="568" spans="1:2" x14ac:dyDescent="0.25">
      <c r="A568" t="s">
        <v>13530</v>
      </c>
      <c r="B568" t="str">
        <f t="shared" si="8"/>
        <v>2013-1851.tif</v>
      </c>
    </row>
    <row r="569" spans="1:2" x14ac:dyDescent="0.25">
      <c r="A569" t="s">
        <v>13531</v>
      </c>
      <c r="B569" t="str">
        <f t="shared" si="8"/>
        <v>2013-1852.tif</v>
      </c>
    </row>
    <row r="570" spans="1:2" x14ac:dyDescent="0.25">
      <c r="A570" t="s">
        <v>13532</v>
      </c>
      <c r="B570" t="str">
        <f t="shared" si="8"/>
        <v>2013-1853.tif</v>
      </c>
    </row>
    <row r="571" spans="1:2" x14ac:dyDescent="0.25">
      <c r="A571" t="s">
        <v>13533</v>
      </c>
      <c r="B571" t="str">
        <f t="shared" si="8"/>
        <v>2013-1854.tif</v>
      </c>
    </row>
    <row r="572" spans="1:2" x14ac:dyDescent="0.25">
      <c r="A572" t="s">
        <v>13534</v>
      </c>
      <c r="B572" t="str">
        <f t="shared" si="8"/>
        <v>2013-1855.tif</v>
      </c>
    </row>
    <row r="573" spans="1:2" x14ac:dyDescent="0.25">
      <c r="A573" t="s">
        <v>13535</v>
      </c>
      <c r="B573" t="str">
        <f t="shared" si="8"/>
        <v>2013-1856.tif</v>
      </c>
    </row>
    <row r="574" spans="1:2" x14ac:dyDescent="0.25">
      <c r="A574" t="s">
        <v>13536</v>
      </c>
      <c r="B574" t="str">
        <f t="shared" si="8"/>
        <v>2013-1857.tif</v>
      </c>
    </row>
    <row r="575" spans="1:2" x14ac:dyDescent="0.25">
      <c r="A575" t="s">
        <v>13537</v>
      </c>
      <c r="B575" t="str">
        <f t="shared" si="8"/>
        <v>2013-1858.tif</v>
      </c>
    </row>
    <row r="576" spans="1:2" x14ac:dyDescent="0.25">
      <c r="A576" t="s">
        <v>13538</v>
      </c>
      <c r="B576" t="str">
        <f t="shared" si="8"/>
        <v>2013-1859.tif</v>
      </c>
    </row>
    <row r="577" spans="1:2" x14ac:dyDescent="0.25">
      <c r="A577" t="s">
        <v>13539</v>
      </c>
      <c r="B577" t="str">
        <f t="shared" si="8"/>
        <v>2013-1860.tif</v>
      </c>
    </row>
    <row r="578" spans="1:2" x14ac:dyDescent="0.25">
      <c r="A578" t="s">
        <v>13540</v>
      </c>
      <c r="B578" t="str">
        <f t="shared" ref="B578:B641" si="9">A578 &amp; ".tif"</f>
        <v>2013-1861.tif</v>
      </c>
    </row>
    <row r="579" spans="1:2" x14ac:dyDescent="0.25">
      <c r="A579" t="s">
        <v>13541</v>
      </c>
      <c r="B579" t="str">
        <f t="shared" si="9"/>
        <v>2013-1862.tif</v>
      </c>
    </row>
    <row r="580" spans="1:2" x14ac:dyDescent="0.25">
      <c r="A580" t="s">
        <v>13542</v>
      </c>
      <c r="B580" t="str">
        <f t="shared" si="9"/>
        <v>2013-1863.tif</v>
      </c>
    </row>
    <row r="581" spans="1:2" x14ac:dyDescent="0.25">
      <c r="A581" t="s">
        <v>13543</v>
      </c>
      <c r="B581" t="str">
        <f t="shared" si="9"/>
        <v>2013-1864.tif</v>
      </c>
    </row>
    <row r="582" spans="1:2" x14ac:dyDescent="0.25">
      <c r="A582" t="s">
        <v>13544</v>
      </c>
      <c r="B582" t="str">
        <f t="shared" si="9"/>
        <v>2013-1865.tif</v>
      </c>
    </row>
    <row r="583" spans="1:2" x14ac:dyDescent="0.25">
      <c r="A583" t="s">
        <v>13545</v>
      </c>
      <c r="B583" t="str">
        <f t="shared" si="9"/>
        <v>2013-1866.tif</v>
      </c>
    </row>
    <row r="584" spans="1:2" x14ac:dyDescent="0.25">
      <c r="A584" t="s">
        <v>13546</v>
      </c>
      <c r="B584" t="str">
        <f t="shared" si="9"/>
        <v>2013-1867.tif</v>
      </c>
    </row>
    <row r="585" spans="1:2" x14ac:dyDescent="0.25">
      <c r="A585" t="s">
        <v>13547</v>
      </c>
      <c r="B585" t="str">
        <f t="shared" si="9"/>
        <v>2013-1868.tif</v>
      </c>
    </row>
    <row r="586" spans="1:2" x14ac:dyDescent="0.25">
      <c r="A586" t="s">
        <v>13548</v>
      </c>
      <c r="B586" t="str">
        <f t="shared" si="9"/>
        <v>2013-1869.tif</v>
      </c>
    </row>
    <row r="587" spans="1:2" x14ac:dyDescent="0.25">
      <c r="A587" t="s">
        <v>13549</v>
      </c>
      <c r="B587" t="str">
        <f t="shared" si="9"/>
        <v>2013-1870.tif</v>
      </c>
    </row>
    <row r="588" spans="1:2" x14ac:dyDescent="0.25">
      <c r="A588" t="s">
        <v>13550</v>
      </c>
      <c r="B588" t="str">
        <f t="shared" si="9"/>
        <v>2013-1871.tif</v>
      </c>
    </row>
    <row r="589" spans="1:2" x14ac:dyDescent="0.25">
      <c r="A589" t="s">
        <v>13551</v>
      </c>
      <c r="B589" t="str">
        <f t="shared" si="9"/>
        <v>2013-1872.tif</v>
      </c>
    </row>
    <row r="590" spans="1:2" x14ac:dyDescent="0.25">
      <c r="A590" t="s">
        <v>13552</v>
      </c>
      <c r="B590" t="str">
        <f t="shared" si="9"/>
        <v>2013-1873.tif</v>
      </c>
    </row>
    <row r="591" spans="1:2" x14ac:dyDescent="0.25">
      <c r="A591" t="s">
        <v>13553</v>
      </c>
      <c r="B591" t="str">
        <f t="shared" si="9"/>
        <v>2013-1874.tif</v>
      </c>
    </row>
    <row r="592" spans="1:2" x14ac:dyDescent="0.25">
      <c r="A592" t="s">
        <v>13554</v>
      </c>
      <c r="B592" t="str">
        <f t="shared" si="9"/>
        <v>2013-1875.tif</v>
      </c>
    </row>
    <row r="593" spans="1:2" x14ac:dyDescent="0.25">
      <c r="A593" t="s">
        <v>13555</v>
      </c>
      <c r="B593" t="str">
        <f t="shared" si="9"/>
        <v>2013-1876.tif</v>
      </c>
    </row>
    <row r="594" spans="1:2" x14ac:dyDescent="0.25">
      <c r="A594" t="s">
        <v>13556</v>
      </c>
      <c r="B594" t="str">
        <f t="shared" si="9"/>
        <v>2013-1877.tif</v>
      </c>
    </row>
    <row r="595" spans="1:2" x14ac:dyDescent="0.25">
      <c r="A595" t="s">
        <v>13557</v>
      </c>
      <c r="B595" t="str">
        <f t="shared" si="9"/>
        <v>2013-1878.tif</v>
      </c>
    </row>
    <row r="596" spans="1:2" x14ac:dyDescent="0.25">
      <c r="A596" t="s">
        <v>13558</v>
      </c>
      <c r="B596" t="str">
        <f t="shared" si="9"/>
        <v>2013-1879.tif</v>
      </c>
    </row>
    <row r="597" spans="1:2" x14ac:dyDescent="0.25">
      <c r="A597" t="s">
        <v>13559</v>
      </c>
      <c r="B597" t="str">
        <f t="shared" si="9"/>
        <v>2013-1880.tif</v>
      </c>
    </row>
    <row r="598" spans="1:2" x14ac:dyDescent="0.25">
      <c r="A598" t="s">
        <v>13560</v>
      </c>
      <c r="B598" t="str">
        <f t="shared" si="9"/>
        <v>2013-1881.tif</v>
      </c>
    </row>
    <row r="599" spans="1:2" x14ac:dyDescent="0.25">
      <c r="A599" t="s">
        <v>13561</v>
      </c>
      <c r="B599" t="str">
        <f t="shared" si="9"/>
        <v>2013-1882.tif</v>
      </c>
    </row>
    <row r="600" spans="1:2" x14ac:dyDescent="0.25">
      <c r="A600" t="s">
        <v>13562</v>
      </c>
      <c r="B600" t="str">
        <f t="shared" si="9"/>
        <v>2013-1883.tif</v>
      </c>
    </row>
    <row r="601" spans="1:2" x14ac:dyDescent="0.25">
      <c r="A601" t="s">
        <v>13563</v>
      </c>
      <c r="B601" t="str">
        <f t="shared" si="9"/>
        <v>2013-1884.tif</v>
      </c>
    </row>
    <row r="602" spans="1:2" x14ac:dyDescent="0.25">
      <c r="A602" t="s">
        <v>13564</v>
      </c>
      <c r="B602" t="str">
        <f t="shared" si="9"/>
        <v>2013-1885.tif</v>
      </c>
    </row>
    <row r="603" spans="1:2" x14ac:dyDescent="0.25">
      <c r="A603" t="s">
        <v>13565</v>
      </c>
      <c r="B603" t="str">
        <f t="shared" si="9"/>
        <v>2013-1886.tif</v>
      </c>
    </row>
    <row r="604" spans="1:2" x14ac:dyDescent="0.25">
      <c r="A604" t="s">
        <v>13566</v>
      </c>
      <c r="B604" t="str">
        <f t="shared" si="9"/>
        <v>2013-1887.tif</v>
      </c>
    </row>
    <row r="605" spans="1:2" x14ac:dyDescent="0.25">
      <c r="A605" t="s">
        <v>13567</v>
      </c>
      <c r="B605" t="str">
        <f t="shared" si="9"/>
        <v>2013-1888.tif</v>
      </c>
    </row>
    <row r="606" spans="1:2" x14ac:dyDescent="0.25">
      <c r="A606" t="s">
        <v>13568</v>
      </c>
      <c r="B606" t="str">
        <f t="shared" si="9"/>
        <v>2013-1889.tif</v>
      </c>
    </row>
    <row r="607" spans="1:2" x14ac:dyDescent="0.25">
      <c r="A607" t="s">
        <v>13569</v>
      </c>
      <c r="B607" t="str">
        <f t="shared" si="9"/>
        <v>2013-1890.tif</v>
      </c>
    </row>
    <row r="608" spans="1:2" x14ac:dyDescent="0.25">
      <c r="A608" t="s">
        <v>13570</v>
      </c>
      <c r="B608" t="str">
        <f t="shared" si="9"/>
        <v>2013-1891.tif</v>
      </c>
    </row>
    <row r="609" spans="1:2" x14ac:dyDescent="0.25">
      <c r="A609" t="s">
        <v>13571</v>
      </c>
      <c r="B609" t="str">
        <f t="shared" si="9"/>
        <v>2013-1892.tif</v>
      </c>
    </row>
    <row r="610" spans="1:2" x14ac:dyDescent="0.25">
      <c r="A610" t="s">
        <v>13572</v>
      </c>
      <c r="B610" t="str">
        <f t="shared" si="9"/>
        <v>2013-1893.tif</v>
      </c>
    </row>
    <row r="611" spans="1:2" x14ac:dyDescent="0.25">
      <c r="A611" t="s">
        <v>13573</v>
      </c>
      <c r="B611" t="str">
        <f t="shared" si="9"/>
        <v>2013-1894.tif</v>
      </c>
    </row>
    <row r="612" spans="1:2" x14ac:dyDescent="0.25">
      <c r="A612" t="s">
        <v>13574</v>
      </c>
      <c r="B612" t="str">
        <f t="shared" si="9"/>
        <v>2013-1895.tif</v>
      </c>
    </row>
    <row r="613" spans="1:2" x14ac:dyDescent="0.25">
      <c r="A613" t="s">
        <v>13575</v>
      </c>
      <c r="B613" t="str">
        <f t="shared" si="9"/>
        <v>2013-1896.tif</v>
      </c>
    </row>
    <row r="614" spans="1:2" x14ac:dyDescent="0.25">
      <c r="A614" t="s">
        <v>13576</v>
      </c>
      <c r="B614" t="str">
        <f t="shared" si="9"/>
        <v>2013-1897.tif</v>
      </c>
    </row>
    <row r="615" spans="1:2" x14ac:dyDescent="0.25">
      <c r="A615" t="s">
        <v>13577</v>
      </c>
      <c r="B615" t="str">
        <f t="shared" si="9"/>
        <v>2013-1898.tif</v>
      </c>
    </row>
    <row r="616" spans="1:2" x14ac:dyDescent="0.25">
      <c r="A616" t="s">
        <v>13578</v>
      </c>
      <c r="B616" t="str">
        <f t="shared" si="9"/>
        <v>2013-1899.tif</v>
      </c>
    </row>
    <row r="617" spans="1:2" x14ac:dyDescent="0.25">
      <c r="A617" t="s">
        <v>13579</v>
      </c>
      <c r="B617" t="str">
        <f t="shared" si="9"/>
        <v>2013-1900.tif</v>
      </c>
    </row>
    <row r="618" spans="1:2" x14ac:dyDescent="0.25">
      <c r="A618" t="s">
        <v>13580</v>
      </c>
      <c r="B618" t="str">
        <f t="shared" si="9"/>
        <v>2013-1901.tif</v>
      </c>
    </row>
    <row r="619" spans="1:2" x14ac:dyDescent="0.25">
      <c r="A619" t="s">
        <v>13581</v>
      </c>
      <c r="B619" t="str">
        <f t="shared" si="9"/>
        <v>2013-1902.tif</v>
      </c>
    </row>
    <row r="620" spans="1:2" x14ac:dyDescent="0.25">
      <c r="A620" t="s">
        <v>13582</v>
      </c>
      <c r="B620" t="str">
        <f t="shared" si="9"/>
        <v>2013-1903.tif</v>
      </c>
    </row>
    <row r="621" spans="1:2" x14ac:dyDescent="0.25">
      <c r="A621" t="s">
        <v>13583</v>
      </c>
      <c r="B621" t="str">
        <f t="shared" si="9"/>
        <v>2013-1904.tif</v>
      </c>
    </row>
    <row r="622" spans="1:2" x14ac:dyDescent="0.25">
      <c r="A622" t="s">
        <v>13584</v>
      </c>
      <c r="B622" t="str">
        <f t="shared" si="9"/>
        <v>2013-1905.tif</v>
      </c>
    </row>
    <row r="623" spans="1:2" x14ac:dyDescent="0.25">
      <c r="A623" t="s">
        <v>13585</v>
      </c>
      <c r="B623" t="str">
        <f t="shared" si="9"/>
        <v>2013-1906.tif</v>
      </c>
    </row>
    <row r="624" spans="1:2" x14ac:dyDescent="0.25">
      <c r="A624" t="s">
        <v>13586</v>
      </c>
      <c r="B624" t="str">
        <f t="shared" si="9"/>
        <v>2013-1907.tif</v>
      </c>
    </row>
    <row r="625" spans="1:2" x14ac:dyDescent="0.25">
      <c r="A625" t="s">
        <v>13587</v>
      </c>
      <c r="B625" t="str">
        <f t="shared" si="9"/>
        <v>2013-1908.tif</v>
      </c>
    </row>
    <row r="626" spans="1:2" x14ac:dyDescent="0.25">
      <c r="A626" t="s">
        <v>13588</v>
      </c>
      <c r="B626" t="str">
        <f t="shared" si="9"/>
        <v>2013-1909.tif</v>
      </c>
    </row>
    <row r="627" spans="1:2" x14ac:dyDescent="0.25">
      <c r="A627" t="s">
        <v>13589</v>
      </c>
      <c r="B627" t="str">
        <f t="shared" si="9"/>
        <v>2013-191.tif</v>
      </c>
    </row>
    <row r="628" spans="1:2" x14ac:dyDescent="0.25">
      <c r="A628" t="s">
        <v>13590</v>
      </c>
      <c r="B628" t="str">
        <f t="shared" si="9"/>
        <v>2013-1910.tif</v>
      </c>
    </row>
    <row r="629" spans="1:2" x14ac:dyDescent="0.25">
      <c r="A629" t="s">
        <v>13591</v>
      </c>
      <c r="B629" t="str">
        <f t="shared" si="9"/>
        <v>2013-1911.tif</v>
      </c>
    </row>
    <row r="630" spans="1:2" x14ac:dyDescent="0.25">
      <c r="A630" t="s">
        <v>13592</v>
      </c>
      <c r="B630" t="str">
        <f t="shared" si="9"/>
        <v>2013-1912.tif</v>
      </c>
    </row>
    <row r="631" spans="1:2" x14ac:dyDescent="0.25">
      <c r="A631" t="s">
        <v>13593</v>
      </c>
      <c r="B631" t="str">
        <f t="shared" si="9"/>
        <v>2013-1913.tif</v>
      </c>
    </row>
    <row r="632" spans="1:2" x14ac:dyDescent="0.25">
      <c r="A632" t="s">
        <v>13594</v>
      </c>
      <c r="B632" t="str">
        <f t="shared" si="9"/>
        <v>2013-1914.tif</v>
      </c>
    </row>
    <row r="633" spans="1:2" x14ac:dyDescent="0.25">
      <c r="A633" t="s">
        <v>13595</v>
      </c>
      <c r="B633" t="str">
        <f t="shared" si="9"/>
        <v>2013-1915.tif</v>
      </c>
    </row>
    <row r="634" spans="1:2" x14ac:dyDescent="0.25">
      <c r="A634" t="s">
        <v>13596</v>
      </c>
      <c r="B634" t="str">
        <f t="shared" si="9"/>
        <v>2013-1916.tif</v>
      </c>
    </row>
    <row r="635" spans="1:2" x14ac:dyDescent="0.25">
      <c r="A635" t="s">
        <v>13597</v>
      </c>
      <c r="B635" t="str">
        <f t="shared" si="9"/>
        <v>2013-1917.tif</v>
      </c>
    </row>
    <row r="636" spans="1:2" x14ac:dyDescent="0.25">
      <c r="A636" t="s">
        <v>13598</v>
      </c>
      <c r="B636" t="str">
        <f t="shared" si="9"/>
        <v>2013-1918.tif</v>
      </c>
    </row>
    <row r="637" spans="1:2" x14ac:dyDescent="0.25">
      <c r="A637" t="s">
        <v>13599</v>
      </c>
      <c r="B637" t="str">
        <f t="shared" si="9"/>
        <v>2013-1919.tif</v>
      </c>
    </row>
    <row r="638" spans="1:2" x14ac:dyDescent="0.25">
      <c r="A638" t="s">
        <v>13600</v>
      </c>
      <c r="B638" t="str">
        <f t="shared" si="9"/>
        <v>2013-1920.tif</v>
      </c>
    </row>
    <row r="639" spans="1:2" x14ac:dyDescent="0.25">
      <c r="A639" t="s">
        <v>13601</v>
      </c>
      <c r="B639" t="str">
        <f t="shared" si="9"/>
        <v>2013-1921.tif</v>
      </c>
    </row>
    <row r="640" spans="1:2" x14ac:dyDescent="0.25">
      <c r="A640" t="s">
        <v>13602</v>
      </c>
      <c r="B640" t="str">
        <f t="shared" si="9"/>
        <v>2013-1922.tif</v>
      </c>
    </row>
    <row r="641" spans="1:2" x14ac:dyDescent="0.25">
      <c r="A641" t="s">
        <v>13603</v>
      </c>
      <c r="B641" t="str">
        <f t="shared" si="9"/>
        <v>2013-1923.tif</v>
      </c>
    </row>
    <row r="642" spans="1:2" x14ac:dyDescent="0.25">
      <c r="A642" t="s">
        <v>13604</v>
      </c>
      <c r="B642" t="str">
        <f t="shared" ref="B642:B705" si="10">A642 &amp; ".tif"</f>
        <v>2013-1924.tif</v>
      </c>
    </row>
    <row r="643" spans="1:2" x14ac:dyDescent="0.25">
      <c r="A643" t="s">
        <v>13605</v>
      </c>
      <c r="B643" t="str">
        <f t="shared" si="10"/>
        <v>2013-1925.tif</v>
      </c>
    </row>
    <row r="644" spans="1:2" x14ac:dyDescent="0.25">
      <c r="A644" t="s">
        <v>13606</v>
      </c>
      <c r="B644" t="str">
        <f t="shared" si="10"/>
        <v>2013-1926.tif</v>
      </c>
    </row>
    <row r="645" spans="1:2" x14ac:dyDescent="0.25">
      <c r="A645" t="s">
        <v>13607</v>
      </c>
      <c r="B645" t="str">
        <f t="shared" si="10"/>
        <v>2013-1927.tif</v>
      </c>
    </row>
    <row r="646" spans="1:2" x14ac:dyDescent="0.25">
      <c r="A646" t="s">
        <v>13608</v>
      </c>
      <c r="B646" t="str">
        <f t="shared" si="10"/>
        <v>2013-1928.tif</v>
      </c>
    </row>
    <row r="647" spans="1:2" x14ac:dyDescent="0.25">
      <c r="A647" t="s">
        <v>13609</v>
      </c>
      <c r="B647" t="str">
        <f t="shared" si="10"/>
        <v>2013-1929.tif</v>
      </c>
    </row>
    <row r="648" spans="1:2" x14ac:dyDescent="0.25">
      <c r="A648" t="s">
        <v>13610</v>
      </c>
      <c r="B648" t="str">
        <f t="shared" si="10"/>
        <v>2013-1930.tif</v>
      </c>
    </row>
    <row r="649" spans="1:2" x14ac:dyDescent="0.25">
      <c r="A649" t="s">
        <v>13611</v>
      </c>
      <c r="B649" t="str">
        <f t="shared" si="10"/>
        <v>2013-1931.tif</v>
      </c>
    </row>
    <row r="650" spans="1:2" x14ac:dyDescent="0.25">
      <c r="A650" t="s">
        <v>13612</v>
      </c>
      <c r="B650" t="str">
        <f t="shared" si="10"/>
        <v>2013-1932.tif</v>
      </c>
    </row>
    <row r="651" spans="1:2" x14ac:dyDescent="0.25">
      <c r="A651" t="s">
        <v>13613</v>
      </c>
      <c r="B651" t="str">
        <f t="shared" si="10"/>
        <v>2013-1933.tif</v>
      </c>
    </row>
    <row r="652" spans="1:2" x14ac:dyDescent="0.25">
      <c r="A652" t="s">
        <v>13614</v>
      </c>
      <c r="B652" t="str">
        <f t="shared" si="10"/>
        <v>2013-1934.tif</v>
      </c>
    </row>
    <row r="653" spans="1:2" x14ac:dyDescent="0.25">
      <c r="A653" t="s">
        <v>13615</v>
      </c>
      <c r="B653" t="str">
        <f t="shared" si="10"/>
        <v>2013-1935.tif</v>
      </c>
    </row>
    <row r="654" spans="1:2" x14ac:dyDescent="0.25">
      <c r="A654" t="s">
        <v>13616</v>
      </c>
      <c r="B654" t="str">
        <f t="shared" si="10"/>
        <v>2013-1936.tif</v>
      </c>
    </row>
    <row r="655" spans="1:2" x14ac:dyDescent="0.25">
      <c r="A655" t="s">
        <v>13617</v>
      </c>
      <c r="B655" t="str">
        <f t="shared" si="10"/>
        <v>2013-1937.tif</v>
      </c>
    </row>
    <row r="656" spans="1:2" x14ac:dyDescent="0.25">
      <c r="A656" t="s">
        <v>13618</v>
      </c>
      <c r="B656" t="str">
        <f t="shared" si="10"/>
        <v>2013-1938.tif</v>
      </c>
    </row>
    <row r="657" spans="1:2" x14ac:dyDescent="0.25">
      <c r="A657" t="s">
        <v>13619</v>
      </c>
      <c r="B657" t="str">
        <f t="shared" si="10"/>
        <v>2013-1939.tif</v>
      </c>
    </row>
    <row r="658" spans="1:2" x14ac:dyDescent="0.25">
      <c r="A658" t="s">
        <v>13620</v>
      </c>
      <c r="B658" t="str">
        <f t="shared" si="10"/>
        <v>2013-1940.tif</v>
      </c>
    </row>
    <row r="659" spans="1:2" x14ac:dyDescent="0.25">
      <c r="A659" t="s">
        <v>13621</v>
      </c>
      <c r="B659" t="str">
        <f t="shared" si="10"/>
        <v>2013-1941.tif</v>
      </c>
    </row>
    <row r="660" spans="1:2" x14ac:dyDescent="0.25">
      <c r="A660" t="s">
        <v>13622</v>
      </c>
      <c r="B660" t="str">
        <f t="shared" si="10"/>
        <v>2013-1942.tif</v>
      </c>
    </row>
    <row r="661" spans="1:2" x14ac:dyDescent="0.25">
      <c r="A661" t="s">
        <v>13623</v>
      </c>
      <c r="B661" t="str">
        <f t="shared" si="10"/>
        <v>2013-1944.tif</v>
      </c>
    </row>
    <row r="662" spans="1:2" x14ac:dyDescent="0.25">
      <c r="A662" t="s">
        <v>13624</v>
      </c>
      <c r="B662" t="str">
        <f t="shared" si="10"/>
        <v>2013-1947.tif</v>
      </c>
    </row>
    <row r="663" spans="1:2" x14ac:dyDescent="0.25">
      <c r="A663" t="s">
        <v>13625</v>
      </c>
      <c r="B663" t="str">
        <f t="shared" si="10"/>
        <v>2013-1951.tif</v>
      </c>
    </row>
    <row r="664" spans="1:2" x14ac:dyDescent="0.25">
      <c r="A664" t="s">
        <v>13626</v>
      </c>
      <c r="B664" t="str">
        <f t="shared" si="10"/>
        <v>2013-1963.tif</v>
      </c>
    </row>
    <row r="665" spans="1:2" x14ac:dyDescent="0.25">
      <c r="A665" t="s">
        <v>13627</v>
      </c>
      <c r="B665" t="str">
        <f t="shared" si="10"/>
        <v>2013-1968.tif</v>
      </c>
    </row>
    <row r="666" spans="1:2" x14ac:dyDescent="0.25">
      <c r="A666" t="s">
        <v>13628</v>
      </c>
      <c r="B666" t="str">
        <f t="shared" si="10"/>
        <v>2013-1970.tif</v>
      </c>
    </row>
    <row r="667" spans="1:2" x14ac:dyDescent="0.25">
      <c r="A667" t="s">
        <v>13629</v>
      </c>
      <c r="B667" t="str">
        <f t="shared" si="10"/>
        <v>2013-1972.tif</v>
      </c>
    </row>
    <row r="668" spans="1:2" x14ac:dyDescent="0.25">
      <c r="A668" t="s">
        <v>13630</v>
      </c>
      <c r="B668" t="str">
        <f t="shared" si="10"/>
        <v>2013-1973.tif</v>
      </c>
    </row>
    <row r="669" spans="1:2" x14ac:dyDescent="0.25">
      <c r="A669" t="s">
        <v>13631</v>
      </c>
      <c r="B669" t="str">
        <f t="shared" si="10"/>
        <v>2013-1975.tif</v>
      </c>
    </row>
    <row r="670" spans="1:2" x14ac:dyDescent="0.25">
      <c r="A670" t="s">
        <v>13632</v>
      </c>
      <c r="B670" t="str">
        <f t="shared" si="10"/>
        <v>2013-1979.tif</v>
      </c>
    </row>
    <row r="671" spans="1:2" x14ac:dyDescent="0.25">
      <c r="A671" t="s">
        <v>13633</v>
      </c>
      <c r="B671" t="str">
        <f t="shared" si="10"/>
        <v>2013-1980.tif</v>
      </c>
    </row>
    <row r="672" spans="1:2" x14ac:dyDescent="0.25">
      <c r="A672" t="s">
        <v>13634</v>
      </c>
      <c r="B672" t="str">
        <f t="shared" si="10"/>
        <v>2013-1988.tif</v>
      </c>
    </row>
    <row r="673" spans="1:2" x14ac:dyDescent="0.25">
      <c r="A673" t="s">
        <v>13635</v>
      </c>
      <c r="B673" t="str">
        <f t="shared" si="10"/>
        <v>2013-1989.tif</v>
      </c>
    </row>
    <row r="674" spans="1:2" x14ac:dyDescent="0.25">
      <c r="A674" t="s">
        <v>13636</v>
      </c>
      <c r="B674" t="str">
        <f t="shared" si="10"/>
        <v>2013-1990.tif</v>
      </c>
    </row>
    <row r="675" spans="1:2" x14ac:dyDescent="0.25">
      <c r="A675" t="s">
        <v>13637</v>
      </c>
      <c r="B675" t="str">
        <f t="shared" si="10"/>
        <v>2013-1991.tif</v>
      </c>
    </row>
    <row r="676" spans="1:2" x14ac:dyDescent="0.25">
      <c r="A676" t="s">
        <v>13638</v>
      </c>
      <c r="B676" t="str">
        <f t="shared" si="10"/>
        <v>2013-1992.tif</v>
      </c>
    </row>
    <row r="677" spans="1:2" x14ac:dyDescent="0.25">
      <c r="A677" t="s">
        <v>13639</v>
      </c>
      <c r="B677" t="str">
        <f t="shared" si="10"/>
        <v>2013-1993.tif</v>
      </c>
    </row>
    <row r="678" spans="1:2" x14ac:dyDescent="0.25">
      <c r="A678" t="s">
        <v>13640</v>
      </c>
      <c r="B678" t="str">
        <f t="shared" si="10"/>
        <v>2013-1994.tif</v>
      </c>
    </row>
    <row r="679" spans="1:2" x14ac:dyDescent="0.25">
      <c r="A679" t="s">
        <v>13641</v>
      </c>
      <c r="B679" t="str">
        <f t="shared" si="10"/>
        <v>2013-1995.tif</v>
      </c>
    </row>
    <row r="680" spans="1:2" x14ac:dyDescent="0.25">
      <c r="A680" t="s">
        <v>13642</v>
      </c>
      <c r="B680" t="str">
        <f t="shared" si="10"/>
        <v>2013-1996.tif</v>
      </c>
    </row>
    <row r="681" spans="1:2" x14ac:dyDescent="0.25">
      <c r="A681" t="s">
        <v>13643</v>
      </c>
      <c r="B681" t="str">
        <f t="shared" si="10"/>
        <v>2013-1997.tif</v>
      </c>
    </row>
    <row r="682" spans="1:2" x14ac:dyDescent="0.25">
      <c r="A682" t="s">
        <v>13644</v>
      </c>
      <c r="B682" t="str">
        <f t="shared" si="10"/>
        <v>2013-1998.tif</v>
      </c>
    </row>
    <row r="683" spans="1:2" x14ac:dyDescent="0.25">
      <c r="A683" t="s">
        <v>13645</v>
      </c>
      <c r="B683" t="str">
        <f t="shared" si="10"/>
        <v>2013-1999.tif</v>
      </c>
    </row>
    <row r="684" spans="1:2" x14ac:dyDescent="0.25">
      <c r="A684" t="s">
        <v>13646</v>
      </c>
      <c r="B684" t="str">
        <f t="shared" si="10"/>
        <v>2013-2000.tif</v>
      </c>
    </row>
    <row r="685" spans="1:2" x14ac:dyDescent="0.25">
      <c r="A685" t="s">
        <v>13647</v>
      </c>
      <c r="B685" t="str">
        <f t="shared" si="10"/>
        <v>2013-2001.tif</v>
      </c>
    </row>
    <row r="686" spans="1:2" x14ac:dyDescent="0.25">
      <c r="A686" t="s">
        <v>13648</v>
      </c>
      <c r="B686" t="str">
        <f t="shared" si="10"/>
        <v>2013-2002.tif</v>
      </c>
    </row>
    <row r="687" spans="1:2" x14ac:dyDescent="0.25">
      <c r="A687" t="s">
        <v>13649</v>
      </c>
      <c r="B687" t="str">
        <f t="shared" si="10"/>
        <v>2013-2003.tif</v>
      </c>
    </row>
    <row r="688" spans="1:2" x14ac:dyDescent="0.25">
      <c r="A688" t="s">
        <v>13650</v>
      </c>
      <c r="B688" t="str">
        <f t="shared" si="10"/>
        <v>2013-2004.tif</v>
      </c>
    </row>
    <row r="689" spans="1:2" x14ac:dyDescent="0.25">
      <c r="A689" t="s">
        <v>13651</v>
      </c>
      <c r="B689" t="str">
        <f t="shared" si="10"/>
        <v>2013-2005.tif</v>
      </c>
    </row>
    <row r="690" spans="1:2" x14ac:dyDescent="0.25">
      <c r="A690" t="s">
        <v>13652</v>
      </c>
      <c r="B690" t="str">
        <f t="shared" si="10"/>
        <v>2013-2006.tif</v>
      </c>
    </row>
    <row r="691" spans="1:2" x14ac:dyDescent="0.25">
      <c r="A691" t="s">
        <v>13653</v>
      </c>
      <c r="B691" t="str">
        <f t="shared" si="10"/>
        <v>2013-2007.tif</v>
      </c>
    </row>
    <row r="692" spans="1:2" x14ac:dyDescent="0.25">
      <c r="A692" t="s">
        <v>13654</v>
      </c>
      <c r="B692" t="str">
        <f t="shared" si="10"/>
        <v>2013-2008.tif</v>
      </c>
    </row>
    <row r="693" spans="1:2" x14ac:dyDescent="0.25">
      <c r="A693" t="s">
        <v>13655</v>
      </c>
      <c r="B693" t="str">
        <f t="shared" si="10"/>
        <v>2013-2009.tif</v>
      </c>
    </row>
    <row r="694" spans="1:2" x14ac:dyDescent="0.25">
      <c r="A694" t="s">
        <v>13656</v>
      </c>
      <c r="B694" t="str">
        <f t="shared" si="10"/>
        <v>2013-2010.tif</v>
      </c>
    </row>
    <row r="695" spans="1:2" x14ac:dyDescent="0.25">
      <c r="A695" t="s">
        <v>13657</v>
      </c>
      <c r="B695" t="str">
        <f t="shared" si="10"/>
        <v>2013-2011.tif</v>
      </c>
    </row>
    <row r="696" spans="1:2" x14ac:dyDescent="0.25">
      <c r="A696" t="s">
        <v>13658</v>
      </c>
      <c r="B696" t="str">
        <f t="shared" si="10"/>
        <v>2013-2012.tif</v>
      </c>
    </row>
    <row r="697" spans="1:2" x14ac:dyDescent="0.25">
      <c r="A697" t="s">
        <v>13659</v>
      </c>
      <c r="B697" t="str">
        <f t="shared" si="10"/>
        <v>2013-2013.tif</v>
      </c>
    </row>
    <row r="698" spans="1:2" x14ac:dyDescent="0.25">
      <c r="A698" t="s">
        <v>13660</v>
      </c>
      <c r="B698" t="str">
        <f t="shared" si="10"/>
        <v>2013-2014.tif</v>
      </c>
    </row>
    <row r="699" spans="1:2" x14ac:dyDescent="0.25">
      <c r="A699" t="s">
        <v>13661</v>
      </c>
      <c r="B699" t="str">
        <f t="shared" si="10"/>
        <v>2013-2015.tif</v>
      </c>
    </row>
    <row r="700" spans="1:2" x14ac:dyDescent="0.25">
      <c r="A700" t="s">
        <v>13662</v>
      </c>
      <c r="B700" t="str">
        <f t="shared" si="10"/>
        <v>2013-2016.tif</v>
      </c>
    </row>
    <row r="701" spans="1:2" x14ac:dyDescent="0.25">
      <c r="A701" t="s">
        <v>13663</v>
      </c>
      <c r="B701" t="str">
        <f t="shared" si="10"/>
        <v>2013-2017.tif</v>
      </c>
    </row>
    <row r="702" spans="1:2" x14ac:dyDescent="0.25">
      <c r="A702" t="s">
        <v>13664</v>
      </c>
      <c r="B702" t="str">
        <f t="shared" si="10"/>
        <v>2013-2018.tif</v>
      </c>
    </row>
    <row r="703" spans="1:2" x14ac:dyDescent="0.25">
      <c r="A703" t="s">
        <v>13665</v>
      </c>
      <c r="B703" t="str">
        <f t="shared" si="10"/>
        <v>2013-2019.tif</v>
      </c>
    </row>
    <row r="704" spans="1:2" x14ac:dyDescent="0.25">
      <c r="A704" t="s">
        <v>13666</v>
      </c>
      <c r="B704" t="str">
        <f t="shared" si="10"/>
        <v>2013-2020.tif</v>
      </c>
    </row>
    <row r="705" spans="1:2" x14ac:dyDescent="0.25">
      <c r="A705" t="s">
        <v>13667</v>
      </c>
      <c r="B705" t="str">
        <f t="shared" si="10"/>
        <v>2013-2021.tif</v>
      </c>
    </row>
    <row r="706" spans="1:2" x14ac:dyDescent="0.25">
      <c r="A706" t="s">
        <v>13668</v>
      </c>
      <c r="B706" t="str">
        <f t="shared" ref="B706:B769" si="11">A706 &amp; ".tif"</f>
        <v>2013-2022.tif</v>
      </c>
    </row>
    <row r="707" spans="1:2" x14ac:dyDescent="0.25">
      <c r="A707" t="s">
        <v>13669</v>
      </c>
      <c r="B707" t="str">
        <f t="shared" si="11"/>
        <v>2013-2023.tif</v>
      </c>
    </row>
    <row r="708" spans="1:2" x14ac:dyDescent="0.25">
      <c r="A708" t="s">
        <v>13670</v>
      </c>
      <c r="B708" t="str">
        <f t="shared" si="11"/>
        <v>2013-2024.tif</v>
      </c>
    </row>
    <row r="709" spans="1:2" x14ac:dyDescent="0.25">
      <c r="A709" t="s">
        <v>13671</v>
      </c>
      <c r="B709" t="str">
        <f t="shared" si="11"/>
        <v>2013-2025.tif</v>
      </c>
    </row>
    <row r="710" spans="1:2" x14ac:dyDescent="0.25">
      <c r="A710" t="s">
        <v>13672</v>
      </c>
      <c r="B710" t="str">
        <f t="shared" si="11"/>
        <v>2013-2026.tif</v>
      </c>
    </row>
    <row r="711" spans="1:2" x14ac:dyDescent="0.25">
      <c r="A711" t="s">
        <v>13673</v>
      </c>
      <c r="B711" t="str">
        <f t="shared" si="11"/>
        <v>2013-2027.tif</v>
      </c>
    </row>
    <row r="712" spans="1:2" x14ac:dyDescent="0.25">
      <c r="A712" t="s">
        <v>13674</v>
      </c>
      <c r="B712" t="str">
        <f t="shared" si="11"/>
        <v>2013-2028.tif</v>
      </c>
    </row>
    <row r="713" spans="1:2" x14ac:dyDescent="0.25">
      <c r="A713" t="s">
        <v>13675</v>
      </c>
      <c r="B713" t="str">
        <f t="shared" si="11"/>
        <v>2013-2029.tif</v>
      </c>
    </row>
    <row r="714" spans="1:2" x14ac:dyDescent="0.25">
      <c r="A714" t="s">
        <v>13676</v>
      </c>
      <c r="B714" t="str">
        <f t="shared" si="11"/>
        <v>2013-2030.tif</v>
      </c>
    </row>
    <row r="715" spans="1:2" x14ac:dyDescent="0.25">
      <c r="A715" t="s">
        <v>13677</v>
      </c>
      <c r="B715" t="str">
        <f t="shared" si="11"/>
        <v>2013-2031.tif</v>
      </c>
    </row>
    <row r="716" spans="1:2" x14ac:dyDescent="0.25">
      <c r="A716" t="s">
        <v>13678</v>
      </c>
      <c r="B716" t="str">
        <f t="shared" si="11"/>
        <v>2013-2032.tif</v>
      </c>
    </row>
    <row r="717" spans="1:2" x14ac:dyDescent="0.25">
      <c r="A717" t="s">
        <v>13679</v>
      </c>
      <c r="B717" t="str">
        <f t="shared" si="11"/>
        <v>2013-2033.tif</v>
      </c>
    </row>
    <row r="718" spans="1:2" x14ac:dyDescent="0.25">
      <c r="A718" t="s">
        <v>13680</v>
      </c>
      <c r="B718" t="str">
        <f t="shared" si="11"/>
        <v>2013-2035.tif</v>
      </c>
    </row>
    <row r="719" spans="1:2" x14ac:dyDescent="0.25">
      <c r="A719" t="s">
        <v>13681</v>
      </c>
      <c r="B719" t="str">
        <f t="shared" si="11"/>
        <v>2013-2036.tif</v>
      </c>
    </row>
    <row r="720" spans="1:2" x14ac:dyDescent="0.25">
      <c r="A720" t="s">
        <v>13682</v>
      </c>
      <c r="B720" t="str">
        <f t="shared" si="11"/>
        <v>2013-2037.tif</v>
      </c>
    </row>
    <row r="721" spans="1:2" x14ac:dyDescent="0.25">
      <c r="A721" t="s">
        <v>13683</v>
      </c>
      <c r="B721" t="str">
        <f t="shared" si="11"/>
        <v>2013-2038.tif</v>
      </c>
    </row>
    <row r="722" spans="1:2" x14ac:dyDescent="0.25">
      <c r="A722" t="s">
        <v>13684</v>
      </c>
      <c r="B722" t="str">
        <f t="shared" si="11"/>
        <v>2013-2039.tif</v>
      </c>
    </row>
    <row r="723" spans="1:2" x14ac:dyDescent="0.25">
      <c r="A723" t="s">
        <v>13685</v>
      </c>
      <c r="B723" t="str">
        <f t="shared" si="11"/>
        <v>2013-2040.tif</v>
      </c>
    </row>
    <row r="724" spans="1:2" x14ac:dyDescent="0.25">
      <c r="A724" t="s">
        <v>13686</v>
      </c>
      <c r="B724" t="str">
        <f t="shared" si="11"/>
        <v>2013-2041.tif</v>
      </c>
    </row>
    <row r="725" spans="1:2" x14ac:dyDescent="0.25">
      <c r="A725" t="s">
        <v>13687</v>
      </c>
      <c r="B725" t="str">
        <f t="shared" si="11"/>
        <v>2013-2042.tif</v>
      </c>
    </row>
    <row r="726" spans="1:2" x14ac:dyDescent="0.25">
      <c r="A726" t="s">
        <v>13688</v>
      </c>
      <c r="B726" t="str">
        <f t="shared" si="11"/>
        <v>2013-2043.tif</v>
      </c>
    </row>
    <row r="727" spans="1:2" x14ac:dyDescent="0.25">
      <c r="A727" t="s">
        <v>13689</v>
      </c>
      <c r="B727" t="str">
        <f t="shared" si="11"/>
        <v>2013-2044.tif</v>
      </c>
    </row>
    <row r="728" spans="1:2" x14ac:dyDescent="0.25">
      <c r="A728" t="s">
        <v>13690</v>
      </c>
      <c r="B728" t="str">
        <f t="shared" si="11"/>
        <v>2013-2045.tif</v>
      </c>
    </row>
    <row r="729" spans="1:2" x14ac:dyDescent="0.25">
      <c r="A729" t="s">
        <v>13691</v>
      </c>
      <c r="B729" t="str">
        <f t="shared" si="11"/>
        <v>2013-2049.tif</v>
      </c>
    </row>
    <row r="730" spans="1:2" x14ac:dyDescent="0.25">
      <c r="A730" t="s">
        <v>13692</v>
      </c>
      <c r="B730" t="str">
        <f t="shared" si="11"/>
        <v>2013-2051.tif</v>
      </c>
    </row>
    <row r="731" spans="1:2" x14ac:dyDescent="0.25">
      <c r="A731" t="s">
        <v>13693</v>
      </c>
      <c r="B731" t="str">
        <f t="shared" si="11"/>
        <v>2013-2052.tif</v>
      </c>
    </row>
    <row r="732" spans="1:2" x14ac:dyDescent="0.25">
      <c r="A732" t="s">
        <v>13694</v>
      </c>
      <c r="B732" t="str">
        <f t="shared" si="11"/>
        <v>2013-2053.tif</v>
      </c>
    </row>
    <row r="733" spans="1:2" x14ac:dyDescent="0.25">
      <c r="A733" t="s">
        <v>13695</v>
      </c>
      <c r="B733" t="str">
        <f t="shared" si="11"/>
        <v>2013-2054.tif</v>
      </c>
    </row>
    <row r="734" spans="1:2" x14ac:dyDescent="0.25">
      <c r="A734" t="s">
        <v>13696</v>
      </c>
      <c r="B734" t="str">
        <f t="shared" si="11"/>
        <v>2013-2055.tif</v>
      </c>
    </row>
    <row r="735" spans="1:2" x14ac:dyDescent="0.25">
      <c r="A735" t="s">
        <v>13697</v>
      </c>
      <c r="B735" t="str">
        <f t="shared" si="11"/>
        <v>2013-2056.tif</v>
      </c>
    </row>
    <row r="736" spans="1:2" x14ac:dyDescent="0.25">
      <c r="A736" t="s">
        <v>13698</v>
      </c>
      <c r="B736" t="str">
        <f t="shared" si="11"/>
        <v>2013-2058.tif</v>
      </c>
    </row>
    <row r="737" spans="1:2" x14ac:dyDescent="0.25">
      <c r="A737" t="s">
        <v>13699</v>
      </c>
      <c r="B737" t="str">
        <f t="shared" si="11"/>
        <v>2013-2061.tif</v>
      </c>
    </row>
    <row r="738" spans="1:2" x14ac:dyDescent="0.25">
      <c r="A738" t="s">
        <v>13700</v>
      </c>
      <c r="B738" t="str">
        <f t="shared" si="11"/>
        <v>2013-2062.tif</v>
      </c>
    </row>
    <row r="739" spans="1:2" x14ac:dyDescent="0.25">
      <c r="A739" t="s">
        <v>13701</v>
      </c>
      <c r="B739" t="str">
        <f t="shared" si="11"/>
        <v>2013-2063.tif</v>
      </c>
    </row>
    <row r="740" spans="1:2" x14ac:dyDescent="0.25">
      <c r="A740" t="s">
        <v>13702</v>
      </c>
      <c r="B740" t="str">
        <f t="shared" si="11"/>
        <v>2013-2064.tif</v>
      </c>
    </row>
    <row r="741" spans="1:2" x14ac:dyDescent="0.25">
      <c r="A741" t="s">
        <v>13703</v>
      </c>
      <c r="B741" t="str">
        <f t="shared" si="11"/>
        <v>2013-2065.tif</v>
      </c>
    </row>
    <row r="742" spans="1:2" x14ac:dyDescent="0.25">
      <c r="A742" t="s">
        <v>13704</v>
      </c>
      <c r="B742" t="str">
        <f t="shared" si="11"/>
        <v>2013-2066.tif</v>
      </c>
    </row>
    <row r="743" spans="1:2" x14ac:dyDescent="0.25">
      <c r="A743" t="s">
        <v>13705</v>
      </c>
      <c r="B743" t="str">
        <f t="shared" si="11"/>
        <v>2013-2067.tif</v>
      </c>
    </row>
    <row r="744" spans="1:2" x14ac:dyDescent="0.25">
      <c r="A744" t="s">
        <v>13706</v>
      </c>
      <c r="B744" t="str">
        <f t="shared" si="11"/>
        <v>2013-2068.tif</v>
      </c>
    </row>
    <row r="745" spans="1:2" x14ac:dyDescent="0.25">
      <c r="A745" t="s">
        <v>13707</v>
      </c>
      <c r="B745" t="str">
        <f t="shared" si="11"/>
        <v>2013-2070.tif</v>
      </c>
    </row>
    <row r="746" spans="1:2" x14ac:dyDescent="0.25">
      <c r="A746" t="s">
        <v>13708</v>
      </c>
      <c r="B746" t="str">
        <f t="shared" si="11"/>
        <v>2013-2071.tif</v>
      </c>
    </row>
    <row r="747" spans="1:2" x14ac:dyDescent="0.25">
      <c r="A747" t="s">
        <v>13709</v>
      </c>
      <c r="B747" t="str">
        <f t="shared" si="11"/>
        <v>2013-2072.tif</v>
      </c>
    </row>
    <row r="748" spans="1:2" x14ac:dyDescent="0.25">
      <c r="A748" t="s">
        <v>13710</v>
      </c>
      <c r="B748" t="str">
        <f t="shared" si="11"/>
        <v>2013-2073.tif</v>
      </c>
    </row>
    <row r="749" spans="1:2" x14ac:dyDescent="0.25">
      <c r="A749" t="s">
        <v>13711</v>
      </c>
      <c r="B749" t="str">
        <f t="shared" si="11"/>
        <v>2013-2074.tif</v>
      </c>
    </row>
    <row r="750" spans="1:2" x14ac:dyDescent="0.25">
      <c r="A750" t="s">
        <v>13712</v>
      </c>
      <c r="B750" t="str">
        <f t="shared" si="11"/>
        <v>2013-2075.tif</v>
      </c>
    </row>
    <row r="751" spans="1:2" x14ac:dyDescent="0.25">
      <c r="A751" t="s">
        <v>13713</v>
      </c>
      <c r="B751" t="str">
        <f t="shared" si="11"/>
        <v>2013-2076.tif</v>
      </c>
    </row>
    <row r="752" spans="1:2" x14ac:dyDescent="0.25">
      <c r="A752" t="s">
        <v>13714</v>
      </c>
      <c r="B752" t="str">
        <f t="shared" si="11"/>
        <v>2013-2077.tif</v>
      </c>
    </row>
    <row r="753" spans="1:2" x14ac:dyDescent="0.25">
      <c r="A753" t="s">
        <v>13715</v>
      </c>
      <c r="B753" t="str">
        <f t="shared" si="11"/>
        <v>2013-2078.tif</v>
      </c>
    </row>
    <row r="754" spans="1:2" x14ac:dyDescent="0.25">
      <c r="A754" t="s">
        <v>13716</v>
      </c>
      <c r="B754" t="str">
        <f t="shared" si="11"/>
        <v>2013-2079.tif</v>
      </c>
    </row>
    <row r="755" spans="1:2" x14ac:dyDescent="0.25">
      <c r="A755" t="s">
        <v>13717</v>
      </c>
      <c r="B755" t="str">
        <f t="shared" si="11"/>
        <v>2013-2080.tif</v>
      </c>
    </row>
    <row r="756" spans="1:2" x14ac:dyDescent="0.25">
      <c r="A756" t="s">
        <v>13718</v>
      </c>
      <c r="B756" t="str">
        <f t="shared" si="11"/>
        <v>2013-2081.tif</v>
      </c>
    </row>
    <row r="757" spans="1:2" x14ac:dyDescent="0.25">
      <c r="A757" t="s">
        <v>13719</v>
      </c>
      <c r="B757" t="str">
        <f t="shared" si="11"/>
        <v>2013-2083.tif</v>
      </c>
    </row>
    <row r="758" spans="1:2" x14ac:dyDescent="0.25">
      <c r="A758" t="s">
        <v>13720</v>
      </c>
      <c r="B758" t="str">
        <f t="shared" si="11"/>
        <v>2013-2085.tif</v>
      </c>
    </row>
    <row r="759" spans="1:2" x14ac:dyDescent="0.25">
      <c r="A759" t="s">
        <v>13721</v>
      </c>
      <c r="B759" t="str">
        <f t="shared" si="11"/>
        <v>2013-2086.tif</v>
      </c>
    </row>
    <row r="760" spans="1:2" x14ac:dyDescent="0.25">
      <c r="A760" t="s">
        <v>13722</v>
      </c>
      <c r="B760" t="str">
        <f t="shared" si="11"/>
        <v>2013-2087.tif</v>
      </c>
    </row>
    <row r="761" spans="1:2" x14ac:dyDescent="0.25">
      <c r="A761" t="s">
        <v>13723</v>
      </c>
      <c r="B761" t="str">
        <f t="shared" si="11"/>
        <v>2013-2088.tif</v>
      </c>
    </row>
    <row r="762" spans="1:2" x14ac:dyDescent="0.25">
      <c r="A762" t="s">
        <v>13724</v>
      </c>
      <c r="B762" t="str">
        <f t="shared" si="11"/>
        <v>2013-2089.tif</v>
      </c>
    </row>
    <row r="763" spans="1:2" x14ac:dyDescent="0.25">
      <c r="A763" t="s">
        <v>13725</v>
      </c>
      <c r="B763" t="str">
        <f t="shared" si="11"/>
        <v>2013-2091.tif</v>
      </c>
    </row>
    <row r="764" spans="1:2" x14ac:dyDescent="0.25">
      <c r="A764" t="s">
        <v>13726</v>
      </c>
      <c r="B764" t="str">
        <f t="shared" si="11"/>
        <v>2013-2092.tif</v>
      </c>
    </row>
    <row r="765" spans="1:2" x14ac:dyDescent="0.25">
      <c r="A765" t="s">
        <v>13727</v>
      </c>
      <c r="B765" t="str">
        <f t="shared" si="11"/>
        <v>2013-2098.tif</v>
      </c>
    </row>
    <row r="766" spans="1:2" x14ac:dyDescent="0.25">
      <c r="A766" t="s">
        <v>13728</v>
      </c>
      <c r="B766" t="str">
        <f t="shared" si="11"/>
        <v>2013-2099.tif</v>
      </c>
    </row>
    <row r="767" spans="1:2" x14ac:dyDescent="0.25">
      <c r="A767" t="s">
        <v>13729</v>
      </c>
      <c r="B767" t="str">
        <f t="shared" si="11"/>
        <v>2013-2100.tif</v>
      </c>
    </row>
    <row r="768" spans="1:2" x14ac:dyDescent="0.25">
      <c r="A768" t="s">
        <v>13730</v>
      </c>
      <c r="B768" t="str">
        <f t="shared" si="11"/>
        <v>2013-2101.tif</v>
      </c>
    </row>
    <row r="769" spans="1:2" x14ac:dyDescent="0.25">
      <c r="A769" t="s">
        <v>13731</v>
      </c>
      <c r="B769" t="str">
        <f t="shared" si="11"/>
        <v>2013-2102.tif</v>
      </c>
    </row>
    <row r="770" spans="1:2" x14ac:dyDescent="0.25">
      <c r="A770" t="s">
        <v>13732</v>
      </c>
      <c r="B770" t="str">
        <f t="shared" ref="B770:B833" si="12">A770 &amp; ".tif"</f>
        <v>2013-2106.tif</v>
      </c>
    </row>
    <row r="771" spans="1:2" x14ac:dyDescent="0.25">
      <c r="A771" t="s">
        <v>13733</v>
      </c>
      <c r="B771" t="str">
        <f t="shared" si="12"/>
        <v>2013-2107.tif</v>
      </c>
    </row>
    <row r="772" spans="1:2" x14ac:dyDescent="0.25">
      <c r="A772" t="s">
        <v>13734</v>
      </c>
      <c r="B772" t="str">
        <f t="shared" si="12"/>
        <v>2013-2114.tif</v>
      </c>
    </row>
    <row r="773" spans="1:2" x14ac:dyDescent="0.25">
      <c r="A773" t="s">
        <v>13735</v>
      </c>
      <c r="B773" t="str">
        <f t="shared" si="12"/>
        <v>2013-2116.tif</v>
      </c>
    </row>
    <row r="774" spans="1:2" x14ac:dyDescent="0.25">
      <c r="A774" t="s">
        <v>13736</v>
      </c>
      <c r="B774" t="str">
        <f t="shared" si="12"/>
        <v>2013-2117.tif</v>
      </c>
    </row>
    <row r="775" spans="1:2" x14ac:dyDescent="0.25">
      <c r="A775" t="s">
        <v>13737</v>
      </c>
      <c r="B775" t="str">
        <f t="shared" si="12"/>
        <v>2013-2118.tif</v>
      </c>
    </row>
    <row r="776" spans="1:2" x14ac:dyDescent="0.25">
      <c r="A776" t="s">
        <v>13738</v>
      </c>
      <c r="B776" t="str">
        <f t="shared" si="12"/>
        <v>2013-2119.tif</v>
      </c>
    </row>
    <row r="777" spans="1:2" x14ac:dyDescent="0.25">
      <c r="A777" t="s">
        <v>13739</v>
      </c>
      <c r="B777" t="str">
        <f t="shared" si="12"/>
        <v>2013-2124.tif</v>
      </c>
    </row>
    <row r="778" spans="1:2" x14ac:dyDescent="0.25">
      <c r="A778" t="s">
        <v>13740</v>
      </c>
      <c r="B778" t="str">
        <f t="shared" si="12"/>
        <v>2013-2132.tif</v>
      </c>
    </row>
    <row r="779" spans="1:2" x14ac:dyDescent="0.25">
      <c r="A779" t="s">
        <v>13741</v>
      </c>
      <c r="B779" t="str">
        <f t="shared" si="12"/>
        <v>2013-2144.tif</v>
      </c>
    </row>
    <row r="780" spans="1:2" x14ac:dyDescent="0.25">
      <c r="A780" t="s">
        <v>13742</v>
      </c>
      <c r="B780" t="str">
        <f t="shared" si="12"/>
        <v>2013-2148.tif</v>
      </c>
    </row>
    <row r="781" spans="1:2" x14ac:dyDescent="0.25">
      <c r="A781" t="s">
        <v>13743</v>
      </c>
      <c r="B781" t="str">
        <f t="shared" si="12"/>
        <v>2013-2150.tif</v>
      </c>
    </row>
    <row r="782" spans="1:2" x14ac:dyDescent="0.25">
      <c r="A782" t="s">
        <v>13744</v>
      </c>
      <c r="B782" t="str">
        <f t="shared" si="12"/>
        <v>2013-2151.tif</v>
      </c>
    </row>
    <row r="783" spans="1:2" x14ac:dyDescent="0.25">
      <c r="A783" t="s">
        <v>13745</v>
      </c>
      <c r="B783" t="str">
        <f t="shared" si="12"/>
        <v>2013-2152.tif</v>
      </c>
    </row>
    <row r="784" spans="1:2" x14ac:dyDescent="0.25">
      <c r="A784" t="s">
        <v>13746</v>
      </c>
      <c r="B784" t="str">
        <f t="shared" si="12"/>
        <v>2013-2153.tif</v>
      </c>
    </row>
    <row r="785" spans="1:2" x14ac:dyDescent="0.25">
      <c r="A785" t="s">
        <v>13747</v>
      </c>
      <c r="B785" t="str">
        <f t="shared" si="12"/>
        <v>2013-2154.tif</v>
      </c>
    </row>
    <row r="786" spans="1:2" x14ac:dyDescent="0.25">
      <c r="A786" t="s">
        <v>13748</v>
      </c>
      <c r="B786" t="str">
        <f t="shared" si="12"/>
        <v>2013-2155.tif</v>
      </c>
    </row>
    <row r="787" spans="1:2" x14ac:dyDescent="0.25">
      <c r="A787" t="s">
        <v>13749</v>
      </c>
      <c r="B787" t="str">
        <f t="shared" si="12"/>
        <v>2013-2156.tif</v>
      </c>
    </row>
    <row r="788" spans="1:2" x14ac:dyDescent="0.25">
      <c r="A788" t="s">
        <v>13750</v>
      </c>
      <c r="B788" t="str">
        <f t="shared" si="12"/>
        <v>2013-2157.tif</v>
      </c>
    </row>
    <row r="789" spans="1:2" x14ac:dyDescent="0.25">
      <c r="A789" t="s">
        <v>13751</v>
      </c>
      <c r="B789" t="str">
        <f t="shared" si="12"/>
        <v>2013-2158.tif</v>
      </c>
    </row>
    <row r="790" spans="1:2" x14ac:dyDescent="0.25">
      <c r="A790" t="s">
        <v>13752</v>
      </c>
      <c r="B790" t="str">
        <f t="shared" si="12"/>
        <v>2013-2160.tif</v>
      </c>
    </row>
    <row r="791" spans="1:2" x14ac:dyDescent="0.25">
      <c r="A791" t="s">
        <v>13753</v>
      </c>
      <c r="B791" t="str">
        <f t="shared" si="12"/>
        <v>2013-2161.tif</v>
      </c>
    </row>
    <row r="792" spans="1:2" x14ac:dyDescent="0.25">
      <c r="A792" t="s">
        <v>13754</v>
      </c>
      <c r="B792" t="str">
        <f t="shared" si="12"/>
        <v>2013-2168.tif</v>
      </c>
    </row>
    <row r="793" spans="1:2" x14ac:dyDescent="0.25">
      <c r="A793" t="s">
        <v>13755</v>
      </c>
      <c r="B793" t="str">
        <f t="shared" si="12"/>
        <v>2013-2169.tif</v>
      </c>
    </row>
    <row r="794" spans="1:2" x14ac:dyDescent="0.25">
      <c r="A794" t="s">
        <v>13756</v>
      </c>
      <c r="B794" t="str">
        <f t="shared" si="12"/>
        <v>2013-2170.tif</v>
      </c>
    </row>
    <row r="795" spans="1:2" x14ac:dyDescent="0.25">
      <c r="A795" t="s">
        <v>13757</v>
      </c>
      <c r="B795" t="str">
        <f t="shared" si="12"/>
        <v>2013-2171.tif</v>
      </c>
    </row>
    <row r="796" spans="1:2" x14ac:dyDescent="0.25">
      <c r="A796" t="s">
        <v>13758</v>
      </c>
      <c r="B796" t="str">
        <f t="shared" si="12"/>
        <v>2013-2172.tif</v>
      </c>
    </row>
    <row r="797" spans="1:2" x14ac:dyDescent="0.25">
      <c r="A797" t="s">
        <v>13759</v>
      </c>
      <c r="B797" t="str">
        <f t="shared" si="12"/>
        <v>2013-2173.tif</v>
      </c>
    </row>
    <row r="798" spans="1:2" x14ac:dyDescent="0.25">
      <c r="A798" t="s">
        <v>13760</v>
      </c>
      <c r="B798" t="str">
        <f t="shared" si="12"/>
        <v>2013-2174.tif</v>
      </c>
    </row>
    <row r="799" spans="1:2" x14ac:dyDescent="0.25">
      <c r="A799" t="s">
        <v>13761</v>
      </c>
      <c r="B799" t="str">
        <f t="shared" si="12"/>
        <v>2013-2175.tif</v>
      </c>
    </row>
    <row r="800" spans="1:2" x14ac:dyDescent="0.25">
      <c r="A800" t="s">
        <v>13762</v>
      </c>
      <c r="B800" t="str">
        <f t="shared" si="12"/>
        <v>2013-2176.tif</v>
      </c>
    </row>
    <row r="801" spans="1:2" x14ac:dyDescent="0.25">
      <c r="A801" t="s">
        <v>13763</v>
      </c>
      <c r="B801" t="str">
        <f t="shared" si="12"/>
        <v>2013-2177.tif</v>
      </c>
    </row>
    <row r="802" spans="1:2" x14ac:dyDescent="0.25">
      <c r="A802" t="s">
        <v>13764</v>
      </c>
      <c r="B802" t="str">
        <f t="shared" si="12"/>
        <v>2013-2178.tif</v>
      </c>
    </row>
    <row r="803" spans="1:2" x14ac:dyDescent="0.25">
      <c r="A803" t="s">
        <v>13765</v>
      </c>
      <c r="B803" t="str">
        <f t="shared" si="12"/>
        <v>2013-2179.tif</v>
      </c>
    </row>
    <row r="804" spans="1:2" x14ac:dyDescent="0.25">
      <c r="A804" t="s">
        <v>13766</v>
      </c>
      <c r="B804" t="str">
        <f t="shared" si="12"/>
        <v>2013-2180.tif</v>
      </c>
    </row>
    <row r="805" spans="1:2" x14ac:dyDescent="0.25">
      <c r="A805" t="s">
        <v>13767</v>
      </c>
      <c r="B805" t="str">
        <f t="shared" si="12"/>
        <v>2013-2181.tif</v>
      </c>
    </row>
    <row r="806" spans="1:2" x14ac:dyDescent="0.25">
      <c r="A806" t="s">
        <v>13768</v>
      </c>
      <c r="B806" t="str">
        <f t="shared" si="12"/>
        <v>2013-2183.tif</v>
      </c>
    </row>
    <row r="807" spans="1:2" x14ac:dyDescent="0.25">
      <c r="A807" t="s">
        <v>13769</v>
      </c>
      <c r="B807" t="str">
        <f t="shared" si="12"/>
        <v>2013-2184.tif</v>
      </c>
    </row>
    <row r="808" spans="1:2" x14ac:dyDescent="0.25">
      <c r="A808" t="s">
        <v>13770</v>
      </c>
      <c r="B808" t="str">
        <f t="shared" si="12"/>
        <v>2013-2185.tif</v>
      </c>
    </row>
    <row r="809" spans="1:2" x14ac:dyDescent="0.25">
      <c r="A809" t="s">
        <v>13771</v>
      </c>
      <c r="B809" t="str">
        <f t="shared" si="12"/>
        <v>2013-2186.tif</v>
      </c>
    </row>
    <row r="810" spans="1:2" x14ac:dyDescent="0.25">
      <c r="A810" t="s">
        <v>13772</v>
      </c>
      <c r="B810" t="str">
        <f t="shared" si="12"/>
        <v>2013-2188.tif</v>
      </c>
    </row>
    <row r="811" spans="1:2" x14ac:dyDescent="0.25">
      <c r="A811" t="s">
        <v>13773</v>
      </c>
      <c r="B811" t="str">
        <f t="shared" si="12"/>
        <v>2013-2189.tif</v>
      </c>
    </row>
    <row r="812" spans="1:2" x14ac:dyDescent="0.25">
      <c r="A812" t="s">
        <v>13774</v>
      </c>
      <c r="B812" t="str">
        <f t="shared" si="12"/>
        <v>2013-2192.tif</v>
      </c>
    </row>
    <row r="813" spans="1:2" x14ac:dyDescent="0.25">
      <c r="A813" t="s">
        <v>13775</v>
      </c>
      <c r="B813" t="str">
        <f t="shared" si="12"/>
        <v>2013-2193.tif</v>
      </c>
    </row>
    <row r="814" spans="1:2" x14ac:dyDescent="0.25">
      <c r="A814" t="s">
        <v>13776</v>
      </c>
      <c r="B814" t="str">
        <f t="shared" si="12"/>
        <v>2013-2195.tif</v>
      </c>
    </row>
    <row r="815" spans="1:2" x14ac:dyDescent="0.25">
      <c r="A815" t="s">
        <v>13777</v>
      </c>
      <c r="B815" t="str">
        <f t="shared" si="12"/>
        <v>2013-2197.tif</v>
      </c>
    </row>
    <row r="816" spans="1:2" x14ac:dyDescent="0.25">
      <c r="A816" t="s">
        <v>13778</v>
      </c>
      <c r="B816" t="str">
        <f t="shared" si="12"/>
        <v>2013-2198.tif</v>
      </c>
    </row>
    <row r="817" spans="1:2" x14ac:dyDescent="0.25">
      <c r="A817" t="s">
        <v>13779</v>
      </c>
      <c r="B817" t="str">
        <f t="shared" si="12"/>
        <v>2013-2199.tif</v>
      </c>
    </row>
    <row r="818" spans="1:2" x14ac:dyDescent="0.25">
      <c r="A818" t="s">
        <v>13780</v>
      </c>
      <c r="B818" t="str">
        <f t="shared" si="12"/>
        <v>2013-2200.tif</v>
      </c>
    </row>
    <row r="819" spans="1:2" x14ac:dyDescent="0.25">
      <c r="A819" t="s">
        <v>13781</v>
      </c>
      <c r="B819" t="str">
        <f t="shared" si="12"/>
        <v>2013-2201.tif</v>
      </c>
    </row>
    <row r="820" spans="1:2" x14ac:dyDescent="0.25">
      <c r="A820" t="s">
        <v>13782</v>
      </c>
      <c r="B820" t="str">
        <f t="shared" si="12"/>
        <v>2013-2202.tif</v>
      </c>
    </row>
    <row r="821" spans="1:2" x14ac:dyDescent="0.25">
      <c r="A821" t="s">
        <v>13783</v>
      </c>
      <c r="B821" t="str">
        <f t="shared" si="12"/>
        <v>2013-2203.tif</v>
      </c>
    </row>
    <row r="822" spans="1:2" x14ac:dyDescent="0.25">
      <c r="A822" t="s">
        <v>13784</v>
      </c>
      <c r="B822" t="str">
        <f t="shared" si="12"/>
        <v>2013-2204.tif</v>
      </c>
    </row>
    <row r="823" spans="1:2" x14ac:dyDescent="0.25">
      <c r="A823" t="s">
        <v>13785</v>
      </c>
      <c r="B823" t="str">
        <f t="shared" si="12"/>
        <v>2013-2205.tif</v>
      </c>
    </row>
    <row r="824" spans="1:2" x14ac:dyDescent="0.25">
      <c r="A824" t="s">
        <v>13786</v>
      </c>
      <c r="B824" t="str">
        <f t="shared" si="12"/>
        <v>2013-2206.tif</v>
      </c>
    </row>
    <row r="825" spans="1:2" x14ac:dyDescent="0.25">
      <c r="A825" t="s">
        <v>13787</v>
      </c>
      <c r="B825" t="str">
        <f t="shared" si="12"/>
        <v>2013-2207.tif</v>
      </c>
    </row>
    <row r="826" spans="1:2" x14ac:dyDescent="0.25">
      <c r="A826" t="s">
        <v>13788</v>
      </c>
      <c r="B826" t="str">
        <f t="shared" si="12"/>
        <v>2013-2214.tif</v>
      </c>
    </row>
    <row r="827" spans="1:2" x14ac:dyDescent="0.25">
      <c r="A827" t="s">
        <v>13789</v>
      </c>
      <c r="B827" t="str">
        <f t="shared" si="12"/>
        <v>2013-2215.tif</v>
      </c>
    </row>
    <row r="828" spans="1:2" x14ac:dyDescent="0.25">
      <c r="A828" t="s">
        <v>13790</v>
      </c>
      <c r="B828" t="str">
        <f t="shared" si="12"/>
        <v>2013-2216.tif</v>
      </c>
    </row>
    <row r="829" spans="1:2" x14ac:dyDescent="0.25">
      <c r="A829" t="s">
        <v>13791</v>
      </c>
      <c r="B829" t="str">
        <f t="shared" si="12"/>
        <v>2013-2217.tif</v>
      </c>
    </row>
    <row r="830" spans="1:2" x14ac:dyDescent="0.25">
      <c r="A830" t="s">
        <v>13792</v>
      </c>
      <c r="B830" t="str">
        <f t="shared" si="12"/>
        <v>2013-2218.tif</v>
      </c>
    </row>
    <row r="831" spans="1:2" x14ac:dyDescent="0.25">
      <c r="A831" t="s">
        <v>13793</v>
      </c>
      <c r="B831" t="str">
        <f t="shared" si="12"/>
        <v>2013-2219.tif</v>
      </c>
    </row>
    <row r="832" spans="1:2" x14ac:dyDescent="0.25">
      <c r="A832" t="s">
        <v>13794</v>
      </c>
      <c r="B832" t="str">
        <f t="shared" si="12"/>
        <v>2013-2220.tif</v>
      </c>
    </row>
    <row r="833" spans="1:2" x14ac:dyDescent="0.25">
      <c r="A833" t="s">
        <v>13795</v>
      </c>
      <c r="B833" t="str">
        <f t="shared" si="12"/>
        <v>2013-2221.tif</v>
      </c>
    </row>
    <row r="834" spans="1:2" x14ac:dyDescent="0.25">
      <c r="A834" t="s">
        <v>13796</v>
      </c>
      <c r="B834" t="str">
        <f t="shared" ref="B834:B897" si="13">A834 &amp; ".tif"</f>
        <v>2013-2222.tif</v>
      </c>
    </row>
    <row r="835" spans="1:2" x14ac:dyDescent="0.25">
      <c r="A835" t="s">
        <v>13797</v>
      </c>
      <c r="B835" t="str">
        <f t="shared" si="13"/>
        <v>2013-2223.tif</v>
      </c>
    </row>
    <row r="836" spans="1:2" x14ac:dyDescent="0.25">
      <c r="A836" t="s">
        <v>13798</v>
      </c>
      <c r="B836" t="str">
        <f t="shared" si="13"/>
        <v>2013-2225.tif</v>
      </c>
    </row>
    <row r="837" spans="1:2" x14ac:dyDescent="0.25">
      <c r="A837" t="s">
        <v>13799</v>
      </c>
      <c r="B837" t="str">
        <f t="shared" si="13"/>
        <v>2013-2226.tif</v>
      </c>
    </row>
    <row r="838" spans="1:2" x14ac:dyDescent="0.25">
      <c r="A838" t="s">
        <v>13800</v>
      </c>
      <c r="B838" t="str">
        <f t="shared" si="13"/>
        <v>2013-2229.tif</v>
      </c>
    </row>
    <row r="839" spans="1:2" x14ac:dyDescent="0.25">
      <c r="A839" t="s">
        <v>13801</v>
      </c>
      <c r="B839" t="str">
        <f t="shared" si="13"/>
        <v>2013-2232.tif</v>
      </c>
    </row>
    <row r="840" spans="1:2" x14ac:dyDescent="0.25">
      <c r="A840" t="s">
        <v>13802</v>
      </c>
      <c r="B840" t="str">
        <f t="shared" si="13"/>
        <v>2013-2233.tif</v>
      </c>
    </row>
    <row r="841" spans="1:2" x14ac:dyDescent="0.25">
      <c r="A841" t="s">
        <v>13803</v>
      </c>
      <c r="B841" t="str">
        <f t="shared" si="13"/>
        <v>2013-2237.tif</v>
      </c>
    </row>
    <row r="842" spans="1:2" x14ac:dyDescent="0.25">
      <c r="A842" t="s">
        <v>13804</v>
      </c>
      <c r="B842" t="str">
        <f t="shared" si="13"/>
        <v>2013-2239.tif</v>
      </c>
    </row>
    <row r="843" spans="1:2" x14ac:dyDescent="0.25">
      <c r="A843" t="s">
        <v>13805</v>
      </c>
      <c r="B843" t="str">
        <f t="shared" si="13"/>
        <v>2013-2240.tif</v>
      </c>
    </row>
    <row r="844" spans="1:2" x14ac:dyDescent="0.25">
      <c r="A844" t="s">
        <v>13806</v>
      </c>
      <c r="B844" t="str">
        <f t="shared" si="13"/>
        <v>2013-2241.tif</v>
      </c>
    </row>
    <row r="845" spans="1:2" x14ac:dyDescent="0.25">
      <c r="A845" t="s">
        <v>13807</v>
      </c>
      <c r="B845" t="str">
        <f t="shared" si="13"/>
        <v>2013-2242.tif</v>
      </c>
    </row>
    <row r="846" spans="1:2" x14ac:dyDescent="0.25">
      <c r="A846" t="s">
        <v>13808</v>
      </c>
      <c r="B846" t="str">
        <f t="shared" si="13"/>
        <v>2013-2243.tif</v>
      </c>
    </row>
    <row r="847" spans="1:2" x14ac:dyDescent="0.25">
      <c r="A847" t="s">
        <v>13809</v>
      </c>
      <c r="B847" t="str">
        <f t="shared" si="13"/>
        <v>2013-2244.tif</v>
      </c>
    </row>
    <row r="848" spans="1:2" x14ac:dyDescent="0.25">
      <c r="A848" t="s">
        <v>13810</v>
      </c>
      <c r="B848" t="str">
        <f t="shared" si="13"/>
        <v>2013-2245.tif</v>
      </c>
    </row>
    <row r="849" spans="1:2" x14ac:dyDescent="0.25">
      <c r="A849" t="s">
        <v>13811</v>
      </c>
      <c r="B849" t="str">
        <f t="shared" si="13"/>
        <v>2013-2246.tif</v>
      </c>
    </row>
    <row r="850" spans="1:2" x14ac:dyDescent="0.25">
      <c r="A850" t="s">
        <v>13812</v>
      </c>
      <c r="B850" t="str">
        <f t="shared" si="13"/>
        <v>2013-2247.tif</v>
      </c>
    </row>
    <row r="851" spans="1:2" x14ac:dyDescent="0.25">
      <c r="A851" t="s">
        <v>13813</v>
      </c>
      <c r="B851" t="str">
        <f t="shared" si="13"/>
        <v>2013-2248.tif</v>
      </c>
    </row>
    <row r="852" spans="1:2" x14ac:dyDescent="0.25">
      <c r="A852" t="s">
        <v>13814</v>
      </c>
      <c r="B852" t="str">
        <f t="shared" si="13"/>
        <v>2013-2249.tif</v>
      </c>
    </row>
    <row r="853" spans="1:2" x14ac:dyDescent="0.25">
      <c r="A853" t="s">
        <v>13815</v>
      </c>
      <c r="B853" t="str">
        <f t="shared" si="13"/>
        <v>2013-2250.tif</v>
      </c>
    </row>
    <row r="854" spans="1:2" x14ac:dyDescent="0.25">
      <c r="A854" t="s">
        <v>13816</v>
      </c>
      <c r="B854" t="str">
        <f t="shared" si="13"/>
        <v>2013-2251.tif</v>
      </c>
    </row>
    <row r="855" spans="1:2" x14ac:dyDescent="0.25">
      <c r="A855" t="s">
        <v>13817</v>
      </c>
      <c r="B855" t="str">
        <f t="shared" si="13"/>
        <v>2013-2252.tif</v>
      </c>
    </row>
    <row r="856" spans="1:2" x14ac:dyDescent="0.25">
      <c r="A856" t="s">
        <v>13818</v>
      </c>
      <c r="B856" t="str">
        <f t="shared" si="13"/>
        <v>2013-2253.tif</v>
      </c>
    </row>
    <row r="857" spans="1:2" x14ac:dyDescent="0.25">
      <c r="A857" t="s">
        <v>13819</v>
      </c>
      <c r="B857" t="str">
        <f t="shared" si="13"/>
        <v>2013-2254.tif</v>
      </c>
    </row>
    <row r="858" spans="1:2" x14ac:dyDescent="0.25">
      <c r="A858" t="s">
        <v>13820</v>
      </c>
      <c r="B858" t="str">
        <f t="shared" si="13"/>
        <v>2013-2255.tif</v>
      </c>
    </row>
    <row r="859" spans="1:2" x14ac:dyDescent="0.25">
      <c r="A859" t="s">
        <v>13821</v>
      </c>
      <c r="B859" t="str">
        <f t="shared" si="13"/>
        <v>2013-2256.tif</v>
      </c>
    </row>
    <row r="860" spans="1:2" x14ac:dyDescent="0.25">
      <c r="A860" t="s">
        <v>13822</v>
      </c>
      <c r="B860" t="str">
        <f t="shared" si="13"/>
        <v>2013-2257.tif</v>
      </c>
    </row>
    <row r="861" spans="1:2" x14ac:dyDescent="0.25">
      <c r="A861" t="s">
        <v>13823</v>
      </c>
      <c r="B861" t="str">
        <f t="shared" si="13"/>
        <v>2013-2258.tif</v>
      </c>
    </row>
    <row r="862" spans="1:2" x14ac:dyDescent="0.25">
      <c r="A862" t="s">
        <v>13824</v>
      </c>
      <c r="B862" t="str">
        <f t="shared" si="13"/>
        <v>2013-2259.tif</v>
      </c>
    </row>
    <row r="863" spans="1:2" x14ac:dyDescent="0.25">
      <c r="A863" t="s">
        <v>13825</v>
      </c>
      <c r="B863" t="str">
        <f t="shared" si="13"/>
        <v>2013-2260.tif</v>
      </c>
    </row>
    <row r="864" spans="1:2" x14ac:dyDescent="0.25">
      <c r="A864" t="s">
        <v>13826</v>
      </c>
      <c r="B864" t="str">
        <f t="shared" si="13"/>
        <v>2013-2261.tif</v>
      </c>
    </row>
    <row r="865" spans="1:2" x14ac:dyDescent="0.25">
      <c r="A865" t="s">
        <v>13827</v>
      </c>
      <c r="B865" t="str">
        <f t="shared" si="13"/>
        <v>2013-2262.tif</v>
      </c>
    </row>
    <row r="866" spans="1:2" x14ac:dyDescent="0.25">
      <c r="A866" t="s">
        <v>13828</v>
      </c>
      <c r="B866" t="str">
        <f t="shared" si="13"/>
        <v>2013-2263.tif</v>
      </c>
    </row>
    <row r="867" spans="1:2" x14ac:dyDescent="0.25">
      <c r="A867" t="s">
        <v>13829</v>
      </c>
      <c r="B867" t="str">
        <f t="shared" si="13"/>
        <v>2013-2264.tif</v>
      </c>
    </row>
    <row r="868" spans="1:2" x14ac:dyDescent="0.25">
      <c r="A868" t="s">
        <v>13830</v>
      </c>
      <c r="B868" t="str">
        <f t="shared" si="13"/>
        <v>2013-2265.tif</v>
      </c>
    </row>
    <row r="869" spans="1:2" x14ac:dyDescent="0.25">
      <c r="A869" t="s">
        <v>13831</v>
      </c>
      <c r="B869" t="str">
        <f t="shared" si="13"/>
        <v>2013-2266.tif</v>
      </c>
    </row>
    <row r="870" spans="1:2" x14ac:dyDescent="0.25">
      <c r="A870" t="s">
        <v>13832</v>
      </c>
      <c r="B870" t="str">
        <f t="shared" si="13"/>
        <v>2013-2269.tif</v>
      </c>
    </row>
    <row r="871" spans="1:2" x14ac:dyDescent="0.25">
      <c r="A871" t="s">
        <v>13833</v>
      </c>
      <c r="B871" t="str">
        <f t="shared" si="13"/>
        <v>2013-227.tif</v>
      </c>
    </row>
    <row r="872" spans="1:2" x14ac:dyDescent="0.25">
      <c r="A872" t="s">
        <v>13834</v>
      </c>
      <c r="B872" t="str">
        <f t="shared" si="13"/>
        <v>2013-2270.tif</v>
      </c>
    </row>
    <row r="873" spans="1:2" x14ac:dyDescent="0.25">
      <c r="A873" t="s">
        <v>13835</v>
      </c>
      <c r="B873" t="str">
        <f t="shared" si="13"/>
        <v>2013-2273.tif</v>
      </c>
    </row>
    <row r="874" spans="1:2" x14ac:dyDescent="0.25">
      <c r="A874" t="s">
        <v>13836</v>
      </c>
      <c r="B874" t="str">
        <f t="shared" si="13"/>
        <v>2013-2280.tif</v>
      </c>
    </row>
    <row r="875" spans="1:2" x14ac:dyDescent="0.25">
      <c r="A875" t="s">
        <v>13837</v>
      </c>
      <c r="B875" t="str">
        <f t="shared" si="13"/>
        <v>2013-2281.tif</v>
      </c>
    </row>
    <row r="876" spans="1:2" x14ac:dyDescent="0.25">
      <c r="A876" t="s">
        <v>13838</v>
      </c>
      <c r="B876" t="str">
        <f t="shared" si="13"/>
        <v>2013-2282.tif</v>
      </c>
    </row>
    <row r="877" spans="1:2" x14ac:dyDescent="0.25">
      <c r="A877" t="s">
        <v>13839</v>
      </c>
      <c r="B877" t="str">
        <f t="shared" si="13"/>
        <v>2013-2376.tif</v>
      </c>
    </row>
    <row r="878" spans="1:2" x14ac:dyDescent="0.25">
      <c r="A878" t="s">
        <v>13840</v>
      </c>
      <c r="B878" t="str">
        <f t="shared" si="13"/>
        <v>2013-2377.tif</v>
      </c>
    </row>
    <row r="879" spans="1:2" x14ac:dyDescent="0.25">
      <c r="A879" t="s">
        <v>13841</v>
      </c>
      <c r="B879" t="str">
        <f t="shared" si="13"/>
        <v>2013-2378.tif</v>
      </c>
    </row>
    <row r="880" spans="1:2" x14ac:dyDescent="0.25">
      <c r="A880" t="s">
        <v>13842</v>
      </c>
      <c r="B880" t="str">
        <f t="shared" si="13"/>
        <v>2013-2379.tif</v>
      </c>
    </row>
    <row r="881" spans="1:2" x14ac:dyDescent="0.25">
      <c r="A881" t="s">
        <v>13843</v>
      </c>
      <c r="B881" t="str">
        <f t="shared" si="13"/>
        <v>2013-2380.tif</v>
      </c>
    </row>
    <row r="882" spans="1:2" x14ac:dyDescent="0.25">
      <c r="A882" t="s">
        <v>13844</v>
      </c>
      <c r="B882" t="str">
        <f t="shared" si="13"/>
        <v>2013-2381.tif</v>
      </c>
    </row>
    <row r="883" spans="1:2" x14ac:dyDescent="0.25">
      <c r="A883" t="s">
        <v>13845</v>
      </c>
      <c r="B883" t="str">
        <f t="shared" si="13"/>
        <v>2013-2382.tif</v>
      </c>
    </row>
    <row r="884" spans="1:2" x14ac:dyDescent="0.25">
      <c r="A884" t="s">
        <v>13846</v>
      </c>
      <c r="B884" t="str">
        <f t="shared" si="13"/>
        <v>2013-2383.tif</v>
      </c>
    </row>
    <row r="885" spans="1:2" x14ac:dyDescent="0.25">
      <c r="A885" t="s">
        <v>13847</v>
      </c>
      <c r="B885" t="str">
        <f t="shared" si="13"/>
        <v>2013-2384.tif</v>
      </c>
    </row>
    <row r="886" spans="1:2" x14ac:dyDescent="0.25">
      <c r="A886" t="s">
        <v>13848</v>
      </c>
      <c r="B886" t="str">
        <f t="shared" si="13"/>
        <v>2013-2385.tif</v>
      </c>
    </row>
    <row r="887" spans="1:2" x14ac:dyDescent="0.25">
      <c r="A887" t="s">
        <v>13849</v>
      </c>
      <c r="B887" t="str">
        <f t="shared" si="13"/>
        <v>2013-2386.tif</v>
      </c>
    </row>
    <row r="888" spans="1:2" x14ac:dyDescent="0.25">
      <c r="A888" t="s">
        <v>13850</v>
      </c>
      <c r="B888" t="str">
        <f t="shared" si="13"/>
        <v>2013-2387.tif</v>
      </c>
    </row>
    <row r="889" spans="1:2" x14ac:dyDescent="0.25">
      <c r="A889" t="s">
        <v>13851</v>
      </c>
      <c r="B889" t="str">
        <f t="shared" si="13"/>
        <v>2013-2388.tif</v>
      </c>
    </row>
    <row r="890" spans="1:2" x14ac:dyDescent="0.25">
      <c r="A890" t="s">
        <v>13852</v>
      </c>
      <c r="B890" t="str">
        <f t="shared" si="13"/>
        <v>2013-2389.tif</v>
      </c>
    </row>
    <row r="891" spans="1:2" x14ac:dyDescent="0.25">
      <c r="A891" t="s">
        <v>13853</v>
      </c>
      <c r="B891" t="str">
        <f t="shared" si="13"/>
        <v>2013-2390.tif</v>
      </c>
    </row>
    <row r="892" spans="1:2" x14ac:dyDescent="0.25">
      <c r="A892" t="s">
        <v>13854</v>
      </c>
      <c r="B892" t="str">
        <f t="shared" si="13"/>
        <v>2013-2391.tif</v>
      </c>
    </row>
    <row r="893" spans="1:2" x14ac:dyDescent="0.25">
      <c r="A893" t="s">
        <v>13855</v>
      </c>
      <c r="B893" t="str">
        <f t="shared" si="13"/>
        <v>2013-2392.tif</v>
      </c>
    </row>
    <row r="894" spans="1:2" x14ac:dyDescent="0.25">
      <c r="A894" t="s">
        <v>13856</v>
      </c>
      <c r="B894" t="str">
        <f t="shared" si="13"/>
        <v>2013-2393.tif</v>
      </c>
    </row>
    <row r="895" spans="1:2" x14ac:dyDescent="0.25">
      <c r="A895" t="s">
        <v>13857</v>
      </c>
      <c r="B895" t="str">
        <f t="shared" si="13"/>
        <v>2013-2394.tif</v>
      </c>
    </row>
    <row r="896" spans="1:2" x14ac:dyDescent="0.25">
      <c r="A896" t="s">
        <v>13858</v>
      </c>
      <c r="B896" t="str">
        <f t="shared" si="13"/>
        <v>2013-2395.tif</v>
      </c>
    </row>
    <row r="897" spans="1:2" x14ac:dyDescent="0.25">
      <c r="A897" t="s">
        <v>13859</v>
      </c>
      <c r="B897" t="str">
        <f t="shared" si="13"/>
        <v>2013-2396.tif</v>
      </c>
    </row>
    <row r="898" spans="1:2" x14ac:dyDescent="0.25">
      <c r="A898" t="s">
        <v>13860</v>
      </c>
      <c r="B898" t="str">
        <f t="shared" ref="B898:B961" si="14">A898 &amp; ".tif"</f>
        <v>2013-2397.tif</v>
      </c>
    </row>
    <row r="899" spans="1:2" x14ac:dyDescent="0.25">
      <c r="A899" t="s">
        <v>13861</v>
      </c>
      <c r="B899" t="str">
        <f t="shared" si="14"/>
        <v>2013-2398.tif</v>
      </c>
    </row>
    <row r="900" spans="1:2" x14ac:dyDescent="0.25">
      <c r="A900" t="s">
        <v>13862</v>
      </c>
      <c r="B900" t="str">
        <f t="shared" si="14"/>
        <v>2013-2399.tif</v>
      </c>
    </row>
    <row r="901" spans="1:2" x14ac:dyDescent="0.25">
      <c r="A901" t="s">
        <v>13863</v>
      </c>
      <c r="B901" t="str">
        <f t="shared" si="14"/>
        <v>2013-2400.tif</v>
      </c>
    </row>
    <row r="902" spans="1:2" x14ac:dyDescent="0.25">
      <c r="A902" t="s">
        <v>13864</v>
      </c>
      <c r="B902" t="str">
        <f t="shared" si="14"/>
        <v>2013-2401.tif</v>
      </c>
    </row>
    <row r="903" spans="1:2" x14ac:dyDescent="0.25">
      <c r="A903" t="s">
        <v>13865</v>
      </c>
      <c r="B903" t="str">
        <f t="shared" si="14"/>
        <v>2013-2402.tif</v>
      </c>
    </row>
    <row r="904" spans="1:2" x14ac:dyDescent="0.25">
      <c r="A904" t="s">
        <v>13866</v>
      </c>
      <c r="B904" t="str">
        <f t="shared" si="14"/>
        <v>2013-2403.tif</v>
      </c>
    </row>
    <row r="905" spans="1:2" x14ac:dyDescent="0.25">
      <c r="A905" t="s">
        <v>13867</v>
      </c>
      <c r="B905" t="str">
        <f t="shared" si="14"/>
        <v>2013-2404.tif</v>
      </c>
    </row>
    <row r="906" spans="1:2" x14ac:dyDescent="0.25">
      <c r="A906" t="s">
        <v>13868</v>
      </c>
      <c r="B906" t="str">
        <f t="shared" si="14"/>
        <v>2013-2405.tif</v>
      </c>
    </row>
    <row r="907" spans="1:2" x14ac:dyDescent="0.25">
      <c r="A907" t="s">
        <v>13869</v>
      </c>
      <c r="B907" t="str">
        <f t="shared" si="14"/>
        <v>2013-2406.tif</v>
      </c>
    </row>
    <row r="908" spans="1:2" x14ac:dyDescent="0.25">
      <c r="A908" t="s">
        <v>13870</v>
      </c>
      <c r="B908" t="str">
        <f t="shared" si="14"/>
        <v>2013-2407.tif</v>
      </c>
    </row>
    <row r="909" spans="1:2" x14ac:dyDescent="0.25">
      <c r="A909" t="s">
        <v>13871</v>
      </c>
      <c r="B909" t="str">
        <f t="shared" si="14"/>
        <v>2013-2408.tif</v>
      </c>
    </row>
    <row r="910" spans="1:2" x14ac:dyDescent="0.25">
      <c r="A910" t="s">
        <v>13872</v>
      </c>
      <c r="B910" t="str">
        <f t="shared" si="14"/>
        <v>2013-2409.tif</v>
      </c>
    </row>
    <row r="911" spans="1:2" x14ac:dyDescent="0.25">
      <c r="A911" t="s">
        <v>13873</v>
      </c>
      <c r="B911" t="str">
        <f t="shared" si="14"/>
        <v>2013-2410.tif</v>
      </c>
    </row>
    <row r="912" spans="1:2" x14ac:dyDescent="0.25">
      <c r="A912" t="s">
        <v>13874</v>
      </c>
      <c r="B912" t="str">
        <f t="shared" si="14"/>
        <v>2013-2411.tif</v>
      </c>
    </row>
    <row r="913" spans="1:2" x14ac:dyDescent="0.25">
      <c r="A913" t="s">
        <v>13875</v>
      </c>
      <c r="B913" t="str">
        <f t="shared" si="14"/>
        <v>2013-2412.tif</v>
      </c>
    </row>
    <row r="914" spans="1:2" x14ac:dyDescent="0.25">
      <c r="A914" t="s">
        <v>13876</v>
      </c>
      <c r="B914" t="str">
        <f t="shared" si="14"/>
        <v>2013-2413.tif</v>
      </c>
    </row>
    <row r="915" spans="1:2" x14ac:dyDescent="0.25">
      <c r="A915" t="s">
        <v>13877</v>
      </c>
      <c r="B915" t="str">
        <f t="shared" si="14"/>
        <v>2013-2414.tif</v>
      </c>
    </row>
    <row r="916" spans="1:2" x14ac:dyDescent="0.25">
      <c r="A916" t="s">
        <v>13878</v>
      </c>
      <c r="B916" t="str">
        <f t="shared" si="14"/>
        <v>2013-2415.tif</v>
      </c>
    </row>
    <row r="917" spans="1:2" x14ac:dyDescent="0.25">
      <c r="A917" t="s">
        <v>13879</v>
      </c>
      <c r="B917" t="str">
        <f t="shared" si="14"/>
        <v>2013-2416.tif</v>
      </c>
    </row>
    <row r="918" spans="1:2" x14ac:dyDescent="0.25">
      <c r="A918" t="s">
        <v>13880</v>
      </c>
      <c r="B918" t="str">
        <f t="shared" si="14"/>
        <v>2013-2417.tif</v>
      </c>
    </row>
    <row r="919" spans="1:2" x14ac:dyDescent="0.25">
      <c r="A919" t="s">
        <v>13881</v>
      </c>
      <c r="B919" t="str">
        <f t="shared" si="14"/>
        <v>2013-2418.tif</v>
      </c>
    </row>
    <row r="920" spans="1:2" x14ac:dyDescent="0.25">
      <c r="A920" t="s">
        <v>13882</v>
      </c>
      <c r="B920" t="str">
        <f t="shared" si="14"/>
        <v>2013-2419.tif</v>
      </c>
    </row>
    <row r="921" spans="1:2" x14ac:dyDescent="0.25">
      <c r="A921" t="s">
        <v>13883</v>
      </c>
      <c r="B921" t="str">
        <f t="shared" si="14"/>
        <v>2013-2420.tif</v>
      </c>
    </row>
    <row r="922" spans="1:2" x14ac:dyDescent="0.25">
      <c r="A922" t="s">
        <v>13884</v>
      </c>
      <c r="B922" t="str">
        <f t="shared" si="14"/>
        <v>2013-2421.tif</v>
      </c>
    </row>
    <row r="923" spans="1:2" x14ac:dyDescent="0.25">
      <c r="A923" t="s">
        <v>13885</v>
      </c>
      <c r="B923" t="str">
        <f t="shared" si="14"/>
        <v>2013-2422.tif</v>
      </c>
    </row>
    <row r="924" spans="1:2" x14ac:dyDescent="0.25">
      <c r="A924" t="s">
        <v>13886</v>
      </c>
      <c r="B924" t="str">
        <f t="shared" si="14"/>
        <v>2013-2423.tif</v>
      </c>
    </row>
    <row r="925" spans="1:2" x14ac:dyDescent="0.25">
      <c r="A925" t="s">
        <v>13887</v>
      </c>
      <c r="B925" t="str">
        <f t="shared" si="14"/>
        <v>2013-2424.tif</v>
      </c>
    </row>
    <row r="926" spans="1:2" x14ac:dyDescent="0.25">
      <c r="A926" t="s">
        <v>13888</v>
      </c>
      <c r="B926" t="str">
        <f t="shared" si="14"/>
        <v>2013-2425.tif</v>
      </c>
    </row>
    <row r="927" spans="1:2" x14ac:dyDescent="0.25">
      <c r="A927" t="s">
        <v>13889</v>
      </c>
      <c r="B927" t="str">
        <f t="shared" si="14"/>
        <v>2013-2426.tif</v>
      </c>
    </row>
    <row r="928" spans="1:2" x14ac:dyDescent="0.25">
      <c r="A928" t="s">
        <v>13890</v>
      </c>
      <c r="B928" t="str">
        <f t="shared" si="14"/>
        <v>2013-2427.tif</v>
      </c>
    </row>
    <row r="929" spans="1:2" x14ac:dyDescent="0.25">
      <c r="A929" t="s">
        <v>13891</v>
      </c>
      <c r="B929" t="str">
        <f t="shared" si="14"/>
        <v>2013-2428.tif</v>
      </c>
    </row>
    <row r="930" spans="1:2" x14ac:dyDescent="0.25">
      <c r="A930" t="s">
        <v>13892</v>
      </c>
      <c r="B930" t="str">
        <f t="shared" si="14"/>
        <v>2013-2429.tif</v>
      </c>
    </row>
    <row r="931" spans="1:2" x14ac:dyDescent="0.25">
      <c r="A931" t="s">
        <v>13893</v>
      </c>
      <c r="B931" t="str">
        <f t="shared" si="14"/>
        <v>2013-2432.tif</v>
      </c>
    </row>
    <row r="932" spans="1:2" x14ac:dyDescent="0.25">
      <c r="A932" t="s">
        <v>13894</v>
      </c>
      <c r="B932" t="str">
        <f t="shared" si="14"/>
        <v>2013-2433.tif</v>
      </c>
    </row>
    <row r="933" spans="1:2" x14ac:dyDescent="0.25">
      <c r="A933" t="s">
        <v>13895</v>
      </c>
      <c r="B933" t="str">
        <f t="shared" si="14"/>
        <v>2013-2434.tif</v>
      </c>
    </row>
    <row r="934" spans="1:2" x14ac:dyDescent="0.25">
      <c r="A934" t="s">
        <v>13896</v>
      </c>
      <c r="B934" t="str">
        <f t="shared" si="14"/>
        <v>2013-2435.tif</v>
      </c>
    </row>
    <row r="935" spans="1:2" x14ac:dyDescent="0.25">
      <c r="A935" t="s">
        <v>13897</v>
      </c>
      <c r="B935" t="str">
        <f t="shared" si="14"/>
        <v>2013-2436.tif</v>
      </c>
    </row>
    <row r="936" spans="1:2" x14ac:dyDescent="0.25">
      <c r="A936" t="s">
        <v>13898</v>
      </c>
      <c r="B936" t="str">
        <f t="shared" si="14"/>
        <v>2013-2437.tif</v>
      </c>
    </row>
    <row r="937" spans="1:2" x14ac:dyDescent="0.25">
      <c r="A937" t="s">
        <v>13899</v>
      </c>
      <c r="B937" t="str">
        <f t="shared" si="14"/>
        <v>2013-2438.tif</v>
      </c>
    </row>
    <row r="938" spans="1:2" x14ac:dyDescent="0.25">
      <c r="A938" t="s">
        <v>13900</v>
      </c>
      <c r="B938" t="str">
        <f t="shared" si="14"/>
        <v>2013-2439.tif</v>
      </c>
    </row>
    <row r="939" spans="1:2" x14ac:dyDescent="0.25">
      <c r="A939" t="s">
        <v>13901</v>
      </c>
      <c r="B939" t="str">
        <f t="shared" si="14"/>
        <v>2013-2440.tif</v>
      </c>
    </row>
    <row r="940" spans="1:2" x14ac:dyDescent="0.25">
      <c r="A940" t="s">
        <v>13902</v>
      </c>
      <c r="B940" t="str">
        <f t="shared" si="14"/>
        <v>2013-2441.tif</v>
      </c>
    </row>
    <row r="941" spans="1:2" x14ac:dyDescent="0.25">
      <c r="A941" t="s">
        <v>13903</v>
      </c>
      <c r="B941" t="str">
        <f t="shared" si="14"/>
        <v>2013-2442.tif</v>
      </c>
    </row>
    <row r="942" spans="1:2" x14ac:dyDescent="0.25">
      <c r="A942" t="s">
        <v>13904</v>
      </c>
      <c r="B942" t="str">
        <f t="shared" si="14"/>
        <v>2013-2443.tif</v>
      </c>
    </row>
    <row r="943" spans="1:2" x14ac:dyDescent="0.25">
      <c r="A943" t="s">
        <v>13905</v>
      </c>
      <c r="B943" t="str">
        <f t="shared" si="14"/>
        <v>2013-2444.tif</v>
      </c>
    </row>
    <row r="944" spans="1:2" x14ac:dyDescent="0.25">
      <c r="A944" t="s">
        <v>13906</v>
      </c>
      <c r="B944" t="str">
        <f t="shared" si="14"/>
        <v>2013-2445.tif</v>
      </c>
    </row>
    <row r="945" spans="1:2" x14ac:dyDescent="0.25">
      <c r="A945" t="s">
        <v>13907</v>
      </c>
      <c r="B945" t="str">
        <f t="shared" si="14"/>
        <v>2013-2446.tif</v>
      </c>
    </row>
    <row r="946" spans="1:2" x14ac:dyDescent="0.25">
      <c r="A946" t="s">
        <v>13908</v>
      </c>
      <c r="B946" t="str">
        <f t="shared" si="14"/>
        <v>2013-2447.tif</v>
      </c>
    </row>
    <row r="947" spans="1:2" x14ac:dyDescent="0.25">
      <c r="A947" t="s">
        <v>13909</v>
      </c>
      <c r="B947" t="str">
        <f t="shared" si="14"/>
        <v>2013-2448.tif</v>
      </c>
    </row>
    <row r="948" spans="1:2" x14ac:dyDescent="0.25">
      <c r="A948" t="s">
        <v>13910</v>
      </c>
      <c r="B948" t="str">
        <f t="shared" si="14"/>
        <v>2013-2449.tif</v>
      </c>
    </row>
    <row r="949" spans="1:2" x14ac:dyDescent="0.25">
      <c r="A949" t="s">
        <v>13911</v>
      </c>
      <c r="B949" t="str">
        <f t="shared" si="14"/>
        <v>2013-2450.tif</v>
      </c>
    </row>
    <row r="950" spans="1:2" x14ac:dyDescent="0.25">
      <c r="A950" t="s">
        <v>13912</v>
      </c>
      <c r="B950" t="str">
        <f t="shared" si="14"/>
        <v>2013-2451.tif</v>
      </c>
    </row>
    <row r="951" spans="1:2" x14ac:dyDescent="0.25">
      <c r="A951" t="s">
        <v>13913</v>
      </c>
      <c r="B951" t="str">
        <f t="shared" si="14"/>
        <v>2013-2452.tif</v>
      </c>
    </row>
    <row r="952" spans="1:2" x14ac:dyDescent="0.25">
      <c r="A952" t="s">
        <v>13914</v>
      </c>
      <c r="B952" t="str">
        <f t="shared" si="14"/>
        <v>2013-2453.tif</v>
      </c>
    </row>
    <row r="953" spans="1:2" x14ac:dyDescent="0.25">
      <c r="A953" t="s">
        <v>13915</v>
      </c>
      <c r="B953" t="str">
        <f t="shared" si="14"/>
        <v>2013-2454.tif</v>
      </c>
    </row>
    <row r="954" spans="1:2" x14ac:dyDescent="0.25">
      <c r="A954" t="s">
        <v>13916</v>
      </c>
      <c r="B954" t="str">
        <f t="shared" si="14"/>
        <v>2013-2455.tif</v>
      </c>
    </row>
    <row r="955" spans="1:2" x14ac:dyDescent="0.25">
      <c r="A955" t="s">
        <v>13917</v>
      </c>
      <c r="B955" t="str">
        <f t="shared" si="14"/>
        <v>2013-2456.tif</v>
      </c>
    </row>
    <row r="956" spans="1:2" x14ac:dyDescent="0.25">
      <c r="A956" t="s">
        <v>13918</v>
      </c>
      <c r="B956" t="str">
        <f t="shared" si="14"/>
        <v>2013-2457.tif</v>
      </c>
    </row>
    <row r="957" spans="1:2" x14ac:dyDescent="0.25">
      <c r="A957" t="s">
        <v>13919</v>
      </c>
      <c r="B957" t="str">
        <f t="shared" si="14"/>
        <v>2013-2458.tif</v>
      </c>
    </row>
    <row r="958" spans="1:2" x14ac:dyDescent="0.25">
      <c r="A958" t="s">
        <v>13920</v>
      </c>
      <c r="B958" t="str">
        <f t="shared" si="14"/>
        <v>2013-2459.tif</v>
      </c>
    </row>
    <row r="959" spans="1:2" x14ac:dyDescent="0.25">
      <c r="A959" t="s">
        <v>13921</v>
      </c>
      <c r="B959" t="str">
        <f t="shared" si="14"/>
        <v>2013-2460.tif</v>
      </c>
    </row>
    <row r="960" spans="1:2" x14ac:dyDescent="0.25">
      <c r="A960" t="s">
        <v>13922</v>
      </c>
      <c r="B960" t="str">
        <f t="shared" si="14"/>
        <v>2013-2461.tif</v>
      </c>
    </row>
    <row r="961" spans="1:2" x14ac:dyDescent="0.25">
      <c r="A961" t="s">
        <v>13923</v>
      </c>
      <c r="B961" t="str">
        <f t="shared" si="14"/>
        <v>2013-2462.tif</v>
      </c>
    </row>
    <row r="962" spans="1:2" x14ac:dyDescent="0.25">
      <c r="A962" t="s">
        <v>13924</v>
      </c>
      <c r="B962" t="str">
        <f t="shared" ref="B962:B1025" si="15">A962 &amp; ".tif"</f>
        <v>2013-2463.tif</v>
      </c>
    </row>
    <row r="963" spans="1:2" x14ac:dyDescent="0.25">
      <c r="A963" t="s">
        <v>13925</v>
      </c>
      <c r="B963" t="str">
        <f t="shared" si="15"/>
        <v>2013-2465.tif</v>
      </c>
    </row>
    <row r="964" spans="1:2" x14ac:dyDescent="0.25">
      <c r="A964" t="s">
        <v>13926</v>
      </c>
      <c r="B964" t="str">
        <f t="shared" si="15"/>
        <v>2013-2466.tif</v>
      </c>
    </row>
    <row r="965" spans="1:2" x14ac:dyDescent="0.25">
      <c r="A965" t="s">
        <v>13927</v>
      </c>
      <c r="B965" t="str">
        <f t="shared" si="15"/>
        <v>2013-2467.tif</v>
      </c>
    </row>
    <row r="966" spans="1:2" x14ac:dyDescent="0.25">
      <c r="A966" t="s">
        <v>13928</v>
      </c>
      <c r="B966" t="str">
        <f t="shared" si="15"/>
        <v>2013-2468.tif</v>
      </c>
    </row>
    <row r="967" spans="1:2" x14ac:dyDescent="0.25">
      <c r="A967" t="s">
        <v>13929</v>
      </c>
      <c r="B967" t="str">
        <f t="shared" si="15"/>
        <v>2013-2469.tif</v>
      </c>
    </row>
    <row r="968" spans="1:2" x14ac:dyDescent="0.25">
      <c r="A968" t="s">
        <v>13930</v>
      </c>
      <c r="B968" t="str">
        <f t="shared" si="15"/>
        <v>2013-2470.tif</v>
      </c>
    </row>
    <row r="969" spans="1:2" x14ac:dyDescent="0.25">
      <c r="A969" t="s">
        <v>13931</v>
      </c>
      <c r="B969" t="str">
        <f t="shared" si="15"/>
        <v>2013-2472.tif</v>
      </c>
    </row>
    <row r="970" spans="1:2" x14ac:dyDescent="0.25">
      <c r="A970" t="s">
        <v>13932</v>
      </c>
      <c r="B970" t="str">
        <f t="shared" si="15"/>
        <v>2013-2473.tif</v>
      </c>
    </row>
    <row r="971" spans="1:2" x14ac:dyDescent="0.25">
      <c r="A971" t="s">
        <v>13933</v>
      </c>
      <c r="B971" t="str">
        <f t="shared" si="15"/>
        <v>2013-2474.tif</v>
      </c>
    </row>
    <row r="972" spans="1:2" x14ac:dyDescent="0.25">
      <c r="A972" t="s">
        <v>13934</v>
      </c>
      <c r="B972" t="str">
        <f t="shared" si="15"/>
        <v>2013-2475.tif</v>
      </c>
    </row>
    <row r="973" spans="1:2" x14ac:dyDescent="0.25">
      <c r="A973" t="s">
        <v>13935</v>
      </c>
      <c r="B973" t="str">
        <f t="shared" si="15"/>
        <v>2013-2476.tif</v>
      </c>
    </row>
    <row r="974" spans="1:2" x14ac:dyDescent="0.25">
      <c r="A974" t="s">
        <v>13936</v>
      </c>
      <c r="B974" t="str">
        <f t="shared" si="15"/>
        <v>2013-2479.tif</v>
      </c>
    </row>
    <row r="975" spans="1:2" x14ac:dyDescent="0.25">
      <c r="A975" t="s">
        <v>13937</v>
      </c>
      <c r="B975" t="str">
        <f t="shared" si="15"/>
        <v>2013-2480.tif</v>
      </c>
    </row>
    <row r="976" spans="1:2" x14ac:dyDescent="0.25">
      <c r="A976" t="s">
        <v>13938</v>
      </c>
      <c r="B976" t="str">
        <f t="shared" si="15"/>
        <v>2013-2481.tif</v>
      </c>
    </row>
    <row r="977" spans="1:2" x14ac:dyDescent="0.25">
      <c r="A977" t="s">
        <v>13939</v>
      </c>
      <c r="B977" t="str">
        <f t="shared" si="15"/>
        <v>2013-2482.tif</v>
      </c>
    </row>
    <row r="978" spans="1:2" x14ac:dyDescent="0.25">
      <c r="A978" t="s">
        <v>13940</v>
      </c>
      <c r="B978" t="str">
        <f t="shared" si="15"/>
        <v>2013-2483.tif</v>
      </c>
    </row>
    <row r="979" spans="1:2" x14ac:dyDescent="0.25">
      <c r="A979" t="s">
        <v>13941</v>
      </c>
      <c r="B979" t="str">
        <f t="shared" si="15"/>
        <v>2013-2484.tif</v>
      </c>
    </row>
    <row r="980" spans="1:2" x14ac:dyDescent="0.25">
      <c r="A980" t="s">
        <v>13942</v>
      </c>
      <c r="B980" t="str">
        <f t="shared" si="15"/>
        <v>2013-2485.tif</v>
      </c>
    </row>
    <row r="981" spans="1:2" x14ac:dyDescent="0.25">
      <c r="A981" t="s">
        <v>13943</v>
      </c>
      <c r="B981" t="str">
        <f t="shared" si="15"/>
        <v>2013-2486.tif</v>
      </c>
    </row>
    <row r="982" spans="1:2" x14ac:dyDescent="0.25">
      <c r="A982" t="s">
        <v>13944</v>
      </c>
      <c r="B982" t="str">
        <f t="shared" si="15"/>
        <v>2013-2487.tif</v>
      </c>
    </row>
    <row r="983" spans="1:2" x14ac:dyDescent="0.25">
      <c r="A983" t="s">
        <v>13945</v>
      </c>
      <c r="B983" t="str">
        <f t="shared" si="15"/>
        <v>2013-2488.tif</v>
      </c>
    </row>
    <row r="984" spans="1:2" x14ac:dyDescent="0.25">
      <c r="A984" t="s">
        <v>13946</v>
      </c>
      <c r="B984" t="str">
        <f t="shared" si="15"/>
        <v>2013-2489.tif</v>
      </c>
    </row>
    <row r="985" spans="1:2" x14ac:dyDescent="0.25">
      <c r="A985" t="s">
        <v>13947</v>
      </c>
      <c r="B985" t="str">
        <f t="shared" si="15"/>
        <v>2013-249.tif</v>
      </c>
    </row>
    <row r="986" spans="1:2" x14ac:dyDescent="0.25">
      <c r="A986" t="s">
        <v>13948</v>
      </c>
      <c r="B986" t="str">
        <f t="shared" si="15"/>
        <v>2013-2492.tif</v>
      </c>
    </row>
    <row r="987" spans="1:2" x14ac:dyDescent="0.25">
      <c r="A987" t="s">
        <v>13949</v>
      </c>
      <c r="B987" t="str">
        <f t="shared" si="15"/>
        <v>2013-2498.tif</v>
      </c>
    </row>
    <row r="988" spans="1:2" x14ac:dyDescent="0.25">
      <c r="A988" t="s">
        <v>13950</v>
      </c>
      <c r="B988" t="str">
        <f t="shared" si="15"/>
        <v>2013-2499.tif</v>
      </c>
    </row>
    <row r="989" spans="1:2" x14ac:dyDescent="0.25">
      <c r="A989" t="s">
        <v>13951</v>
      </c>
      <c r="B989" t="str">
        <f t="shared" si="15"/>
        <v>2013-250.tif</v>
      </c>
    </row>
    <row r="990" spans="1:2" x14ac:dyDescent="0.25">
      <c r="A990" t="s">
        <v>13952</v>
      </c>
      <c r="B990" t="str">
        <f t="shared" si="15"/>
        <v>2013-2500.tif</v>
      </c>
    </row>
    <row r="991" spans="1:2" x14ac:dyDescent="0.25">
      <c r="A991" t="s">
        <v>13953</v>
      </c>
      <c r="B991" t="str">
        <f t="shared" si="15"/>
        <v>2013-2501.tif</v>
      </c>
    </row>
    <row r="992" spans="1:2" x14ac:dyDescent="0.25">
      <c r="A992" t="s">
        <v>13954</v>
      </c>
      <c r="B992" t="str">
        <f t="shared" si="15"/>
        <v>2013-2502.tif</v>
      </c>
    </row>
    <row r="993" spans="1:2" x14ac:dyDescent="0.25">
      <c r="A993" t="s">
        <v>13955</v>
      </c>
      <c r="B993" t="str">
        <f t="shared" si="15"/>
        <v>2013-2506.tif</v>
      </c>
    </row>
    <row r="994" spans="1:2" x14ac:dyDescent="0.25">
      <c r="A994" t="s">
        <v>13956</v>
      </c>
      <c r="B994" t="str">
        <f t="shared" si="15"/>
        <v>2013-2509.tif</v>
      </c>
    </row>
    <row r="995" spans="1:2" x14ac:dyDescent="0.25">
      <c r="A995" t="s">
        <v>13957</v>
      </c>
      <c r="B995" t="str">
        <f t="shared" si="15"/>
        <v>2013-251.tif</v>
      </c>
    </row>
    <row r="996" spans="1:2" x14ac:dyDescent="0.25">
      <c r="A996" t="s">
        <v>13958</v>
      </c>
      <c r="B996" t="str">
        <f t="shared" si="15"/>
        <v>2013-2510.tif</v>
      </c>
    </row>
    <row r="997" spans="1:2" x14ac:dyDescent="0.25">
      <c r="A997" t="s">
        <v>13959</v>
      </c>
      <c r="B997" t="str">
        <f t="shared" si="15"/>
        <v>2013-2511.tif</v>
      </c>
    </row>
    <row r="998" spans="1:2" x14ac:dyDescent="0.25">
      <c r="A998" t="s">
        <v>13960</v>
      </c>
      <c r="B998" t="str">
        <f t="shared" si="15"/>
        <v>2013-2512.tif</v>
      </c>
    </row>
    <row r="999" spans="1:2" x14ac:dyDescent="0.25">
      <c r="A999" t="s">
        <v>13961</v>
      </c>
      <c r="B999" t="str">
        <f t="shared" si="15"/>
        <v>2013-2513.tif</v>
      </c>
    </row>
    <row r="1000" spans="1:2" x14ac:dyDescent="0.25">
      <c r="A1000" t="s">
        <v>13962</v>
      </c>
      <c r="B1000" t="str">
        <f t="shared" si="15"/>
        <v>2013-2514.tif</v>
      </c>
    </row>
    <row r="1001" spans="1:2" x14ac:dyDescent="0.25">
      <c r="A1001" t="s">
        <v>13963</v>
      </c>
      <c r="B1001" t="str">
        <f t="shared" si="15"/>
        <v>2013-2515.tif</v>
      </c>
    </row>
    <row r="1002" spans="1:2" x14ac:dyDescent="0.25">
      <c r="A1002" t="s">
        <v>13964</v>
      </c>
      <c r="B1002" t="str">
        <f t="shared" si="15"/>
        <v>2013-2516.tif</v>
      </c>
    </row>
    <row r="1003" spans="1:2" x14ac:dyDescent="0.25">
      <c r="A1003" t="s">
        <v>13965</v>
      </c>
      <c r="B1003" t="str">
        <f t="shared" si="15"/>
        <v>2013-2517.tif</v>
      </c>
    </row>
    <row r="1004" spans="1:2" x14ac:dyDescent="0.25">
      <c r="A1004" t="s">
        <v>13966</v>
      </c>
      <c r="B1004" t="str">
        <f t="shared" si="15"/>
        <v>2013-2518.tif</v>
      </c>
    </row>
    <row r="1005" spans="1:2" x14ac:dyDescent="0.25">
      <c r="A1005" t="s">
        <v>13967</v>
      </c>
      <c r="B1005" t="str">
        <f t="shared" si="15"/>
        <v>2013-252.tif</v>
      </c>
    </row>
    <row r="1006" spans="1:2" x14ac:dyDescent="0.25">
      <c r="A1006" t="s">
        <v>13968</v>
      </c>
      <c r="B1006" t="str">
        <f t="shared" si="15"/>
        <v>2013-2520.tif</v>
      </c>
    </row>
    <row r="1007" spans="1:2" x14ac:dyDescent="0.25">
      <c r="A1007" t="s">
        <v>13969</v>
      </c>
      <c r="B1007" t="str">
        <f t="shared" si="15"/>
        <v>2013-2521.tif</v>
      </c>
    </row>
    <row r="1008" spans="1:2" x14ac:dyDescent="0.25">
      <c r="A1008" t="s">
        <v>13970</v>
      </c>
      <c r="B1008" t="str">
        <f t="shared" si="15"/>
        <v>2013-2522.tif</v>
      </c>
    </row>
    <row r="1009" spans="1:2" x14ac:dyDescent="0.25">
      <c r="A1009" t="s">
        <v>13971</v>
      </c>
      <c r="B1009" t="str">
        <f t="shared" si="15"/>
        <v>2013-2523.tif</v>
      </c>
    </row>
    <row r="1010" spans="1:2" x14ac:dyDescent="0.25">
      <c r="A1010" t="s">
        <v>13972</v>
      </c>
      <c r="B1010" t="str">
        <f t="shared" si="15"/>
        <v>2013-2524.tif</v>
      </c>
    </row>
    <row r="1011" spans="1:2" x14ac:dyDescent="0.25">
      <c r="A1011" t="s">
        <v>13973</v>
      </c>
      <c r="B1011" t="str">
        <f t="shared" si="15"/>
        <v>2013-2525.tif</v>
      </c>
    </row>
    <row r="1012" spans="1:2" x14ac:dyDescent="0.25">
      <c r="A1012" t="s">
        <v>13974</v>
      </c>
      <c r="B1012" t="str">
        <f t="shared" si="15"/>
        <v>2013-2526.tif</v>
      </c>
    </row>
    <row r="1013" spans="1:2" x14ac:dyDescent="0.25">
      <c r="A1013" t="s">
        <v>13975</v>
      </c>
      <c r="B1013" t="str">
        <f t="shared" si="15"/>
        <v>2013-2527.tif</v>
      </c>
    </row>
    <row r="1014" spans="1:2" x14ac:dyDescent="0.25">
      <c r="A1014" t="s">
        <v>13976</v>
      </c>
      <c r="B1014" t="str">
        <f t="shared" si="15"/>
        <v>2013-2528.tif</v>
      </c>
    </row>
    <row r="1015" spans="1:2" x14ac:dyDescent="0.25">
      <c r="A1015" t="s">
        <v>13977</v>
      </c>
      <c r="B1015" t="str">
        <f t="shared" si="15"/>
        <v>2013-2529.tif</v>
      </c>
    </row>
    <row r="1016" spans="1:2" x14ac:dyDescent="0.25">
      <c r="A1016" t="s">
        <v>13978</v>
      </c>
      <c r="B1016" t="str">
        <f t="shared" si="15"/>
        <v>2013-253.tif</v>
      </c>
    </row>
    <row r="1017" spans="1:2" x14ac:dyDescent="0.25">
      <c r="A1017" t="s">
        <v>13979</v>
      </c>
      <c r="B1017" t="str">
        <f t="shared" si="15"/>
        <v>2013-2530.tif</v>
      </c>
    </row>
    <row r="1018" spans="1:2" x14ac:dyDescent="0.25">
      <c r="A1018" t="s">
        <v>13980</v>
      </c>
      <c r="B1018" t="str">
        <f t="shared" si="15"/>
        <v>2013-2531.tif</v>
      </c>
    </row>
    <row r="1019" spans="1:2" x14ac:dyDescent="0.25">
      <c r="A1019" t="s">
        <v>13981</v>
      </c>
      <c r="B1019" t="str">
        <f t="shared" si="15"/>
        <v>2013-2532.tif</v>
      </c>
    </row>
    <row r="1020" spans="1:2" x14ac:dyDescent="0.25">
      <c r="A1020" t="s">
        <v>13982</v>
      </c>
      <c r="B1020" t="str">
        <f t="shared" si="15"/>
        <v>2013-2533.tif</v>
      </c>
    </row>
    <row r="1021" spans="1:2" x14ac:dyDescent="0.25">
      <c r="A1021" t="s">
        <v>13983</v>
      </c>
      <c r="B1021" t="str">
        <f t="shared" si="15"/>
        <v>2013-2534.tif</v>
      </c>
    </row>
    <row r="1022" spans="1:2" x14ac:dyDescent="0.25">
      <c r="A1022" t="s">
        <v>13984</v>
      </c>
      <c r="B1022" t="str">
        <f t="shared" si="15"/>
        <v>2013-2536.tif</v>
      </c>
    </row>
    <row r="1023" spans="1:2" x14ac:dyDescent="0.25">
      <c r="A1023" t="s">
        <v>13985</v>
      </c>
      <c r="B1023" t="str">
        <f t="shared" si="15"/>
        <v>2013-2537.tif</v>
      </c>
    </row>
    <row r="1024" spans="1:2" x14ac:dyDescent="0.25">
      <c r="A1024" t="s">
        <v>13986</v>
      </c>
      <c r="B1024" t="str">
        <f t="shared" si="15"/>
        <v>2013-2538.tif</v>
      </c>
    </row>
    <row r="1025" spans="1:2" x14ac:dyDescent="0.25">
      <c r="A1025" t="s">
        <v>13987</v>
      </c>
      <c r="B1025" t="str">
        <f t="shared" si="15"/>
        <v>2013-2539.tif</v>
      </c>
    </row>
    <row r="1026" spans="1:2" x14ac:dyDescent="0.25">
      <c r="A1026" t="s">
        <v>13988</v>
      </c>
      <c r="B1026" t="str">
        <f t="shared" ref="B1026:B1089" si="16">A1026 &amp; ".tif"</f>
        <v>2013-2540.tif</v>
      </c>
    </row>
    <row r="1027" spans="1:2" x14ac:dyDescent="0.25">
      <c r="A1027" t="s">
        <v>13989</v>
      </c>
      <c r="B1027" t="str">
        <f t="shared" si="16"/>
        <v>2013-2541.tif</v>
      </c>
    </row>
    <row r="1028" spans="1:2" x14ac:dyDescent="0.25">
      <c r="A1028" t="s">
        <v>13990</v>
      </c>
      <c r="B1028" t="str">
        <f t="shared" si="16"/>
        <v>2013-2542.tif</v>
      </c>
    </row>
    <row r="1029" spans="1:2" x14ac:dyDescent="0.25">
      <c r="A1029" t="s">
        <v>13991</v>
      </c>
      <c r="B1029" t="str">
        <f t="shared" si="16"/>
        <v>2013-2543.tif</v>
      </c>
    </row>
    <row r="1030" spans="1:2" x14ac:dyDescent="0.25">
      <c r="A1030" t="s">
        <v>13992</v>
      </c>
      <c r="B1030" t="str">
        <f t="shared" si="16"/>
        <v>2013-2544.tif</v>
      </c>
    </row>
    <row r="1031" spans="1:2" x14ac:dyDescent="0.25">
      <c r="A1031" t="s">
        <v>13993</v>
      </c>
      <c r="B1031" t="str">
        <f t="shared" si="16"/>
        <v>2013-2545.tif</v>
      </c>
    </row>
    <row r="1032" spans="1:2" x14ac:dyDescent="0.25">
      <c r="A1032" t="s">
        <v>13994</v>
      </c>
      <c r="B1032" t="str">
        <f t="shared" si="16"/>
        <v>2013-2546.tif</v>
      </c>
    </row>
    <row r="1033" spans="1:2" x14ac:dyDescent="0.25">
      <c r="A1033" t="s">
        <v>13995</v>
      </c>
      <c r="B1033" t="str">
        <f t="shared" si="16"/>
        <v>2013-2547.tif</v>
      </c>
    </row>
    <row r="1034" spans="1:2" x14ac:dyDescent="0.25">
      <c r="A1034" t="s">
        <v>13996</v>
      </c>
      <c r="B1034" t="str">
        <f t="shared" si="16"/>
        <v>2013-2548.tif</v>
      </c>
    </row>
    <row r="1035" spans="1:2" x14ac:dyDescent="0.25">
      <c r="A1035" t="s">
        <v>13997</v>
      </c>
      <c r="B1035" t="str">
        <f t="shared" si="16"/>
        <v>2013-2549.tif</v>
      </c>
    </row>
    <row r="1036" spans="1:2" x14ac:dyDescent="0.25">
      <c r="A1036" t="s">
        <v>13998</v>
      </c>
      <c r="B1036" t="str">
        <f t="shared" si="16"/>
        <v>2013-2550.tif</v>
      </c>
    </row>
    <row r="1037" spans="1:2" x14ac:dyDescent="0.25">
      <c r="A1037" t="s">
        <v>13999</v>
      </c>
      <c r="B1037" t="str">
        <f t="shared" si="16"/>
        <v>2013-2551.tif</v>
      </c>
    </row>
    <row r="1038" spans="1:2" x14ac:dyDescent="0.25">
      <c r="A1038" t="s">
        <v>14000</v>
      </c>
      <c r="B1038" t="str">
        <f t="shared" si="16"/>
        <v>2013-2552.tif</v>
      </c>
    </row>
    <row r="1039" spans="1:2" x14ac:dyDescent="0.25">
      <c r="A1039" t="s">
        <v>14001</v>
      </c>
      <c r="B1039" t="str">
        <f t="shared" si="16"/>
        <v>2013-2553.tif</v>
      </c>
    </row>
    <row r="1040" spans="1:2" x14ac:dyDescent="0.25">
      <c r="A1040" t="s">
        <v>14002</v>
      </c>
      <c r="B1040" t="str">
        <f t="shared" si="16"/>
        <v>2013-2554.tif</v>
      </c>
    </row>
    <row r="1041" spans="1:2" x14ac:dyDescent="0.25">
      <c r="A1041" t="s">
        <v>14003</v>
      </c>
      <c r="B1041" t="str">
        <f t="shared" si="16"/>
        <v>2013-2555.tif</v>
      </c>
    </row>
    <row r="1042" spans="1:2" x14ac:dyDescent="0.25">
      <c r="A1042" t="s">
        <v>14004</v>
      </c>
      <c r="B1042" t="str">
        <f t="shared" si="16"/>
        <v>2013-2556.tif</v>
      </c>
    </row>
    <row r="1043" spans="1:2" x14ac:dyDescent="0.25">
      <c r="A1043" t="s">
        <v>14005</v>
      </c>
      <c r="B1043" t="str">
        <f t="shared" si="16"/>
        <v>2013-2557.tif</v>
      </c>
    </row>
    <row r="1044" spans="1:2" x14ac:dyDescent="0.25">
      <c r="A1044" t="s">
        <v>14006</v>
      </c>
      <c r="B1044" t="str">
        <f t="shared" si="16"/>
        <v>2013-2558.tif</v>
      </c>
    </row>
    <row r="1045" spans="1:2" x14ac:dyDescent="0.25">
      <c r="A1045" t="s">
        <v>14007</v>
      </c>
      <c r="B1045" t="str">
        <f t="shared" si="16"/>
        <v>2013-2559.tif</v>
      </c>
    </row>
    <row r="1046" spans="1:2" x14ac:dyDescent="0.25">
      <c r="A1046" t="s">
        <v>14008</v>
      </c>
      <c r="B1046" t="str">
        <f t="shared" si="16"/>
        <v>2013-2560.tif</v>
      </c>
    </row>
    <row r="1047" spans="1:2" x14ac:dyDescent="0.25">
      <c r="A1047" t="s">
        <v>14009</v>
      </c>
      <c r="B1047" t="str">
        <f t="shared" si="16"/>
        <v>2013-2561.tif</v>
      </c>
    </row>
    <row r="1048" spans="1:2" x14ac:dyDescent="0.25">
      <c r="A1048" t="s">
        <v>14010</v>
      </c>
      <c r="B1048" t="str">
        <f t="shared" si="16"/>
        <v>2013-2562.tif</v>
      </c>
    </row>
    <row r="1049" spans="1:2" x14ac:dyDescent="0.25">
      <c r="A1049" t="s">
        <v>14011</v>
      </c>
      <c r="B1049" t="str">
        <f t="shared" si="16"/>
        <v>2013-2563.tif</v>
      </c>
    </row>
    <row r="1050" spans="1:2" x14ac:dyDescent="0.25">
      <c r="A1050" t="s">
        <v>14012</v>
      </c>
      <c r="B1050" t="str">
        <f t="shared" si="16"/>
        <v>2013-2564.tif</v>
      </c>
    </row>
    <row r="1051" spans="1:2" x14ac:dyDescent="0.25">
      <c r="A1051" t="s">
        <v>14013</v>
      </c>
      <c r="B1051" t="str">
        <f t="shared" si="16"/>
        <v>2013-2565.tif</v>
      </c>
    </row>
    <row r="1052" spans="1:2" x14ac:dyDescent="0.25">
      <c r="A1052" t="s">
        <v>14014</v>
      </c>
      <c r="B1052" t="str">
        <f t="shared" si="16"/>
        <v>2013-2566.tif</v>
      </c>
    </row>
    <row r="1053" spans="1:2" x14ac:dyDescent="0.25">
      <c r="A1053" t="s">
        <v>14015</v>
      </c>
      <c r="B1053" t="str">
        <f t="shared" si="16"/>
        <v>2013-2567.tif</v>
      </c>
    </row>
    <row r="1054" spans="1:2" x14ac:dyDescent="0.25">
      <c r="A1054" t="s">
        <v>14016</v>
      </c>
      <c r="B1054" t="str">
        <f t="shared" si="16"/>
        <v>2013-2568.tif</v>
      </c>
    </row>
    <row r="1055" spans="1:2" x14ac:dyDescent="0.25">
      <c r="A1055" t="s">
        <v>14017</v>
      </c>
      <c r="B1055" t="str">
        <f t="shared" si="16"/>
        <v>2013-2569.tif</v>
      </c>
    </row>
    <row r="1056" spans="1:2" x14ac:dyDescent="0.25">
      <c r="A1056" t="s">
        <v>14018</v>
      </c>
      <c r="B1056" t="str">
        <f t="shared" si="16"/>
        <v>2013-2570.tif</v>
      </c>
    </row>
    <row r="1057" spans="1:2" x14ac:dyDescent="0.25">
      <c r="A1057" t="s">
        <v>14019</v>
      </c>
      <c r="B1057" t="str">
        <f t="shared" si="16"/>
        <v>2013-2571.tif</v>
      </c>
    </row>
    <row r="1058" spans="1:2" x14ac:dyDescent="0.25">
      <c r="A1058" t="s">
        <v>14020</v>
      </c>
      <c r="B1058" t="str">
        <f t="shared" si="16"/>
        <v>2013-2572.tif</v>
      </c>
    </row>
    <row r="1059" spans="1:2" x14ac:dyDescent="0.25">
      <c r="A1059" t="s">
        <v>14021</v>
      </c>
      <c r="B1059" t="str">
        <f t="shared" si="16"/>
        <v>2013-2573.tif</v>
      </c>
    </row>
    <row r="1060" spans="1:2" x14ac:dyDescent="0.25">
      <c r="A1060" t="s">
        <v>14022</v>
      </c>
      <c r="B1060" t="str">
        <f t="shared" si="16"/>
        <v>2013-2575.tif</v>
      </c>
    </row>
    <row r="1061" spans="1:2" x14ac:dyDescent="0.25">
      <c r="A1061" t="s">
        <v>14023</v>
      </c>
      <c r="B1061" t="str">
        <f t="shared" si="16"/>
        <v>2013-2576.tif</v>
      </c>
    </row>
    <row r="1062" spans="1:2" x14ac:dyDescent="0.25">
      <c r="A1062" t="s">
        <v>14024</v>
      </c>
      <c r="B1062" t="str">
        <f t="shared" si="16"/>
        <v>2013-2577.tif</v>
      </c>
    </row>
    <row r="1063" spans="1:2" x14ac:dyDescent="0.25">
      <c r="A1063" t="s">
        <v>14025</v>
      </c>
      <c r="B1063" t="str">
        <f t="shared" si="16"/>
        <v>2013-2578.tif</v>
      </c>
    </row>
    <row r="1064" spans="1:2" x14ac:dyDescent="0.25">
      <c r="A1064" t="s">
        <v>14026</v>
      </c>
      <c r="B1064" t="str">
        <f t="shared" si="16"/>
        <v>2013-2579.tif</v>
      </c>
    </row>
    <row r="1065" spans="1:2" x14ac:dyDescent="0.25">
      <c r="A1065" t="s">
        <v>14027</v>
      </c>
      <c r="B1065" t="str">
        <f t="shared" si="16"/>
        <v>2013-258.tif</v>
      </c>
    </row>
    <row r="1066" spans="1:2" x14ac:dyDescent="0.25">
      <c r="A1066" t="s">
        <v>14028</v>
      </c>
      <c r="B1066" t="str">
        <f t="shared" si="16"/>
        <v>2013-2581.tif</v>
      </c>
    </row>
    <row r="1067" spans="1:2" x14ac:dyDescent="0.25">
      <c r="A1067" t="s">
        <v>14029</v>
      </c>
      <c r="B1067" t="str">
        <f t="shared" si="16"/>
        <v>2013-2582.tif</v>
      </c>
    </row>
    <row r="1068" spans="1:2" x14ac:dyDescent="0.25">
      <c r="A1068" t="s">
        <v>14030</v>
      </c>
      <c r="B1068" t="str">
        <f t="shared" si="16"/>
        <v>2013-2583.tif</v>
      </c>
    </row>
    <row r="1069" spans="1:2" x14ac:dyDescent="0.25">
      <c r="A1069" t="s">
        <v>14031</v>
      </c>
      <c r="B1069" t="str">
        <f t="shared" si="16"/>
        <v>2013-2584.tif</v>
      </c>
    </row>
    <row r="1070" spans="1:2" x14ac:dyDescent="0.25">
      <c r="A1070" t="s">
        <v>14032</v>
      </c>
      <c r="B1070" t="str">
        <f t="shared" si="16"/>
        <v>2013-2586.tif</v>
      </c>
    </row>
    <row r="1071" spans="1:2" x14ac:dyDescent="0.25">
      <c r="A1071" t="s">
        <v>14033</v>
      </c>
      <c r="B1071" t="str">
        <f t="shared" si="16"/>
        <v>2013-2587.tif</v>
      </c>
    </row>
    <row r="1072" spans="1:2" x14ac:dyDescent="0.25">
      <c r="A1072" t="s">
        <v>14034</v>
      </c>
      <c r="B1072" t="str">
        <f t="shared" si="16"/>
        <v>2013-259-01.tif</v>
      </c>
    </row>
    <row r="1073" spans="1:2" x14ac:dyDescent="0.25">
      <c r="A1073" t="s">
        <v>14035</v>
      </c>
      <c r="B1073" t="str">
        <f t="shared" si="16"/>
        <v>2013-2591.tif</v>
      </c>
    </row>
    <row r="1074" spans="1:2" x14ac:dyDescent="0.25">
      <c r="A1074" t="s">
        <v>14036</v>
      </c>
      <c r="B1074" t="str">
        <f t="shared" si="16"/>
        <v>2013-2592.tif</v>
      </c>
    </row>
    <row r="1075" spans="1:2" x14ac:dyDescent="0.25">
      <c r="A1075" t="s">
        <v>14037</v>
      </c>
      <c r="B1075" t="str">
        <f t="shared" si="16"/>
        <v>2013-2593.tif</v>
      </c>
    </row>
    <row r="1076" spans="1:2" x14ac:dyDescent="0.25">
      <c r="A1076" t="s">
        <v>14038</v>
      </c>
      <c r="B1076" t="str">
        <f t="shared" si="16"/>
        <v>2013-2594.tif</v>
      </c>
    </row>
    <row r="1077" spans="1:2" x14ac:dyDescent="0.25">
      <c r="A1077" t="s">
        <v>14039</v>
      </c>
      <c r="B1077" t="str">
        <f t="shared" si="16"/>
        <v>2013-2595.tif</v>
      </c>
    </row>
    <row r="1078" spans="1:2" x14ac:dyDescent="0.25">
      <c r="A1078" t="s">
        <v>14040</v>
      </c>
      <c r="B1078" t="str">
        <f t="shared" si="16"/>
        <v>2013-2596.tif</v>
      </c>
    </row>
    <row r="1079" spans="1:2" x14ac:dyDescent="0.25">
      <c r="A1079" t="s">
        <v>14041</v>
      </c>
      <c r="B1079" t="str">
        <f t="shared" si="16"/>
        <v>2013-2597.tif</v>
      </c>
    </row>
    <row r="1080" spans="1:2" x14ac:dyDescent="0.25">
      <c r="A1080" t="s">
        <v>14042</v>
      </c>
      <c r="B1080" t="str">
        <f t="shared" si="16"/>
        <v>2013-2598.tif</v>
      </c>
    </row>
    <row r="1081" spans="1:2" x14ac:dyDescent="0.25">
      <c r="A1081" t="s">
        <v>14043</v>
      </c>
      <c r="B1081" t="str">
        <f t="shared" si="16"/>
        <v>2013-2599.tif</v>
      </c>
    </row>
    <row r="1082" spans="1:2" x14ac:dyDescent="0.25">
      <c r="A1082" t="s">
        <v>14044</v>
      </c>
      <c r="B1082" t="str">
        <f t="shared" si="16"/>
        <v>2013-2600.tif</v>
      </c>
    </row>
    <row r="1083" spans="1:2" x14ac:dyDescent="0.25">
      <c r="A1083" t="s">
        <v>14045</v>
      </c>
      <c r="B1083" t="str">
        <f t="shared" si="16"/>
        <v>2013-2603.tif</v>
      </c>
    </row>
    <row r="1084" spans="1:2" x14ac:dyDescent="0.25">
      <c r="A1084" t="s">
        <v>14046</v>
      </c>
      <c r="B1084" t="str">
        <f t="shared" si="16"/>
        <v>2013-2604.tif</v>
      </c>
    </row>
    <row r="1085" spans="1:2" x14ac:dyDescent="0.25">
      <c r="A1085" t="s">
        <v>14047</v>
      </c>
      <c r="B1085" t="str">
        <f t="shared" si="16"/>
        <v>2013-2605.tif</v>
      </c>
    </row>
    <row r="1086" spans="1:2" x14ac:dyDescent="0.25">
      <c r="A1086" t="s">
        <v>14048</v>
      </c>
      <c r="B1086" t="str">
        <f t="shared" si="16"/>
        <v>2013-2606.tif</v>
      </c>
    </row>
    <row r="1087" spans="1:2" x14ac:dyDescent="0.25">
      <c r="A1087" t="s">
        <v>14049</v>
      </c>
      <c r="B1087" t="str">
        <f t="shared" si="16"/>
        <v>2013-2607.tif</v>
      </c>
    </row>
    <row r="1088" spans="1:2" x14ac:dyDescent="0.25">
      <c r="A1088" t="s">
        <v>14050</v>
      </c>
      <c r="B1088" t="str">
        <f t="shared" si="16"/>
        <v>2013-2608.tif</v>
      </c>
    </row>
    <row r="1089" spans="1:2" x14ac:dyDescent="0.25">
      <c r="A1089" t="s">
        <v>14051</v>
      </c>
      <c r="B1089" t="str">
        <f t="shared" si="16"/>
        <v>2013-2609.tif</v>
      </c>
    </row>
    <row r="1090" spans="1:2" x14ac:dyDescent="0.25">
      <c r="A1090" t="s">
        <v>14052</v>
      </c>
      <c r="B1090" t="str">
        <f t="shared" ref="B1090:B1153" si="17">A1090 &amp; ".tif"</f>
        <v>2013-2610.tif</v>
      </c>
    </row>
    <row r="1091" spans="1:2" x14ac:dyDescent="0.25">
      <c r="A1091" t="s">
        <v>14053</v>
      </c>
      <c r="B1091" t="str">
        <f t="shared" si="17"/>
        <v>2013-2611.tif</v>
      </c>
    </row>
    <row r="1092" spans="1:2" x14ac:dyDescent="0.25">
      <c r="A1092" t="s">
        <v>14054</v>
      </c>
      <c r="B1092" t="str">
        <f t="shared" si="17"/>
        <v>2013-2612.tif</v>
      </c>
    </row>
    <row r="1093" spans="1:2" x14ac:dyDescent="0.25">
      <c r="A1093" t="s">
        <v>14055</v>
      </c>
      <c r="B1093" t="str">
        <f t="shared" si="17"/>
        <v>2013-2613.tif</v>
      </c>
    </row>
    <row r="1094" spans="1:2" x14ac:dyDescent="0.25">
      <c r="A1094" t="s">
        <v>14056</v>
      </c>
      <c r="B1094" t="str">
        <f t="shared" si="17"/>
        <v>2013-2614.tif</v>
      </c>
    </row>
    <row r="1095" spans="1:2" x14ac:dyDescent="0.25">
      <c r="A1095" t="s">
        <v>14057</v>
      </c>
      <c r="B1095" t="str">
        <f t="shared" si="17"/>
        <v>2013-2615.tif</v>
      </c>
    </row>
    <row r="1096" spans="1:2" x14ac:dyDescent="0.25">
      <c r="A1096" t="s">
        <v>14058</v>
      </c>
      <c r="B1096" t="str">
        <f t="shared" si="17"/>
        <v>2013-2616.tif</v>
      </c>
    </row>
    <row r="1097" spans="1:2" x14ac:dyDescent="0.25">
      <c r="A1097" t="s">
        <v>14059</v>
      </c>
      <c r="B1097" t="str">
        <f t="shared" si="17"/>
        <v>2013-2617.tif</v>
      </c>
    </row>
    <row r="1098" spans="1:2" x14ac:dyDescent="0.25">
      <c r="A1098" t="s">
        <v>14060</v>
      </c>
      <c r="B1098" t="str">
        <f t="shared" si="17"/>
        <v>2013-2618.tif</v>
      </c>
    </row>
    <row r="1099" spans="1:2" x14ac:dyDescent="0.25">
      <c r="A1099" t="s">
        <v>14061</v>
      </c>
      <c r="B1099" t="str">
        <f t="shared" si="17"/>
        <v>2013-2619.tif</v>
      </c>
    </row>
    <row r="1100" spans="1:2" x14ac:dyDescent="0.25">
      <c r="A1100" t="s">
        <v>14062</v>
      </c>
      <c r="B1100" t="str">
        <f t="shared" si="17"/>
        <v>2013-2620.tif</v>
      </c>
    </row>
    <row r="1101" spans="1:2" x14ac:dyDescent="0.25">
      <c r="A1101" t="s">
        <v>14063</v>
      </c>
      <c r="B1101" t="str">
        <f t="shared" si="17"/>
        <v>2013-2625.tif</v>
      </c>
    </row>
    <row r="1102" spans="1:2" x14ac:dyDescent="0.25">
      <c r="A1102" t="s">
        <v>14064</v>
      </c>
      <c r="B1102" t="str">
        <f t="shared" si="17"/>
        <v>2013-2626.tif</v>
      </c>
    </row>
    <row r="1103" spans="1:2" x14ac:dyDescent="0.25">
      <c r="A1103" t="s">
        <v>14065</v>
      </c>
      <c r="B1103" t="str">
        <f t="shared" si="17"/>
        <v>2013-2627.tif</v>
      </c>
    </row>
    <row r="1104" spans="1:2" x14ac:dyDescent="0.25">
      <c r="A1104" t="s">
        <v>14066</v>
      </c>
      <c r="B1104" t="str">
        <f t="shared" si="17"/>
        <v>2013-2628.tif</v>
      </c>
    </row>
    <row r="1105" spans="1:2" x14ac:dyDescent="0.25">
      <c r="A1105" t="s">
        <v>14067</v>
      </c>
      <c r="B1105" t="str">
        <f t="shared" si="17"/>
        <v>2013-2629.tif</v>
      </c>
    </row>
    <row r="1106" spans="1:2" x14ac:dyDescent="0.25">
      <c r="A1106" t="s">
        <v>14068</v>
      </c>
      <c r="B1106" t="str">
        <f t="shared" si="17"/>
        <v>2013-2638.tif</v>
      </c>
    </row>
    <row r="1107" spans="1:2" x14ac:dyDescent="0.25">
      <c r="A1107" t="s">
        <v>14069</v>
      </c>
      <c r="B1107" t="str">
        <f t="shared" si="17"/>
        <v>2013-2649.tif</v>
      </c>
    </row>
    <row r="1108" spans="1:2" x14ac:dyDescent="0.25">
      <c r="A1108" t="s">
        <v>14070</v>
      </c>
      <c r="B1108" t="str">
        <f t="shared" si="17"/>
        <v>2013-2650.tif</v>
      </c>
    </row>
    <row r="1109" spans="1:2" x14ac:dyDescent="0.25">
      <c r="A1109" t="s">
        <v>14071</v>
      </c>
      <c r="B1109" t="str">
        <f t="shared" si="17"/>
        <v>2013-2651.tif</v>
      </c>
    </row>
    <row r="1110" spans="1:2" x14ac:dyDescent="0.25">
      <c r="A1110" t="s">
        <v>14072</v>
      </c>
      <c r="B1110" t="str">
        <f t="shared" si="17"/>
        <v>2013-2652.tif</v>
      </c>
    </row>
    <row r="1111" spans="1:2" x14ac:dyDescent="0.25">
      <c r="A1111" t="s">
        <v>14073</v>
      </c>
      <c r="B1111" t="str">
        <f t="shared" si="17"/>
        <v>2013-2653.tif</v>
      </c>
    </row>
    <row r="1112" spans="1:2" x14ac:dyDescent="0.25">
      <c r="A1112" t="s">
        <v>14074</v>
      </c>
      <c r="B1112" t="str">
        <f t="shared" si="17"/>
        <v>2013-2654.tif</v>
      </c>
    </row>
    <row r="1113" spans="1:2" x14ac:dyDescent="0.25">
      <c r="A1113" t="s">
        <v>14075</v>
      </c>
      <c r="B1113" t="str">
        <f t="shared" si="17"/>
        <v>2013-2655.tif</v>
      </c>
    </row>
    <row r="1114" spans="1:2" x14ac:dyDescent="0.25">
      <c r="A1114" t="s">
        <v>14076</v>
      </c>
      <c r="B1114" t="str">
        <f t="shared" si="17"/>
        <v>2013-2656.tif</v>
      </c>
    </row>
    <row r="1115" spans="1:2" x14ac:dyDescent="0.25">
      <c r="A1115" t="s">
        <v>14077</v>
      </c>
      <c r="B1115" t="str">
        <f t="shared" si="17"/>
        <v>2013-2657.tif</v>
      </c>
    </row>
    <row r="1116" spans="1:2" x14ac:dyDescent="0.25">
      <c r="A1116" t="s">
        <v>14078</v>
      </c>
      <c r="B1116" t="str">
        <f t="shared" si="17"/>
        <v>2013-2658.tif</v>
      </c>
    </row>
    <row r="1117" spans="1:2" x14ac:dyDescent="0.25">
      <c r="A1117" t="s">
        <v>14079</v>
      </c>
      <c r="B1117" t="str">
        <f t="shared" si="17"/>
        <v>2013-2659.tif</v>
      </c>
    </row>
    <row r="1118" spans="1:2" x14ac:dyDescent="0.25">
      <c r="A1118" t="s">
        <v>14080</v>
      </c>
      <c r="B1118" t="str">
        <f t="shared" si="17"/>
        <v>2013-2660.tif</v>
      </c>
    </row>
    <row r="1119" spans="1:2" x14ac:dyDescent="0.25">
      <c r="A1119" t="s">
        <v>14081</v>
      </c>
      <c r="B1119" t="str">
        <f t="shared" si="17"/>
        <v>2013-2661.tif</v>
      </c>
    </row>
    <row r="1120" spans="1:2" x14ac:dyDescent="0.25">
      <c r="A1120" t="s">
        <v>14082</v>
      </c>
      <c r="B1120" t="str">
        <f t="shared" si="17"/>
        <v>2013-2662.tif</v>
      </c>
    </row>
    <row r="1121" spans="1:2" x14ac:dyDescent="0.25">
      <c r="A1121" t="s">
        <v>14083</v>
      </c>
      <c r="B1121" t="str">
        <f t="shared" si="17"/>
        <v>2013-2663.tif</v>
      </c>
    </row>
    <row r="1122" spans="1:2" x14ac:dyDescent="0.25">
      <c r="A1122" t="s">
        <v>14084</v>
      </c>
      <c r="B1122" t="str">
        <f t="shared" si="17"/>
        <v>2013-2669.tif</v>
      </c>
    </row>
    <row r="1123" spans="1:2" x14ac:dyDescent="0.25">
      <c r="A1123" t="s">
        <v>14085</v>
      </c>
      <c r="B1123" t="str">
        <f t="shared" si="17"/>
        <v>2013-2678.tif</v>
      </c>
    </row>
    <row r="1124" spans="1:2" x14ac:dyDescent="0.25">
      <c r="A1124" t="s">
        <v>14086</v>
      </c>
      <c r="B1124" t="str">
        <f t="shared" si="17"/>
        <v>2013-2686.tif</v>
      </c>
    </row>
    <row r="1125" spans="1:2" x14ac:dyDescent="0.25">
      <c r="A1125" t="s">
        <v>14087</v>
      </c>
      <c r="B1125" t="str">
        <f t="shared" si="17"/>
        <v>2013-2687.tif</v>
      </c>
    </row>
    <row r="1126" spans="1:2" x14ac:dyDescent="0.25">
      <c r="A1126" t="s">
        <v>14088</v>
      </c>
      <c r="B1126" t="str">
        <f t="shared" si="17"/>
        <v>2013-2688.tif</v>
      </c>
    </row>
    <row r="1127" spans="1:2" x14ac:dyDescent="0.25">
      <c r="A1127" t="s">
        <v>14089</v>
      </c>
      <c r="B1127" t="str">
        <f t="shared" si="17"/>
        <v>2013-2689.tif</v>
      </c>
    </row>
    <row r="1128" spans="1:2" x14ac:dyDescent="0.25">
      <c r="A1128" t="s">
        <v>14090</v>
      </c>
      <c r="B1128" t="str">
        <f t="shared" si="17"/>
        <v>2013-2690.tif</v>
      </c>
    </row>
    <row r="1129" spans="1:2" x14ac:dyDescent="0.25">
      <c r="A1129" t="s">
        <v>14091</v>
      </c>
      <c r="B1129" t="str">
        <f t="shared" si="17"/>
        <v>2013-2691.tif</v>
      </c>
    </row>
    <row r="1130" spans="1:2" x14ac:dyDescent="0.25">
      <c r="A1130" t="s">
        <v>14092</v>
      </c>
      <c r="B1130" t="str">
        <f t="shared" si="17"/>
        <v>2013-2692.tif</v>
      </c>
    </row>
    <row r="1131" spans="1:2" x14ac:dyDescent="0.25">
      <c r="A1131" t="s">
        <v>14093</v>
      </c>
      <c r="B1131" t="str">
        <f t="shared" si="17"/>
        <v>2013-2693.tif</v>
      </c>
    </row>
    <row r="1132" spans="1:2" x14ac:dyDescent="0.25">
      <c r="A1132" t="s">
        <v>14094</v>
      </c>
      <c r="B1132" t="str">
        <f t="shared" si="17"/>
        <v>2013-2696.tif</v>
      </c>
    </row>
    <row r="1133" spans="1:2" x14ac:dyDescent="0.25">
      <c r="A1133" t="s">
        <v>14095</v>
      </c>
      <c r="B1133" t="str">
        <f t="shared" si="17"/>
        <v>2013-2697.tif</v>
      </c>
    </row>
    <row r="1134" spans="1:2" x14ac:dyDescent="0.25">
      <c r="A1134" t="s">
        <v>14096</v>
      </c>
      <c r="B1134" t="str">
        <f t="shared" si="17"/>
        <v>2013-2698.tif</v>
      </c>
    </row>
    <row r="1135" spans="1:2" x14ac:dyDescent="0.25">
      <c r="A1135" t="s">
        <v>14097</v>
      </c>
      <c r="B1135" t="str">
        <f t="shared" si="17"/>
        <v>2013-2703.tif</v>
      </c>
    </row>
    <row r="1136" spans="1:2" x14ac:dyDescent="0.25">
      <c r="A1136" t="s">
        <v>14098</v>
      </c>
      <c r="B1136" t="str">
        <f t="shared" si="17"/>
        <v>2013-2704.tif</v>
      </c>
    </row>
    <row r="1137" spans="1:2" x14ac:dyDescent="0.25">
      <c r="A1137" t="s">
        <v>14099</v>
      </c>
      <c r="B1137" t="str">
        <f t="shared" si="17"/>
        <v>2013-2777.tif</v>
      </c>
    </row>
    <row r="1138" spans="1:2" x14ac:dyDescent="0.25">
      <c r="A1138" t="s">
        <v>14100</v>
      </c>
      <c r="B1138" t="str">
        <f t="shared" si="17"/>
        <v>2013-2831.tif</v>
      </c>
    </row>
    <row r="1139" spans="1:2" x14ac:dyDescent="0.25">
      <c r="A1139" t="s">
        <v>14101</v>
      </c>
      <c r="B1139" t="str">
        <f t="shared" si="17"/>
        <v>2013-2832.tif</v>
      </c>
    </row>
    <row r="1140" spans="1:2" x14ac:dyDescent="0.25">
      <c r="A1140" t="s">
        <v>14102</v>
      </c>
      <c r="B1140" t="str">
        <f t="shared" si="17"/>
        <v>2013-2833.tif</v>
      </c>
    </row>
    <row r="1141" spans="1:2" x14ac:dyDescent="0.25">
      <c r="A1141" t="s">
        <v>14103</v>
      </c>
      <c r="B1141" t="str">
        <f t="shared" si="17"/>
        <v>2013-2834.tif</v>
      </c>
    </row>
    <row r="1142" spans="1:2" x14ac:dyDescent="0.25">
      <c r="A1142" t="s">
        <v>14104</v>
      </c>
      <c r="B1142" t="str">
        <f t="shared" si="17"/>
        <v>2013-2835.tif</v>
      </c>
    </row>
    <row r="1143" spans="1:2" x14ac:dyDescent="0.25">
      <c r="A1143" t="s">
        <v>14105</v>
      </c>
      <c r="B1143" t="str">
        <f t="shared" si="17"/>
        <v>2013-2836.tif</v>
      </c>
    </row>
    <row r="1144" spans="1:2" x14ac:dyDescent="0.25">
      <c r="A1144" t="s">
        <v>14106</v>
      </c>
      <c r="B1144" t="str">
        <f t="shared" si="17"/>
        <v>2013-2837.tif</v>
      </c>
    </row>
    <row r="1145" spans="1:2" x14ac:dyDescent="0.25">
      <c r="A1145" t="s">
        <v>14107</v>
      </c>
      <c r="B1145" t="str">
        <f t="shared" si="17"/>
        <v>2013-2838.tif</v>
      </c>
    </row>
    <row r="1146" spans="1:2" x14ac:dyDescent="0.25">
      <c r="A1146" t="s">
        <v>14108</v>
      </c>
      <c r="B1146" t="str">
        <f t="shared" si="17"/>
        <v>2013-2839.tif</v>
      </c>
    </row>
    <row r="1147" spans="1:2" x14ac:dyDescent="0.25">
      <c r="A1147" t="s">
        <v>14109</v>
      </c>
      <c r="B1147" t="str">
        <f t="shared" si="17"/>
        <v>2013-2840.tif</v>
      </c>
    </row>
    <row r="1148" spans="1:2" x14ac:dyDescent="0.25">
      <c r="A1148" t="s">
        <v>14110</v>
      </c>
      <c r="B1148" t="str">
        <f t="shared" si="17"/>
        <v>2013-2841.tif</v>
      </c>
    </row>
    <row r="1149" spans="1:2" x14ac:dyDescent="0.25">
      <c r="A1149" t="s">
        <v>14111</v>
      </c>
      <c r="B1149" t="str">
        <f t="shared" si="17"/>
        <v>2013-2842.tif</v>
      </c>
    </row>
    <row r="1150" spans="1:2" x14ac:dyDescent="0.25">
      <c r="A1150" t="s">
        <v>14112</v>
      </c>
      <c r="B1150" t="str">
        <f t="shared" si="17"/>
        <v>2013-2843.tif</v>
      </c>
    </row>
    <row r="1151" spans="1:2" x14ac:dyDescent="0.25">
      <c r="A1151" t="s">
        <v>14113</v>
      </c>
      <c r="B1151" t="str">
        <f t="shared" si="17"/>
        <v>2013-2844.tif</v>
      </c>
    </row>
    <row r="1152" spans="1:2" x14ac:dyDescent="0.25">
      <c r="A1152" t="s">
        <v>14114</v>
      </c>
      <c r="B1152" t="str">
        <f t="shared" si="17"/>
        <v>2013-2845.tif</v>
      </c>
    </row>
    <row r="1153" spans="1:2" x14ac:dyDescent="0.25">
      <c r="A1153" t="s">
        <v>14115</v>
      </c>
      <c r="B1153" t="str">
        <f t="shared" si="17"/>
        <v>2013-2846.tif</v>
      </c>
    </row>
    <row r="1154" spans="1:2" x14ac:dyDescent="0.25">
      <c r="A1154" t="s">
        <v>14116</v>
      </c>
      <c r="B1154" t="str">
        <f t="shared" ref="B1154:B1217" si="18">A1154 &amp; ".tif"</f>
        <v>2013-2847.tif</v>
      </c>
    </row>
    <row r="1155" spans="1:2" x14ac:dyDescent="0.25">
      <c r="A1155" t="s">
        <v>14117</v>
      </c>
      <c r="B1155" t="str">
        <f t="shared" si="18"/>
        <v>2013-2848.tif</v>
      </c>
    </row>
    <row r="1156" spans="1:2" x14ac:dyDescent="0.25">
      <c r="A1156" t="s">
        <v>14118</v>
      </c>
      <c r="B1156" t="str">
        <f t="shared" si="18"/>
        <v>2013-2849.tif</v>
      </c>
    </row>
    <row r="1157" spans="1:2" x14ac:dyDescent="0.25">
      <c r="A1157" t="s">
        <v>14119</v>
      </c>
      <c r="B1157" t="str">
        <f t="shared" si="18"/>
        <v>2013-2850.tif</v>
      </c>
    </row>
    <row r="1158" spans="1:2" x14ac:dyDescent="0.25">
      <c r="A1158" t="s">
        <v>14120</v>
      </c>
      <c r="B1158" t="str">
        <f t="shared" si="18"/>
        <v>2013-2851.tif</v>
      </c>
    </row>
    <row r="1159" spans="1:2" x14ac:dyDescent="0.25">
      <c r="A1159" t="s">
        <v>14121</v>
      </c>
      <c r="B1159" t="str">
        <f t="shared" si="18"/>
        <v>2013-2852.tif</v>
      </c>
    </row>
    <row r="1160" spans="1:2" x14ac:dyDescent="0.25">
      <c r="A1160" t="s">
        <v>14122</v>
      </c>
      <c r="B1160" t="str">
        <f t="shared" si="18"/>
        <v>2013-2853.tif</v>
      </c>
    </row>
    <row r="1161" spans="1:2" x14ac:dyDescent="0.25">
      <c r="A1161" t="s">
        <v>14123</v>
      </c>
      <c r="B1161" t="str">
        <f t="shared" si="18"/>
        <v>2013-2854.tif</v>
      </c>
    </row>
    <row r="1162" spans="1:2" x14ac:dyDescent="0.25">
      <c r="A1162" t="s">
        <v>14124</v>
      </c>
      <c r="B1162" t="str">
        <f t="shared" si="18"/>
        <v>2013-2855.tif</v>
      </c>
    </row>
    <row r="1163" spans="1:2" x14ac:dyDescent="0.25">
      <c r="A1163" t="s">
        <v>14125</v>
      </c>
      <c r="B1163" t="str">
        <f t="shared" si="18"/>
        <v>2013-2856.tif</v>
      </c>
    </row>
    <row r="1164" spans="1:2" x14ac:dyDescent="0.25">
      <c r="A1164" t="s">
        <v>14126</v>
      </c>
      <c r="B1164" t="str">
        <f t="shared" si="18"/>
        <v>2013-2857.tif</v>
      </c>
    </row>
    <row r="1165" spans="1:2" x14ac:dyDescent="0.25">
      <c r="A1165" t="s">
        <v>14127</v>
      </c>
      <c r="B1165" t="str">
        <f t="shared" si="18"/>
        <v>2013-2858.tif</v>
      </c>
    </row>
    <row r="1166" spans="1:2" x14ac:dyDescent="0.25">
      <c r="A1166" t="s">
        <v>14128</v>
      </c>
      <c r="B1166" t="str">
        <f t="shared" si="18"/>
        <v>2013-2859.tif</v>
      </c>
    </row>
    <row r="1167" spans="1:2" x14ac:dyDescent="0.25">
      <c r="A1167" t="s">
        <v>14129</v>
      </c>
      <c r="B1167" t="str">
        <f t="shared" si="18"/>
        <v>2013-2860.tif</v>
      </c>
    </row>
    <row r="1168" spans="1:2" x14ac:dyDescent="0.25">
      <c r="A1168" t="s">
        <v>14130</v>
      </c>
      <c r="B1168" t="str">
        <f t="shared" si="18"/>
        <v>2013-2861.tif</v>
      </c>
    </row>
    <row r="1169" spans="1:2" x14ac:dyDescent="0.25">
      <c r="A1169" t="s">
        <v>14131</v>
      </c>
      <c r="B1169" t="str">
        <f t="shared" si="18"/>
        <v>2013-2862.tif</v>
      </c>
    </row>
    <row r="1170" spans="1:2" x14ac:dyDescent="0.25">
      <c r="A1170" t="s">
        <v>14132</v>
      </c>
      <c r="B1170" t="str">
        <f t="shared" si="18"/>
        <v>2013-2863.tif</v>
      </c>
    </row>
    <row r="1171" spans="1:2" x14ac:dyDescent="0.25">
      <c r="A1171" t="s">
        <v>14133</v>
      </c>
      <c r="B1171" t="str">
        <f t="shared" si="18"/>
        <v>2013-2867.tif</v>
      </c>
    </row>
    <row r="1172" spans="1:2" x14ac:dyDescent="0.25">
      <c r="A1172" t="s">
        <v>14134</v>
      </c>
      <c r="B1172" t="str">
        <f t="shared" si="18"/>
        <v>2013-2868.tif</v>
      </c>
    </row>
    <row r="1173" spans="1:2" x14ac:dyDescent="0.25">
      <c r="A1173" t="s">
        <v>14135</v>
      </c>
      <c r="B1173" t="str">
        <f t="shared" si="18"/>
        <v>2013-2869.tif</v>
      </c>
    </row>
    <row r="1174" spans="1:2" x14ac:dyDescent="0.25">
      <c r="A1174" t="s">
        <v>14136</v>
      </c>
      <c r="B1174" t="str">
        <f t="shared" si="18"/>
        <v>2013-2870.tif</v>
      </c>
    </row>
    <row r="1175" spans="1:2" x14ac:dyDescent="0.25">
      <c r="A1175" t="s">
        <v>14137</v>
      </c>
      <c r="B1175" t="str">
        <f t="shared" si="18"/>
        <v>2013-2873.tif</v>
      </c>
    </row>
    <row r="1176" spans="1:2" x14ac:dyDescent="0.25">
      <c r="A1176" t="s">
        <v>14138</v>
      </c>
      <c r="B1176" t="str">
        <f t="shared" si="18"/>
        <v>2013-2879.tif</v>
      </c>
    </row>
    <row r="1177" spans="1:2" x14ac:dyDescent="0.25">
      <c r="A1177" t="s">
        <v>14139</v>
      </c>
      <c r="B1177" t="str">
        <f t="shared" si="18"/>
        <v>2013-2880.tif</v>
      </c>
    </row>
    <row r="1178" spans="1:2" x14ac:dyDescent="0.25">
      <c r="A1178" t="s">
        <v>14140</v>
      </c>
      <c r="B1178" t="str">
        <f t="shared" si="18"/>
        <v>2013-2887.tif</v>
      </c>
    </row>
    <row r="1179" spans="1:2" x14ac:dyDescent="0.25">
      <c r="A1179" t="s">
        <v>14141</v>
      </c>
      <c r="B1179" t="str">
        <f t="shared" si="18"/>
        <v>2013-2890.tif</v>
      </c>
    </row>
    <row r="1180" spans="1:2" x14ac:dyDescent="0.25">
      <c r="A1180" t="s">
        <v>14142</v>
      </c>
      <c r="B1180" t="str">
        <f t="shared" si="18"/>
        <v>2013-2891.tif</v>
      </c>
    </row>
    <row r="1181" spans="1:2" x14ac:dyDescent="0.25">
      <c r="A1181" t="s">
        <v>14143</v>
      </c>
      <c r="B1181" t="str">
        <f t="shared" si="18"/>
        <v>2013-2893.tif</v>
      </c>
    </row>
    <row r="1182" spans="1:2" x14ac:dyDescent="0.25">
      <c r="A1182" t="s">
        <v>14144</v>
      </c>
      <c r="B1182" t="str">
        <f t="shared" si="18"/>
        <v>2013-2894.tif</v>
      </c>
    </row>
    <row r="1183" spans="1:2" x14ac:dyDescent="0.25">
      <c r="A1183" t="s">
        <v>14145</v>
      </c>
      <c r="B1183" t="str">
        <f t="shared" si="18"/>
        <v>2013-2897.tif</v>
      </c>
    </row>
    <row r="1184" spans="1:2" x14ac:dyDescent="0.25">
      <c r="A1184" t="s">
        <v>14146</v>
      </c>
      <c r="B1184" t="str">
        <f t="shared" si="18"/>
        <v>2013-2898.tif</v>
      </c>
    </row>
    <row r="1185" spans="1:2" x14ac:dyDescent="0.25">
      <c r="A1185" t="s">
        <v>14147</v>
      </c>
      <c r="B1185" t="str">
        <f t="shared" si="18"/>
        <v>2013-29.tif</v>
      </c>
    </row>
    <row r="1186" spans="1:2" x14ac:dyDescent="0.25">
      <c r="A1186" t="s">
        <v>14148</v>
      </c>
      <c r="B1186" t="str">
        <f t="shared" si="18"/>
        <v>2013-2900.tif</v>
      </c>
    </row>
    <row r="1187" spans="1:2" x14ac:dyDescent="0.25">
      <c r="A1187" t="s">
        <v>14149</v>
      </c>
      <c r="B1187" t="str">
        <f t="shared" si="18"/>
        <v>2013-2901.tif</v>
      </c>
    </row>
    <row r="1188" spans="1:2" x14ac:dyDescent="0.25">
      <c r="A1188" t="s">
        <v>14150</v>
      </c>
      <c r="B1188" t="str">
        <f t="shared" si="18"/>
        <v>2013-2903.tif</v>
      </c>
    </row>
    <row r="1189" spans="1:2" x14ac:dyDescent="0.25">
      <c r="A1189" t="s">
        <v>14151</v>
      </c>
      <c r="B1189" t="str">
        <f t="shared" si="18"/>
        <v>2013-2904.tif</v>
      </c>
    </row>
    <row r="1190" spans="1:2" x14ac:dyDescent="0.25">
      <c r="A1190" t="s">
        <v>14152</v>
      </c>
      <c r="B1190" t="str">
        <f t="shared" si="18"/>
        <v>2013-2905.tif</v>
      </c>
    </row>
    <row r="1191" spans="1:2" x14ac:dyDescent="0.25">
      <c r="A1191" t="s">
        <v>14153</v>
      </c>
      <c r="B1191" t="str">
        <f t="shared" si="18"/>
        <v>2013-2915.tif</v>
      </c>
    </row>
    <row r="1192" spans="1:2" x14ac:dyDescent="0.25">
      <c r="A1192" t="s">
        <v>14154</v>
      </c>
      <c r="B1192" t="str">
        <f t="shared" si="18"/>
        <v>2013-2916.tif</v>
      </c>
    </row>
    <row r="1193" spans="1:2" x14ac:dyDescent="0.25">
      <c r="A1193" t="s">
        <v>14155</v>
      </c>
      <c r="B1193" t="str">
        <f t="shared" si="18"/>
        <v>2013-2917.tif</v>
      </c>
    </row>
    <row r="1194" spans="1:2" x14ac:dyDescent="0.25">
      <c r="A1194" t="s">
        <v>14156</v>
      </c>
      <c r="B1194" t="str">
        <f t="shared" si="18"/>
        <v>2013-2918.tif</v>
      </c>
    </row>
    <row r="1195" spans="1:2" x14ac:dyDescent="0.25">
      <c r="A1195" t="s">
        <v>14157</v>
      </c>
      <c r="B1195" t="str">
        <f t="shared" si="18"/>
        <v>2013-2920.tif</v>
      </c>
    </row>
    <row r="1196" spans="1:2" x14ac:dyDescent="0.25">
      <c r="A1196" t="s">
        <v>14158</v>
      </c>
      <c r="B1196" t="str">
        <f t="shared" si="18"/>
        <v>2013-2921.tif</v>
      </c>
    </row>
    <row r="1197" spans="1:2" x14ac:dyDescent="0.25">
      <c r="A1197" t="s">
        <v>14159</v>
      </c>
      <c r="B1197" t="str">
        <f t="shared" si="18"/>
        <v>2013-2922.tif</v>
      </c>
    </row>
    <row r="1198" spans="1:2" x14ac:dyDescent="0.25">
      <c r="A1198" t="s">
        <v>14160</v>
      </c>
      <c r="B1198" t="str">
        <f t="shared" si="18"/>
        <v>2013-2923.tif</v>
      </c>
    </row>
    <row r="1199" spans="1:2" x14ac:dyDescent="0.25">
      <c r="A1199" t="s">
        <v>14161</v>
      </c>
      <c r="B1199" t="str">
        <f t="shared" si="18"/>
        <v>2013-2924.tif</v>
      </c>
    </row>
    <row r="1200" spans="1:2" x14ac:dyDescent="0.25">
      <c r="A1200" t="s">
        <v>14162</v>
      </c>
      <c r="B1200" t="str">
        <f t="shared" si="18"/>
        <v>2013-2925.tif</v>
      </c>
    </row>
    <row r="1201" spans="1:2" x14ac:dyDescent="0.25">
      <c r="A1201" t="s">
        <v>14163</v>
      </c>
      <c r="B1201" t="str">
        <f t="shared" si="18"/>
        <v>2013-2929.tif</v>
      </c>
    </row>
    <row r="1202" spans="1:2" x14ac:dyDescent="0.25">
      <c r="A1202" t="s">
        <v>14164</v>
      </c>
      <c r="B1202" t="str">
        <f t="shared" si="18"/>
        <v>2013-2931.tif</v>
      </c>
    </row>
    <row r="1203" spans="1:2" x14ac:dyDescent="0.25">
      <c r="A1203" t="s">
        <v>14165</v>
      </c>
      <c r="B1203" t="str">
        <f t="shared" si="18"/>
        <v>2013-2932.tif</v>
      </c>
    </row>
    <row r="1204" spans="1:2" x14ac:dyDescent="0.25">
      <c r="A1204" t="s">
        <v>14166</v>
      </c>
      <c r="B1204" t="str">
        <f t="shared" si="18"/>
        <v>2013-2934.tif</v>
      </c>
    </row>
    <row r="1205" spans="1:2" x14ac:dyDescent="0.25">
      <c r="A1205" t="s">
        <v>14167</v>
      </c>
      <c r="B1205" t="str">
        <f t="shared" si="18"/>
        <v>2013-2939.tif</v>
      </c>
    </row>
    <row r="1206" spans="1:2" x14ac:dyDescent="0.25">
      <c r="A1206" t="s">
        <v>14168</v>
      </c>
      <c r="B1206" t="str">
        <f t="shared" si="18"/>
        <v>2013-2940.tif</v>
      </c>
    </row>
    <row r="1207" spans="1:2" x14ac:dyDescent="0.25">
      <c r="A1207" t="s">
        <v>14169</v>
      </c>
      <c r="B1207" t="str">
        <f t="shared" si="18"/>
        <v>2013-2954.tif</v>
      </c>
    </row>
    <row r="1208" spans="1:2" x14ac:dyDescent="0.25">
      <c r="A1208" t="s">
        <v>14170</v>
      </c>
      <c r="B1208" t="str">
        <f t="shared" si="18"/>
        <v>2013-2955.tif</v>
      </c>
    </row>
    <row r="1209" spans="1:2" x14ac:dyDescent="0.25">
      <c r="A1209" t="s">
        <v>14171</v>
      </c>
      <c r="B1209" t="str">
        <f t="shared" si="18"/>
        <v>2013-2956.tif</v>
      </c>
    </row>
    <row r="1210" spans="1:2" x14ac:dyDescent="0.25">
      <c r="A1210" t="s">
        <v>14172</v>
      </c>
      <c r="B1210" t="str">
        <f t="shared" si="18"/>
        <v>2013-2957.tif</v>
      </c>
    </row>
    <row r="1211" spans="1:2" x14ac:dyDescent="0.25">
      <c r="A1211" t="s">
        <v>14173</v>
      </c>
      <c r="B1211" t="str">
        <f t="shared" si="18"/>
        <v>2013-2967.tif</v>
      </c>
    </row>
    <row r="1212" spans="1:2" x14ac:dyDescent="0.25">
      <c r="A1212" t="s">
        <v>14174</v>
      </c>
      <c r="B1212" t="str">
        <f t="shared" si="18"/>
        <v>2013-2968.tif</v>
      </c>
    </row>
    <row r="1213" spans="1:2" x14ac:dyDescent="0.25">
      <c r="A1213" t="s">
        <v>14175</v>
      </c>
      <c r="B1213" t="str">
        <f t="shared" si="18"/>
        <v>2013-2970.tif</v>
      </c>
    </row>
    <row r="1214" spans="1:2" x14ac:dyDescent="0.25">
      <c r="A1214" t="s">
        <v>14176</v>
      </c>
      <c r="B1214" t="str">
        <f t="shared" si="18"/>
        <v>2013-2972.tif</v>
      </c>
    </row>
    <row r="1215" spans="1:2" x14ac:dyDescent="0.25">
      <c r="A1215" t="s">
        <v>14177</v>
      </c>
      <c r="B1215" t="str">
        <f t="shared" si="18"/>
        <v>2013-2973.tif</v>
      </c>
    </row>
    <row r="1216" spans="1:2" x14ac:dyDescent="0.25">
      <c r="A1216" t="s">
        <v>14178</v>
      </c>
      <c r="B1216" t="str">
        <f t="shared" si="18"/>
        <v>2013-2974.tif</v>
      </c>
    </row>
    <row r="1217" spans="1:2" x14ac:dyDescent="0.25">
      <c r="A1217" t="s">
        <v>14179</v>
      </c>
      <c r="B1217" t="str">
        <f t="shared" si="18"/>
        <v>2013-2975.tif</v>
      </c>
    </row>
    <row r="1218" spans="1:2" x14ac:dyDescent="0.25">
      <c r="A1218" t="s">
        <v>14180</v>
      </c>
      <c r="B1218" t="str">
        <f t="shared" ref="B1218:B1281" si="19">A1218 &amp; ".tif"</f>
        <v>2013-2976.tif</v>
      </c>
    </row>
    <row r="1219" spans="1:2" x14ac:dyDescent="0.25">
      <c r="A1219" t="s">
        <v>14181</v>
      </c>
      <c r="B1219" t="str">
        <f t="shared" si="19"/>
        <v>2013-2977.tif</v>
      </c>
    </row>
    <row r="1220" spans="1:2" x14ac:dyDescent="0.25">
      <c r="A1220" t="s">
        <v>14182</v>
      </c>
      <c r="B1220" t="str">
        <f t="shared" si="19"/>
        <v>2013-2984.tif</v>
      </c>
    </row>
    <row r="1221" spans="1:2" x14ac:dyDescent="0.25">
      <c r="A1221" t="s">
        <v>14183</v>
      </c>
      <c r="B1221" t="str">
        <f t="shared" si="19"/>
        <v>2013-2986.tif</v>
      </c>
    </row>
    <row r="1222" spans="1:2" x14ac:dyDescent="0.25">
      <c r="A1222" t="s">
        <v>14184</v>
      </c>
      <c r="B1222" t="str">
        <f t="shared" si="19"/>
        <v>2013-2989.tif</v>
      </c>
    </row>
    <row r="1223" spans="1:2" x14ac:dyDescent="0.25">
      <c r="A1223" t="s">
        <v>14185</v>
      </c>
      <c r="B1223" t="str">
        <f t="shared" si="19"/>
        <v>2013-2990.tif</v>
      </c>
    </row>
    <row r="1224" spans="1:2" x14ac:dyDescent="0.25">
      <c r="A1224" t="s">
        <v>14186</v>
      </c>
      <c r="B1224" t="str">
        <f t="shared" si="19"/>
        <v>2013-2993.tif</v>
      </c>
    </row>
    <row r="1225" spans="1:2" x14ac:dyDescent="0.25">
      <c r="A1225" t="s">
        <v>14187</v>
      </c>
      <c r="B1225" t="str">
        <f t="shared" si="19"/>
        <v>2013-2995.tif</v>
      </c>
    </row>
    <row r="1226" spans="1:2" x14ac:dyDescent="0.25">
      <c r="A1226" t="s">
        <v>14188</v>
      </c>
      <c r="B1226" t="str">
        <f t="shared" si="19"/>
        <v>2013-3005.tif</v>
      </c>
    </row>
    <row r="1227" spans="1:2" x14ac:dyDescent="0.25">
      <c r="A1227" t="s">
        <v>14189</v>
      </c>
      <c r="B1227" t="str">
        <f t="shared" si="19"/>
        <v>2013-3010.tif</v>
      </c>
    </row>
    <row r="1228" spans="1:2" x14ac:dyDescent="0.25">
      <c r="A1228" t="s">
        <v>14190</v>
      </c>
      <c r="B1228" t="str">
        <f t="shared" si="19"/>
        <v>2013-3016.tif</v>
      </c>
    </row>
    <row r="1229" spans="1:2" x14ac:dyDescent="0.25">
      <c r="A1229" t="s">
        <v>14191</v>
      </c>
      <c r="B1229" t="str">
        <f t="shared" si="19"/>
        <v>2013-3017.tif</v>
      </c>
    </row>
    <row r="1230" spans="1:2" x14ac:dyDescent="0.25">
      <c r="A1230" t="s">
        <v>14192</v>
      </c>
      <c r="B1230" t="str">
        <f t="shared" si="19"/>
        <v>2013-3021.tif</v>
      </c>
    </row>
    <row r="1231" spans="1:2" x14ac:dyDescent="0.25">
      <c r="A1231" t="s">
        <v>14193</v>
      </c>
      <c r="B1231" t="str">
        <f t="shared" si="19"/>
        <v>2013-3023.tif</v>
      </c>
    </row>
    <row r="1232" spans="1:2" x14ac:dyDescent="0.25">
      <c r="A1232" t="s">
        <v>14194</v>
      </c>
      <c r="B1232" t="str">
        <f t="shared" si="19"/>
        <v>2013-3024.tif</v>
      </c>
    </row>
    <row r="1233" spans="1:2" x14ac:dyDescent="0.25">
      <c r="A1233" t="s">
        <v>14195</v>
      </c>
      <c r="B1233" t="str">
        <f t="shared" si="19"/>
        <v>2013-3025.tif</v>
      </c>
    </row>
    <row r="1234" spans="1:2" x14ac:dyDescent="0.25">
      <c r="A1234" t="s">
        <v>14196</v>
      </c>
      <c r="B1234" t="str">
        <f t="shared" si="19"/>
        <v>2013-3026.tif</v>
      </c>
    </row>
    <row r="1235" spans="1:2" x14ac:dyDescent="0.25">
      <c r="A1235" t="s">
        <v>14197</v>
      </c>
      <c r="B1235" t="str">
        <f t="shared" si="19"/>
        <v>2013-3027.tif</v>
      </c>
    </row>
    <row r="1236" spans="1:2" x14ac:dyDescent="0.25">
      <c r="A1236" t="s">
        <v>14198</v>
      </c>
      <c r="B1236" t="str">
        <f t="shared" si="19"/>
        <v>2013-3028.tif</v>
      </c>
    </row>
    <row r="1237" spans="1:2" x14ac:dyDescent="0.25">
      <c r="A1237" t="s">
        <v>14199</v>
      </c>
      <c r="B1237" t="str">
        <f t="shared" si="19"/>
        <v>2013-3029.tif</v>
      </c>
    </row>
    <row r="1238" spans="1:2" x14ac:dyDescent="0.25">
      <c r="A1238" t="s">
        <v>14200</v>
      </c>
      <c r="B1238" t="str">
        <f t="shared" si="19"/>
        <v>2013-3030.tif</v>
      </c>
    </row>
    <row r="1239" spans="1:2" x14ac:dyDescent="0.25">
      <c r="A1239" t="s">
        <v>14201</v>
      </c>
      <c r="B1239" t="str">
        <f t="shared" si="19"/>
        <v>2013-3031.tif</v>
      </c>
    </row>
    <row r="1240" spans="1:2" x14ac:dyDescent="0.25">
      <c r="A1240" t="s">
        <v>14202</v>
      </c>
      <c r="B1240" t="str">
        <f t="shared" si="19"/>
        <v>2013-3032.tif</v>
      </c>
    </row>
    <row r="1241" spans="1:2" x14ac:dyDescent="0.25">
      <c r="A1241" t="s">
        <v>14203</v>
      </c>
      <c r="B1241" t="str">
        <f t="shared" si="19"/>
        <v>2013-3033.tif</v>
      </c>
    </row>
    <row r="1242" spans="1:2" x14ac:dyDescent="0.25">
      <c r="A1242" t="s">
        <v>14204</v>
      </c>
      <c r="B1242" t="str">
        <f t="shared" si="19"/>
        <v>2013-3034.tif</v>
      </c>
    </row>
    <row r="1243" spans="1:2" x14ac:dyDescent="0.25">
      <c r="A1243" t="s">
        <v>14205</v>
      </c>
      <c r="B1243" t="str">
        <f t="shared" si="19"/>
        <v>2013-3035.tif</v>
      </c>
    </row>
    <row r="1244" spans="1:2" x14ac:dyDescent="0.25">
      <c r="A1244" t="s">
        <v>14206</v>
      </c>
      <c r="B1244" t="str">
        <f t="shared" si="19"/>
        <v>2013-3036.tif</v>
      </c>
    </row>
    <row r="1245" spans="1:2" x14ac:dyDescent="0.25">
      <c r="A1245" t="s">
        <v>14207</v>
      </c>
      <c r="B1245" t="str">
        <f t="shared" si="19"/>
        <v>2013-3037.tif</v>
      </c>
    </row>
    <row r="1246" spans="1:2" x14ac:dyDescent="0.25">
      <c r="A1246" t="s">
        <v>14208</v>
      </c>
      <c r="B1246" t="str">
        <f t="shared" si="19"/>
        <v>2013-3038.tif</v>
      </c>
    </row>
    <row r="1247" spans="1:2" x14ac:dyDescent="0.25">
      <c r="A1247" t="s">
        <v>14209</v>
      </c>
      <c r="B1247" t="str">
        <f t="shared" si="19"/>
        <v>2013-3039.tif</v>
      </c>
    </row>
    <row r="1248" spans="1:2" x14ac:dyDescent="0.25">
      <c r="A1248" t="s">
        <v>14210</v>
      </c>
      <c r="B1248" t="str">
        <f t="shared" si="19"/>
        <v>2013-3040.tif</v>
      </c>
    </row>
    <row r="1249" spans="1:2" x14ac:dyDescent="0.25">
      <c r="A1249" t="s">
        <v>14211</v>
      </c>
      <c r="B1249" t="str">
        <f t="shared" si="19"/>
        <v>2013-3041.tif</v>
      </c>
    </row>
    <row r="1250" spans="1:2" x14ac:dyDescent="0.25">
      <c r="A1250" t="s">
        <v>14212</v>
      </c>
      <c r="B1250" t="str">
        <f t="shared" si="19"/>
        <v>2013-3042.tif</v>
      </c>
    </row>
    <row r="1251" spans="1:2" x14ac:dyDescent="0.25">
      <c r="A1251" t="s">
        <v>14213</v>
      </c>
      <c r="B1251" t="str">
        <f t="shared" si="19"/>
        <v>2013-3043.tif</v>
      </c>
    </row>
    <row r="1252" spans="1:2" x14ac:dyDescent="0.25">
      <c r="A1252" t="s">
        <v>14214</v>
      </c>
      <c r="B1252" t="str">
        <f t="shared" si="19"/>
        <v>2013-3044.tif</v>
      </c>
    </row>
    <row r="1253" spans="1:2" x14ac:dyDescent="0.25">
      <c r="A1253" t="s">
        <v>14215</v>
      </c>
      <c r="B1253" t="str">
        <f t="shared" si="19"/>
        <v>2013-3046.tif</v>
      </c>
    </row>
    <row r="1254" spans="1:2" x14ac:dyDescent="0.25">
      <c r="A1254" t="s">
        <v>14216</v>
      </c>
      <c r="B1254" t="str">
        <f t="shared" si="19"/>
        <v>2013-3047.tif</v>
      </c>
    </row>
    <row r="1255" spans="1:2" x14ac:dyDescent="0.25">
      <c r="A1255" t="s">
        <v>14217</v>
      </c>
      <c r="B1255" t="str">
        <f t="shared" si="19"/>
        <v>2013-3048.tif</v>
      </c>
    </row>
    <row r="1256" spans="1:2" x14ac:dyDescent="0.25">
      <c r="A1256" t="s">
        <v>14218</v>
      </c>
      <c r="B1256" t="str">
        <f t="shared" si="19"/>
        <v>2013-3050.tif</v>
      </c>
    </row>
    <row r="1257" spans="1:2" x14ac:dyDescent="0.25">
      <c r="A1257" t="s">
        <v>14219</v>
      </c>
      <c r="B1257" t="str">
        <f t="shared" si="19"/>
        <v>2013-3051.tif</v>
      </c>
    </row>
    <row r="1258" spans="1:2" x14ac:dyDescent="0.25">
      <c r="A1258" t="s">
        <v>14220</v>
      </c>
      <c r="B1258" t="str">
        <f t="shared" si="19"/>
        <v>2013-3053.tif</v>
      </c>
    </row>
    <row r="1259" spans="1:2" x14ac:dyDescent="0.25">
      <c r="A1259" t="s">
        <v>14221</v>
      </c>
      <c r="B1259" t="str">
        <f t="shared" si="19"/>
        <v>2013-3055.tif</v>
      </c>
    </row>
    <row r="1260" spans="1:2" x14ac:dyDescent="0.25">
      <c r="A1260" t="s">
        <v>14222</v>
      </c>
      <c r="B1260" t="str">
        <f t="shared" si="19"/>
        <v>2013-3057.tif</v>
      </c>
    </row>
    <row r="1261" spans="1:2" x14ac:dyDescent="0.25">
      <c r="A1261" t="s">
        <v>14223</v>
      </c>
      <c r="B1261" t="str">
        <f t="shared" si="19"/>
        <v>2013-3058.tif</v>
      </c>
    </row>
    <row r="1262" spans="1:2" x14ac:dyDescent="0.25">
      <c r="A1262" t="s">
        <v>14224</v>
      </c>
      <c r="B1262" t="str">
        <f t="shared" si="19"/>
        <v>2013-3060.tif</v>
      </c>
    </row>
    <row r="1263" spans="1:2" x14ac:dyDescent="0.25">
      <c r="A1263" t="s">
        <v>14225</v>
      </c>
      <c r="B1263" t="str">
        <f t="shared" si="19"/>
        <v>2013-3061.tif</v>
      </c>
    </row>
    <row r="1264" spans="1:2" x14ac:dyDescent="0.25">
      <c r="A1264" t="s">
        <v>14226</v>
      </c>
      <c r="B1264" t="str">
        <f t="shared" si="19"/>
        <v>2013-3062.tif</v>
      </c>
    </row>
    <row r="1265" spans="1:2" x14ac:dyDescent="0.25">
      <c r="A1265" t="s">
        <v>14227</v>
      </c>
      <c r="B1265" t="str">
        <f t="shared" si="19"/>
        <v>2013-3063.tif</v>
      </c>
    </row>
    <row r="1266" spans="1:2" x14ac:dyDescent="0.25">
      <c r="A1266" t="s">
        <v>14228</v>
      </c>
      <c r="B1266" t="str">
        <f t="shared" si="19"/>
        <v>2013-3064.tif</v>
      </c>
    </row>
    <row r="1267" spans="1:2" x14ac:dyDescent="0.25">
      <c r="A1267" t="s">
        <v>14229</v>
      </c>
      <c r="B1267" t="str">
        <f t="shared" si="19"/>
        <v>2013-3065.tif</v>
      </c>
    </row>
    <row r="1268" spans="1:2" x14ac:dyDescent="0.25">
      <c r="A1268" t="s">
        <v>14230</v>
      </c>
      <c r="B1268" t="str">
        <f t="shared" si="19"/>
        <v>2013-3066.tif</v>
      </c>
    </row>
    <row r="1269" spans="1:2" x14ac:dyDescent="0.25">
      <c r="A1269" t="s">
        <v>14231</v>
      </c>
      <c r="B1269" t="str">
        <f t="shared" si="19"/>
        <v>2013-3067.tif</v>
      </c>
    </row>
    <row r="1270" spans="1:2" x14ac:dyDescent="0.25">
      <c r="A1270" t="s">
        <v>14232</v>
      </c>
      <c r="B1270" t="str">
        <f t="shared" si="19"/>
        <v>2013-3068.tif</v>
      </c>
    </row>
    <row r="1271" spans="1:2" x14ac:dyDescent="0.25">
      <c r="A1271" t="s">
        <v>14233</v>
      </c>
      <c r="B1271" t="str">
        <f t="shared" si="19"/>
        <v>2013-3069.tif</v>
      </c>
    </row>
    <row r="1272" spans="1:2" x14ac:dyDescent="0.25">
      <c r="A1272" t="s">
        <v>14234</v>
      </c>
      <c r="B1272" t="str">
        <f t="shared" si="19"/>
        <v>2013-3070.tif</v>
      </c>
    </row>
    <row r="1273" spans="1:2" x14ac:dyDescent="0.25">
      <c r="A1273" t="s">
        <v>14235</v>
      </c>
      <c r="B1273" t="str">
        <f t="shared" si="19"/>
        <v>2013-3071.tif</v>
      </c>
    </row>
    <row r="1274" spans="1:2" x14ac:dyDescent="0.25">
      <c r="A1274" t="s">
        <v>14236</v>
      </c>
      <c r="B1274" t="str">
        <f t="shared" si="19"/>
        <v>2013-3072.tif</v>
      </c>
    </row>
    <row r="1275" spans="1:2" x14ac:dyDescent="0.25">
      <c r="A1275" t="s">
        <v>14237</v>
      </c>
      <c r="B1275" t="str">
        <f t="shared" si="19"/>
        <v>2013-3073.tif</v>
      </c>
    </row>
    <row r="1276" spans="1:2" x14ac:dyDescent="0.25">
      <c r="A1276" t="s">
        <v>14238</v>
      </c>
      <c r="B1276" t="str">
        <f t="shared" si="19"/>
        <v>2013-3074.tif</v>
      </c>
    </row>
    <row r="1277" spans="1:2" x14ac:dyDescent="0.25">
      <c r="A1277" t="s">
        <v>14239</v>
      </c>
      <c r="B1277" t="str">
        <f t="shared" si="19"/>
        <v>2013-3075.tif</v>
      </c>
    </row>
    <row r="1278" spans="1:2" x14ac:dyDescent="0.25">
      <c r="A1278" t="s">
        <v>14240</v>
      </c>
      <c r="B1278" t="str">
        <f t="shared" si="19"/>
        <v>2013-3076.tif</v>
      </c>
    </row>
    <row r="1279" spans="1:2" x14ac:dyDescent="0.25">
      <c r="A1279" t="s">
        <v>14241</v>
      </c>
      <c r="B1279" t="str">
        <f t="shared" si="19"/>
        <v>2013-3077.tif</v>
      </c>
    </row>
    <row r="1280" spans="1:2" x14ac:dyDescent="0.25">
      <c r="A1280" t="s">
        <v>14242</v>
      </c>
      <c r="B1280" t="str">
        <f t="shared" si="19"/>
        <v>2013-3078.tif</v>
      </c>
    </row>
    <row r="1281" spans="1:2" x14ac:dyDescent="0.25">
      <c r="A1281" t="s">
        <v>14243</v>
      </c>
      <c r="B1281" t="str">
        <f t="shared" si="19"/>
        <v>2013-3079.tif</v>
      </c>
    </row>
    <row r="1282" spans="1:2" x14ac:dyDescent="0.25">
      <c r="A1282" t="s">
        <v>14244</v>
      </c>
      <c r="B1282" t="str">
        <f t="shared" ref="B1282:B1345" si="20">A1282 &amp; ".tif"</f>
        <v>2013-3080.tif</v>
      </c>
    </row>
    <row r="1283" spans="1:2" x14ac:dyDescent="0.25">
      <c r="A1283" t="s">
        <v>14245</v>
      </c>
      <c r="B1283" t="str">
        <f t="shared" si="20"/>
        <v>2013-3081.tif</v>
      </c>
    </row>
    <row r="1284" spans="1:2" x14ac:dyDescent="0.25">
      <c r="A1284" t="s">
        <v>14246</v>
      </c>
      <c r="B1284" t="str">
        <f t="shared" si="20"/>
        <v>2013-3082.tif</v>
      </c>
    </row>
    <row r="1285" spans="1:2" x14ac:dyDescent="0.25">
      <c r="A1285" t="s">
        <v>14247</v>
      </c>
      <c r="B1285" t="str">
        <f t="shared" si="20"/>
        <v>2013-3083.tif</v>
      </c>
    </row>
    <row r="1286" spans="1:2" x14ac:dyDescent="0.25">
      <c r="A1286" t="s">
        <v>14248</v>
      </c>
      <c r="B1286" t="str">
        <f t="shared" si="20"/>
        <v>2013-3084.tif</v>
      </c>
    </row>
    <row r="1287" spans="1:2" x14ac:dyDescent="0.25">
      <c r="A1287" t="s">
        <v>14249</v>
      </c>
      <c r="B1287" t="str">
        <f t="shared" si="20"/>
        <v>2013-3085.tif</v>
      </c>
    </row>
    <row r="1288" spans="1:2" x14ac:dyDescent="0.25">
      <c r="A1288" t="s">
        <v>14250</v>
      </c>
      <c r="B1288" t="str">
        <f t="shared" si="20"/>
        <v>2013-3086.tif</v>
      </c>
    </row>
    <row r="1289" spans="1:2" x14ac:dyDescent="0.25">
      <c r="A1289" t="s">
        <v>14251</v>
      </c>
      <c r="B1289" t="str">
        <f t="shared" si="20"/>
        <v>2013-3087.tif</v>
      </c>
    </row>
    <row r="1290" spans="1:2" x14ac:dyDescent="0.25">
      <c r="A1290" t="s">
        <v>14252</v>
      </c>
      <c r="B1290" t="str">
        <f t="shared" si="20"/>
        <v>2013-3088.tif</v>
      </c>
    </row>
    <row r="1291" spans="1:2" x14ac:dyDescent="0.25">
      <c r="A1291" t="s">
        <v>14253</v>
      </c>
      <c r="B1291" t="str">
        <f t="shared" si="20"/>
        <v>2013-3089.tif</v>
      </c>
    </row>
    <row r="1292" spans="1:2" x14ac:dyDescent="0.25">
      <c r="A1292" t="s">
        <v>14254</v>
      </c>
      <c r="B1292" t="str">
        <f t="shared" si="20"/>
        <v>2013-3090.tif</v>
      </c>
    </row>
    <row r="1293" spans="1:2" x14ac:dyDescent="0.25">
      <c r="A1293" t="s">
        <v>14255</v>
      </c>
      <c r="B1293" t="str">
        <f t="shared" si="20"/>
        <v>2013-3091.tif</v>
      </c>
    </row>
    <row r="1294" spans="1:2" x14ac:dyDescent="0.25">
      <c r="A1294" t="s">
        <v>14256</v>
      </c>
      <c r="B1294" t="str">
        <f t="shared" si="20"/>
        <v>2013-3092.tif</v>
      </c>
    </row>
    <row r="1295" spans="1:2" x14ac:dyDescent="0.25">
      <c r="A1295" t="s">
        <v>14257</v>
      </c>
      <c r="B1295" t="str">
        <f t="shared" si="20"/>
        <v>2013-3093.tif</v>
      </c>
    </row>
    <row r="1296" spans="1:2" x14ac:dyDescent="0.25">
      <c r="A1296" t="s">
        <v>14258</v>
      </c>
      <c r="B1296" t="str">
        <f t="shared" si="20"/>
        <v>2013-3094.tif</v>
      </c>
    </row>
    <row r="1297" spans="1:2" x14ac:dyDescent="0.25">
      <c r="A1297" t="s">
        <v>14259</v>
      </c>
      <c r="B1297" t="str">
        <f t="shared" si="20"/>
        <v>2013-3095.tif</v>
      </c>
    </row>
    <row r="1298" spans="1:2" x14ac:dyDescent="0.25">
      <c r="A1298" t="s">
        <v>14260</v>
      </c>
      <c r="B1298" t="str">
        <f t="shared" si="20"/>
        <v>2013-3096.tif</v>
      </c>
    </row>
    <row r="1299" spans="1:2" x14ac:dyDescent="0.25">
      <c r="A1299" t="s">
        <v>14261</v>
      </c>
      <c r="B1299" t="str">
        <f t="shared" si="20"/>
        <v>2013-3097.tif</v>
      </c>
    </row>
    <row r="1300" spans="1:2" x14ac:dyDescent="0.25">
      <c r="A1300" t="s">
        <v>14262</v>
      </c>
      <c r="B1300" t="str">
        <f t="shared" si="20"/>
        <v>2013-3098.tif</v>
      </c>
    </row>
    <row r="1301" spans="1:2" x14ac:dyDescent="0.25">
      <c r="A1301" t="s">
        <v>14263</v>
      </c>
      <c r="B1301" t="str">
        <f t="shared" si="20"/>
        <v>2013-3099.tif</v>
      </c>
    </row>
    <row r="1302" spans="1:2" x14ac:dyDescent="0.25">
      <c r="A1302" t="s">
        <v>14264</v>
      </c>
      <c r="B1302" t="str">
        <f t="shared" si="20"/>
        <v>2013-3100.tif</v>
      </c>
    </row>
    <row r="1303" spans="1:2" x14ac:dyDescent="0.25">
      <c r="A1303" t="s">
        <v>14265</v>
      </c>
      <c r="B1303" t="str">
        <f t="shared" si="20"/>
        <v>2013-3101.tif</v>
      </c>
    </row>
    <row r="1304" spans="1:2" x14ac:dyDescent="0.25">
      <c r="A1304" t="s">
        <v>14266</v>
      </c>
      <c r="B1304" t="str">
        <f t="shared" si="20"/>
        <v>2013-3102.tif</v>
      </c>
    </row>
    <row r="1305" spans="1:2" x14ac:dyDescent="0.25">
      <c r="A1305" t="s">
        <v>14267</v>
      </c>
      <c r="B1305" t="str">
        <f t="shared" si="20"/>
        <v>2013-3103.tif</v>
      </c>
    </row>
    <row r="1306" spans="1:2" x14ac:dyDescent="0.25">
      <c r="A1306" t="s">
        <v>14268</v>
      </c>
      <c r="B1306" t="str">
        <f t="shared" si="20"/>
        <v>2013-3104.tif</v>
      </c>
    </row>
    <row r="1307" spans="1:2" x14ac:dyDescent="0.25">
      <c r="A1307" t="s">
        <v>14269</v>
      </c>
      <c r="B1307" t="str">
        <f t="shared" si="20"/>
        <v>2013-3105.tif</v>
      </c>
    </row>
    <row r="1308" spans="1:2" x14ac:dyDescent="0.25">
      <c r="A1308" t="s">
        <v>14270</v>
      </c>
      <c r="B1308" t="str">
        <f t="shared" si="20"/>
        <v>2013-3106.tif</v>
      </c>
    </row>
    <row r="1309" spans="1:2" x14ac:dyDescent="0.25">
      <c r="A1309" t="s">
        <v>14271</v>
      </c>
      <c r="B1309" t="str">
        <f t="shared" si="20"/>
        <v>2013-3107.tif</v>
      </c>
    </row>
    <row r="1310" spans="1:2" x14ac:dyDescent="0.25">
      <c r="A1310" t="s">
        <v>14272</v>
      </c>
      <c r="B1310" t="str">
        <f t="shared" si="20"/>
        <v>2013-3108.tif</v>
      </c>
    </row>
    <row r="1311" spans="1:2" x14ac:dyDescent="0.25">
      <c r="A1311" t="s">
        <v>14273</v>
      </c>
      <c r="B1311" t="str">
        <f t="shared" si="20"/>
        <v>2013-3109.tif</v>
      </c>
    </row>
    <row r="1312" spans="1:2" x14ac:dyDescent="0.25">
      <c r="A1312" t="s">
        <v>14274</v>
      </c>
      <c r="B1312" t="str">
        <f t="shared" si="20"/>
        <v>2013-3110.tif</v>
      </c>
    </row>
    <row r="1313" spans="1:2" x14ac:dyDescent="0.25">
      <c r="A1313" t="s">
        <v>14275</v>
      </c>
      <c r="B1313" t="str">
        <f t="shared" si="20"/>
        <v>2013-3111.tif</v>
      </c>
    </row>
    <row r="1314" spans="1:2" x14ac:dyDescent="0.25">
      <c r="A1314" t="s">
        <v>14276</v>
      </c>
      <c r="B1314" t="str">
        <f t="shared" si="20"/>
        <v>2013-3112.tif</v>
      </c>
    </row>
    <row r="1315" spans="1:2" x14ac:dyDescent="0.25">
      <c r="A1315" t="s">
        <v>14277</v>
      </c>
      <c r="B1315" t="str">
        <f t="shared" si="20"/>
        <v>2013-3113.tif</v>
      </c>
    </row>
    <row r="1316" spans="1:2" x14ac:dyDescent="0.25">
      <c r="A1316" t="s">
        <v>14278</v>
      </c>
      <c r="B1316" t="str">
        <f t="shared" si="20"/>
        <v>2013-3114.tif</v>
      </c>
    </row>
    <row r="1317" spans="1:2" x14ac:dyDescent="0.25">
      <c r="A1317" t="s">
        <v>14279</v>
      </c>
      <c r="B1317" t="str">
        <f t="shared" si="20"/>
        <v>2013-3115.tif</v>
      </c>
    </row>
    <row r="1318" spans="1:2" x14ac:dyDescent="0.25">
      <c r="A1318" t="s">
        <v>14280</v>
      </c>
      <c r="B1318" t="str">
        <f t="shared" si="20"/>
        <v>2013-3116.tif</v>
      </c>
    </row>
    <row r="1319" spans="1:2" x14ac:dyDescent="0.25">
      <c r="A1319" t="s">
        <v>14281</v>
      </c>
      <c r="B1319" t="str">
        <f t="shared" si="20"/>
        <v>2013-3117.tif</v>
      </c>
    </row>
    <row r="1320" spans="1:2" x14ac:dyDescent="0.25">
      <c r="A1320" t="s">
        <v>14282</v>
      </c>
      <c r="B1320" t="str">
        <f t="shared" si="20"/>
        <v>2013-3118.tif</v>
      </c>
    </row>
    <row r="1321" spans="1:2" x14ac:dyDescent="0.25">
      <c r="A1321" t="s">
        <v>14283</v>
      </c>
      <c r="B1321" t="str">
        <f t="shared" si="20"/>
        <v>2013-3119.tif</v>
      </c>
    </row>
    <row r="1322" spans="1:2" x14ac:dyDescent="0.25">
      <c r="A1322" t="s">
        <v>14284</v>
      </c>
      <c r="B1322" t="str">
        <f t="shared" si="20"/>
        <v>2013-3120.tif</v>
      </c>
    </row>
    <row r="1323" spans="1:2" x14ac:dyDescent="0.25">
      <c r="A1323" t="s">
        <v>14285</v>
      </c>
      <c r="B1323" t="str">
        <f t="shared" si="20"/>
        <v>2013-3121.tif</v>
      </c>
    </row>
    <row r="1324" spans="1:2" x14ac:dyDescent="0.25">
      <c r="A1324" t="s">
        <v>14286</v>
      </c>
      <c r="B1324" t="str">
        <f t="shared" si="20"/>
        <v>2013-3122.tif</v>
      </c>
    </row>
    <row r="1325" spans="1:2" x14ac:dyDescent="0.25">
      <c r="A1325" t="s">
        <v>14287</v>
      </c>
      <c r="B1325" t="str">
        <f t="shared" si="20"/>
        <v>2013-3123.tif</v>
      </c>
    </row>
    <row r="1326" spans="1:2" x14ac:dyDescent="0.25">
      <c r="A1326" t="s">
        <v>14288</v>
      </c>
      <c r="B1326" t="str">
        <f t="shared" si="20"/>
        <v>2013-3124.tif</v>
      </c>
    </row>
    <row r="1327" spans="1:2" x14ac:dyDescent="0.25">
      <c r="A1327" t="s">
        <v>14289</v>
      </c>
      <c r="B1327" t="str">
        <f t="shared" si="20"/>
        <v>2013-3125.tif</v>
      </c>
    </row>
    <row r="1328" spans="1:2" x14ac:dyDescent="0.25">
      <c r="A1328" t="s">
        <v>14290</v>
      </c>
      <c r="B1328" t="str">
        <f t="shared" si="20"/>
        <v>2013-3126.tif</v>
      </c>
    </row>
    <row r="1329" spans="1:2" x14ac:dyDescent="0.25">
      <c r="A1329" t="s">
        <v>14291</v>
      </c>
      <c r="B1329" t="str">
        <f t="shared" si="20"/>
        <v>2013-3127.tif</v>
      </c>
    </row>
    <row r="1330" spans="1:2" x14ac:dyDescent="0.25">
      <c r="A1330" t="s">
        <v>14292</v>
      </c>
      <c r="B1330" t="str">
        <f t="shared" si="20"/>
        <v>2013-3128.tif</v>
      </c>
    </row>
    <row r="1331" spans="1:2" x14ac:dyDescent="0.25">
      <c r="A1331" t="s">
        <v>14293</v>
      </c>
      <c r="B1331" t="str">
        <f t="shared" si="20"/>
        <v>2013-3129.tif</v>
      </c>
    </row>
    <row r="1332" spans="1:2" x14ac:dyDescent="0.25">
      <c r="A1332" t="s">
        <v>14294</v>
      </c>
      <c r="B1332" t="str">
        <f t="shared" si="20"/>
        <v>2013-3130.tif</v>
      </c>
    </row>
    <row r="1333" spans="1:2" x14ac:dyDescent="0.25">
      <c r="A1333" t="s">
        <v>14295</v>
      </c>
      <c r="B1333" t="str">
        <f t="shared" si="20"/>
        <v>2013-3131.tif</v>
      </c>
    </row>
    <row r="1334" spans="1:2" x14ac:dyDescent="0.25">
      <c r="A1334" t="s">
        <v>14296</v>
      </c>
      <c r="B1334" t="str">
        <f t="shared" si="20"/>
        <v>2013-3132.tif</v>
      </c>
    </row>
    <row r="1335" spans="1:2" x14ac:dyDescent="0.25">
      <c r="A1335" t="s">
        <v>14297</v>
      </c>
      <c r="B1335" t="str">
        <f t="shared" si="20"/>
        <v>2013-3133.tif</v>
      </c>
    </row>
    <row r="1336" spans="1:2" x14ac:dyDescent="0.25">
      <c r="A1336" t="s">
        <v>14298</v>
      </c>
      <c r="B1336" t="str">
        <f t="shared" si="20"/>
        <v>2013-3134.tif</v>
      </c>
    </row>
    <row r="1337" spans="1:2" x14ac:dyDescent="0.25">
      <c r="A1337" t="s">
        <v>14299</v>
      </c>
      <c r="B1337" t="str">
        <f t="shared" si="20"/>
        <v>2013-3135.tif</v>
      </c>
    </row>
    <row r="1338" spans="1:2" x14ac:dyDescent="0.25">
      <c r="A1338" t="s">
        <v>14300</v>
      </c>
      <c r="B1338" t="str">
        <f t="shared" si="20"/>
        <v>2013-3136.tif</v>
      </c>
    </row>
    <row r="1339" spans="1:2" x14ac:dyDescent="0.25">
      <c r="A1339" t="s">
        <v>14301</v>
      </c>
      <c r="B1339" t="str">
        <f t="shared" si="20"/>
        <v>2013-3137.tif</v>
      </c>
    </row>
    <row r="1340" spans="1:2" x14ac:dyDescent="0.25">
      <c r="A1340" t="s">
        <v>14302</v>
      </c>
      <c r="B1340" t="str">
        <f t="shared" si="20"/>
        <v>2013-3138.tif</v>
      </c>
    </row>
    <row r="1341" spans="1:2" x14ac:dyDescent="0.25">
      <c r="A1341" t="s">
        <v>14303</v>
      </c>
      <c r="B1341" t="str">
        <f t="shared" si="20"/>
        <v>2013-3139.tif</v>
      </c>
    </row>
    <row r="1342" spans="1:2" x14ac:dyDescent="0.25">
      <c r="A1342" t="s">
        <v>14304</v>
      </c>
      <c r="B1342" t="str">
        <f t="shared" si="20"/>
        <v>2013-3140.tif</v>
      </c>
    </row>
    <row r="1343" spans="1:2" x14ac:dyDescent="0.25">
      <c r="A1343" t="s">
        <v>14305</v>
      </c>
      <c r="B1343" t="str">
        <f t="shared" si="20"/>
        <v>2013-3141.tif</v>
      </c>
    </row>
    <row r="1344" spans="1:2" x14ac:dyDescent="0.25">
      <c r="A1344" t="s">
        <v>14306</v>
      </c>
      <c r="B1344" t="str">
        <f t="shared" si="20"/>
        <v>2013-3142.tif</v>
      </c>
    </row>
    <row r="1345" spans="1:2" x14ac:dyDescent="0.25">
      <c r="A1345" t="s">
        <v>14307</v>
      </c>
      <c r="B1345" t="str">
        <f t="shared" si="20"/>
        <v>2013-3143.tif</v>
      </c>
    </row>
    <row r="1346" spans="1:2" x14ac:dyDescent="0.25">
      <c r="A1346" t="s">
        <v>14308</v>
      </c>
      <c r="B1346" t="str">
        <f t="shared" ref="B1346:B1409" si="21">A1346 &amp; ".tif"</f>
        <v>2013-3144.tif</v>
      </c>
    </row>
    <row r="1347" spans="1:2" x14ac:dyDescent="0.25">
      <c r="A1347" t="s">
        <v>14309</v>
      </c>
      <c r="B1347" t="str">
        <f t="shared" si="21"/>
        <v>2013-3145.tif</v>
      </c>
    </row>
    <row r="1348" spans="1:2" x14ac:dyDescent="0.25">
      <c r="A1348" t="s">
        <v>14310</v>
      </c>
      <c r="B1348" t="str">
        <f t="shared" si="21"/>
        <v>2013-3146.tif</v>
      </c>
    </row>
    <row r="1349" spans="1:2" x14ac:dyDescent="0.25">
      <c r="A1349" t="s">
        <v>14311</v>
      </c>
      <c r="B1349" t="str">
        <f t="shared" si="21"/>
        <v>2013-3147.tif</v>
      </c>
    </row>
    <row r="1350" spans="1:2" x14ac:dyDescent="0.25">
      <c r="A1350" t="s">
        <v>14312</v>
      </c>
      <c r="B1350" t="str">
        <f t="shared" si="21"/>
        <v>2013-3148.tif</v>
      </c>
    </row>
    <row r="1351" spans="1:2" x14ac:dyDescent="0.25">
      <c r="A1351" t="s">
        <v>14313</v>
      </c>
      <c r="B1351" t="str">
        <f t="shared" si="21"/>
        <v>2013-3149.tif</v>
      </c>
    </row>
    <row r="1352" spans="1:2" x14ac:dyDescent="0.25">
      <c r="A1352" t="s">
        <v>14314</v>
      </c>
      <c r="B1352" t="str">
        <f t="shared" si="21"/>
        <v>2013-3150.tif</v>
      </c>
    </row>
    <row r="1353" spans="1:2" x14ac:dyDescent="0.25">
      <c r="A1353" t="s">
        <v>14315</v>
      </c>
      <c r="B1353" t="str">
        <f t="shared" si="21"/>
        <v>2013-3151.tif</v>
      </c>
    </row>
    <row r="1354" spans="1:2" x14ac:dyDescent="0.25">
      <c r="A1354" t="s">
        <v>14316</v>
      </c>
      <c r="B1354" t="str">
        <f t="shared" si="21"/>
        <v>2013-3152.tif</v>
      </c>
    </row>
    <row r="1355" spans="1:2" x14ac:dyDescent="0.25">
      <c r="A1355" t="s">
        <v>14317</v>
      </c>
      <c r="B1355" t="str">
        <f t="shared" si="21"/>
        <v>2013-3153.tif</v>
      </c>
    </row>
    <row r="1356" spans="1:2" x14ac:dyDescent="0.25">
      <c r="A1356" t="s">
        <v>14318</v>
      </c>
      <c r="B1356" t="str">
        <f t="shared" si="21"/>
        <v>2013-3154.tif</v>
      </c>
    </row>
    <row r="1357" spans="1:2" x14ac:dyDescent="0.25">
      <c r="A1357" t="s">
        <v>14319</v>
      </c>
      <c r="B1357" t="str">
        <f t="shared" si="21"/>
        <v>2013-3155.tif</v>
      </c>
    </row>
    <row r="1358" spans="1:2" x14ac:dyDescent="0.25">
      <c r="A1358" t="s">
        <v>14320</v>
      </c>
      <c r="B1358" t="str">
        <f t="shared" si="21"/>
        <v>2013-3156.tif</v>
      </c>
    </row>
    <row r="1359" spans="1:2" x14ac:dyDescent="0.25">
      <c r="A1359" t="s">
        <v>14321</v>
      </c>
      <c r="B1359" t="str">
        <f t="shared" si="21"/>
        <v>2013-3157.tif</v>
      </c>
    </row>
    <row r="1360" spans="1:2" x14ac:dyDescent="0.25">
      <c r="A1360" t="s">
        <v>14322</v>
      </c>
      <c r="B1360" t="str">
        <f t="shared" si="21"/>
        <v>2013-3158.tif</v>
      </c>
    </row>
    <row r="1361" spans="1:2" x14ac:dyDescent="0.25">
      <c r="A1361" t="s">
        <v>14323</v>
      </c>
      <c r="B1361" t="str">
        <f t="shared" si="21"/>
        <v>2013-3159.tif</v>
      </c>
    </row>
    <row r="1362" spans="1:2" x14ac:dyDescent="0.25">
      <c r="A1362" t="s">
        <v>14324</v>
      </c>
      <c r="B1362" t="str">
        <f t="shared" si="21"/>
        <v>2013-3160.tif</v>
      </c>
    </row>
    <row r="1363" spans="1:2" x14ac:dyDescent="0.25">
      <c r="A1363" t="s">
        <v>14325</v>
      </c>
      <c r="B1363" t="str">
        <f t="shared" si="21"/>
        <v>2013-3161.tif</v>
      </c>
    </row>
    <row r="1364" spans="1:2" x14ac:dyDescent="0.25">
      <c r="A1364" t="s">
        <v>14326</v>
      </c>
      <c r="B1364" t="str">
        <f t="shared" si="21"/>
        <v>2013-3162.tif</v>
      </c>
    </row>
    <row r="1365" spans="1:2" x14ac:dyDescent="0.25">
      <c r="A1365" t="s">
        <v>14327</v>
      </c>
      <c r="B1365" t="str">
        <f t="shared" si="21"/>
        <v>2013-3163.tif</v>
      </c>
    </row>
    <row r="1366" spans="1:2" x14ac:dyDescent="0.25">
      <c r="A1366" t="s">
        <v>14328</v>
      </c>
      <c r="B1366" t="str">
        <f t="shared" si="21"/>
        <v>2013-3164.tif</v>
      </c>
    </row>
    <row r="1367" spans="1:2" x14ac:dyDescent="0.25">
      <c r="A1367" t="s">
        <v>14329</v>
      </c>
      <c r="B1367" t="str">
        <f t="shared" si="21"/>
        <v>2013-3165.tif</v>
      </c>
    </row>
    <row r="1368" spans="1:2" x14ac:dyDescent="0.25">
      <c r="A1368" t="s">
        <v>14330</v>
      </c>
      <c r="B1368" t="str">
        <f t="shared" si="21"/>
        <v>2013-3166.tif</v>
      </c>
    </row>
    <row r="1369" spans="1:2" x14ac:dyDescent="0.25">
      <c r="A1369" t="s">
        <v>14331</v>
      </c>
      <c r="B1369" t="str">
        <f t="shared" si="21"/>
        <v>2013-3167.tif</v>
      </c>
    </row>
    <row r="1370" spans="1:2" x14ac:dyDescent="0.25">
      <c r="A1370" t="s">
        <v>14332</v>
      </c>
      <c r="B1370" t="str">
        <f t="shared" si="21"/>
        <v>2013-3168.tif</v>
      </c>
    </row>
    <row r="1371" spans="1:2" x14ac:dyDescent="0.25">
      <c r="A1371" t="s">
        <v>14333</v>
      </c>
      <c r="B1371" t="str">
        <f t="shared" si="21"/>
        <v>2013-3169.tif</v>
      </c>
    </row>
    <row r="1372" spans="1:2" x14ac:dyDescent="0.25">
      <c r="A1372" t="s">
        <v>14334</v>
      </c>
      <c r="B1372" t="str">
        <f t="shared" si="21"/>
        <v>2013-3170.tif</v>
      </c>
    </row>
    <row r="1373" spans="1:2" x14ac:dyDescent="0.25">
      <c r="A1373" t="s">
        <v>14335</v>
      </c>
      <c r="B1373" t="str">
        <f t="shared" si="21"/>
        <v>2013-3171.tif</v>
      </c>
    </row>
    <row r="1374" spans="1:2" x14ac:dyDescent="0.25">
      <c r="A1374" t="s">
        <v>14336</v>
      </c>
      <c r="B1374" t="str">
        <f t="shared" si="21"/>
        <v>2013-3172.tif</v>
      </c>
    </row>
    <row r="1375" spans="1:2" x14ac:dyDescent="0.25">
      <c r="A1375" t="s">
        <v>14337</v>
      </c>
      <c r="B1375" t="str">
        <f t="shared" si="21"/>
        <v>2013-3173.tif</v>
      </c>
    </row>
    <row r="1376" spans="1:2" x14ac:dyDescent="0.25">
      <c r="A1376" t="s">
        <v>14338</v>
      </c>
      <c r="B1376" t="str">
        <f t="shared" si="21"/>
        <v>2013-3174.tif</v>
      </c>
    </row>
    <row r="1377" spans="1:2" x14ac:dyDescent="0.25">
      <c r="A1377" t="s">
        <v>14339</v>
      </c>
      <c r="B1377" t="str">
        <f t="shared" si="21"/>
        <v>2013-3175.tif</v>
      </c>
    </row>
    <row r="1378" spans="1:2" x14ac:dyDescent="0.25">
      <c r="A1378" t="s">
        <v>14340</v>
      </c>
      <c r="B1378" t="str">
        <f t="shared" si="21"/>
        <v>2013-3176.tif</v>
      </c>
    </row>
    <row r="1379" spans="1:2" x14ac:dyDescent="0.25">
      <c r="A1379" t="s">
        <v>14341</v>
      </c>
      <c r="B1379" t="str">
        <f t="shared" si="21"/>
        <v>2013-3177.tif</v>
      </c>
    </row>
    <row r="1380" spans="1:2" x14ac:dyDescent="0.25">
      <c r="A1380" t="s">
        <v>14342</v>
      </c>
      <c r="B1380" t="str">
        <f t="shared" si="21"/>
        <v>2013-3178.tif</v>
      </c>
    </row>
    <row r="1381" spans="1:2" x14ac:dyDescent="0.25">
      <c r="A1381" t="s">
        <v>14343</v>
      </c>
      <c r="B1381" t="str">
        <f t="shared" si="21"/>
        <v>2013-3179.tif</v>
      </c>
    </row>
    <row r="1382" spans="1:2" x14ac:dyDescent="0.25">
      <c r="A1382" t="s">
        <v>14344</v>
      </c>
      <c r="B1382" t="str">
        <f t="shared" si="21"/>
        <v>2013-318.tif</v>
      </c>
    </row>
    <row r="1383" spans="1:2" x14ac:dyDescent="0.25">
      <c r="A1383" t="s">
        <v>14345</v>
      </c>
      <c r="B1383" t="str">
        <f t="shared" si="21"/>
        <v>2013-3180.tif</v>
      </c>
    </row>
    <row r="1384" spans="1:2" x14ac:dyDescent="0.25">
      <c r="A1384" t="s">
        <v>14346</v>
      </c>
      <c r="B1384" t="str">
        <f t="shared" si="21"/>
        <v>2013-3181.tif</v>
      </c>
    </row>
    <row r="1385" spans="1:2" x14ac:dyDescent="0.25">
      <c r="A1385" t="s">
        <v>14347</v>
      </c>
      <c r="B1385" t="str">
        <f t="shared" si="21"/>
        <v>2013-3182.tif</v>
      </c>
    </row>
    <row r="1386" spans="1:2" x14ac:dyDescent="0.25">
      <c r="A1386" t="s">
        <v>14348</v>
      </c>
      <c r="B1386" t="str">
        <f t="shared" si="21"/>
        <v>2013-3183.tif</v>
      </c>
    </row>
    <row r="1387" spans="1:2" x14ac:dyDescent="0.25">
      <c r="A1387" t="s">
        <v>14349</v>
      </c>
      <c r="B1387" t="str">
        <f t="shared" si="21"/>
        <v>2013-3184.tif</v>
      </c>
    </row>
    <row r="1388" spans="1:2" x14ac:dyDescent="0.25">
      <c r="A1388" t="s">
        <v>14350</v>
      </c>
      <c r="B1388" t="str">
        <f t="shared" si="21"/>
        <v>2013-3185.tif</v>
      </c>
    </row>
    <row r="1389" spans="1:2" x14ac:dyDescent="0.25">
      <c r="A1389" t="s">
        <v>14351</v>
      </c>
      <c r="B1389" t="str">
        <f t="shared" si="21"/>
        <v>2013-3186.tif</v>
      </c>
    </row>
    <row r="1390" spans="1:2" x14ac:dyDescent="0.25">
      <c r="A1390" t="s">
        <v>14352</v>
      </c>
      <c r="B1390" t="str">
        <f t="shared" si="21"/>
        <v>2013-3187.tif</v>
      </c>
    </row>
    <row r="1391" spans="1:2" x14ac:dyDescent="0.25">
      <c r="A1391" t="s">
        <v>14353</v>
      </c>
      <c r="B1391" t="str">
        <f t="shared" si="21"/>
        <v>2013-3188.tif</v>
      </c>
    </row>
    <row r="1392" spans="1:2" x14ac:dyDescent="0.25">
      <c r="A1392" t="s">
        <v>14354</v>
      </c>
      <c r="B1392" t="str">
        <f t="shared" si="21"/>
        <v>2013-3189.tif</v>
      </c>
    </row>
    <row r="1393" spans="1:2" x14ac:dyDescent="0.25">
      <c r="A1393" t="s">
        <v>14355</v>
      </c>
      <c r="B1393" t="str">
        <f t="shared" si="21"/>
        <v>2013-3190.tif</v>
      </c>
    </row>
    <row r="1394" spans="1:2" x14ac:dyDescent="0.25">
      <c r="A1394" t="s">
        <v>14356</v>
      </c>
      <c r="B1394" t="str">
        <f t="shared" si="21"/>
        <v>2013-3191.tif</v>
      </c>
    </row>
    <row r="1395" spans="1:2" x14ac:dyDescent="0.25">
      <c r="A1395" t="s">
        <v>14357</v>
      </c>
      <c r="B1395" t="str">
        <f t="shared" si="21"/>
        <v>2013-3192.tif</v>
      </c>
    </row>
    <row r="1396" spans="1:2" x14ac:dyDescent="0.25">
      <c r="A1396" t="s">
        <v>14358</v>
      </c>
      <c r="B1396" t="str">
        <f t="shared" si="21"/>
        <v>2013-3193.tif</v>
      </c>
    </row>
    <row r="1397" spans="1:2" x14ac:dyDescent="0.25">
      <c r="A1397" t="s">
        <v>14359</v>
      </c>
      <c r="B1397" t="str">
        <f t="shared" si="21"/>
        <v>2013-3194.tif</v>
      </c>
    </row>
    <row r="1398" spans="1:2" x14ac:dyDescent="0.25">
      <c r="A1398" t="s">
        <v>14360</v>
      </c>
      <c r="B1398" t="str">
        <f t="shared" si="21"/>
        <v>2013-3195.tif</v>
      </c>
    </row>
    <row r="1399" spans="1:2" x14ac:dyDescent="0.25">
      <c r="A1399" t="s">
        <v>14361</v>
      </c>
      <c r="B1399" t="str">
        <f t="shared" si="21"/>
        <v>2013-3196.tif</v>
      </c>
    </row>
    <row r="1400" spans="1:2" x14ac:dyDescent="0.25">
      <c r="A1400" t="s">
        <v>14362</v>
      </c>
      <c r="B1400" t="str">
        <f t="shared" si="21"/>
        <v>2013-3197.tif</v>
      </c>
    </row>
    <row r="1401" spans="1:2" x14ac:dyDescent="0.25">
      <c r="A1401" t="s">
        <v>14363</v>
      </c>
      <c r="B1401" t="str">
        <f t="shared" si="21"/>
        <v>2013-3198.tif</v>
      </c>
    </row>
    <row r="1402" spans="1:2" x14ac:dyDescent="0.25">
      <c r="A1402" t="s">
        <v>14364</v>
      </c>
      <c r="B1402" t="str">
        <f t="shared" si="21"/>
        <v>2013-3199.tif</v>
      </c>
    </row>
    <row r="1403" spans="1:2" x14ac:dyDescent="0.25">
      <c r="A1403" t="s">
        <v>14365</v>
      </c>
      <c r="B1403" t="str">
        <f t="shared" si="21"/>
        <v>2013-320.tif</v>
      </c>
    </row>
    <row r="1404" spans="1:2" x14ac:dyDescent="0.25">
      <c r="A1404" t="s">
        <v>14366</v>
      </c>
      <c r="B1404" t="str">
        <f t="shared" si="21"/>
        <v>2013-3200.tif</v>
      </c>
    </row>
    <row r="1405" spans="1:2" x14ac:dyDescent="0.25">
      <c r="A1405" t="s">
        <v>14367</v>
      </c>
      <c r="B1405" t="str">
        <f t="shared" si="21"/>
        <v>2013-3201.tif</v>
      </c>
    </row>
    <row r="1406" spans="1:2" x14ac:dyDescent="0.25">
      <c r="A1406" t="s">
        <v>14368</v>
      </c>
      <c r="B1406" t="str">
        <f t="shared" si="21"/>
        <v>2013-3202.tif</v>
      </c>
    </row>
    <row r="1407" spans="1:2" x14ac:dyDescent="0.25">
      <c r="A1407" t="s">
        <v>14369</v>
      </c>
      <c r="B1407" t="str">
        <f t="shared" si="21"/>
        <v>2013-3203.tif</v>
      </c>
    </row>
    <row r="1408" spans="1:2" x14ac:dyDescent="0.25">
      <c r="A1408" t="s">
        <v>14370</v>
      </c>
      <c r="B1408" t="str">
        <f t="shared" si="21"/>
        <v>2013-3204.tif</v>
      </c>
    </row>
    <row r="1409" spans="1:2" x14ac:dyDescent="0.25">
      <c r="A1409" t="s">
        <v>14371</v>
      </c>
      <c r="B1409" t="str">
        <f t="shared" si="21"/>
        <v>2013-3205.tif</v>
      </c>
    </row>
    <row r="1410" spans="1:2" x14ac:dyDescent="0.25">
      <c r="A1410" t="s">
        <v>14372</v>
      </c>
      <c r="B1410" t="str">
        <f t="shared" ref="B1410:B1473" si="22">A1410 &amp; ".tif"</f>
        <v>2013-3206.tif</v>
      </c>
    </row>
    <row r="1411" spans="1:2" x14ac:dyDescent="0.25">
      <c r="A1411" t="s">
        <v>14373</v>
      </c>
      <c r="B1411" t="str">
        <f t="shared" si="22"/>
        <v>2013-3207.tif</v>
      </c>
    </row>
    <row r="1412" spans="1:2" x14ac:dyDescent="0.25">
      <c r="A1412" t="s">
        <v>14374</v>
      </c>
      <c r="B1412" t="str">
        <f t="shared" si="22"/>
        <v>2013-3208.tif</v>
      </c>
    </row>
    <row r="1413" spans="1:2" x14ac:dyDescent="0.25">
      <c r="A1413" t="s">
        <v>14375</v>
      </c>
      <c r="B1413" t="str">
        <f t="shared" si="22"/>
        <v>2013-3209.tif</v>
      </c>
    </row>
    <row r="1414" spans="1:2" x14ac:dyDescent="0.25">
      <c r="A1414" t="s">
        <v>14376</v>
      </c>
      <c r="B1414" t="str">
        <f t="shared" si="22"/>
        <v>2013-3210.tif</v>
      </c>
    </row>
    <row r="1415" spans="1:2" x14ac:dyDescent="0.25">
      <c r="A1415" t="s">
        <v>14377</v>
      </c>
      <c r="B1415" t="str">
        <f t="shared" si="22"/>
        <v>2013-3211.tif</v>
      </c>
    </row>
    <row r="1416" spans="1:2" x14ac:dyDescent="0.25">
      <c r="A1416" t="s">
        <v>14378</v>
      </c>
      <c r="B1416" t="str">
        <f t="shared" si="22"/>
        <v>2013-3212.tif</v>
      </c>
    </row>
    <row r="1417" spans="1:2" x14ac:dyDescent="0.25">
      <c r="A1417" t="s">
        <v>14379</v>
      </c>
      <c r="B1417" t="str">
        <f t="shared" si="22"/>
        <v>2013-3213.tif</v>
      </c>
    </row>
    <row r="1418" spans="1:2" x14ac:dyDescent="0.25">
      <c r="A1418" t="s">
        <v>14380</v>
      </c>
      <c r="B1418" t="str">
        <f t="shared" si="22"/>
        <v>2013-3214.tif</v>
      </c>
    </row>
    <row r="1419" spans="1:2" x14ac:dyDescent="0.25">
      <c r="A1419" t="s">
        <v>14381</v>
      </c>
      <c r="B1419" t="str">
        <f t="shared" si="22"/>
        <v>2013-3215.tif</v>
      </c>
    </row>
    <row r="1420" spans="1:2" x14ac:dyDescent="0.25">
      <c r="A1420" t="s">
        <v>14382</v>
      </c>
      <c r="B1420" t="str">
        <f t="shared" si="22"/>
        <v>2013-3216.tif</v>
      </c>
    </row>
    <row r="1421" spans="1:2" x14ac:dyDescent="0.25">
      <c r="A1421" t="s">
        <v>14383</v>
      </c>
      <c r="B1421" t="str">
        <f t="shared" si="22"/>
        <v>2013-3217.tif</v>
      </c>
    </row>
    <row r="1422" spans="1:2" x14ac:dyDescent="0.25">
      <c r="A1422" t="s">
        <v>14384</v>
      </c>
      <c r="B1422" t="str">
        <f t="shared" si="22"/>
        <v>2013-3218.tif</v>
      </c>
    </row>
    <row r="1423" spans="1:2" x14ac:dyDescent="0.25">
      <c r="A1423" t="s">
        <v>14385</v>
      </c>
      <c r="B1423" t="str">
        <f t="shared" si="22"/>
        <v>2013-3219.tif</v>
      </c>
    </row>
    <row r="1424" spans="1:2" x14ac:dyDescent="0.25">
      <c r="A1424" t="s">
        <v>14386</v>
      </c>
      <c r="B1424" t="str">
        <f t="shared" si="22"/>
        <v>2013-3220.tif</v>
      </c>
    </row>
    <row r="1425" spans="1:2" x14ac:dyDescent="0.25">
      <c r="A1425" t="s">
        <v>14387</v>
      </c>
      <c r="B1425" t="str">
        <f t="shared" si="22"/>
        <v>2013-3221.tif</v>
      </c>
    </row>
    <row r="1426" spans="1:2" x14ac:dyDescent="0.25">
      <c r="A1426" t="s">
        <v>14388</v>
      </c>
      <c r="B1426" t="str">
        <f t="shared" si="22"/>
        <v>2013-3222.tif</v>
      </c>
    </row>
    <row r="1427" spans="1:2" x14ac:dyDescent="0.25">
      <c r="A1427" t="s">
        <v>14389</v>
      </c>
      <c r="B1427" t="str">
        <f t="shared" si="22"/>
        <v>2013-3223.tif</v>
      </c>
    </row>
    <row r="1428" spans="1:2" x14ac:dyDescent="0.25">
      <c r="A1428" t="s">
        <v>14390</v>
      </c>
      <c r="B1428" t="str">
        <f t="shared" si="22"/>
        <v>2013-3224.tif</v>
      </c>
    </row>
    <row r="1429" spans="1:2" x14ac:dyDescent="0.25">
      <c r="A1429" t="s">
        <v>14391</v>
      </c>
      <c r="B1429" t="str">
        <f t="shared" si="22"/>
        <v>2013-3225.tif</v>
      </c>
    </row>
    <row r="1430" spans="1:2" x14ac:dyDescent="0.25">
      <c r="A1430" t="s">
        <v>14392</v>
      </c>
      <c r="B1430" t="str">
        <f t="shared" si="22"/>
        <v>2013-3226.tif</v>
      </c>
    </row>
    <row r="1431" spans="1:2" x14ac:dyDescent="0.25">
      <c r="A1431" t="s">
        <v>14393</v>
      </c>
      <c r="B1431" t="str">
        <f t="shared" si="22"/>
        <v>2013-3227.tif</v>
      </c>
    </row>
    <row r="1432" spans="1:2" x14ac:dyDescent="0.25">
      <c r="A1432" t="s">
        <v>14394</v>
      </c>
      <c r="B1432" t="str">
        <f t="shared" si="22"/>
        <v>2013-3228.tif</v>
      </c>
    </row>
    <row r="1433" spans="1:2" x14ac:dyDescent="0.25">
      <c r="A1433" t="s">
        <v>14395</v>
      </c>
      <c r="B1433" t="str">
        <f t="shared" si="22"/>
        <v>2013-3229.tif</v>
      </c>
    </row>
    <row r="1434" spans="1:2" x14ac:dyDescent="0.25">
      <c r="A1434" t="s">
        <v>14396</v>
      </c>
      <c r="B1434" t="str">
        <f t="shared" si="22"/>
        <v>2013-3230.tif</v>
      </c>
    </row>
    <row r="1435" spans="1:2" x14ac:dyDescent="0.25">
      <c r="A1435" t="s">
        <v>14397</v>
      </c>
      <c r="B1435" t="str">
        <f t="shared" si="22"/>
        <v>2013-3231.tif</v>
      </c>
    </row>
    <row r="1436" spans="1:2" x14ac:dyDescent="0.25">
      <c r="A1436" t="s">
        <v>14398</v>
      </c>
      <c r="B1436" t="str">
        <f t="shared" si="22"/>
        <v>2013-3232.tif</v>
      </c>
    </row>
    <row r="1437" spans="1:2" x14ac:dyDescent="0.25">
      <c r="A1437" t="s">
        <v>14399</v>
      </c>
      <c r="B1437" t="str">
        <f t="shared" si="22"/>
        <v>2013-3233.tif</v>
      </c>
    </row>
    <row r="1438" spans="1:2" x14ac:dyDescent="0.25">
      <c r="A1438" t="s">
        <v>14400</v>
      </c>
      <c r="B1438" t="str">
        <f t="shared" si="22"/>
        <v>2013-3234.tif</v>
      </c>
    </row>
    <row r="1439" spans="1:2" x14ac:dyDescent="0.25">
      <c r="A1439" t="s">
        <v>14401</v>
      </c>
      <c r="B1439" t="str">
        <f t="shared" si="22"/>
        <v>2013-3235.tif</v>
      </c>
    </row>
    <row r="1440" spans="1:2" x14ac:dyDescent="0.25">
      <c r="A1440" t="s">
        <v>14402</v>
      </c>
      <c r="B1440" t="str">
        <f t="shared" si="22"/>
        <v>2013-3236.tif</v>
      </c>
    </row>
    <row r="1441" spans="1:2" x14ac:dyDescent="0.25">
      <c r="A1441" t="s">
        <v>14403</v>
      </c>
      <c r="B1441" t="str">
        <f t="shared" si="22"/>
        <v>2013-3237.tif</v>
      </c>
    </row>
    <row r="1442" spans="1:2" x14ac:dyDescent="0.25">
      <c r="A1442" t="s">
        <v>14404</v>
      </c>
      <c r="B1442" t="str">
        <f t="shared" si="22"/>
        <v>2013-3238.tif</v>
      </c>
    </row>
    <row r="1443" spans="1:2" x14ac:dyDescent="0.25">
      <c r="A1443" t="s">
        <v>14405</v>
      </c>
      <c r="B1443" t="str">
        <f t="shared" si="22"/>
        <v>2013-3239.tif</v>
      </c>
    </row>
    <row r="1444" spans="1:2" x14ac:dyDescent="0.25">
      <c r="A1444" t="s">
        <v>14406</v>
      </c>
      <c r="B1444" t="str">
        <f t="shared" si="22"/>
        <v>2013-3240.tif</v>
      </c>
    </row>
    <row r="1445" spans="1:2" x14ac:dyDescent="0.25">
      <c r="A1445" t="s">
        <v>14407</v>
      </c>
      <c r="B1445" t="str">
        <f t="shared" si="22"/>
        <v>2013-3241.tif</v>
      </c>
    </row>
    <row r="1446" spans="1:2" x14ac:dyDescent="0.25">
      <c r="A1446" t="s">
        <v>14408</v>
      </c>
      <c r="B1446" t="str">
        <f t="shared" si="22"/>
        <v>2013-3242.tif</v>
      </c>
    </row>
    <row r="1447" spans="1:2" x14ac:dyDescent="0.25">
      <c r="A1447" t="s">
        <v>14409</v>
      </c>
      <c r="B1447" t="str">
        <f t="shared" si="22"/>
        <v>2013-3243.tif</v>
      </c>
    </row>
    <row r="1448" spans="1:2" x14ac:dyDescent="0.25">
      <c r="A1448" t="s">
        <v>14410</v>
      </c>
      <c r="B1448" t="str">
        <f t="shared" si="22"/>
        <v>2013-3245.tif</v>
      </c>
    </row>
    <row r="1449" spans="1:2" x14ac:dyDescent="0.25">
      <c r="A1449" t="s">
        <v>14411</v>
      </c>
      <c r="B1449" t="str">
        <f t="shared" si="22"/>
        <v>2013-3246.tif</v>
      </c>
    </row>
    <row r="1450" spans="1:2" x14ac:dyDescent="0.25">
      <c r="A1450" t="s">
        <v>14412</v>
      </c>
      <c r="B1450" t="str">
        <f t="shared" si="22"/>
        <v>2013-3247.tif</v>
      </c>
    </row>
    <row r="1451" spans="1:2" x14ac:dyDescent="0.25">
      <c r="A1451" t="s">
        <v>14413</v>
      </c>
      <c r="B1451" t="str">
        <f t="shared" si="22"/>
        <v>2013-3248.tif</v>
      </c>
    </row>
    <row r="1452" spans="1:2" x14ac:dyDescent="0.25">
      <c r="A1452" t="s">
        <v>14414</v>
      </c>
      <c r="B1452" t="str">
        <f t="shared" si="22"/>
        <v>2013-3249.tif</v>
      </c>
    </row>
    <row r="1453" spans="1:2" x14ac:dyDescent="0.25">
      <c r="A1453" t="s">
        <v>14415</v>
      </c>
      <c r="B1453" t="str">
        <f t="shared" si="22"/>
        <v>2013-3250.tif</v>
      </c>
    </row>
    <row r="1454" spans="1:2" x14ac:dyDescent="0.25">
      <c r="A1454" t="s">
        <v>14416</v>
      </c>
      <c r="B1454" t="str">
        <f t="shared" si="22"/>
        <v>2013-3251.tif</v>
      </c>
    </row>
    <row r="1455" spans="1:2" x14ac:dyDescent="0.25">
      <c r="A1455" t="s">
        <v>14417</v>
      </c>
      <c r="B1455" t="str">
        <f t="shared" si="22"/>
        <v>2013-3252.tif</v>
      </c>
    </row>
    <row r="1456" spans="1:2" x14ac:dyDescent="0.25">
      <c r="A1456" t="s">
        <v>14418</v>
      </c>
      <c r="B1456" t="str">
        <f t="shared" si="22"/>
        <v>2013-3253.tif</v>
      </c>
    </row>
    <row r="1457" spans="1:2" x14ac:dyDescent="0.25">
      <c r="A1457" t="s">
        <v>14419</v>
      </c>
      <c r="B1457" t="str">
        <f t="shared" si="22"/>
        <v>2013-3254.tif</v>
      </c>
    </row>
    <row r="1458" spans="1:2" x14ac:dyDescent="0.25">
      <c r="A1458" t="s">
        <v>14420</v>
      </c>
      <c r="B1458" t="str">
        <f t="shared" si="22"/>
        <v>2013-3256.tif</v>
      </c>
    </row>
    <row r="1459" spans="1:2" x14ac:dyDescent="0.25">
      <c r="A1459" t="s">
        <v>14421</v>
      </c>
      <c r="B1459" t="str">
        <f t="shared" si="22"/>
        <v>2013-3257.tif</v>
      </c>
    </row>
    <row r="1460" spans="1:2" x14ac:dyDescent="0.25">
      <c r="A1460" t="s">
        <v>14422</v>
      </c>
      <c r="B1460" t="str">
        <f t="shared" si="22"/>
        <v>2013-3258.tif</v>
      </c>
    </row>
    <row r="1461" spans="1:2" x14ac:dyDescent="0.25">
      <c r="A1461" t="s">
        <v>14423</v>
      </c>
      <c r="B1461" t="str">
        <f t="shared" si="22"/>
        <v>2013-3259.tif</v>
      </c>
    </row>
    <row r="1462" spans="1:2" x14ac:dyDescent="0.25">
      <c r="A1462" t="s">
        <v>14424</v>
      </c>
      <c r="B1462" t="str">
        <f t="shared" si="22"/>
        <v>2013-327.tif</v>
      </c>
    </row>
    <row r="1463" spans="1:2" x14ac:dyDescent="0.25">
      <c r="A1463" t="s">
        <v>14425</v>
      </c>
      <c r="B1463" t="str">
        <f t="shared" si="22"/>
        <v>2013-3324.tif</v>
      </c>
    </row>
    <row r="1464" spans="1:2" x14ac:dyDescent="0.25">
      <c r="A1464" t="s">
        <v>14426</v>
      </c>
      <c r="B1464" t="str">
        <f t="shared" si="22"/>
        <v>2013-3325.tif</v>
      </c>
    </row>
    <row r="1465" spans="1:2" x14ac:dyDescent="0.25">
      <c r="A1465" t="s">
        <v>14427</v>
      </c>
      <c r="B1465" t="str">
        <f t="shared" si="22"/>
        <v>2013-3326.tif</v>
      </c>
    </row>
    <row r="1466" spans="1:2" x14ac:dyDescent="0.25">
      <c r="A1466" t="s">
        <v>14428</v>
      </c>
      <c r="B1466" t="str">
        <f t="shared" si="22"/>
        <v>2013-333.tif</v>
      </c>
    </row>
    <row r="1467" spans="1:2" x14ac:dyDescent="0.25">
      <c r="A1467" t="s">
        <v>14429</v>
      </c>
      <c r="B1467" t="str">
        <f t="shared" si="22"/>
        <v>2013-334.tif</v>
      </c>
    </row>
    <row r="1468" spans="1:2" x14ac:dyDescent="0.25">
      <c r="A1468" t="s">
        <v>14430</v>
      </c>
      <c r="B1468" t="str">
        <f t="shared" si="22"/>
        <v>2013-335.tif</v>
      </c>
    </row>
    <row r="1469" spans="1:2" x14ac:dyDescent="0.25">
      <c r="A1469" t="s">
        <v>14431</v>
      </c>
      <c r="B1469" t="str">
        <f t="shared" si="22"/>
        <v>2013-3355.tif</v>
      </c>
    </row>
    <row r="1470" spans="1:2" x14ac:dyDescent="0.25">
      <c r="A1470" t="s">
        <v>14432</v>
      </c>
      <c r="B1470" t="str">
        <f t="shared" si="22"/>
        <v>2013-336.tif</v>
      </c>
    </row>
    <row r="1471" spans="1:2" x14ac:dyDescent="0.25">
      <c r="A1471" t="s">
        <v>14433</v>
      </c>
      <c r="B1471" t="str">
        <f t="shared" si="22"/>
        <v>2013-337.tif</v>
      </c>
    </row>
    <row r="1472" spans="1:2" x14ac:dyDescent="0.25">
      <c r="A1472" t="s">
        <v>14434</v>
      </c>
      <c r="B1472" t="str">
        <f t="shared" si="22"/>
        <v>2013-3370.tif</v>
      </c>
    </row>
    <row r="1473" spans="1:2" x14ac:dyDescent="0.25">
      <c r="A1473" t="s">
        <v>14435</v>
      </c>
      <c r="B1473" t="str">
        <f t="shared" si="22"/>
        <v>2013-338.tif</v>
      </c>
    </row>
    <row r="1474" spans="1:2" x14ac:dyDescent="0.25">
      <c r="A1474" t="s">
        <v>14436</v>
      </c>
      <c r="B1474" t="str">
        <f t="shared" ref="B1474:B1537" si="23">A1474 &amp; ".tif"</f>
        <v>2013-3384.tif</v>
      </c>
    </row>
    <row r="1475" spans="1:2" x14ac:dyDescent="0.25">
      <c r="A1475" t="s">
        <v>14437</v>
      </c>
      <c r="B1475" t="str">
        <f t="shared" si="23"/>
        <v>2013-3388.tif</v>
      </c>
    </row>
    <row r="1476" spans="1:2" x14ac:dyDescent="0.25">
      <c r="A1476" t="s">
        <v>14438</v>
      </c>
      <c r="B1476" t="str">
        <f t="shared" si="23"/>
        <v>2013-339.tif</v>
      </c>
    </row>
    <row r="1477" spans="1:2" x14ac:dyDescent="0.25">
      <c r="A1477" t="s">
        <v>14439</v>
      </c>
      <c r="B1477" t="str">
        <f t="shared" si="23"/>
        <v>2013-3395.tif</v>
      </c>
    </row>
    <row r="1478" spans="1:2" x14ac:dyDescent="0.25">
      <c r="A1478" t="s">
        <v>14440</v>
      </c>
      <c r="B1478" t="str">
        <f t="shared" si="23"/>
        <v>2013-3396.tif</v>
      </c>
    </row>
    <row r="1479" spans="1:2" x14ac:dyDescent="0.25">
      <c r="A1479" t="s">
        <v>14441</v>
      </c>
      <c r="B1479" t="str">
        <f t="shared" si="23"/>
        <v>2013-340.tif</v>
      </c>
    </row>
    <row r="1480" spans="1:2" x14ac:dyDescent="0.25">
      <c r="A1480" t="s">
        <v>14442</v>
      </c>
      <c r="B1480" t="str">
        <f t="shared" si="23"/>
        <v>2013-3405.tif</v>
      </c>
    </row>
    <row r="1481" spans="1:2" x14ac:dyDescent="0.25">
      <c r="A1481" t="s">
        <v>14443</v>
      </c>
      <c r="B1481" t="str">
        <f t="shared" si="23"/>
        <v>2013-341-02.tif</v>
      </c>
    </row>
    <row r="1482" spans="1:2" x14ac:dyDescent="0.25">
      <c r="A1482" t="s">
        <v>14444</v>
      </c>
      <c r="B1482" t="str">
        <f t="shared" si="23"/>
        <v>2013-3415.tif</v>
      </c>
    </row>
    <row r="1483" spans="1:2" x14ac:dyDescent="0.25">
      <c r="A1483" t="s">
        <v>14445</v>
      </c>
      <c r="B1483" t="str">
        <f t="shared" si="23"/>
        <v>2013-3429.tif</v>
      </c>
    </row>
    <row r="1484" spans="1:2" x14ac:dyDescent="0.25">
      <c r="A1484" t="s">
        <v>14446</v>
      </c>
      <c r="B1484" t="str">
        <f t="shared" si="23"/>
        <v>2013-343.tif</v>
      </c>
    </row>
    <row r="1485" spans="1:2" x14ac:dyDescent="0.25">
      <c r="A1485" t="s">
        <v>14447</v>
      </c>
      <c r="B1485" t="str">
        <f t="shared" si="23"/>
        <v>2013-344.tif</v>
      </c>
    </row>
    <row r="1486" spans="1:2" x14ac:dyDescent="0.25">
      <c r="A1486" t="s">
        <v>14448</v>
      </c>
      <c r="B1486" t="str">
        <f t="shared" si="23"/>
        <v>2013-3442.tif</v>
      </c>
    </row>
    <row r="1487" spans="1:2" x14ac:dyDescent="0.25">
      <c r="A1487" t="s">
        <v>14449</v>
      </c>
      <c r="B1487" t="str">
        <f t="shared" si="23"/>
        <v>2013-345.tif</v>
      </c>
    </row>
    <row r="1488" spans="1:2" x14ac:dyDescent="0.25">
      <c r="A1488" t="s">
        <v>14450</v>
      </c>
      <c r="B1488" t="str">
        <f t="shared" si="23"/>
        <v>2013-3451.tif</v>
      </c>
    </row>
    <row r="1489" spans="1:2" x14ac:dyDescent="0.25">
      <c r="A1489" t="s">
        <v>14451</v>
      </c>
      <c r="B1489" t="str">
        <f t="shared" si="23"/>
        <v>2013-3453.tif</v>
      </c>
    </row>
    <row r="1490" spans="1:2" x14ac:dyDescent="0.25">
      <c r="A1490" t="s">
        <v>14452</v>
      </c>
      <c r="B1490" t="str">
        <f t="shared" si="23"/>
        <v>2013-3454.tif</v>
      </c>
    </row>
    <row r="1491" spans="1:2" x14ac:dyDescent="0.25">
      <c r="A1491" t="s">
        <v>14453</v>
      </c>
      <c r="B1491" t="str">
        <f t="shared" si="23"/>
        <v>2013-3455.tif</v>
      </c>
    </row>
    <row r="1492" spans="1:2" x14ac:dyDescent="0.25">
      <c r="A1492" t="s">
        <v>14454</v>
      </c>
      <c r="B1492" t="str">
        <f t="shared" si="23"/>
        <v>2013-3456.tif</v>
      </c>
    </row>
    <row r="1493" spans="1:2" x14ac:dyDescent="0.25">
      <c r="A1493" t="s">
        <v>14455</v>
      </c>
      <c r="B1493" t="str">
        <f t="shared" si="23"/>
        <v>2013-3458.tif</v>
      </c>
    </row>
    <row r="1494" spans="1:2" x14ac:dyDescent="0.25">
      <c r="A1494" t="s">
        <v>14456</v>
      </c>
      <c r="B1494" t="str">
        <f t="shared" si="23"/>
        <v>2013-346.tif</v>
      </c>
    </row>
    <row r="1495" spans="1:2" x14ac:dyDescent="0.25">
      <c r="A1495" t="s">
        <v>14457</v>
      </c>
      <c r="B1495" t="str">
        <f t="shared" si="23"/>
        <v>2013-3466.tif</v>
      </c>
    </row>
    <row r="1496" spans="1:2" x14ac:dyDescent="0.25">
      <c r="A1496" t="s">
        <v>14458</v>
      </c>
      <c r="B1496" t="str">
        <f t="shared" si="23"/>
        <v>2013-3468.tif</v>
      </c>
    </row>
    <row r="1497" spans="1:2" x14ac:dyDescent="0.25">
      <c r="A1497" t="s">
        <v>14459</v>
      </c>
      <c r="B1497" t="str">
        <f t="shared" si="23"/>
        <v>2013-347.tif</v>
      </c>
    </row>
    <row r="1498" spans="1:2" x14ac:dyDescent="0.25">
      <c r="A1498" t="s">
        <v>14460</v>
      </c>
      <c r="B1498" t="str">
        <f t="shared" si="23"/>
        <v>2013-3470.tif</v>
      </c>
    </row>
    <row r="1499" spans="1:2" x14ac:dyDescent="0.25">
      <c r="A1499" t="s">
        <v>14461</v>
      </c>
      <c r="B1499" t="str">
        <f t="shared" si="23"/>
        <v>2013-3471.tif</v>
      </c>
    </row>
    <row r="1500" spans="1:2" x14ac:dyDescent="0.25">
      <c r="A1500" t="s">
        <v>14462</v>
      </c>
      <c r="B1500" t="str">
        <f t="shared" si="23"/>
        <v>2013-3472.tif</v>
      </c>
    </row>
    <row r="1501" spans="1:2" x14ac:dyDescent="0.25">
      <c r="A1501" t="s">
        <v>14463</v>
      </c>
      <c r="B1501" t="str">
        <f t="shared" si="23"/>
        <v>2013-3473.tif</v>
      </c>
    </row>
    <row r="1502" spans="1:2" x14ac:dyDescent="0.25">
      <c r="A1502" t="s">
        <v>14464</v>
      </c>
      <c r="B1502" t="str">
        <f t="shared" si="23"/>
        <v>2013-3474.tif</v>
      </c>
    </row>
    <row r="1503" spans="1:2" x14ac:dyDescent="0.25">
      <c r="A1503" t="s">
        <v>14465</v>
      </c>
      <c r="B1503" t="str">
        <f t="shared" si="23"/>
        <v>2013-3476.tif</v>
      </c>
    </row>
    <row r="1504" spans="1:2" x14ac:dyDescent="0.25">
      <c r="A1504" t="s">
        <v>14466</v>
      </c>
      <c r="B1504" t="str">
        <f t="shared" si="23"/>
        <v>2013-3479.tif</v>
      </c>
    </row>
    <row r="1505" spans="1:2" x14ac:dyDescent="0.25">
      <c r="A1505" t="s">
        <v>14467</v>
      </c>
      <c r="B1505" t="str">
        <f t="shared" si="23"/>
        <v>2013-348.tif</v>
      </c>
    </row>
    <row r="1506" spans="1:2" x14ac:dyDescent="0.25">
      <c r="A1506" t="s">
        <v>14468</v>
      </c>
      <c r="B1506" t="str">
        <f t="shared" si="23"/>
        <v>2013-3480.tif</v>
      </c>
    </row>
    <row r="1507" spans="1:2" x14ac:dyDescent="0.25">
      <c r="A1507" t="s">
        <v>14469</v>
      </c>
      <c r="B1507" t="str">
        <f t="shared" si="23"/>
        <v>2013-3484.tif</v>
      </c>
    </row>
    <row r="1508" spans="1:2" x14ac:dyDescent="0.25">
      <c r="A1508" t="s">
        <v>14470</v>
      </c>
      <c r="B1508" t="str">
        <f t="shared" si="23"/>
        <v>2013-3485.tif</v>
      </c>
    </row>
    <row r="1509" spans="1:2" x14ac:dyDescent="0.25">
      <c r="A1509" t="s">
        <v>14471</v>
      </c>
      <c r="B1509" t="str">
        <f t="shared" si="23"/>
        <v>2013-3486.tif</v>
      </c>
    </row>
    <row r="1510" spans="1:2" x14ac:dyDescent="0.25">
      <c r="A1510" t="s">
        <v>14472</v>
      </c>
      <c r="B1510" t="str">
        <f t="shared" si="23"/>
        <v>2013-3487.tif</v>
      </c>
    </row>
    <row r="1511" spans="1:2" x14ac:dyDescent="0.25">
      <c r="A1511" t="s">
        <v>14473</v>
      </c>
      <c r="B1511" t="str">
        <f t="shared" si="23"/>
        <v>2013-349.tif</v>
      </c>
    </row>
    <row r="1512" spans="1:2" x14ac:dyDescent="0.25">
      <c r="A1512" t="s">
        <v>14474</v>
      </c>
      <c r="B1512" t="str">
        <f t="shared" si="23"/>
        <v>2013-3490.tif</v>
      </c>
    </row>
    <row r="1513" spans="1:2" x14ac:dyDescent="0.25">
      <c r="A1513" t="s">
        <v>14475</v>
      </c>
      <c r="B1513" t="str">
        <f t="shared" si="23"/>
        <v>2013-3491.tif</v>
      </c>
    </row>
    <row r="1514" spans="1:2" x14ac:dyDescent="0.25">
      <c r="A1514" t="s">
        <v>14476</v>
      </c>
      <c r="B1514" t="str">
        <f t="shared" si="23"/>
        <v>2013-3492.tif</v>
      </c>
    </row>
    <row r="1515" spans="1:2" x14ac:dyDescent="0.25">
      <c r="A1515" t="s">
        <v>14477</v>
      </c>
      <c r="B1515" t="str">
        <f t="shared" si="23"/>
        <v>2013-3493.tif</v>
      </c>
    </row>
    <row r="1516" spans="1:2" x14ac:dyDescent="0.25">
      <c r="A1516" t="s">
        <v>14478</v>
      </c>
      <c r="B1516" t="str">
        <f t="shared" si="23"/>
        <v>2013-3494.tif</v>
      </c>
    </row>
    <row r="1517" spans="1:2" x14ac:dyDescent="0.25">
      <c r="A1517" t="s">
        <v>14479</v>
      </c>
      <c r="B1517" t="str">
        <f t="shared" si="23"/>
        <v>2013-3495.tif</v>
      </c>
    </row>
    <row r="1518" spans="1:2" x14ac:dyDescent="0.25">
      <c r="A1518" t="s">
        <v>14480</v>
      </c>
      <c r="B1518" t="str">
        <f t="shared" si="23"/>
        <v>2013-3516.tif</v>
      </c>
    </row>
    <row r="1519" spans="1:2" x14ac:dyDescent="0.25">
      <c r="A1519" t="s">
        <v>14481</v>
      </c>
      <c r="B1519" t="str">
        <f t="shared" si="23"/>
        <v>2013-3518.tif</v>
      </c>
    </row>
    <row r="1520" spans="1:2" x14ac:dyDescent="0.25">
      <c r="A1520" t="s">
        <v>14482</v>
      </c>
      <c r="B1520" t="str">
        <f t="shared" si="23"/>
        <v>2013-3537.tif</v>
      </c>
    </row>
    <row r="1521" spans="1:2" x14ac:dyDescent="0.25">
      <c r="A1521" t="s">
        <v>14483</v>
      </c>
      <c r="B1521" t="str">
        <f t="shared" si="23"/>
        <v>2013-3567.tif</v>
      </c>
    </row>
    <row r="1522" spans="1:2" x14ac:dyDescent="0.25">
      <c r="A1522" t="s">
        <v>14484</v>
      </c>
      <c r="B1522" t="str">
        <f t="shared" si="23"/>
        <v>2013-3568.tif</v>
      </c>
    </row>
    <row r="1523" spans="1:2" x14ac:dyDescent="0.25">
      <c r="A1523" t="s">
        <v>14485</v>
      </c>
      <c r="B1523" t="str">
        <f t="shared" si="23"/>
        <v>2013-3569.tif</v>
      </c>
    </row>
    <row r="1524" spans="1:2" x14ac:dyDescent="0.25">
      <c r="A1524" t="s">
        <v>14486</v>
      </c>
      <c r="B1524" t="str">
        <f t="shared" si="23"/>
        <v>2013-3570.tif</v>
      </c>
    </row>
    <row r="1525" spans="1:2" x14ac:dyDescent="0.25">
      <c r="A1525" t="s">
        <v>14487</v>
      </c>
      <c r="B1525" t="str">
        <f t="shared" si="23"/>
        <v>2013-3571.tif</v>
      </c>
    </row>
    <row r="1526" spans="1:2" x14ac:dyDescent="0.25">
      <c r="A1526" t="s">
        <v>14488</v>
      </c>
      <c r="B1526" t="str">
        <f t="shared" si="23"/>
        <v>2013-3572.tif</v>
      </c>
    </row>
    <row r="1527" spans="1:2" x14ac:dyDescent="0.25">
      <c r="A1527" t="s">
        <v>14489</v>
      </c>
      <c r="B1527" t="str">
        <f t="shared" si="23"/>
        <v>2013-3573.tif</v>
      </c>
    </row>
    <row r="1528" spans="1:2" x14ac:dyDescent="0.25">
      <c r="A1528" t="s">
        <v>14490</v>
      </c>
      <c r="B1528" t="str">
        <f t="shared" si="23"/>
        <v>2013-3574.tif</v>
      </c>
    </row>
    <row r="1529" spans="1:2" x14ac:dyDescent="0.25">
      <c r="A1529" t="s">
        <v>14491</v>
      </c>
      <c r="B1529" t="str">
        <f t="shared" si="23"/>
        <v>2013-3575.tif</v>
      </c>
    </row>
    <row r="1530" spans="1:2" x14ac:dyDescent="0.25">
      <c r="A1530" t="s">
        <v>14492</v>
      </c>
      <c r="B1530" t="str">
        <f t="shared" si="23"/>
        <v>2013-3576.tif</v>
      </c>
    </row>
    <row r="1531" spans="1:2" x14ac:dyDescent="0.25">
      <c r="A1531" t="s">
        <v>14493</v>
      </c>
      <c r="B1531" t="str">
        <f t="shared" si="23"/>
        <v>2013-3577.tif</v>
      </c>
    </row>
    <row r="1532" spans="1:2" x14ac:dyDescent="0.25">
      <c r="A1532" t="s">
        <v>14494</v>
      </c>
      <c r="B1532" t="str">
        <f t="shared" si="23"/>
        <v>2013-3578.tif</v>
      </c>
    </row>
    <row r="1533" spans="1:2" x14ac:dyDescent="0.25">
      <c r="A1533" t="s">
        <v>14495</v>
      </c>
      <c r="B1533" t="str">
        <f t="shared" si="23"/>
        <v>2013-3580.tif</v>
      </c>
    </row>
    <row r="1534" spans="1:2" x14ac:dyDescent="0.25">
      <c r="A1534" t="s">
        <v>14496</v>
      </c>
      <c r="B1534" t="str">
        <f t="shared" si="23"/>
        <v>2013-3602.tif</v>
      </c>
    </row>
    <row r="1535" spans="1:2" x14ac:dyDescent="0.25">
      <c r="A1535" t="s">
        <v>14497</v>
      </c>
      <c r="B1535" t="str">
        <f t="shared" si="23"/>
        <v>2013-3603.tif</v>
      </c>
    </row>
    <row r="1536" spans="1:2" x14ac:dyDescent="0.25">
      <c r="A1536" t="s">
        <v>14498</v>
      </c>
      <c r="B1536" t="str">
        <f t="shared" si="23"/>
        <v>2013-3607.tif</v>
      </c>
    </row>
    <row r="1537" spans="1:2" x14ac:dyDescent="0.25">
      <c r="A1537" t="s">
        <v>14499</v>
      </c>
      <c r="B1537" t="str">
        <f t="shared" si="23"/>
        <v>2013-3608.tif</v>
      </c>
    </row>
    <row r="1538" spans="1:2" x14ac:dyDescent="0.25">
      <c r="A1538" t="s">
        <v>14500</v>
      </c>
      <c r="B1538" t="str">
        <f t="shared" ref="B1538:B1601" si="24">A1538 &amp; ".tif"</f>
        <v>2013-3609.tif</v>
      </c>
    </row>
    <row r="1539" spans="1:2" x14ac:dyDescent="0.25">
      <c r="A1539" t="s">
        <v>14501</v>
      </c>
      <c r="B1539" t="str">
        <f t="shared" si="24"/>
        <v>2013-3610.tif</v>
      </c>
    </row>
    <row r="1540" spans="1:2" x14ac:dyDescent="0.25">
      <c r="A1540" t="s">
        <v>14502</v>
      </c>
      <c r="B1540" t="str">
        <f t="shared" si="24"/>
        <v>2013-3611.tif</v>
      </c>
    </row>
    <row r="1541" spans="1:2" x14ac:dyDescent="0.25">
      <c r="A1541" t="s">
        <v>14503</v>
      </c>
      <c r="B1541" t="str">
        <f t="shared" si="24"/>
        <v>2013-3612.tif</v>
      </c>
    </row>
    <row r="1542" spans="1:2" x14ac:dyDescent="0.25">
      <c r="A1542" t="s">
        <v>14504</v>
      </c>
      <c r="B1542" t="str">
        <f t="shared" si="24"/>
        <v>2013-3616.tif</v>
      </c>
    </row>
    <row r="1543" spans="1:2" x14ac:dyDescent="0.25">
      <c r="A1543" t="s">
        <v>14505</v>
      </c>
      <c r="B1543" t="str">
        <f t="shared" si="24"/>
        <v>2013-3619.tif</v>
      </c>
    </row>
    <row r="1544" spans="1:2" x14ac:dyDescent="0.25">
      <c r="A1544" t="s">
        <v>14506</v>
      </c>
      <c r="B1544" t="str">
        <f t="shared" si="24"/>
        <v>2013-362.tif</v>
      </c>
    </row>
    <row r="1545" spans="1:2" x14ac:dyDescent="0.25">
      <c r="A1545" t="s">
        <v>14507</v>
      </c>
      <c r="B1545" t="str">
        <f t="shared" si="24"/>
        <v>2013-3620.tif</v>
      </c>
    </row>
    <row r="1546" spans="1:2" x14ac:dyDescent="0.25">
      <c r="A1546" t="s">
        <v>14508</v>
      </c>
      <c r="B1546" t="str">
        <f t="shared" si="24"/>
        <v>2013-3621.tif</v>
      </c>
    </row>
    <row r="1547" spans="1:2" x14ac:dyDescent="0.25">
      <c r="A1547" t="s">
        <v>14509</v>
      </c>
      <c r="B1547" t="str">
        <f t="shared" si="24"/>
        <v>2013-3625.tif</v>
      </c>
    </row>
    <row r="1548" spans="1:2" x14ac:dyDescent="0.25">
      <c r="A1548" t="s">
        <v>14510</v>
      </c>
      <c r="B1548" t="str">
        <f t="shared" si="24"/>
        <v>2013-3626.tif</v>
      </c>
    </row>
    <row r="1549" spans="1:2" x14ac:dyDescent="0.25">
      <c r="A1549" t="s">
        <v>14511</v>
      </c>
      <c r="B1549" t="str">
        <f t="shared" si="24"/>
        <v>2013-3627.tif</v>
      </c>
    </row>
    <row r="1550" spans="1:2" x14ac:dyDescent="0.25">
      <c r="A1550" t="s">
        <v>14512</v>
      </c>
      <c r="B1550" t="str">
        <f t="shared" si="24"/>
        <v>2013-3628.tif</v>
      </c>
    </row>
    <row r="1551" spans="1:2" x14ac:dyDescent="0.25">
      <c r="A1551" t="s">
        <v>14513</v>
      </c>
      <c r="B1551" t="str">
        <f t="shared" si="24"/>
        <v>2013-3629.tif</v>
      </c>
    </row>
    <row r="1552" spans="1:2" x14ac:dyDescent="0.25">
      <c r="A1552" t="s">
        <v>14514</v>
      </c>
      <c r="B1552" t="str">
        <f t="shared" si="24"/>
        <v>2013-363.tif</v>
      </c>
    </row>
    <row r="1553" spans="1:2" x14ac:dyDescent="0.25">
      <c r="A1553" t="s">
        <v>14515</v>
      </c>
      <c r="B1553" t="str">
        <f t="shared" si="24"/>
        <v>2013-3630.tif</v>
      </c>
    </row>
    <row r="1554" spans="1:2" x14ac:dyDescent="0.25">
      <c r="A1554" t="s">
        <v>14516</v>
      </c>
      <c r="B1554" t="str">
        <f t="shared" si="24"/>
        <v>2013-3631.tif</v>
      </c>
    </row>
    <row r="1555" spans="1:2" x14ac:dyDescent="0.25">
      <c r="A1555" t="s">
        <v>14517</v>
      </c>
      <c r="B1555" t="str">
        <f t="shared" si="24"/>
        <v>2013-3632.tif</v>
      </c>
    </row>
    <row r="1556" spans="1:2" x14ac:dyDescent="0.25">
      <c r="A1556" t="s">
        <v>14518</v>
      </c>
      <c r="B1556" t="str">
        <f t="shared" si="24"/>
        <v>2013-3633.tif</v>
      </c>
    </row>
    <row r="1557" spans="1:2" x14ac:dyDescent="0.25">
      <c r="A1557" t="s">
        <v>14519</v>
      </c>
      <c r="B1557" t="str">
        <f t="shared" si="24"/>
        <v>2013-3634.tif</v>
      </c>
    </row>
    <row r="1558" spans="1:2" x14ac:dyDescent="0.25">
      <c r="A1558" t="s">
        <v>14520</v>
      </c>
      <c r="B1558" t="str">
        <f t="shared" si="24"/>
        <v>2013-3635.tif</v>
      </c>
    </row>
    <row r="1559" spans="1:2" x14ac:dyDescent="0.25">
      <c r="A1559" t="s">
        <v>14521</v>
      </c>
      <c r="B1559" t="str">
        <f t="shared" si="24"/>
        <v>2013-3638.tif</v>
      </c>
    </row>
    <row r="1560" spans="1:2" x14ac:dyDescent="0.25">
      <c r="A1560" t="s">
        <v>14522</v>
      </c>
      <c r="B1560" t="str">
        <f t="shared" si="24"/>
        <v>2013-3639.tif</v>
      </c>
    </row>
    <row r="1561" spans="1:2" x14ac:dyDescent="0.25">
      <c r="A1561" t="s">
        <v>14523</v>
      </c>
      <c r="B1561" t="str">
        <f t="shared" si="24"/>
        <v>2013-364.tif</v>
      </c>
    </row>
    <row r="1562" spans="1:2" x14ac:dyDescent="0.25">
      <c r="A1562" t="s">
        <v>14524</v>
      </c>
      <c r="B1562" t="str">
        <f t="shared" si="24"/>
        <v>2013-3640.tif</v>
      </c>
    </row>
    <row r="1563" spans="1:2" x14ac:dyDescent="0.25">
      <c r="A1563" t="s">
        <v>14525</v>
      </c>
      <c r="B1563" t="str">
        <f t="shared" si="24"/>
        <v>2013-3641.tif</v>
      </c>
    </row>
    <row r="1564" spans="1:2" x14ac:dyDescent="0.25">
      <c r="A1564" t="s">
        <v>14526</v>
      </c>
      <c r="B1564" t="str">
        <f t="shared" si="24"/>
        <v>2013-3642.tif</v>
      </c>
    </row>
    <row r="1565" spans="1:2" x14ac:dyDescent="0.25">
      <c r="A1565" t="s">
        <v>14527</v>
      </c>
      <c r="B1565" t="str">
        <f t="shared" si="24"/>
        <v>2013-3643.tif</v>
      </c>
    </row>
    <row r="1566" spans="1:2" x14ac:dyDescent="0.25">
      <c r="A1566" t="s">
        <v>14528</v>
      </c>
      <c r="B1566" t="str">
        <f t="shared" si="24"/>
        <v>2013-3648.tif</v>
      </c>
    </row>
    <row r="1567" spans="1:2" x14ac:dyDescent="0.25">
      <c r="A1567" t="s">
        <v>14529</v>
      </c>
      <c r="B1567" t="str">
        <f t="shared" si="24"/>
        <v>2013-3650.tif</v>
      </c>
    </row>
    <row r="1568" spans="1:2" x14ac:dyDescent="0.25">
      <c r="A1568" t="s">
        <v>14530</v>
      </c>
      <c r="B1568" t="str">
        <f t="shared" si="24"/>
        <v>2013-3653.tif</v>
      </c>
    </row>
    <row r="1569" spans="1:2" x14ac:dyDescent="0.25">
      <c r="A1569" t="s">
        <v>14531</v>
      </c>
      <c r="B1569" t="str">
        <f t="shared" si="24"/>
        <v>2013-3654.tif</v>
      </c>
    </row>
    <row r="1570" spans="1:2" x14ac:dyDescent="0.25">
      <c r="A1570" t="s">
        <v>14532</v>
      </c>
      <c r="B1570" t="str">
        <f t="shared" si="24"/>
        <v>2013-3656.tif</v>
      </c>
    </row>
    <row r="1571" spans="1:2" x14ac:dyDescent="0.25">
      <c r="A1571" t="s">
        <v>14533</v>
      </c>
      <c r="B1571" t="str">
        <f t="shared" si="24"/>
        <v>2013-3657.tif</v>
      </c>
    </row>
    <row r="1572" spans="1:2" x14ac:dyDescent="0.25">
      <c r="A1572" t="s">
        <v>14534</v>
      </c>
      <c r="B1572" t="str">
        <f t="shared" si="24"/>
        <v>2013-3659.tif</v>
      </c>
    </row>
    <row r="1573" spans="1:2" x14ac:dyDescent="0.25">
      <c r="A1573" t="s">
        <v>14535</v>
      </c>
      <c r="B1573" t="str">
        <f t="shared" si="24"/>
        <v>2013-3660.tif</v>
      </c>
    </row>
    <row r="1574" spans="1:2" x14ac:dyDescent="0.25">
      <c r="A1574" t="s">
        <v>14536</v>
      </c>
      <c r="B1574" t="str">
        <f t="shared" si="24"/>
        <v>2013-3661.tif</v>
      </c>
    </row>
    <row r="1575" spans="1:2" x14ac:dyDescent="0.25">
      <c r="A1575" t="s">
        <v>14537</v>
      </c>
      <c r="B1575" t="str">
        <f t="shared" si="24"/>
        <v>2013-3662.tif</v>
      </c>
    </row>
    <row r="1576" spans="1:2" x14ac:dyDescent="0.25">
      <c r="A1576" t="s">
        <v>14538</v>
      </c>
      <c r="B1576" t="str">
        <f t="shared" si="24"/>
        <v>2013-3663.tif</v>
      </c>
    </row>
    <row r="1577" spans="1:2" x14ac:dyDescent="0.25">
      <c r="A1577" t="s">
        <v>14539</v>
      </c>
      <c r="B1577" t="str">
        <f t="shared" si="24"/>
        <v>2013-3664.tif</v>
      </c>
    </row>
    <row r="1578" spans="1:2" x14ac:dyDescent="0.25">
      <c r="A1578" t="s">
        <v>14540</v>
      </c>
      <c r="B1578" t="str">
        <f t="shared" si="24"/>
        <v>2013-3665.tif</v>
      </c>
    </row>
    <row r="1579" spans="1:2" x14ac:dyDescent="0.25">
      <c r="A1579" t="s">
        <v>14541</v>
      </c>
      <c r="B1579" t="str">
        <f t="shared" si="24"/>
        <v>2013-3666.tif</v>
      </c>
    </row>
    <row r="1580" spans="1:2" x14ac:dyDescent="0.25">
      <c r="A1580" t="s">
        <v>14542</v>
      </c>
      <c r="B1580" t="str">
        <f t="shared" si="24"/>
        <v>2013-3667.tif</v>
      </c>
    </row>
    <row r="1581" spans="1:2" x14ac:dyDescent="0.25">
      <c r="A1581" t="s">
        <v>14543</v>
      </c>
      <c r="B1581" t="str">
        <f t="shared" si="24"/>
        <v>2013-367.tif</v>
      </c>
    </row>
    <row r="1582" spans="1:2" x14ac:dyDescent="0.25">
      <c r="A1582" t="s">
        <v>14544</v>
      </c>
      <c r="B1582" t="str">
        <f t="shared" si="24"/>
        <v>2013-3670.tif</v>
      </c>
    </row>
    <row r="1583" spans="1:2" x14ac:dyDescent="0.25">
      <c r="A1583" t="s">
        <v>14545</v>
      </c>
      <c r="B1583" t="str">
        <f t="shared" si="24"/>
        <v>2013-3671.tif</v>
      </c>
    </row>
    <row r="1584" spans="1:2" x14ac:dyDescent="0.25">
      <c r="A1584" t="s">
        <v>14546</v>
      </c>
      <c r="B1584" t="str">
        <f t="shared" si="24"/>
        <v>2013-3672.tif</v>
      </c>
    </row>
    <row r="1585" spans="1:2" x14ac:dyDescent="0.25">
      <c r="A1585" t="s">
        <v>14547</v>
      </c>
      <c r="B1585" t="str">
        <f t="shared" si="24"/>
        <v>2013-3675.tif</v>
      </c>
    </row>
    <row r="1586" spans="1:2" x14ac:dyDescent="0.25">
      <c r="A1586" t="s">
        <v>14548</v>
      </c>
      <c r="B1586" t="str">
        <f t="shared" si="24"/>
        <v>2013-3677.tif</v>
      </c>
    </row>
    <row r="1587" spans="1:2" x14ac:dyDescent="0.25">
      <c r="A1587" t="s">
        <v>14549</v>
      </c>
      <c r="B1587" t="str">
        <f t="shared" si="24"/>
        <v>2013-3678.tif</v>
      </c>
    </row>
    <row r="1588" spans="1:2" x14ac:dyDescent="0.25">
      <c r="A1588" t="s">
        <v>14550</v>
      </c>
      <c r="B1588" t="str">
        <f t="shared" si="24"/>
        <v>2013-368.tif</v>
      </c>
    </row>
    <row r="1589" spans="1:2" x14ac:dyDescent="0.25">
      <c r="A1589" t="s">
        <v>14551</v>
      </c>
      <c r="B1589" t="str">
        <f t="shared" si="24"/>
        <v>2013-3684.tif</v>
      </c>
    </row>
    <row r="1590" spans="1:2" x14ac:dyDescent="0.25">
      <c r="A1590" t="s">
        <v>14552</v>
      </c>
      <c r="B1590" t="str">
        <f t="shared" si="24"/>
        <v>2013-369.tif</v>
      </c>
    </row>
    <row r="1591" spans="1:2" x14ac:dyDescent="0.25">
      <c r="A1591" t="s">
        <v>14553</v>
      </c>
      <c r="B1591" t="str">
        <f t="shared" si="24"/>
        <v>2013-3691.tif</v>
      </c>
    </row>
    <row r="1592" spans="1:2" x14ac:dyDescent="0.25">
      <c r="A1592" t="s">
        <v>14554</v>
      </c>
      <c r="B1592" t="str">
        <f t="shared" si="24"/>
        <v>2013-3693.tif</v>
      </c>
    </row>
    <row r="1593" spans="1:2" x14ac:dyDescent="0.25">
      <c r="A1593" t="s">
        <v>14555</v>
      </c>
      <c r="B1593" t="str">
        <f t="shared" si="24"/>
        <v>2013-3694.tif</v>
      </c>
    </row>
    <row r="1594" spans="1:2" x14ac:dyDescent="0.25">
      <c r="A1594" t="s">
        <v>14556</v>
      </c>
      <c r="B1594" t="str">
        <f t="shared" si="24"/>
        <v>2013-3695.tif</v>
      </c>
    </row>
    <row r="1595" spans="1:2" x14ac:dyDescent="0.25">
      <c r="A1595" t="s">
        <v>14557</v>
      </c>
      <c r="B1595" t="str">
        <f t="shared" si="24"/>
        <v>2013-3696.tif</v>
      </c>
    </row>
    <row r="1596" spans="1:2" x14ac:dyDescent="0.25">
      <c r="A1596" t="s">
        <v>14558</v>
      </c>
      <c r="B1596" t="str">
        <f t="shared" si="24"/>
        <v>2013-3699.tif</v>
      </c>
    </row>
    <row r="1597" spans="1:2" x14ac:dyDescent="0.25">
      <c r="A1597" t="s">
        <v>14559</v>
      </c>
      <c r="B1597" t="str">
        <f t="shared" si="24"/>
        <v>2013-3700.tif</v>
      </c>
    </row>
    <row r="1598" spans="1:2" x14ac:dyDescent="0.25">
      <c r="A1598" t="s">
        <v>14560</v>
      </c>
      <c r="B1598" t="str">
        <f t="shared" si="24"/>
        <v>2013-3702.tif</v>
      </c>
    </row>
    <row r="1599" spans="1:2" x14ac:dyDescent="0.25">
      <c r="A1599" t="s">
        <v>14561</v>
      </c>
      <c r="B1599" t="str">
        <f t="shared" si="24"/>
        <v>2013-3703.tif</v>
      </c>
    </row>
    <row r="1600" spans="1:2" x14ac:dyDescent="0.25">
      <c r="A1600" t="s">
        <v>14562</v>
      </c>
      <c r="B1600" t="str">
        <f t="shared" si="24"/>
        <v>2013-3704.tif</v>
      </c>
    </row>
    <row r="1601" spans="1:2" x14ac:dyDescent="0.25">
      <c r="A1601" t="s">
        <v>14563</v>
      </c>
      <c r="B1601" t="str">
        <f t="shared" si="24"/>
        <v>2013-3705.tif</v>
      </c>
    </row>
    <row r="1602" spans="1:2" x14ac:dyDescent="0.25">
      <c r="A1602" t="s">
        <v>14564</v>
      </c>
      <c r="B1602" t="str">
        <f t="shared" ref="B1602:B1665" si="25">A1602 &amp; ".tif"</f>
        <v>2013-3706.tif</v>
      </c>
    </row>
    <row r="1603" spans="1:2" x14ac:dyDescent="0.25">
      <c r="A1603" t="s">
        <v>14565</v>
      </c>
      <c r="B1603" t="str">
        <f t="shared" si="25"/>
        <v>2013-3707.tif</v>
      </c>
    </row>
    <row r="1604" spans="1:2" x14ac:dyDescent="0.25">
      <c r="A1604" t="s">
        <v>14566</v>
      </c>
      <c r="B1604" t="str">
        <f t="shared" si="25"/>
        <v>2013-3709.tif</v>
      </c>
    </row>
    <row r="1605" spans="1:2" x14ac:dyDescent="0.25">
      <c r="A1605" t="s">
        <v>14567</v>
      </c>
      <c r="B1605" t="str">
        <f t="shared" si="25"/>
        <v>2013-3714.tif</v>
      </c>
    </row>
    <row r="1606" spans="1:2" x14ac:dyDescent="0.25">
      <c r="A1606" t="s">
        <v>14568</v>
      </c>
      <c r="B1606" t="str">
        <f t="shared" si="25"/>
        <v>2013-3717.tif</v>
      </c>
    </row>
    <row r="1607" spans="1:2" x14ac:dyDescent="0.25">
      <c r="A1607" t="s">
        <v>14569</v>
      </c>
      <c r="B1607" t="str">
        <f t="shared" si="25"/>
        <v>2013-3718.tif</v>
      </c>
    </row>
    <row r="1608" spans="1:2" x14ac:dyDescent="0.25">
      <c r="A1608" t="s">
        <v>14570</v>
      </c>
      <c r="B1608" t="str">
        <f t="shared" si="25"/>
        <v>2013-3719.tif</v>
      </c>
    </row>
    <row r="1609" spans="1:2" x14ac:dyDescent="0.25">
      <c r="A1609" t="s">
        <v>14571</v>
      </c>
      <c r="B1609" t="str">
        <f t="shared" si="25"/>
        <v>2013-372.tif</v>
      </c>
    </row>
    <row r="1610" spans="1:2" x14ac:dyDescent="0.25">
      <c r="A1610" t="s">
        <v>14572</v>
      </c>
      <c r="B1610" t="str">
        <f t="shared" si="25"/>
        <v>2013-3721.tif</v>
      </c>
    </row>
    <row r="1611" spans="1:2" x14ac:dyDescent="0.25">
      <c r="A1611" t="s">
        <v>14573</v>
      </c>
      <c r="B1611" t="str">
        <f t="shared" si="25"/>
        <v>2013-3722.tif</v>
      </c>
    </row>
    <row r="1612" spans="1:2" x14ac:dyDescent="0.25">
      <c r="A1612" t="s">
        <v>14574</v>
      </c>
      <c r="B1612" t="str">
        <f t="shared" si="25"/>
        <v>2013-3723.tif</v>
      </c>
    </row>
    <row r="1613" spans="1:2" x14ac:dyDescent="0.25">
      <c r="A1613" t="s">
        <v>14575</v>
      </c>
      <c r="B1613" t="str">
        <f t="shared" si="25"/>
        <v>2013-3724.tif</v>
      </c>
    </row>
    <row r="1614" spans="1:2" x14ac:dyDescent="0.25">
      <c r="A1614" t="s">
        <v>14576</v>
      </c>
      <c r="B1614" t="str">
        <f t="shared" si="25"/>
        <v>2013-3725.tif</v>
      </c>
    </row>
    <row r="1615" spans="1:2" x14ac:dyDescent="0.25">
      <c r="A1615" t="s">
        <v>14577</v>
      </c>
      <c r="B1615" t="str">
        <f t="shared" si="25"/>
        <v>2013-3728.tif</v>
      </c>
    </row>
    <row r="1616" spans="1:2" x14ac:dyDescent="0.25">
      <c r="A1616" t="s">
        <v>14578</v>
      </c>
      <c r="B1616" t="str">
        <f t="shared" si="25"/>
        <v>2013-3729.tif</v>
      </c>
    </row>
    <row r="1617" spans="1:2" x14ac:dyDescent="0.25">
      <c r="A1617" t="s">
        <v>14579</v>
      </c>
      <c r="B1617" t="str">
        <f t="shared" si="25"/>
        <v>2013-373.tif</v>
      </c>
    </row>
    <row r="1618" spans="1:2" x14ac:dyDescent="0.25">
      <c r="A1618" t="s">
        <v>14580</v>
      </c>
      <c r="B1618" t="str">
        <f t="shared" si="25"/>
        <v>2013-3730.tif</v>
      </c>
    </row>
    <row r="1619" spans="1:2" x14ac:dyDescent="0.25">
      <c r="A1619" t="s">
        <v>14581</v>
      </c>
      <c r="B1619" t="str">
        <f t="shared" si="25"/>
        <v>2013-3731.tif</v>
      </c>
    </row>
    <row r="1620" spans="1:2" x14ac:dyDescent="0.25">
      <c r="A1620" t="s">
        <v>14582</v>
      </c>
      <c r="B1620" t="str">
        <f t="shared" si="25"/>
        <v>2013-3735.tif</v>
      </c>
    </row>
    <row r="1621" spans="1:2" x14ac:dyDescent="0.25">
      <c r="A1621" t="s">
        <v>14583</v>
      </c>
      <c r="B1621" t="str">
        <f t="shared" si="25"/>
        <v>2013-3736.tif</v>
      </c>
    </row>
    <row r="1622" spans="1:2" x14ac:dyDescent="0.25">
      <c r="A1622" t="s">
        <v>14584</v>
      </c>
      <c r="B1622" t="str">
        <f t="shared" si="25"/>
        <v>2013-3738.tif</v>
      </c>
    </row>
    <row r="1623" spans="1:2" x14ac:dyDescent="0.25">
      <c r="A1623" t="s">
        <v>14585</v>
      </c>
      <c r="B1623" t="str">
        <f t="shared" si="25"/>
        <v>2013-374.tif</v>
      </c>
    </row>
    <row r="1624" spans="1:2" x14ac:dyDescent="0.25">
      <c r="A1624" t="s">
        <v>14586</v>
      </c>
      <c r="B1624" t="str">
        <f t="shared" si="25"/>
        <v>2013-3740.tif</v>
      </c>
    </row>
    <row r="1625" spans="1:2" x14ac:dyDescent="0.25">
      <c r="A1625" t="s">
        <v>14587</v>
      </c>
      <c r="B1625" t="str">
        <f t="shared" si="25"/>
        <v>2013-3741.tif</v>
      </c>
    </row>
    <row r="1626" spans="1:2" x14ac:dyDescent="0.25">
      <c r="A1626" t="s">
        <v>14588</v>
      </c>
      <c r="B1626" t="str">
        <f t="shared" si="25"/>
        <v>2013-3742.tif</v>
      </c>
    </row>
    <row r="1627" spans="1:2" x14ac:dyDescent="0.25">
      <c r="A1627" t="s">
        <v>14589</v>
      </c>
      <c r="B1627" t="str">
        <f t="shared" si="25"/>
        <v>2013-3744.tif</v>
      </c>
    </row>
    <row r="1628" spans="1:2" x14ac:dyDescent="0.25">
      <c r="A1628" t="s">
        <v>14590</v>
      </c>
      <c r="B1628" t="str">
        <f t="shared" si="25"/>
        <v>2013-375.tif</v>
      </c>
    </row>
    <row r="1629" spans="1:2" x14ac:dyDescent="0.25">
      <c r="A1629" t="s">
        <v>14591</v>
      </c>
      <c r="B1629" t="str">
        <f t="shared" si="25"/>
        <v>2013-3750.tif</v>
      </c>
    </row>
    <row r="1630" spans="1:2" x14ac:dyDescent="0.25">
      <c r="A1630" t="s">
        <v>14592</v>
      </c>
      <c r="B1630" t="str">
        <f t="shared" si="25"/>
        <v>2013-3751.tif</v>
      </c>
    </row>
    <row r="1631" spans="1:2" x14ac:dyDescent="0.25">
      <c r="A1631" t="s">
        <v>14593</v>
      </c>
      <c r="B1631" t="str">
        <f t="shared" si="25"/>
        <v>2013-3752.tif</v>
      </c>
    </row>
    <row r="1632" spans="1:2" x14ac:dyDescent="0.25">
      <c r="A1632" t="s">
        <v>14594</v>
      </c>
      <c r="B1632" t="str">
        <f t="shared" si="25"/>
        <v>2013-3753.tif</v>
      </c>
    </row>
    <row r="1633" spans="1:2" x14ac:dyDescent="0.25">
      <c r="A1633" t="s">
        <v>14595</v>
      </c>
      <c r="B1633" t="str">
        <f t="shared" si="25"/>
        <v>2013-3754.tif</v>
      </c>
    </row>
    <row r="1634" spans="1:2" x14ac:dyDescent="0.25">
      <c r="A1634" t="s">
        <v>14596</v>
      </c>
      <c r="B1634" t="str">
        <f t="shared" si="25"/>
        <v>2013-3755.tif</v>
      </c>
    </row>
    <row r="1635" spans="1:2" x14ac:dyDescent="0.25">
      <c r="A1635" t="s">
        <v>14597</v>
      </c>
      <c r="B1635" t="str">
        <f t="shared" si="25"/>
        <v>2013-3756.tif</v>
      </c>
    </row>
    <row r="1636" spans="1:2" x14ac:dyDescent="0.25">
      <c r="A1636" t="s">
        <v>14598</v>
      </c>
      <c r="B1636" t="str">
        <f t="shared" si="25"/>
        <v>2013-3757.tif</v>
      </c>
    </row>
    <row r="1637" spans="1:2" x14ac:dyDescent="0.25">
      <c r="A1637" t="s">
        <v>14599</v>
      </c>
      <c r="B1637" t="str">
        <f t="shared" si="25"/>
        <v>2013-3758.tif</v>
      </c>
    </row>
    <row r="1638" spans="1:2" x14ac:dyDescent="0.25">
      <c r="A1638" t="s">
        <v>14600</v>
      </c>
      <c r="B1638" t="str">
        <f t="shared" si="25"/>
        <v>2013-3759.tif</v>
      </c>
    </row>
    <row r="1639" spans="1:2" x14ac:dyDescent="0.25">
      <c r="A1639" t="s">
        <v>14601</v>
      </c>
      <c r="B1639" t="str">
        <f t="shared" si="25"/>
        <v>2013-376.tif</v>
      </c>
    </row>
    <row r="1640" spans="1:2" x14ac:dyDescent="0.25">
      <c r="A1640" t="s">
        <v>14602</v>
      </c>
      <c r="B1640" t="str">
        <f t="shared" si="25"/>
        <v>2013-3760.tif</v>
      </c>
    </row>
    <row r="1641" spans="1:2" x14ac:dyDescent="0.25">
      <c r="A1641" t="s">
        <v>14603</v>
      </c>
      <c r="B1641" t="str">
        <f t="shared" si="25"/>
        <v>2013-3761.tif</v>
      </c>
    </row>
    <row r="1642" spans="1:2" x14ac:dyDescent="0.25">
      <c r="A1642" t="s">
        <v>14604</v>
      </c>
      <c r="B1642" t="str">
        <f t="shared" si="25"/>
        <v>2013-3762.tif</v>
      </c>
    </row>
    <row r="1643" spans="1:2" x14ac:dyDescent="0.25">
      <c r="A1643" t="s">
        <v>14605</v>
      </c>
      <c r="B1643" t="str">
        <f t="shared" si="25"/>
        <v>2013-3763.tif</v>
      </c>
    </row>
    <row r="1644" spans="1:2" x14ac:dyDescent="0.25">
      <c r="A1644" t="s">
        <v>14606</v>
      </c>
      <c r="B1644" t="str">
        <f t="shared" si="25"/>
        <v>2013-3764.tif</v>
      </c>
    </row>
    <row r="1645" spans="1:2" x14ac:dyDescent="0.25">
      <c r="A1645" t="s">
        <v>14607</v>
      </c>
      <c r="B1645" t="str">
        <f t="shared" si="25"/>
        <v>2013-3765.tif</v>
      </c>
    </row>
    <row r="1646" spans="1:2" x14ac:dyDescent="0.25">
      <c r="A1646" t="s">
        <v>14608</v>
      </c>
      <c r="B1646" t="str">
        <f t="shared" si="25"/>
        <v>2013-3766.tif</v>
      </c>
    </row>
    <row r="1647" spans="1:2" x14ac:dyDescent="0.25">
      <c r="A1647" t="s">
        <v>14609</v>
      </c>
      <c r="B1647" t="str">
        <f t="shared" si="25"/>
        <v>2013-3767.tif</v>
      </c>
    </row>
    <row r="1648" spans="1:2" x14ac:dyDescent="0.25">
      <c r="A1648" t="s">
        <v>14610</v>
      </c>
      <c r="B1648" t="str">
        <f t="shared" si="25"/>
        <v>2013-3768.tif</v>
      </c>
    </row>
    <row r="1649" spans="1:2" x14ac:dyDescent="0.25">
      <c r="A1649" t="s">
        <v>14611</v>
      </c>
      <c r="B1649" t="str">
        <f t="shared" si="25"/>
        <v>2013-3769.tif</v>
      </c>
    </row>
    <row r="1650" spans="1:2" x14ac:dyDescent="0.25">
      <c r="A1650" t="s">
        <v>14612</v>
      </c>
      <c r="B1650" t="str">
        <f t="shared" si="25"/>
        <v>2013-377.tif</v>
      </c>
    </row>
    <row r="1651" spans="1:2" x14ac:dyDescent="0.25">
      <c r="A1651" t="s">
        <v>14613</v>
      </c>
      <c r="B1651" t="str">
        <f t="shared" si="25"/>
        <v>2013-3770.tif</v>
      </c>
    </row>
    <row r="1652" spans="1:2" x14ac:dyDescent="0.25">
      <c r="A1652" t="s">
        <v>14614</v>
      </c>
      <c r="B1652" t="str">
        <f t="shared" si="25"/>
        <v>2013-3771.tif</v>
      </c>
    </row>
    <row r="1653" spans="1:2" x14ac:dyDescent="0.25">
      <c r="A1653" t="s">
        <v>14615</v>
      </c>
      <c r="B1653" t="str">
        <f t="shared" si="25"/>
        <v>2013-3772.tif</v>
      </c>
    </row>
    <row r="1654" spans="1:2" x14ac:dyDescent="0.25">
      <c r="A1654" t="s">
        <v>14616</v>
      </c>
      <c r="B1654" t="str">
        <f t="shared" si="25"/>
        <v>2013-3779.tif</v>
      </c>
    </row>
    <row r="1655" spans="1:2" x14ac:dyDescent="0.25">
      <c r="A1655" t="s">
        <v>14617</v>
      </c>
      <c r="B1655" t="str">
        <f t="shared" si="25"/>
        <v>2013-378.tif</v>
      </c>
    </row>
    <row r="1656" spans="1:2" x14ac:dyDescent="0.25">
      <c r="A1656" t="s">
        <v>14618</v>
      </c>
      <c r="B1656" t="str">
        <f t="shared" si="25"/>
        <v>2013-3780.tif</v>
      </c>
    </row>
    <row r="1657" spans="1:2" x14ac:dyDescent="0.25">
      <c r="A1657" t="s">
        <v>14619</v>
      </c>
      <c r="B1657" t="str">
        <f t="shared" si="25"/>
        <v>2013-3792.tif</v>
      </c>
    </row>
    <row r="1658" spans="1:2" x14ac:dyDescent="0.25">
      <c r="A1658" t="s">
        <v>14620</v>
      </c>
      <c r="B1658" t="str">
        <f t="shared" si="25"/>
        <v>2013-3793.tif</v>
      </c>
    </row>
    <row r="1659" spans="1:2" x14ac:dyDescent="0.25">
      <c r="A1659" t="s">
        <v>14621</v>
      </c>
      <c r="B1659" t="str">
        <f t="shared" si="25"/>
        <v>2013-3794.tif</v>
      </c>
    </row>
    <row r="1660" spans="1:2" x14ac:dyDescent="0.25">
      <c r="A1660" t="s">
        <v>14622</v>
      </c>
      <c r="B1660" t="str">
        <f t="shared" si="25"/>
        <v>2013-3795.tif</v>
      </c>
    </row>
    <row r="1661" spans="1:2" x14ac:dyDescent="0.25">
      <c r="A1661" t="s">
        <v>14623</v>
      </c>
      <c r="B1661" t="str">
        <f t="shared" si="25"/>
        <v>2013-3796.tif</v>
      </c>
    </row>
    <row r="1662" spans="1:2" x14ac:dyDescent="0.25">
      <c r="A1662" t="s">
        <v>14624</v>
      </c>
      <c r="B1662" t="str">
        <f t="shared" si="25"/>
        <v>2013-3797.tif</v>
      </c>
    </row>
    <row r="1663" spans="1:2" x14ac:dyDescent="0.25">
      <c r="A1663" t="s">
        <v>14625</v>
      </c>
      <c r="B1663" t="str">
        <f t="shared" si="25"/>
        <v>2013-3800.tif</v>
      </c>
    </row>
    <row r="1664" spans="1:2" x14ac:dyDescent="0.25">
      <c r="A1664" t="s">
        <v>14626</v>
      </c>
      <c r="B1664" t="str">
        <f t="shared" si="25"/>
        <v>2013-3803.tif</v>
      </c>
    </row>
    <row r="1665" spans="1:2" x14ac:dyDescent="0.25">
      <c r="A1665" t="s">
        <v>14627</v>
      </c>
      <c r="B1665" t="str">
        <f t="shared" si="25"/>
        <v>2013-3806.tif</v>
      </c>
    </row>
    <row r="1666" spans="1:2" x14ac:dyDescent="0.25">
      <c r="A1666" t="s">
        <v>14628</v>
      </c>
      <c r="B1666" t="str">
        <f t="shared" ref="B1666:B1729" si="26">A1666 &amp; ".tif"</f>
        <v>2013-3810.tif</v>
      </c>
    </row>
    <row r="1667" spans="1:2" x14ac:dyDescent="0.25">
      <c r="A1667" t="s">
        <v>14629</v>
      </c>
      <c r="B1667" t="str">
        <f t="shared" si="26"/>
        <v>2013-3816.tif</v>
      </c>
    </row>
    <row r="1668" spans="1:2" x14ac:dyDescent="0.25">
      <c r="A1668" t="s">
        <v>14630</v>
      </c>
      <c r="B1668" t="str">
        <f t="shared" si="26"/>
        <v>2013-3818.tif</v>
      </c>
    </row>
    <row r="1669" spans="1:2" x14ac:dyDescent="0.25">
      <c r="A1669" t="s">
        <v>14631</v>
      </c>
      <c r="B1669" t="str">
        <f t="shared" si="26"/>
        <v>2013-3819.tif</v>
      </c>
    </row>
    <row r="1670" spans="1:2" x14ac:dyDescent="0.25">
      <c r="A1670" t="s">
        <v>14632</v>
      </c>
      <c r="B1670" t="str">
        <f t="shared" si="26"/>
        <v>2013-3820.tif</v>
      </c>
    </row>
    <row r="1671" spans="1:2" x14ac:dyDescent="0.25">
      <c r="A1671" t="s">
        <v>14633</v>
      </c>
      <c r="B1671" t="str">
        <f t="shared" si="26"/>
        <v>2013-3821.tif</v>
      </c>
    </row>
    <row r="1672" spans="1:2" x14ac:dyDescent="0.25">
      <c r="A1672" t="s">
        <v>14634</v>
      </c>
      <c r="B1672" t="str">
        <f t="shared" si="26"/>
        <v>2013-3823.tif</v>
      </c>
    </row>
    <row r="1673" spans="1:2" x14ac:dyDescent="0.25">
      <c r="A1673" t="s">
        <v>14635</v>
      </c>
      <c r="B1673" t="str">
        <f t="shared" si="26"/>
        <v>2013-3824.tif</v>
      </c>
    </row>
    <row r="1674" spans="1:2" x14ac:dyDescent="0.25">
      <c r="A1674" t="s">
        <v>14636</v>
      </c>
      <c r="B1674" t="str">
        <f t="shared" si="26"/>
        <v>2013-3825.tif</v>
      </c>
    </row>
    <row r="1675" spans="1:2" x14ac:dyDescent="0.25">
      <c r="A1675" t="s">
        <v>14637</v>
      </c>
      <c r="B1675" t="str">
        <f t="shared" si="26"/>
        <v>2013-3826.tif</v>
      </c>
    </row>
    <row r="1676" spans="1:2" x14ac:dyDescent="0.25">
      <c r="A1676" t="s">
        <v>14638</v>
      </c>
      <c r="B1676" t="str">
        <f t="shared" si="26"/>
        <v>2013-3827.tif</v>
      </c>
    </row>
    <row r="1677" spans="1:2" x14ac:dyDescent="0.25">
      <c r="A1677" t="s">
        <v>14639</v>
      </c>
      <c r="B1677" t="str">
        <f t="shared" si="26"/>
        <v>2013-3830.tif</v>
      </c>
    </row>
    <row r="1678" spans="1:2" x14ac:dyDescent="0.25">
      <c r="A1678" t="s">
        <v>14640</v>
      </c>
      <c r="B1678" t="str">
        <f t="shared" si="26"/>
        <v>2013-3831.tif</v>
      </c>
    </row>
    <row r="1679" spans="1:2" x14ac:dyDescent="0.25">
      <c r="A1679" t="s">
        <v>14641</v>
      </c>
      <c r="B1679" t="str">
        <f t="shared" si="26"/>
        <v>2013-3833.tif</v>
      </c>
    </row>
    <row r="1680" spans="1:2" x14ac:dyDescent="0.25">
      <c r="A1680" t="s">
        <v>14642</v>
      </c>
      <c r="B1680" t="str">
        <f t="shared" si="26"/>
        <v>2013-3834.tif</v>
      </c>
    </row>
    <row r="1681" spans="1:2" x14ac:dyDescent="0.25">
      <c r="A1681" t="s">
        <v>14643</v>
      </c>
      <c r="B1681" t="str">
        <f t="shared" si="26"/>
        <v>2013-3835.tif</v>
      </c>
    </row>
    <row r="1682" spans="1:2" x14ac:dyDescent="0.25">
      <c r="A1682" t="s">
        <v>14644</v>
      </c>
      <c r="B1682" t="str">
        <f t="shared" si="26"/>
        <v>2013-3836.tif</v>
      </c>
    </row>
    <row r="1683" spans="1:2" x14ac:dyDescent="0.25">
      <c r="A1683" t="s">
        <v>14645</v>
      </c>
      <c r="B1683" t="str">
        <f t="shared" si="26"/>
        <v>2013-3838.tif</v>
      </c>
    </row>
    <row r="1684" spans="1:2" x14ac:dyDescent="0.25">
      <c r="A1684" t="s">
        <v>14646</v>
      </c>
      <c r="B1684" t="str">
        <f t="shared" si="26"/>
        <v>2013-3842.tif</v>
      </c>
    </row>
    <row r="1685" spans="1:2" x14ac:dyDescent="0.25">
      <c r="A1685" t="s">
        <v>14647</v>
      </c>
      <c r="B1685" t="str">
        <f t="shared" si="26"/>
        <v>2013-3844.tif</v>
      </c>
    </row>
    <row r="1686" spans="1:2" x14ac:dyDescent="0.25">
      <c r="A1686" t="s">
        <v>14648</v>
      </c>
      <c r="B1686" t="str">
        <f t="shared" si="26"/>
        <v>2013-3845.tif</v>
      </c>
    </row>
    <row r="1687" spans="1:2" x14ac:dyDescent="0.25">
      <c r="A1687" t="s">
        <v>14649</v>
      </c>
      <c r="B1687" t="str">
        <f t="shared" si="26"/>
        <v>2013-3846.tif</v>
      </c>
    </row>
    <row r="1688" spans="1:2" x14ac:dyDescent="0.25">
      <c r="A1688" t="s">
        <v>14650</v>
      </c>
      <c r="B1688" t="str">
        <f t="shared" si="26"/>
        <v>2013-3847.tif</v>
      </c>
    </row>
    <row r="1689" spans="1:2" x14ac:dyDescent="0.25">
      <c r="A1689" t="s">
        <v>14651</v>
      </c>
      <c r="B1689" t="str">
        <f t="shared" si="26"/>
        <v>2013-3850.tif</v>
      </c>
    </row>
    <row r="1690" spans="1:2" x14ac:dyDescent="0.25">
      <c r="A1690" t="s">
        <v>14652</v>
      </c>
      <c r="B1690" t="str">
        <f t="shared" si="26"/>
        <v>2013-3851.tif</v>
      </c>
    </row>
    <row r="1691" spans="1:2" x14ac:dyDescent="0.25">
      <c r="A1691" t="s">
        <v>14653</v>
      </c>
      <c r="B1691" t="str">
        <f t="shared" si="26"/>
        <v>2013-3852.tif</v>
      </c>
    </row>
    <row r="1692" spans="1:2" x14ac:dyDescent="0.25">
      <c r="A1692" t="s">
        <v>14654</v>
      </c>
      <c r="B1692" t="str">
        <f t="shared" si="26"/>
        <v>2013-3853.tif</v>
      </c>
    </row>
    <row r="1693" spans="1:2" x14ac:dyDescent="0.25">
      <c r="A1693" t="s">
        <v>14655</v>
      </c>
      <c r="B1693" t="str">
        <f t="shared" si="26"/>
        <v>2013-3854.tif</v>
      </c>
    </row>
    <row r="1694" spans="1:2" x14ac:dyDescent="0.25">
      <c r="A1694" t="s">
        <v>14656</v>
      </c>
      <c r="B1694" t="str">
        <f t="shared" si="26"/>
        <v>2013-3855.tif</v>
      </c>
    </row>
    <row r="1695" spans="1:2" x14ac:dyDescent="0.25">
      <c r="A1695" t="s">
        <v>14657</v>
      </c>
      <c r="B1695" t="str">
        <f t="shared" si="26"/>
        <v>2013-3856.tif</v>
      </c>
    </row>
    <row r="1696" spans="1:2" x14ac:dyDescent="0.25">
      <c r="A1696" t="s">
        <v>14658</v>
      </c>
      <c r="B1696" t="str">
        <f t="shared" si="26"/>
        <v>2013-3857.tif</v>
      </c>
    </row>
    <row r="1697" spans="1:2" x14ac:dyDescent="0.25">
      <c r="A1697" t="s">
        <v>14659</v>
      </c>
      <c r="B1697" t="str">
        <f t="shared" si="26"/>
        <v>2013-3858.tif</v>
      </c>
    </row>
    <row r="1698" spans="1:2" x14ac:dyDescent="0.25">
      <c r="A1698" t="s">
        <v>14660</v>
      </c>
      <c r="B1698" t="str">
        <f t="shared" si="26"/>
        <v>2013-3859.tif</v>
      </c>
    </row>
    <row r="1699" spans="1:2" x14ac:dyDescent="0.25">
      <c r="A1699" t="s">
        <v>14661</v>
      </c>
      <c r="B1699" t="str">
        <f t="shared" si="26"/>
        <v>2013-3860.tif</v>
      </c>
    </row>
    <row r="1700" spans="1:2" x14ac:dyDescent="0.25">
      <c r="A1700" t="s">
        <v>14662</v>
      </c>
      <c r="B1700" t="str">
        <f t="shared" si="26"/>
        <v>2013-3861.tif</v>
      </c>
    </row>
    <row r="1701" spans="1:2" x14ac:dyDescent="0.25">
      <c r="A1701" t="s">
        <v>14663</v>
      </c>
      <c r="B1701" t="str">
        <f t="shared" si="26"/>
        <v>2013-3863.tif</v>
      </c>
    </row>
    <row r="1702" spans="1:2" x14ac:dyDescent="0.25">
      <c r="A1702" t="s">
        <v>14664</v>
      </c>
      <c r="B1702" t="str">
        <f t="shared" si="26"/>
        <v>2013-3864.tif</v>
      </c>
    </row>
    <row r="1703" spans="1:2" x14ac:dyDescent="0.25">
      <c r="A1703" t="s">
        <v>14665</v>
      </c>
      <c r="B1703" t="str">
        <f t="shared" si="26"/>
        <v>2013-3865.tif</v>
      </c>
    </row>
    <row r="1704" spans="1:2" x14ac:dyDescent="0.25">
      <c r="A1704" t="s">
        <v>14666</v>
      </c>
      <c r="B1704" t="str">
        <f t="shared" si="26"/>
        <v>2013-3866.tif</v>
      </c>
    </row>
    <row r="1705" spans="1:2" x14ac:dyDescent="0.25">
      <c r="A1705" t="s">
        <v>14667</v>
      </c>
      <c r="B1705" t="str">
        <f t="shared" si="26"/>
        <v>2013-3867.tif</v>
      </c>
    </row>
    <row r="1706" spans="1:2" x14ac:dyDescent="0.25">
      <c r="A1706" t="s">
        <v>14668</v>
      </c>
      <c r="B1706" t="str">
        <f t="shared" si="26"/>
        <v>2013-3868.tif</v>
      </c>
    </row>
    <row r="1707" spans="1:2" x14ac:dyDescent="0.25">
      <c r="A1707" t="s">
        <v>14669</v>
      </c>
      <c r="B1707" t="str">
        <f t="shared" si="26"/>
        <v>2013-3871.tif</v>
      </c>
    </row>
    <row r="1708" spans="1:2" x14ac:dyDescent="0.25">
      <c r="A1708" t="s">
        <v>14670</v>
      </c>
      <c r="B1708" t="str">
        <f t="shared" si="26"/>
        <v>2013-3874.tif</v>
      </c>
    </row>
    <row r="1709" spans="1:2" x14ac:dyDescent="0.25">
      <c r="A1709" t="s">
        <v>14671</v>
      </c>
      <c r="B1709" t="str">
        <f t="shared" si="26"/>
        <v>2013-3875.tif</v>
      </c>
    </row>
    <row r="1710" spans="1:2" x14ac:dyDescent="0.25">
      <c r="A1710" t="s">
        <v>14672</v>
      </c>
      <c r="B1710" t="str">
        <f t="shared" si="26"/>
        <v>2013-3876.tif</v>
      </c>
    </row>
    <row r="1711" spans="1:2" x14ac:dyDescent="0.25">
      <c r="A1711" t="s">
        <v>14673</v>
      </c>
      <c r="B1711" t="str">
        <f t="shared" si="26"/>
        <v>2013-3877.tif</v>
      </c>
    </row>
    <row r="1712" spans="1:2" x14ac:dyDescent="0.25">
      <c r="A1712" t="s">
        <v>14674</v>
      </c>
      <c r="B1712" t="str">
        <f t="shared" si="26"/>
        <v>2013-3878.tif</v>
      </c>
    </row>
    <row r="1713" spans="1:2" x14ac:dyDescent="0.25">
      <c r="A1713" t="s">
        <v>14675</v>
      </c>
      <c r="B1713" t="str">
        <f t="shared" si="26"/>
        <v>2013-3879.tif</v>
      </c>
    </row>
    <row r="1714" spans="1:2" x14ac:dyDescent="0.25">
      <c r="A1714" t="s">
        <v>14676</v>
      </c>
      <c r="B1714" t="str">
        <f t="shared" si="26"/>
        <v>2013-3888.tif</v>
      </c>
    </row>
    <row r="1715" spans="1:2" x14ac:dyDescent="0.25">
      <c r="A1715" t="s">
        <v>14677</v>
      </c>
      <c r="B1715" t="str">
        <f t="shared" si="26"/>
        <v>2013-3889.tif</v>
      </c>
    </row>
    <row r="1716" spans="1:2" x14ac:dyDescent="0.25">
      <c r="A1716" t="s">
        <v>14678</v>
      </c>
      <c r="B1716" t="str">
        <f t="shared" si="26"/>
        <v>2013-3991.tif</v>
      </c>
    </row>
    <row r="1717" spans="1:2" x14ac:dyDescent="0.25">
      <c r="A1717" t="s">
        <v>14679</v>
      </c>
      <c r="B1717" t="str">
        <f t="shared" si="26"/>
        <v>2013-3993.tif</v>
      </c>
    </row>
    <row r="1718" spans="1:2" x14ac:dyDescent="0.25">
      <c r="A1718" t="s">
        <v>14680</v>
      </c>
      <c r="B1718" t="str">
        <f t="shared" si="26"/>
        <v>2013-3994.tif</v>
      </c>
    </row>
    <row r="1719" spans="1:2" x14ac:dyDescent="0.25">
      <c r="A1719" t="s">
        <v>14681</v>
      </c>
      <c r="B1719" t="str">
        <f t="shared" si="26"/>
        <v>2013-3996.tif</v>
      </c>
    </row>
    <row r="1720" spans="1:2" x14ac:dyDescent="0.25">
      <c r="A1720" t="s">
        <v>14682</v>
      </c>
      <c r="B1720" t="str">
        <f t="shared" si="26"/>
        <v>2013-3997.tif</v>
      </c>
    </row>
    <row r="1721" spans="1:2" x14ac:dyDescent="0.25">
      <c r="A1721" t="s">
        <v>14683</v>
      </c>
      <c r="B1721" t="str">
        <f t="shared" si="26"/>
        <v>2013-3999.tif</v>
      </c>
    </row>
    <row r="1722" spans="1:2" x14ac:dyDescent="0.25">
      <c r="A1722" t="s">
        <v>14684</v>
      </c>
      <c r="B1722" t="str">
        <f t="shared" si="26"/>
        <v>2013-4003.tif</v>
      </c>
    </row>
    <row r="1723" spans="1:2" x14ac:dyDescent="0.25">
      <c r="A1723" t="s">
        <v>14685</v>
      </c>
      <c r="B1723" t="str">
        <f t="shared" si="26"/>
        <v>2013-4004.tif</v>
      </c>
    </row>
    <row r="1724" spans="1:2" x14ac:dyDescent="0.25">
      <c r="A1724" t="s">
        <v>14686</v>
      </c>
      <c r="B1724" t="str">
        <f t="shared" si="26"/>
        <v>2013-4005.tif</v>
      </c>
    </row>
    <row r="1725" spans="1:2" x14ac:dyDescent="0.25">
      <c r="A1725" t="s">
        <v>14687</v>
      </c>
      <c r="B1725" t="str">
        <f t="shared" si="26"/>
        <v>2013-4006.tif</v>
      </c>
    </row>
    <row r="1726" spans="1:2" x14ac:dyDescent="0.25">
      <c r="A1726" t="s">
        <v>14688</v>
      </c>
      <c r="B1726" t="str">
        <f t="shared" si="26"/>
        <v>2013-4007.tif</v>
      </c>
    </row>
    <row r="1727" spans="1:2" x14ac:dyDescent="0.25">
      <c r="A1727" t="s">
        <v>14689</v>
      </c>
      <c r="B1727" t="str">
        <f t="shared" si="26"/>
        <v>2013-4008.tif</v>
      </c>
    </row>
    <row r="1728" spans="1:2" x14ac:dyDescent="0.25">
      <c r="A1728" t="s">
        <v>14690</v>
      </c>
      <c r="B1728" t="str">
        <f t="shared" si="26"/>
        <v>2013-4009.tif</v>
      </c>
    </row>
    <row r="1729" spans="1:2" x14ac:dyDescent="0.25">
      <c r="A1729" t="s">
        <v>14691</v>
      </c>
      <c r="B1729" t="str">
        <f t="shared" si="26"/>
        <v>2013-4010.tif</v>
      </c>
    </row>
    <row r="1730" spans="1:2" x14ac:dyDescent="0.25">
      <c r="A1730" t="s">
        <v>14692</v>
      </c>
      <c r="B1730" t="str">
        <f t="shared" ref="B1730:B1793" si="27">A1730 &amp; ".tif"</f>
        <v>2013-4012.tif</v>
      </c>
    </row>
    <row r="1731" spans="1:2" x14ac:dyDescent="0.25">
      <c r="A1731" t="s">
        <v>14693</v>
      </c>
      <c r="B1731" t="str">
        <f t="shared" si="27"/>
        <v>2013-4013.tif</v>
      </c>
    </row>
    <row r="1732" spans="1:2" x14ac:dyDescent="0.25">
      <c r="A1732" t="s">
        <v>14694</v>
      </c>
      <c r="B1732" t="str">
        <f t="shared" si="27"/>
        <v>2013-4014.tif</v>
      </c>
    </row>
    <row r="1733" spans="1:2" x14ac:dyDescent="0.25">
      <c r="A1733" t="s">
        <v>14695</v>
      </c>
      <c r="B1733" t="str">
        <f t="shared" si="27"/>
        <v>2013-4016.tif</v>
      </c>
    </row>
    <row r="1734" spans="1:2" x14ac:dyDescent="0.25">
      <c r="A1734" t="s">
        <v>14696</v>
      </c>
      <c r="B1734" t="str">
        <f t="shared" si="27"/>
        <v>2013-4019.tif</v>
      </c>
    </row>
    <row r="1735" spans="1:2" x14ac:dyDescent="0.25">
      <c r="A1735" t="s">
        <v>14697</v>
      </c>
      <c r="B1735" t="str">
        <f t="shared" si="27"/>
        <v>2013-4022.tif</v>
      </c>
    </row>
    <row r="1736" spans="1:2" x14ac:dyDescent="0.25">
      <c r="A1736" t="s">
        <v>14698</v>
      </c>
      <c r="B1736" t="str">
        <f t="shared" si="27"/>
        <v>2013-4024.tif</v>
      </c>
    </row>
    <row r="1737" spans="1:2" x14ac:dyDescent="0.25">
      <c r="A1737" t="s">
        <v>14699</v>
      </c>
      <c r="B1737" t="str">
        <f t="shared" si="27"/>
        <v>2013-4025.tif</v>
      </c>
    </row>
    <row r="1738" spans="1:2" x14ac:dyDescent="0.25">
      <c r="A1738" t="s">
        <v>14700</v>
      </c>
      <c r="B1738" t="str">
        <f t="shared" si="27"/>
        <v>2013-4026.tif</v>
      </c>
    </row>
    <row r="1739" spans="1:2" x14ac:dyDescent="0.25">
      <c r="A1739" t="s">
        <v>14701</v>
      </c>
      <c r="B1739" t="str">
        <f t="shared" si="27"/>
        <v>2013-4027.tif</v>
      </c>
    </row>
    <row r="1740" spans="1:2" x14ac:dyDescent="0.25">
      <c r="A1740" t="s">
        <v>14702</v>
      </c>
      <c r="B1740" t="str">
        <f t="shared" si="27"/>
        <v>2013-4028.tif</v>
      </c>
    </row>
    <row r="1741" spans="1:2" x14ac:dyDescent="0.25">
      <c r="A1741" t="s">
        <v>14703</v>
      </c>
      <c r="B1741" t="str">
        <f t="shared" si="27"/>
        <v>2013-4029.tif</v>
      </c>
    </row>
    <row r="1742" spans="1:2" x14ac:dyDescent="0.25">
      <c r="A1742" t="s">
        <v>14704</v>
      </c>
      <c r="B1742" t="str">
        <f t="shared" si="27"/>
        <v>2013-4030.tif</v>
      </c>
    </row>
    <row r="1743" spans="1:2" x14ac:dyDescent="0.25">
      <c r="A1743" t="s">
        <v>14705</v>
      </c>
      <c r="B1743" t="str">
        <f t="shared" si="27"/>
        <v>2013-4031.tif</v>
      </c>
    </row>
    <row r="1744" spans="1:2" x14ac:dyDescent="0.25">
      <c r="A1744" t="s">
        <v>14706</v>
      </c>
      <c r="B1744" t="str">
        <f t="shared" si="27"/>
        <v>2013-4032.tif</v>
      </c>
    </row>
    <row r="1745" spans="1:2" x14ac:dyDescent="0.25">
      <c r="A1745" t="s">
        <v>14707</v>
      </c>
      <c r="B1745" t="str">
        <f t="shared" si="27"/>
        <v>2013-4033.tif</v>
      </c>
    </row>
    <row r="1746" spans="1:2" x14ac:dyDescent="0.25">
      <c r="A1746" t="s">
        <v>14708</v>
      </c>
      <c r="B1746" t="str">
        <f t="shared" si="27"/>
        <v>2013-4034.tif</v>
      </c>
    </row>
    <row r="1747" spans="1:2" x14ac:dyDescent="0.25">
      <c r="A1747" t="s">
        <v>14709</v>
      </c>
      <c r="B1747" t="str">
        <f t="shared" si="27"/>
        <v>2013-4035.tif</v>
      </c>
    </row>
    <row r="1748" spans="1:2" x14ac:dyDescent="0.25">
      <c r="A1748" t="s">
        <v>14710</v>
      </c>
      <c r="B1748" t="str">
        <f t="shared" si="27"/>
        <v>2013-4036.tif</v>
      </c>
    </row>
    <row r="1749" spans="1:2" x14ac:dyDescent="0.25">
      <c r="A1749" t="s">
        <v>14711</v>
      </c>
      <c r="B1749" t="str">
        <f t="shared" si="27"/>
        <v>2013-4037.tif</v>
      </c>
    </row>
    <row r="1750" spans="1:2" x14ac:dyDescent="0.25">
      <c r="A1750" t="s">
        <v>14712</v>
      </c>
      <c r="B1750" t="str">
        <f t="shared" si="27"/>
        <v>2013-4038.tif</v>
      </c>
    </row>
    <row r="1751" spans="1:2" x14ac:dyDescent="0.25">
      <c r="A1751" t="s">
        <v>14713</v>
      </c>
      <c r="B1751" t="str">
        <f t="shared" si="27"/>
        <v>2013-4039.tif</v>
      </c>
    </row>
    <row r="1752" spans="1:2" x14ac:dyDescent="0.25">
      <c r="A1752" t="s">
        <v>14714</v>
      </c>
      <c r="B1752" t="str">
        <f t="shared" si="27"/>
        <v>2013-404.tif</v>
      </c>
    </row>
    <row r="1753" spans="1:2" x14ac:dyDescent="0.25">
      <c r="A1753" t="s">
        <v>14715</v>
      </c>
      <c r="B1753" t="str">
        <f t="shared" si="27"/>
        <v>2013-4040.tif</v>
      </c>
    </row>
    <row r="1754" spans="1:2" x14ac:dyDescent="0.25">
      <c r="A1754" t="s">
        <v>14716</v>
      </c>
      <c r="B1754" t="str">
        <f t="shared" si="27"/>
        <v>2013-4041.tif</v>
      </c>
    </row>
    <row r="1755" spans="1:2" x14ac:dyDescent="0.25">
      <c r="A1755" t="s">
        <v>14717</v>
      </c>
      <c r="B1755" t="str">
        <f t="shared" si="27"/>
        <v>2013-4043.tif</v>
      </c>
    </row>
    <row r="1756" spans="1:2" x14ac:dyDescent="0.25">
      <c r="A1756" t="s">
        <v>14718</v>
      </c>
      <c r="B1756" t="str">
        <f t="shared" si="27"/>
        <v>2013-4044.tif</v>
      </c>
    </row>
    <row r="1757" spans="1:2" x14ac:dyDescent="0.25">
      <c r="A1757" t="s">
        <v>14719</v>
      </c>
      <c r="B1757" t="str">
        <f t="shared" si="27"/>
        <v>2013-4045.tif</v>
      </c>
    </row>
    <row r="1758" spans="1:2" x14ac:dyDescent="0.25">
      <c r="A1758" t="s">
        <v>14720</v>
      </c>
      <c r="B1758" t="str">
        <f t="shared" si="27"/>
        <v>2013-4046.tif</v>
      </c>
    </row>
    <row r="1759" spans="1:2" x14ac:dyDescent="0.25">
      <c r="A1759" t="s">
        <v>14721</v>
      </c>
      <c r="B1759" t="str">
        <f t="shared" si="27"/>
        <v>2013-4047.tif</v>
      </c>
    </row>
    <row r="1760" spans="1:2" x14ac:dyDescent="0.25">
      <c r="A1760" t="s">
        <v>14722</v>
      </c>
      <c r="B1760" t="str">
        <f t="shared" si="27"/>
        <v>2013-4049.tif</v>
      </c>
    </row>
    <row r="1761" spans="1:2" x14ac:dyDescent="0.25">
      <c r="A1761" t="s">
        <v>14723</v>
      </c>
      <c r="B1761" t="str">
        <f t="shared" si="27"/>
        <v>2013-405.tif</v>
      </c>
    </row>
    <row r="1762" spans="1:2" x14ac:dyDescent="0.25">
      <c r="A1762" t="s">
        <v>14724</v>
      </c>
      <c r="B1762" t="str">
        <f t="shared" si="27"/>
        <v>2013-4050.tif</v>
      </c>
    </row>
    <row r="1763" spans="1:2" x14ac:dyDescent="0.25">
      <c r="A1763" t="s">
        <v>14725</v>
      </c>
      <c r="B1763" t="str">
        <f t="shared" si="27"/>
        <v>2013-4052.tif</v>
      </c>
    </row>
    <row r="1764" spans="1:2" x14ac:dyDescent="0.25">
      <c r="A1764" t="s">
        <v>14726</v>
      </c>
      <c r="B1764" t="str">
        <f t="shared" si="27"/>
        <v>2013-4054.tif</v>
      </c>
    </row>
    <row r="1765" spans="1:2" x14ac:dyDescent="0.25">
      <c r="A1765" t="s">
        <v>14727</v>
      </c>
      <c r="B1765" t="str">
        <f t="shared" si="27"/>
        <v>2013-4056.tif</v>
      </c>
    </row>
    <row r="1766" spans="1:2" x14ac:dyDescent="0.25">
      <c r="A1766" t="s">
        <v>14728</v>
      </c>
      <c r="B1766" t="str">
        <f t="shared" si="27"/>
        <v>2013-4057.tif</v>
      </c>
    </row>
    <row r="1767" spans="1:2" x14ac:dyDescent="0.25">
      <c r="A1767" t="s">
        <v>14729</v>
      </c>
      <c r="B1767" t="str">
        <f t="shared" si="27"/>
        <v>2013-406.tif</v>
      </c>
    </row>
    <row r="1768" spans="1:2" x14ac:dyDescent="0.25">
      <c r="A1768" t="s">
        <v>14730</v>
      </c>
      <c r="B1768" t="str">
        <f t="shared" si="27"/>
        <v>2013-4061.tif</v>
      </c>
    </row>
    <row r="1769" spans="1:2" x14ac:dyDescent="0.25">
      <c r="A1769" t="s">
        <v>14731</v>
      </c>
      <c r="B1769" t="str">
        <f t="shared" si="27"/>
        <v>2013-4062.tif</v>
      </c>
    </row>
    <row r="1770" spans="1:2" x14ac:dyDescent="0.25">
      <c r="A1770" t="s">
        <v>14732</v>
      </c>
      <c r="B1770" t="str">
        <f t="shared" si="27"/>
        <v>2013-4068.tif</v>
      </c>
    </row>
    <row r="1771" spans="1:2" x14ac:dyDescent="0.25">
      <c r="A1771" t="s">
        <v>14733</v>
      </c>
      <c r="B1771" t="str">
        <f t="shared" si="27"/>
        <v>2013-4076.tif</v>
      </c>
    </row>
    <row r="1772" spans="1:2" x14ac:dyDescent="0.25">
      <c r="A1772" t="s">
        <v>14734</v>
      </c>
      <c r="B1772" t="str">
        <f t="shared" si="27"/>
        <v>2013-4077.tif</v>
      </c>
    </row>
    <row r="1773" spans="1:2" x14ac:dyDescent="0.25">
      <c r="A1773" t="s">
        <v>14735</v>
      </c>
      <c r="B1773" t="str">
        <f t="shared" si="27"/>
        <v>2013-4079.tif</v>
      </c>
    </row>
    <row r="1774" spans="1:2" x14ac:dyDescent="0.25">
      <c r="A1774" t="s">
        <v>14736</v>
      </c>
      <c r="B1774" t="str">
        <f t="shared" si="27"/>
        <v>2013-4083.tif</v>
      </c>
    </row>
    <row r="1775" spans="1:2" x14ac:dyDescent="0.25">
      <c r="A1775" t="s">
        <v>14737</v>
      </c>
      <c r="B1775" t="str">
        <f t="shared" si="27"/>
        <v>2013-4084.tif</v>
      </c>
    </row>
    <row r="1776" spans="1:2" x14ac:dyDescent="0.25">
      <c r="A1776" t="s">
        <v>14738</v>
      </c>
      <c r="B1776" t="str">
        <f t="shared" si="27"/>
        <v>2013-4085.tif</v>
      </c>
    </row>
    <row r="1777" spans="1:2" x14ac:dyDescent="0.25">
      <c r="A1777" t="s">
        <v>14739</v>
      </c>
      <c r="B1777" t="str">
        <f t="shared" si="27"/>
        <v>2013-4105.tif</v>
      </c>
    </row>
    <row r="1778" spans="1:2" x14ac:dyDescent="0.25">
      <c r="A1778" t="s">
        <v>14740</v>
      </c>
      <c r="B1778" t="str">
        <f t="shared" si="27"/>
        <v>2013-4109.tif</v>
      </c>
    </row>
    <row r="1779" spans="1:2" x14ac:dyDescent="0.25">
      <c r="A1779" t="s">
        <v>14741</v>
      </c>
      <c r="B1779" t="str">
        <f t="shared" si="27"/>
        <v>2013-4112.tif</v>
      </c>
    </row>
    <row r="1780" spans="1:2" x14ac:dyDescent="0.25">
      <c r="A1780" t="s">
        <v>14742</v>
      </c>
      <c r="B1780" t="str">
        <f t="shared" si="27"/>
        <v>2013-4113.tif</v>
      </c>
    </row>
    <row r="1781" spans="1:2" x14ac:dyDescent="0.25">
      <c r="A1781" t="s">
        <v>14743</v>
      </c>
      <c r="B1781" t="str">
        <f t="shared" si="27"/>
        <v>2013-4116.tif</v>
      </c>
    </row>
    <row r="1782" spans="1:2" x14ac:dyDescent="0.25">
      <c r="A1782" t="s">
        <v>14744</v>
      </c>
      <c r="B1782" t="str">
        <f t="shared" si="27"/>
        <v>2013-4118.tif</v>
      </c>
    </row>
    <row r="1783" spans="1:2" x14ac:dyDescent="0.25">
      <c r="A1783" t="s">
        <v>14745</v>
      </c>
      <c r="B1783" t="str">
        <f t="shared" si="27"/>
        <v>2013-4121.tif</v>
      </c>
    </row>
    <row r="1784" spans="1:2" x14ac:dyDescent="0.25">
      <c r="A1784" t="s">
        <v>14746</v>
      </c>
      <c r="B1784" t="str">
        <f t="shared" si="27"/>
        <v>2013-4122.tif</v>
      </c>
    </row>
    <row r="1785" spans="1:2" x14ac:dyDescent="0.25">
      <c r="A1785" t="s">
        <v>14747</v>
      </c>
      <c r="B1785" t="str">
        <f t="shared" si="27"/>
        <v>2013-4123.tif</v>
      </c>
    </row>
    <row r="1786" spans="1:2" x14ac:dyDescent="0.25">
      <c r="A1786" t="s">
        <v>14748</v>
      </c>
      <c r="B1786" t="str">
        <f t="shared" si="27"/>
        <v>2013-4124.tif</v>
      </c>
    </row>
    <row r="1787" spans="1:2" x14ac:dyDescent="0.25">
      <c r="A1787" t="s">
        <v>14749</v>
      </c>
      <c r="B1787" t="str">
        <f t="shared" si="27"/>
        <v>2013-4125.tif</v>
      </c>
    </row>
    <row r="1788" spans="1:2" x14ac:dyDescent="0.25">
      <c r="A1788" t="s">
        <v>14750</v>
      </c>
      <c r="B1788" t="str">
        <f t="shared" si="27"/>
        <v>2013-4126.tif</v>
      </c>
    </row>
    <row r="1789" spans="1:2" x14ac:dyDescent="0.25">
      <c r="A1789" t="s">
        <v>14751</v>
      </c>
      <c r="B1789" t="str">
        <f t="shared" si="27"/>
        <v>2013-417.tif</v>
      </c>
    </row>
    <row r="1790" spans="1:2" x14ac:dyDescent="0.25">
      <c r="A1790" t="s">
        <v>14752</v>
      </c>
      <c r="B1790" t="str">
        <f t="shared" si="27"/>
        <v>2013-418.tif</v>
      </c>
    </row>
    <row r="1791" spans="1:2" x14ac:dyDescent="0.25">
      <c r="A1791" t="s">
        <v>14753</v>
      </c>
      <c r="B1791" t="str">
        <f t="shared" si="27"/>
        <v>2013-419.tif</v>
      </c>
    </row>
    <row r="1792" spans="1:2" x14ac:dyDescent="0.25">
      <c r="A1792" t="s">
        <v>14754</v>
      </c>
      <c r="B1792" t="str">
        <f t="shared" si="27"/>
        <v>2013-420.tif</v>
      </c>
    </row>
    <row r="1793" spans="1:2" x14ac:dyDescent="0.25">
      <c r="A1793" t="s">
        <v>14755</v>
      </c>
      <c r="B1793" t="str">
        <f t="shared" si="27"/>
        <v>2013-4201.tif</v>
      </c>
    </row>
    <row r="1794" spans="1:2" x14ac:dyDescent="0.25">
      <c r="A1794" t="s">
        <v>14756</v>
      </c>
      <c r="B1794" t="str">
        <f t="shared" ref="B1794:B1857" si="28">A1794 &amp; ".tif"</f>
        <v>2013-421.tif</v>
      </c>
    </row>
    <row r="1795" spans="1:2" x14ac:dyDescent="0.25">
      <c r="A1795" t="s">
        <v>14757</v>
      </c>
      <c r="B1795" t="str">
        <f t="shared" si="28"/>
        <v>2013-422.tif</v>
      </c>
    </row>
    <row r="1796" spans="1:2" x14ac:dyDescent="0.25">
      <c r="A1796" t="s">
        <v>14758</v>
      </c>
      <c r="B1796" t="str">
        <f t="shared" si="28"/>
        <v>2013-4227.tif</v>
      </c>
    </row>
    <row r="1797" spans="1:2" x14ac:dyDescent="0.25">
      <c r="A1797" t="s">
        <v>14759</v>
      </c>
      <c r="B1797" t="str">
        <f t="shared" si="28"/>
        <v>2013-423.tif</v>
      </c>
    </row>
    <row r="1798" spans="1:2" x14ac:dyDescent="0.25">
      <c r="A1798" t="s">
        <v>14760</v>
      </c>
      <c r="B1798" t="str">
        <f t="shared" si="28"/>
        <v>2013-4232.tif</v>
      </c>
    </row>
    <row r="1799" spans="1:2" x14ac:dyDescent="0.25">
      <c r="A1799" t="s">
        <v>14761</v>
      </c>
      <c r="B1799" t="str">
        <f t="shared" si="28"/>
        <v>2013-4233.tif</v>
      </c>
    </row>
    <row r="1800" spans="1:2" x14ac:dyDescent="0.25">
      <c r="A1800" t="s">
        <v>14762</v>
      </c>
      <c r="B1800" t="str">
        <f t="shared" si="28"/>
        <v>2013-424.tif</v>
      </c>
    </row>
    <row r="1801" spans="1:2" x14ac:dyDescent="0.25">
      <c r="A1801" t="s">
        <v>14763</v>
      </c>
      <c r="B1801" t="str">
        <f t="shared" si="28"/>
        <v>2013-4247.tif</v>
      </c>
    </row>
    <row r="1802" spans="1:2" x14ac:dyDescent="0.25">
      <c r="A1802" t="s">
        <v>14764</v>
      </c>
      <c r="B1802" t="str">
        <f t="shared" si="28"/>
        <v>2013-4248.tif</v>
      </c>
    </row>
    <row r="1803" spans="1:2" x14ac:dyDescent="0.25">
      <c r="A1803" t="s">
        <v>14765</v>
      </c>
      <c r="B1803" t="str">
        <f t="shared" si="28"/>
        <v>2013-4249.tif</v>
      </c>
    </row>
    <row r="1804" spans="1:2" x14ac:dyDescent="0.25">
      <c r="A1804" t="s">
        <v>14766</v>
      </c>
      <c r="B1804" t="str">
        <f t="shared" si="28"/>
        <v>2013-425.tif</v>
      </c>
    </row>
    <row r="1805" spans="1:2" x14ac:dyDescent="0.25">
      <c r="A1805" t="s">
        <v>14767</v>
      </c>
      <c r="B1805" t="str">
        <f t="shared" si="28"/>
        <v>2013-4250.tif</v>
      </c>
    </row>
    <row r="1806" spans="1:2" x14ac:dyDescent="0.25">
      <c r="A1806" t="s">
        <v>14768</v>
      </c>
      <c r="B1806" t="str">
        <f t="shared" si="28"/>
        <v>2013-4251.tif</v>
      </c>
    </row>
    <row r="1807" spans="1:2" x14ac:dyDescent="0.25">
      <c r="A1807" t="s">
        <v>14769</v>
      </c>
      <c r="B1807" t="str">
        <f t="shared" si="28"/>
        <v>2013-4252.tif</v>
      </c>
    </row>
    <row r="1808" spans="1:2" x14ac:dyDescent="0.25">
      <c r="A1808" t="s">
        <v>14770</v>
      </c>
      <c r="B1808" t="str">
        <f t="shared" si="28"/>
        <v>2013-4253.tif</v>
      </c>
    </row>
    <row r="1809" spans="1:2" x14ac:dyDescent="0.25">
      <c r="A1809" t="s">
        <v>14771</v>
      </c>
      <c r="B1809" t="str">
        <f t="shared" si="28"/>
        <v>2013-4254.tif</v>
      </c>
    </row>
    <row r="1810" spans="1:2" x14ac:dyDescent="0.25">
      <c r="A1810" t="s">
        <v>14772</v>
      </c>
      <c r="B1810" t="str">
        <f t="shared" si="28"/>
        <v>2013-4255.tif</v>
      </c>
    </row>
    <row r="1811" spans="1:2" x14ac:dyDescent="0.25">
      <c r="A1811" t="s">
        <v>14773</v>
      </c>
      <c r="B1811" t="str">
        <f t="shared" si="28"/>
        <v>2013-4256.tif</v>
      </c>
    </row>
    <row r="1812" spans="1:2" x14ac:dyDescent="0.25">
      <c r="A1812" t="s">
        <v>14774</v>
      </c>
      <c r="B1812" t="str">
        <f t="shared" si="28"/>
        <v>2013-4257.tif</v>
      </c>
    </row>
    <row r="1813" spans="1:2" x14ac:dyDescent="0.25">
      <c r="A1813" t="s">
        <v>14775</v>
      </c>
      <c r="B1813" t="str">
        <f t="shared" si="28"/>
        <v>2013-426.tif</v>
      </c>
    </row>
    <row r="1814" spans="1:2" x14ac:dyDescent="0.25">
      <c r="A1814" t="s">
        <v>14776</v>
      </c>
      <c r="B1814" t="str">
        <f t="shared" si="28"/>
        <v>2013-4260.tif</v>
      </c>
    </row>
    <row r="1815" spans="1:2" x14ac:dyDescent="0.25">
      <c r="A1815" t="s">
        <v>14777</v>
      </c>
      <c r="B1815" t="str">
        <f t="shared" si="28"/>
        <v>2013-427.tif</v>
      </c>
    </row>
    <row r="1816" spans="1:2" x14ac:dyDescent="0.25">
      <c r="A1816" t="s">
        <v>14778</v>
      </c>
      <c r="B1816" t="str">
        <f t="shared" si="28"/>
        <v>2013-4274.tif</v>
      </c>
    </row>
    <row r="1817" spans="1:2" x14ac:dyDescent="0.25">
      <c r="A1817" t="s">
        <v>14779</v>
      </c>
      <c r="B1817" t="str">
        <f t="shared" si="28"/>
        <v>2013-4275.tif</v>
      </c>
    </row>
    <row r="1818" spans="1:2" x14ac:dyDescent="0.25">
      <c r="A1818" t="s">
        <v>14780</v>
      </c>
      <c r="B1818" t="str">
        <f t="shared" si="28"/>
        <v>2013-4276.tif</v>
      </c>
    </row>
    <row r="1819" spans="1:2" x14ac:dyDescent="0.25">
      <c r="A1819" t="s">
        <v>14781</v>
      </c>
      <c r="B1819" t="str">
        <f t="shared" si="28"/>
        <v>2013-4277.tif</v>
      </c>
    </row>
    <row r="1820" spans="1:2" x14ac:dyDescent="0.25">
      <c r="A1820" t="s">
        <v>14782</v>
      </c>
      <c r="B1820" t="str">
        <f t="shared" si="28"/>
        <v>2013-4278.tif</v>
      </c>
    </row>
    <row r="1821" spans="1:2" x14ac:dyDescent="0.25">
      <c r="A1821" t="s">
        <v>14783</v>
      </c>
      <c r="B1821" t="str">
        <f t="shared" si="28"/>
        <v>2013-4279.tif</v>
      </c>
    </row>
    <row r="1822" spans="1:2" x14ac:dyDescent="0.25">
      <c r="A1822" t="s">
        <v>14784</v>
      </c>
      <c r="B1822" t="str">
        <f t="shared" si="28"/>
        <v>2013-428.tif</v>
      </c>
    </row>
    <row r="1823" spans="1:2" x14ac:dyDescent="0.25">
      <c r="A1823" t="s">
        <v>14785</v>
      </c>
      <c r="B1823" t="str">
        <f t="shared" si="28"/>
        <v>2013-4281.tif</v>
      </c>
    </row>
    <row r="1824" spans="1:2" x14ac:dyDescent="0.25">
      <c r="A1824" t="s">
        <v>14786</v>
      </c>
      <c r="B1824" t="str">
        <f t="shared" si="28"/>
        <v>2013-4282.tif</v>
      </c>
    </row>
    <row r="1825" spans="1:2" x14ac:dyDescent="0.25">
      <c r="A1825" t="s">
        <v>14787</v>
      </c>
      <c r="B1825" t="str">
        <f t="shared" si="28"/>
        <v>2013-429.tif</v>
      </c>
    </row>
    <row r="1826" spans="1:2" x14ac:dyDescent="0.25">
      <c r="A1826" t="s">
        <v>14788</v>
      </c>
      <c r="B1826" t="str">
        <f t="shared" si="28"/>
        <v>2013-430.tif</v>
      </c>
    </row>
    <row r="1827" spans="1:2" x14ac:dyDescent="0.25">
      <c r="A1827" t="s">
        <v>14789</v>
      </c>
      <c r="B1827" t="str">
        <f t="shared" si="28"/>
        <v>2013-4306.tif</v>
      </c>
    </row>
    <row r="1828" spans="1:2" x14ac:dyDescent="0.25">
      <c r="A1828" t="s">
        <v>14790</v>
      </c>
      <c r="B1828" t="str">
        <f t="shared" si="28"/>
        <v>2013-4309.tif</v>
      </c>
    </row>
    <row r="1829" spans="1:2" x14ac:dyDescent="0.25">
      <c r="A1829" t="s">
        <v>14791</v>
      </c>
      <c r="B1829" t="str">
        <f t="shared" si="28"/>
        <v>2013-431.tif</v>
      </c>
    </row>
    <row r="1830" spans="1:2" x14ac:dyDescent="0.25">
      <c r="A1830" t="s">
        <v>14792</v>
      </c>
      <c r="B1830" t="str">
        <f t="shared" si="28"/>
        <v>2013-4310.tif</v>
      </c>
    </row>
    <row r="1831" spans="1:2" x14ac:dyDescent="0.25">
      <c r="A1831" t="s">
        <v>14793</v>
      </c>
      <c r="B1831" t="str">
        <f t="shared" si="28"/>
        <v>2013-4311.tif</v>
      </c>
    </row>
    <row r="1832" spans="1:2" x14ac:dyDescent="0.25">
      <c r="A1832" t="s">
        <v>14794</v>
      </c>
      <c r="B1832" t="str">
        <f t="shared" si="28"/>
        <v>2013-4315.tif</v>
      </c>
    </row>
    <row r="1833" spans="1:2" x14ac:dyDescent="0.25">
      <c r="A1833" t="s">
        <v>14795</v>
      </c>
      <c r="B1833" t="str">
        <f t="shared" si="28"/>
        <v>2013-4316.tif</v>
      </c>
    </row>
    <row r="1834" spans="1:2" x14ac:dyDescent="0.25">
      <c r="A1834" t="s">
        <v>14796</v>
      </c>
      <c r="B1834" t="str">
        <f t="shared" si="28"/>
        <v>2013-4321.tif</v>
      </c>
    </row>
    <row r="1835" spans="1:2" x14ac:dyDescent="0.25">
      <c r="A1835" t="s">
        <v>14797</v>
      </c>
      <c r="B1835" t="str">
        <f t="shared" si="28"/>
        <v>2013-4322.tif</v>
      </c>
    </row>
    <row r="1836" spans="1:2" x14ac:dyDescent="0.25">
      <c r="A1836" t="s">
        <v>14798</v>
      </c>
      <c r="B1836" t="str">
        <f t="shared" si="28"/>
        <v>2013-4325.tif</v>
      </c>
    </row>
    <row r="1837" spans="1:2" x14ac:dyDescent="0.25">
      <c r="A1837" t="s">
        <v>14799</v>
      </c>
      <c r="B1837" t="str">
        <f t="shared" si="28"/>
        <v>2013-4327.tif</v>
      </c>
    </row>
    <row r="1838" spans="1:2" x14ac:dyDescent="0.25">
      <c r="A1838" t="s">
        <v>14800</v>
      </c>
      <c r="B1838" t="str">
        <f t="shared" si="28"/>
        <v>2013-4328.tif</v>
      </c>
    </row>
    <row r="1839" spans="1:2" x14ac:dyDescent="0.25">
      <c r="A1839" t="s">
        <v>14801</v>
      </c>
      <c r="B1839" t="str">
        <f t="shared" si="28"/>
        <v>2013-4329.tif</v>
      </c>
    </row>
    <row r="1840" spans="1:2" x14ac:dyDescent="0.25">
      <c r="A1840" t="s">
        <v>14802</v>
      </c>
      <c r="B1840" t="str">
        <f t="shared" si="28"/>
        <v>2013-433.tif</v>
      </c>
    </row>
    <row r="1841" spans="1:2" x14ac:dyDescent="0.25">
      <c r="A1841" t="s">
        <v>14803</v>
      </c>
      <c r="B1841" t="str">
        <f t="shared" si="28"/>
        <v>2013-4330.tif</v>
      </c>
    </row>
    <row r="1842" spans="1:2" x14ac:dyDescent="0.25">
      <c r="A1842" t="s">
        <v>14804</v>
      </c>
      <c r="B1842" t="str">
        <f t="shared" si="28"/>
        <v>2013-4331.tif</v>
      </c>
    </row>
    <row r="1843" spans="1:2" x14ac:dyDescent="0.25">
      <c r="A1843" t="s">
        <v>14805</v>
      </c>
      <c r="B1843" t="str">
        <f t="shared" si="28"/>
        <v>2013-4332.tif</v>
      </c>
    </row>
    <row r="1844" spans="1:2" x14ac:dyDescent="0.25">
      <c r="A1844" t="s">
        <v>14806</v>
      </c>
      <c r="B1844" t="str">
        <f t="shared" si="28"/>
        <v>2013-4333.tif</v>
      </c>
    </row>
    <row r="1845" spans="1:2" x14ac:dyDescent="0.25">
      <c r="A1845" t="s">
        <v>14807</v>
      </c>
      <c r="B1845" t="str">
        <f t="shared" si="28"/>
        <v>2013-4334.tif</v>
      </c>
    </row>
    <row r="1846" spans="1:2" x14ac:dyDescent="0.25">
      <c r="A1846" t="s">
        <v>14808</v>
      </c>
      <c r="B1846" t="str">
        <f t="shared" si="28"/>
        <v>2013-4335.tif</v>
      </c>
    </row>
    <row r="1847" spans="1:2" x14ac:dyDescent="0.25">
      <c r="A1847" t="s">
        <v>14809</v>
      </c>
      <c r="B1847" t="str">
        <f t="shared" si="28"/>
        <v>2013-4336.tif</v>
      </c>
    </row>
    <row r="1848" spans="1:2" x14ac:dyDescent="0.25">
      <c r="A1848" t="s">
        <v>14810</v>
      </c>
      <c r="B1848" t="str">
        <f t="shared" si="28"/>
        <v>2013-4338.tif</v>
      </c>
    </row>
    <row r="1849" spans="1:2" x14ac:dyDescent="0.25">
      <c r="A1849" t="s">
        <v>14811</v>
      </c>
      <c r="B1849" t="str">
        <f t="shared" si="28"/>
        <v>2013-4339.tif</v>
      </c>
    </row>
    <row r="1850" spans="1:2" x14ac:dyDescent="0.25">
      <c r="A1850" t="s">
        <v>14812</v>
      </c>
      <c r="B1850" t="str">
        <f t="shared" si="28"/>
        <v>2013-434.tif</v>
      </c>
    </row>
    <row r="1851" spans="1:2" x14ac:dyDescent="0.25">
      <c r="A1851" t="s">
        <v>14813</v>
      </c>
      <c r="B1851" t="str">
        <f t="shared" si="28"/>
        <v>2013-4340.tif</v>
      </c>
    </row>
    <row r="1852" spans="1:2" x14ac:dyDescent="0.25">
      <c r="A1852" t="s">
        <v>14814</v>
      </c>
      <c r="B1852" t="str">
        <f t="shared" si="28"/>
        <v>2013-4341.tif</v>
      </c>
    </row>
    <row r="1853" spans="1:2" x14ac:dyDescent="0.25">
      <c r="A1853" t="s">
        <v>14815</v>
      </c>
      <c r="B1853" t="str">
        <f t="shared" si="28"/>
        <v>2013-4342.tif</v>
      </c>
    </row>
    <row r="1854" spans="1:2" x14ac:dyDescent="0.25">
      <c r="A1854" t="s">
        <v>14816</v>
      </c>
      <c r="B1854" t="str">
        <f t="shared" si="28"/>
        <v>2013-4343.tif</v>
      </c>
    </row>
    <row r="1855" spans="1:2" x14ac:dyDescent="0.25">
      <c r="A1855" t="s">
        <v>14817</v>
      </c>
      <c r="B1855" t="str">
        <f t="shared" si="28"/>
        <v>2013-4344.tif</v>
      </c>
    </row>
    <row r="1856" spans="1:2" x14ac:dyDescent="0.25">
      <c r="A1856" t="s">
        <v>14818</v>
      </c>
      <c r="B1856" t="str">
        <f t="shared" si="28"/>
        <v>2013-4345.tif</v>
      </c>
    </row>
    <row r="1857" spans="1:2" x14ac:dyDescent="0.25">
      <c r="A1857" t="s">
        <v>14819</v>
      </c>
      <c r="B1857" t="str">
        <f t="shared" si="28"/>
        <v>2013-4346.tif</v>
      </c>
    </row>
    <row r="1858" spans="1:2" x14ac:dyDescent="0.25">
      <c r="A1858" t="s">
        <v>14820</v>
      </c>
      <c r="B1858" t="str">
        <f t="shared" ref="B1858:B1921" si="29">A1858 &amp; ".tif"</f>
        <v>2013-4347.tif</v>
      </c>
    </row>
    <row r="1859" spans="1:2" x14ac:dyDescent="0.25">
      <c r="A1859" t="s">
        <v>14821</v>
      </c>
      <c r="B1859" t="str">
        <f t="shared" si="29"/>
        <v>2013-4348.tif</v>
      </c>
    </row>
    <row r="1860" spans="1:2" x14ac:dyDescent="0.25">
      <c r="A1860" t="s">
        <v>14822</v>
      </c>
      <c r="B1860" t="str">
        <f t="shared" si="29"/>
        <v>2013-4349.tif</v>
      </c>
    </row>
    <row r="1861" spans="1:2" x14ac:dyDescent="0.25">
      <c r="A1861" t="s">
        <v>14823</v>
      </c>
      <c r="B1861" t="str">
        <f t="shared" si="29"/>
        <v>2013-435.tif</v>
      </c>
    </row>
    <row r="1862" spans="1:2" x14ac:dyDescent="0.25">
      <c r="A1862" t="s">
        <v>14824</v>
      </c>
      <c r="B1862" t="str">
        <f t="shared" si="29"/>
        <v>2013-4350.tif</v>
      </c>
    </row>
    <row r="1863" spans="1:2" x14ac:dyDescent="0.25">
      <c r="A1863" t="s">
        <v>14825</v>
      </c>
      <c r="B1863" t="str">
        <f t="shared" si="29"/>
        <v>2013-4351.tif</v>
      </c>
    </row>
    <row r="1864" spans="1:2" x14ac:dyDescent="0.25">
      <c r="A1864" t="s">
        <v>14826</v>
      </c>
      <c r="B1864" t="str">
        <f t="shared" si="29"/>
        <v>2013-4352.tif</v>
      </c>
    </row>
    <row r="1865" spans="1:2" x14ac:dyDescent="0.25">
      <c r="A1865" t="s">
        <v>14827</v>
      </c>
      <c r="B1865" t="str">
        <f t="shared" si="29"/>
        <v>2013-436.tif</v>
      </c>
    </row>
    <row r="1866" spans="1:2" x14ac:dyDescent="0.25">
      <c r="A1866" t="s">
        <v>14828</v>
      </c>
      <c r="B1866" t="str">
        <f t="shared" si="29"/>
        <v>2013-4364.tif</v>
      </c>
    </row>
    <row r="1867" spans="1:2" x14ac:dyDescent="0.25">
      <c r="A1867" t="s">
        <v>14829</v>
      </c>
      <c r="B1867" t="str">
        <f t="shared" si="29"/>
        <v>2013-4365.tif</v>
      </c>
    </row>
    <row r="1868" spans="1:2" x14ac:dyDescent="0.25">
      <c r="A1868" t="s">
        <v>14830</v>
      </c>
      <c r="B1868" t="str">
        <f t="shared" si="29"/>
        <v>2013-437.tif</v>
      </c>
    </row>
    <row r="1869" spans="1:2" x14ac:dyDescent="0.25">
      <c r="A1869" t="s">
        <v>14831</v>
      </c>
      <c r="B1869" t="str">
        <f t="shared" si="29"/>
        <v>2013-4375.tif</v>
      </c>
    </row>
    <row r="1870" spans="1:2" x14ac:dyDescent="0.25">
      <c r="A1870" t="s">
        <v>14832</v>
      </c>
      <c r="B1870" t="str">
        <f t="shared" si="29"/>
        <v>2013-4402.tif</v>
      </c>
    </row>
    <row r="1871" spans="1:2" x14ac:dyDescent="0.25">
      <c r="A1871" t="s">
        <v>14833</v>
      </c>
      <c r="B1871" t="str">
        <f t="shared" si="29"/>
        <v>2013-4404.tif</v>
      </c>
    </row>
    <row r="1872" spans="1:2" x14ac:dyDescent="0.25">
      <c r="A1872" t="s">
        <v>14834</v>
      </c>
      <c r="B1872" t="str">
        <f t="shared" si="29"/>
        <v>2013-4405.tif</v>
      </c>
    </row>
    <row r="1873" spans="1:2" x14ac:dyDescent="0.25">
      <c r="A1873" t="s">
        <v>14835</v>
      </c>
      <c r="B1873" t="str">
        <f t="shared" si="29"/>
        <v>2013-4406.tif</v>
      </c>
    </row>
    <row r="1874" spans="1:2" x14ac:dyDescent="0.25">
      <c r="A1874" t="s">
        <v>14836</v>
      </c>
      <c r="B1874" t="str">
        <f t="shared" si="29"/>
        <v>2013-4407.tif</v>
      </c>
    </row>
    <row r="1875" spans="1:2" x14ac:dyDescent="0.25">
      <c r="A1875" t="s">
        <v>14837</v>
      </c>
      <c r="B1875" t="str">
        <f t="shared" si="29"/>
        <v>2013-4408.tif</v>
      </c>
    </row>
    <row r="1876" spans="1:2" x14ac:dyDescent="0.25">
      <c r="A1876" t="s">
        <v>14838</v>
      </c>
      <c r="B1876" t="str">
        <f t="shared" si="29"/>
        <v>2013-4416.tif</v>
      </c>
    </row>
    <row r="1877" spans="1:2" x14ac:dyDescent="0.25">
      <c r="A1877" t="s">
        <v>14839</v>
      </c>
      <c r="B1877" t="str">
        <f t="shared" si="29"/>
        <v>2013-4417.tif</v>
      </c>
    </row>
    <row r="1878" spans="1:2" x14ac:dyDescent="0.25">
      <c r="A1878" t="s">
        <v>14840</v>
      </c>
      <c r="B1878" t="str">
        <f t="shared" si="29"/>
        <v>2013-4418.tif</v>
      </c>
    </row>
    <row r="1879" spans="1:2" x14ac:dyDescent="0.25">
      <c r="A1879" t="s">
        <v>14841</v>
      </c>
      <c r="B1879" t="str">
        <f t="shared" si="29"/>
        <v>2013-4419.tif</v>
      </c>
    </row>
    <row r="1880" spans="1:2" x14ac:dyDescent="0.25">
      <c r="A1880" t="s">
        <v>14842</v>
      </c>
      <c r="B1880" t="str">
        <f t="shared" si="29"/>
        <v>2013-4422.tif</v>
      </c>
    </row>
    <row r="1881" spans="1:2" x14ac:dyDescent="0.25">
      <c r="A1881" t="s">
        <v>14843</v>
      </c>
      <c r="B1881" t="str">
        <f t="shared" si="29"/>
        <v>2013-4432.tif</v>
      </c>
    </row>
    <row r="1882" spans="1:2" x14ac:dyDescent="0.25">
      <c r="A1882" t="s">
        <v>14844</v>
      </c>
      <c r="B1882" t="str">
        <f t="shared" si="29"/>
        <v>2013-4438.tif</v>
      </c>
    </row>
    <row r="1883" spans="1:2" x14ac:dyDescent="0.25">
      <c r="A1883" t="s">
        <v>14845</v>
      </c>
      <c r="B1883" t="str">
        <f t="shared" si="29"/>
        <v>2013-4439.tif</v>
      </c>
    </row>
    <row r="1884" spans="1:2" x14ac:dyDescent="0.25">
      <c r="A1884" t="s">
        <v>14846</v>
      </c>
      <c r="B1884" t="str">
        <f t="shared" si="29"/>
        <v>2013-4440.tif</v>
      </c>
    </row>
    <row r="1885" spans="1:2" x14ac:dyDescent="0.25">
      <c r="A1885" t="s">
        <v>14847</v>
      </c>
      <c r="B1885" t="str">
        <f t="shared" si="29"/>
        <v>2013-4441.tif</v>
      </c>
    </row>
    <row r="1886" spans="1:2" x14ac:dyDescent="0.25">
      <c r="A1886" t="s">
        <v>14848</v>
      </c>
      <c r="B1886" t="str">
        <f t="shared" si="29"/>
        <v>2013-4442.tif</v>
      </c>
    </row>
    <row r="1887" spans="1:2" x14ac:dyDescent="0.25">
      <c r="A1887" t="s">
        <v>14849</v>
      </c>
      <c r="B1887" t="str">
        <f t="shared" si="29"/>
        <v>2013-4446.tif</v>
      </c>
    </row>
    <row r="1888" spans="1:2" x14ac:dyDescent="0.25">
      <c r="A1888" t="s">
        <v>14850</v>
      </c>
      <c r="B1888" t="str">
        <f t="shared" si="29"/>
        <v>2013-4450.tif</v>
      </c>
    </row>
    <row r="1889" spans="1:2" x14ac:dyDescent="0.25">
      <c r="A1889" t="s">
        <v>14851</v>
      </c>
      <c r="B1889" t="str">
        <f t="shared" si="29"/>
        <v>2013-4453.tif</v>
      </c>
    </row>
    <row r="1890" spans="1:2" x14ac:dyDescent="0.25">
      <c r="A1890" t="s">
        <v>14852</v>
      </c>
      <c r="B1890" t="str">
        <f t="shared" si="29"/>
        <v>2013-4455.tif</v>
      </c>
    </row>
    <row r="1891" spans="1:2" x14ac:dyDescent="0.25">
      <c r="A1891" t="s">
        <v>14853</v>
      </c>
      <c r="B1891" t="str">
        <f t="shared" si="29"/>
        <v>2013-4470.tif</v>
      </c>
    </row>
    <row r="1892" spans="1:2" x14ac:dyDescent="0.25">
      <c r="A1892" t="s">
        <v>14854</v>
      </c>
      <c r="B1892" t="str">
        <f t="shared" si="29"/>
        <v>2013-4476.tif</v>
      </c>
    </row>
    <row r="1893" spans="1:2" x14ac:dyDescent="0.25">
      <c r="A1893" t="s">
        <v>14855</v>
      </c>
      <c r="B1893" t="str">
        <f t="shared" si="29"/>
        <v>2013-4478.tif</v>
      </c>
    </row>
    <row r="1894" spans="1:2" x14ac:dyDescent="0.25">
      <c r="A1894" t="s">
        <v>14856</v>
      </c>
      <c r="B1894" t="str">
        <f t="shared" si="29"/>
        <v>2013-4479.tif</v>
      </c>
    </row>
    <row r="1895" spans="1:2" x14ac:dyDescent="0.25">
      <c r="A1895" t="s">
        <v>14857</v>
      </c>
      <c r="B1895" t="str">
        <f t="shared" si="29"/>
        <v>2013-4480.tif</v>
      </c>
    </row>
    <row r="1896" spans="1:2" x14ac:dyDescent="0.25">
      <c r="A1896" t="s">
        <v>14858</v>
      </c>
      <c r="B1896" t="str">
        <f t="shared" si="29"/>
        <v>2013-4481.tif</v>
      </c>
    </row>
    <row r="1897" spans="1:2" x14ac:dyDescent="0.25">
      <c r="A1897" t="s">
        <v>14859</v>
      </c>
      <c r="B1897" t="str">
        <f t="shared" si="29"/>
        <v>2013-4482.tif</v>
      </c>
    </row>
    <row r="1898" spans="1:2" x14ac:dyDescent="0.25">
      <c r="A1898" t="s">
        <v>14860</v>
      </c>
      <c r="B1898" t="str">
        <f t="shared" si="29"/>
        <v>2013-4483.tif</v>
      </c>
    </row>
    <row r="1899" spans="1:2" x14ac:dyDescent="0.25">
      <c r="A1899" t="s">
        <v>14861</v>
      </c>
      <c r="B1899" t="str">
        <f t="shared" si="29"/>
        <v>2013-4484.tif</v>
      </c>
    </row>
    <row r="1900" spans="1:2" x14ac:dyDescent="0.25">
      <c r="A1900" t="s">
        <v>14862</v>
      </c>
      <c r="B1900" t="str">
        <f t="shared" si="29"/>
        <v>2013-4485.tif</v>
      </c>
    </row>
    <row r="1901" spans="1:2" x14ac:dyDescent="0.25">
      <c r="A1901" t="s">
        <v>14863</v>
      </c>
      <c r="B1901" t="str">
        <f t="shared" si="29"/>
        <v>2013-4486.tif</v>
      </c>
    </row>
    <row r="1902" spans="1:2" x14ac:dyDescent="0.25">
      <c r="A1902" t="s">
        <v>14864</v>
      </c>
      <c r="B1902" t="str">
        <f t="shared" si="29"/>
        <v>2013-4487.tif</v>
      </c>
    </row>
    <row r="1903" spans="1:2" x14ac:dyDescent="0.25">
      <c r="A1903" t="s">
        <v>14865</v>
      </c>
      <c r="B1903" t="str">
        <f t="shared" si="29"/>
        <v>2013-4488.tif</v>
      </c>
    </row>
    <row r="1904" spans="1:2" x14ac:dyDescent="0.25">
      <c r="A1904" t="s">
        <v>14866</v>
      </c>
      <c r="B1904" t="str">
        <f t="shared" si="29"/>
        <v>2013-4489.tif</v>
      </c>
    </row>
    <row r="1905" spans="1:2" x14ac:dyDescent="0.25">
      <c r="A1905" t="s">
        <v>14867</v>
      </c>
      <c r="B1905" t="str">
        <f t="shared" si="29"/>
        <v>2013-4490.tif</v>
      </c>
    </row>
    <row r="1906" spans="1:2" x14ac:dyDescent="0.25">
      <c r="A1906" t="s">
        <v>14868</v>
      </c>
      <c r="B1906" t="str">
        <f t="shared" si="29"/>
        <v>2013-4491.tif</v>
      </c>
    </row>
    <row r="1907" spans="1:2" x14ac:dyDescent="0.25">
      <c r="A1907" t="s">
        <v>14869</v>
      </c>
      <c r="B1907" t="str">
        <f t="shared" si="29"/>
        <v>2013-4492.tif</v>
      </c>
    </row>
    <row r="1908" spans="1:2" x14ac:dyDescent="0.25">
      <c r="A1908" t="s">
        <v>14870</v>
      </c>
      <c r="B1908" t="str">
        <f t="shared" si="29"/>
        <v>2013-4493.tif</v>
      </c>
    </row>
    <row r="1909" spans="1:2" x14ac:dyDescent="0.25">
      <c r="A1909" t="s">
        <v>14871</v>
      </c>
      <c r="B1909" t="str">
        <f t="shared" si="29"/>
        <v>2013-4494.tif</v>
      </c>
    </row>
    <row r="1910" spans="1:2" x14ac:dyDescent="0.25">
      <c r="A1910" t="s">
        <v>14872</v>
      </c>
      <c r="B1910" t="str">
        <f t="shared" si="29"/>
        <v>2013-4495.tif</v>
      </c>
    </row>
    <row r="1911" spans="1:2" x14ac:dyDescent="0.25">
      <c r="A1911" t="s">
        <v>14873</v>
      </c>
      <c r="B1911" t="str">
        <f t="shared" si="29"/>
        <v>2013-4500.tif</v>
      </c>
    </row>
    <row r="1912" spans="1:2" x14ac:dyDescent="0.25">
      <c r="A1912" t="s">
        <v>14874</v>
      </c>
      <c r="B1912" t="str">
        <f t="shared" si="29"/>
        <v>2013-4504.tif</v>
      </c>
    </row>
    <row r="1913" spans="1:2" x14ac:dyDescent="0.25">
      <c r="A1913" t="s">
        <v>14875</v>
      </c>
      <c r="B1913" t="str">
        <f t="shared" si="29"/>
        <v>2013-4506.tif</v>
      </c>
    </row>
    <row r="1914" spans="1:2" x14ac:dyDescent="0.25">
      <c r="A1914" t="s">
        <v>14876</v>
      </c>
      <c r="B1914" t="str">
        <f t="shared" si="29"/>
        <v>2013-4507.tif</v>
      </c>
    </row>
    <row r="1915" spans="1:2" x14ac:dyDescent="0.25">
      <c r="A1915" t="s">
        <v>14877</v>
      </c>
      <c r="B1915" t="str">
        <f t="shared" si="29"/>
        <v>2013-4508.tif</v>
      </c>
    </row>
    <row r="1916" spans="1:2" x14ac:dyDescent="0.25">
      <c r="A1916" t="s">
        <v>14878</v>
      </c>
      <c r="B1916" t="str">
        <f t="shared" si="29"/>
        <v>2013-4509.tif</v>
      </c>
    </row>
    <row r="1917" spans="1:2" x14ac:dyDescent="0.25">
      <c r="A1917" t="s">
        <v>14879</v>
      </c>
      <c r="B1917" t="str">
        <f t="shared" si="29"/>
        <v>2013-4510.tif</v>
      </c>
    </row>
    <row r="1918" spans="1:2" x14ac:dyDescent="0.25">
      <c r="A1918" t="s">
        <v>14880</v>
      </c>
      <c r="B1918" t="str">
        <f t="shared" si="29"/>
        <v>2013-4511.tif</v>
      </c>
    </row>
    <row r="1919" spans="1:2" x14ac:dyDescent="0.25">
      <c r="A1919" t="s">
        <v>14881</v>
      </c>
      <c r="B1919" t="str">
        <f t="shared" si="29"/>
        <v>2013-4512.tif</v>
      </c>
    </row>
    <row r="1920" spans="1:2" x14ac:dyDescent="0.25">
      <c r="A1920" t="s">
        <v>14882</v>
      </c>
      <c r="B1920" t="str">
        <f t="shared" si="29"/>
        <v>2013-4513.tif</v>
      </c>
    </row>
    <row r="1921" spans="1:2" x14ac:dyDescent="0.25">
      <c r="A1921" t="s">
        <v>14883</v>
      </c>
      <c r="B1921" t="str">
        <f t="shared" si="29"/>
        <v>2013-4514.tif</v>
      </c>
    </row>
    <row r="1922" spans="1:2" x14ac:dyDescent="0.25">
      <c r="A1922" t="s">
        <v>14884</v>
      </c>
      <c r="B1922" t="str">
        <f t="shared" ref="B1922:B1985" si="30">A1922 &amp; ".tif"</f>
        <v>2013-4515.tif</v>
      </c>
    </row>
    <row r="1923" spans="1:2" x14ac:dyDescent="0.25">
      <c r="A1923" t="s">
        <v>14885</v>
      </c>
      <c r="B1923" t="str">
        <f t="shared" si="30"/>
        <v>2013-4516.tif</v>
      </c>
    </row>
    <row r="1924" spans="1:2" x14ac:dyDescent="0.25">
      <c r="A1924" t="s">
        <v>14886</v>
      </c>
      <c r="B1924" t="str">
        <f t="shared" si="30"/>
        <v>2013-4517.tif</v>
      </c>
    </row>
    <row r="1925" spans="1:2" x14ac:dyDescent="0.25">
      <c r="A1925" t="s">
        <v>14887</v>
      </c>
      <c r="B1925" t="str">
        <f t="shared" si="30"/>
        <v>2013-4518.tif</v>
      </c>
    </row>
    <row r="1926" spans="1:2" x14ac:dyDescent="0.25">
      <c r="A1926" t="s">
        <v>14888</v>
      </c>
      <c r="B1926" t="str">
        <f t="shared" si="30"/>
        <v>2013-4519.tif</v>
      </c>
    </row>
    <row r="1927" spans="1:2" x14ac:dyDescent="0.25">
      <c r="A1927" t="s">
        <v>14889</v>
      </c>
      <c r="B1927" t="str">
        <f t="shared" si="30"/>
        <v>2013-4520.tif</v>
      </c>
    </row>
    <row r="1928" spans="1:2" x14ac:dyDescent="0.25">
      <c r="A1928" t="s">
        <v>14890</v>
      </c>
      <c r="B1928" t="str">
        <f t="shared" si="30"/>
        <v>2013-4521.tif</v>
      </c>
    </row>
    <row r="1929" spans="1:2" x14ac:dyDescent="0.25">
      <c r="A1929" t="s">
        <v>14891</v>
      </c>
      <c r="B1929" t="str">
        <f t="shared" si="30"/>
        <v>2013-4522.tif</v>
      </c>
    </row>
    <row r="1930" spans="1:2" x14ac:dyDescent="0.25">
      <c r="A1930" t="s">
        <v>14892</v>
      </c>
      <c r="B1930" t="str">
        <f t="shared" si="30"/>
        <v>2013-4523.tif</v>
      </c>
    </row>
    <row r="1931" spans="1:2" x14ac:dyDescent="0.25">
      <c r="A1931" t="s">
        <v>14893</v>
      </c>
      <c r="B1931" t="str">
        <f t="shared" si="30"/>
        <v>2013-4524.tif</v>
      </c>
    </row>
    <row r="1932" spans="1:2" x14ac:dyDescent="0.25">
      <c r="A1932" t="s">
        <v>14894</v>
      </c>
      <c r="B1932" t="str">
        <f t="shared" si="30"/>
        <v>2013-4525.tif</v>
      </c>
    </row>
    <row r="1933" spans="1:2" x14ac:dyDescent="0.25">
      <c r="A1933" t="s">
        <v>14895</v>
      </c>
      <c r="B1933" t="str">
        <f t="shared" si="30"/>
        <v>2013-4526.tif</v>
      </c>
    </row>
    <row r="1934" spans="1:2" x14ac:dyDescent="0.25">
      <c r="A1934" t="s">
        <v>14896</v>
      </c>
      <c r="B1934" t="str">
        <f t="shared" si="30"/>
        <v>2013-4527.tif</v>
      </c>
    </row>
    <row r="1935" spans="1:2" x14ac:dyDescent="0.25">
      <c r="A1935" t="s">
        <v>14897</v>
      </c>
      <c r="B1935" t="str">
        <f t="shared" si="30"/>
        <v>2013-4528.tif</v>
      </c>
    </row>
    <row r="1936" spans="1:2" x14ac:dyDescent="0.25">
      <c r="A1936" t="s">
        <v>14898</v>
      </c>
      <c r="B1936" t="str">
        <f t="shared" si="30"/>
        <v>2013-4529.tif</v>
      </c>
    </row>
    <row r="1937" spans="1:2" x14ac:dyDescent="0.25">
      <c r="A1937" t="s">
        <v>14899</v>
      </c>
      <c r="B1937" t="str">
        <f t="shared" si="30"/>
        <v>2013-4530.tif</v>
      </c>
    </row>
    <row r="1938" spans="1:2" x14ac:dyDescent="0.25">
      <c r="A1938" t="s">
        <v>14900</v>
      </c>
      <c r="B1938" t="str">
        <f t="shared" si="30"/>
        <v>2013-4531.tif</v>
      </c>
    </row>
    <row r="1939" spans="1:2" x14ac:dyDescent="0.25">
      <c r="A1939" t="s">
        <v>14901</v>
      </c>
      <c r="B1939" t="str">
        <f t="shared" si="30"/>
        <v>2013-4532.tif</v>
      </c>
    </row>
    <row r="1940" spans="1:2" x14ac:dyDescent="0.25">
      <c r="A1940" t="s">
        <v>14902</v>
      </c>
      <c r="B1940" t="str">
        <f t="shared" si="30"/>
        <v>2013-4533.tif</v>
      </c>
    </row>
    <row r="1941" spans="1:2" x14ac:dyDescent="0.25">
      <c r="A1941" t="s">
        <v>14903</v>
      </c>
      <c r="B1941" t="str">
        <f t="shared" si="30"/>
        <v>2013-4534.tif</v>
      </c>
    </row>
    <row r="1942" spans="1:2" x14ac:dyDescent="0.25">
      <c r="A1942" t="s">
        <v>14904</v>
      </c>
      <c r="B1942" t="str">
        <f t="shared" si="30"/>
        <v>2013-4535.tif</v>
      </c>
    </row>
    <row r="1943" spans="1:2" x14ac:dyDescent="0.25">
      <c r="A1943" t="s">
        <v>14905</v>
      </c>
      <c r="B1943" t="str">
        <f t="shared" si="30"/>
        <v>2013-4536.tif</v>
      </c>
    </row>
    <row r="1944" spans="1:2" x14ac:dyDescent="0.25">
      <c r="A1944" t="s">
        <v>14906</v>
      </c>
      <c r="B1944" t="str">
        <f t="shared" si="30"/>
        <v>2013-4537.tif</v>
      </c>
    </row>
    <row r="1945" spans="1:2" x14ac:dyDescent="0.25">
      <c r="A1945" t="s">
        <v>14907</v>
      </c>
      <c r="B1945" t="str">
        <f t="shared" si="30"/>
        <v>2013-4547.tif</v>
      </c>
    </row>
    <row r="1946" spans="1:2" x14ac:dyDescent="0.25">
      <c r="A1946" t="s">
        <v>14908</v>
      </c>
      <c r="B1946" t="str">
        <f t="shared" si="30"/>
        <v>2013-4548.tif</v>
      </c>
    </row>
    <row r="1947" spans="1:2" x14ac:dyDescent="0.25">
      <c r="A1947" t="s">
        <v>14909</v>
      </c>
      <c r="B1947" t="str">
        <f t="shared" si="30"/>
        <v>2013-4549.tif</v>
      </c>
    </row>
    <row r="1948" spans="1:2" x14ac:dyDescent="0.25">
      <c r="A1948" t="s">
        <v>14910</v>
      </c>
      <c r="B1948" t="str">
        <f t="shared" si="30"/>
        <v>2013-4550.tif</v>
      </c>
    </row>
    <row r="1949" spans="1:2" x14ac:dyDescent="0.25">
      <c r="A1949" t="s">
        <v>14911</v>
      </c>
      <c r="B1949" t="str">
        <f t="shared" si="30"/>
        <v>2013-4551.tif</v>
      </c>
    </row>
    <row r="1950" spans="1:2" x14ac:dyDescent="0.25">
      <c r="A1950" t="s">
        <v>14912</v>
      </c>
      <c r="B1950" t="str">
        <f t="shared" si="30"/>
        <v>2013-4552.tif</v>
      </c>
    </row>
    <row r="1951" spans="1:2" x14ac:dyDescent="0.25">
      <c r="A1951" t="s">
        <v>14913</v>
      </c>
      <c r="B1951" t="str">
        <f t="shared" si="30"/>
        <v>2013-4553.tif</v>
      </c>
    </row>
    <row r="1952" spans="1:2" x14ac:dyDescent="0.25">
      <c r="A1952" t="s">
        <v>14914</v>
      </c>
      <c r="B1952" t="str">
        <f t="shared" si="30"/>
        <v>2013-4554.tif</v>
      </c>
    </row>
    <row r="1953" spans="1:2" x14ac:dyDescent="0.25">
      <c r="A1953" t="s">
        <v>14915</v>
      </c>
      <c r="B1953" t="str">
        <f t="shared" si="30"/>
        <v>2013-4555.tif</v>
      </c>
    </row>
    <row r="1954" spans="1:2" x14ac:dyDescent="0.25">
      <c r="A1954" t="s">
        <v>14916</v>
      </c>
      <c r="B1954" t="str">
        <f t="shared" si="30"/>
        <v>2013-4557.tif</v>
      </c>
    </row>
    <row r="1955" spans="1:2" x14ac:dyDescent="0.25">
      <c r="A1955" t="s">
        <v>14917</v>
      </c>
      <c r="B1955" t="str">
        <f t="shared" si="30"/>
        <v>2013-4558.tif</v>
      </c>
    </row>
    <row r="1956" spans="1:2" x14ac:dyDescent="0.25">
      <c r="A1956" t="s">
        <v>14918</v>
      </c>
      <c r="B1956" t="str">
        <f t="shared" si="30"/>
        <v>2013-4559.tif</v>
      </c>
    </row>
    <row r="1957" spans="1:2" x14ac:dyDescent="0.25">
      <c r="A1957" t="s">
        <v>14919</v>
      </c>
      <c r="B1957" t="str">
        <f t="shared" si="30"/>
        <v>2013-457.tif</v>
      </c>
    </row>
    <row r="1958" spans="1:2" x14ac:dyDescent="0.25">
      <c r="A1958" t="s">
        <v>14920</v>
      </c>
      <c r="B1958" t="str">
        <f t="shared" si="30"/>
        <v>2013-4574.tif</v>
      </c>
    </row>
    <row r="1959" spans="1:2" x14ac:dyDescent="0.25">
      <c r="A1959" t="s">
        <v>14921</v>
      </c>
      <c r="B1959" t="str">
        <f t="shared" si="30"/>
        <v>2013-4575.tif</v>
      </c>
    </row>
    <row r="1960" spans="1:2" x14ac:dyDescent="0.25">
      <c r="A1960" t="s">
        <v>14922</v>
      </c>
      <c r="B1960" t="str">
        <f t="shared" si="30"/>
        <v>2013-4576.tif</v>
      </c>
    </row>
    <row r="1961" spans="1:2" x14ac:dyDescent="0.25">
      <c r="A1961" t="s">
        <v>14923</v>
      </c>
      <c r="B1961" t="str">
        <f t="shared" si="30"/>
        <v>2013-4577.tif</v>
      </c>
    </row>
    <row r="1962" spans="1:2" x14ac:dyDescent="0.25">
      <c r="A1962" t="s">
        <v>14924</v>
      </c>
      <c r="B1962" t="str">
        <f t="shared" si="30"/>
        <v>2013-4578.tif</v>
      </c>
    </row>
    <row r="1963" spans="1:2" x14ac:dyDescent="0.25">
      <c r="A1963" t="s">
        <v>14925</v>
      </c>
      <c r="B1963" t="str">
        <f t="shared" si="30"/>
        <v>2013-4579.tif</v>
      </c>
    </row>
    <row r="1964" spans="1:2" x14ac:dyDescent="0.25">
      <c r="A1964" t="s">
        <v>14926</v>
      </c>
      <c r="B1964" t="str">
        <f t="shared" si="30"/>
        <v>2013-458.tif</v>
      </c>
    </row>
    <row r="1965" spans="1:2" x14ac:dyDescent="0.25">
      <c r="A1965" t="s">
        <v>14927</v>
      </c>
      <c r="B1965" t="str">
        <f t="shared" si="30"/>
        <v>2013-4580.tif</v>
      </c>
    </row>
    <row r="1966" spans="1:2" x14ac:dyDescent="0.25">
      <c r="A1966" t="s">
        <v>14928</v>
      </c>
      <c r="B1966" t="str">
        <f t="shared" si="30"/>
        <v>2013-4581.tif</v>
      </c>
    </row>
    <row r="1967" spans="1:2" x14ac:dyDescent="0.25">
      <c r="A1967" t="s">
        <v>14929</v>
      </c>
      <c r="B1967" t="str">
        <f t="shared" si="30"/>
        <v>2013-4582.tif</v>
      </c>
    </row>
    <row r="1968" spans="1:2" x14ac:dyDescent="0.25">
      <c r="A1968" t="s">
        <v>14930</v>
      </c>
      <c r="B1968" t="str">
        <f t="shared" si="30"/>
        <v>2013-4583.tif</v>
      </c>
    </row>
    <row r="1969" spans="1:2" x14ac:dyDescent="0.25">
      <c r="A1969" t="s">
        <v>14931</v>
      </c>
      <c r="B1969" t="str">
        <f t="shared" si="30"/>
        <v>2013-4584.tif</v>
      </c>
    </row>
    <row r="1970" spans="1:2" x14ac:dyDescent="0.25">
      <c r="A1970" t="s">
        <v>14932</v>
      </c>
      <c r="B1970" t="str">
        <f t="shared" si="30"/>
        <v>2013-4585.tif</v>
      </c>
    </row>
    <row r="1971" spans="1:2" x14ac:dyDescent="0.25">
      <c r="A1971" t="s">
        <v>14933</v>
      </c>
      <c r="B1971" t="str">
        <f t="shared" si="30"/>
        <v>2013-4586.tif</v>
      </c>
    </row>
    <row r="1972" spans="1:2" x14ac:dyDescent="0.25">
      <c r="A1972" t="s">
        <v>14934</v>
      </c>
      <c r="B1972" t="str">
        <f t="shared" si="30"/>
        <v>2013-4587.tif</v>
      </c>
    </row>
    <row r="1973" spans="1:2" x14ac:dyDescent="0.25">
      <c r="A1973" t="s">
        <v>14935</v>
      </c>
      <c r="B1973" t="str">
        <f t="shared" si="30"/>
        <v>2013-4588.tif</v>
      </c>
    </row>
    <row r="1974" spans="1:2" x14ac:dyDescent="0.25">
      <c r="A1974" t="s">
        <v>14936</v>
      </c>
      <c r="B1974" t="str">
        <f t="shared" si="30"/>
        <v>2013-459.tif</v>
      </c>
    </row>
    <row r="1975" spans="1:2" x14ac:dyDescent="0.25">
      <c r="A1975" t="s">
        <v>14937</v>
      </c>
      <c r="B1975" t="str">
        <f t="shared" si="30"/>
        <v>2013-4590.tif</v>
      </c>
    </row>
    <row r="1976" spans="1:2" x14ac:dyDescent="0.25">
      <c r="A1976" t="s">
        <v>14938</v>
      </c>
      <c r="B1976" t="str">
        <f t="shared" si="30"/>
        <v>2013-4591.tif</v>
      </c>
    </row>
    <row r="1977" spans="1:2" x14ac:dyDescent="0.25">
      <c r="A1977" t="s">
        <v>14939</v>
      </c>
      <c r="B1977" t="str">
        <f t="shared" si="30"/>
        <v>2013-4595.tif</v>
      </c>
    </row>
    <row r="1978" spans="1:2" x14ac:dyDescent="0.25">
      <c r="A1978" t="s">
        <v>14940</v>
      </c>
      <c r="B1978" t="str">
        <f t="shared" si="30"/>
        <v>2013-4599.tif</v>
      </c>
    </row>
    <row r="1979" spans="1:2" x14ac:dyDescent="0.25">
      <c r="A1979" t="s">
        <v>14941</v>
      </c>
      <c r="B1979" t="str">
        <f t="shared" si="30"/>
        <v>2013-460.tif</v>
      </c>
    </row>
    <row r="1980" spans="1:2" x14ac:dyDescent="0.25">
      <c r="A1980" t="s">
        <v>14942</v>
      </c>
      <c r="B1980" t="str">
        <f t="shared" si="30"/>
        <v>2013-4603.tif</v>
      </c>
    </row>
    <row r="1981" spans="1:2" x14ac:dyDescent="0.25">
      <c r="A1981" t="s">
        <v>14943</v>
      </c>
      <c r="B1981" t="str">
        <f t="shared" si="30"/>
        <v>2013-4604.tif</v>
      </c>
    </row>
    <row r="1982" spans="1:2" x14ac:dyDescent="0.25">
      <c r="A1982" t="s">
        <v>14944</v>
      </c>
      <c r="B1982" t="str">
        <f t="shared" si="30"/>
        <v>2013-4605.tif</v>
      </c>
    </row>
    <row r="1983" spans="1:2" x14ac:dyDescent="0.25">
      <c r="A1983" t="s">
        <v>14945</v>
      </c>
      <c r="B1983" t="str">
        <f t="shared" si="30"/>
        <v>2013-4606.tif</v>
      </c>
    </row>
    <row r="1984" spans="1:2" x14ac:dyDescent="0.25">
      <c r="A1984" t="s">
        <v>14946</v>
      </c>
      <c r="B1984" t="str">
        <f t="shared" si="30"/>
        <v>2013-4607.tif</v>
      </c>
    </row>
    <row r="1985" spans="1:2" x14ac:dyDescent="0.25">
      <c r="A1985" t="s">
        <v>14947</v>
      </c>
      <c r="B1985" t="str">
        <f t="shared" si="30"/>
        <v>2013-4608.tif</v>
      </c>
    </row>
    <row r="1986" spans="1:2" x14ac:dyDescent="0.25">
      <c r="A1986" t="s">
        <v>14948</v>
      </c>
      <c r="B1986" t="str">
        <f t="shared" ref="B1986:B2049" si="31">A1986 &amp; ".tif"</f>
        <v>2013-4609.tif</v>
      </c>
    </row>
    <row r="1987" spans="1:2" x14ac:dyDescent="0.25">
      <c r="A1987" t="s">
        <v>14949</v>
      </c>
      <c r="B1987" t="str">
        <f t="shared" si="31"/>
        <v>2013-461.tif</v>
      </c>
    </row>
    <row r="1988" spans="1:2" x14ac:dyDescent="0.25">
      <c r="A1988" t="s">
        <v>14950</v>
      </c>
      <c r="B1988" t="str">
        <f t="shared" si="31"/>
        <v>2013-4610.tif</v>
      </c>
    </row>
    <row r="1989" spans="1:2" x14ac:dyDescent="0.25">
      <c r="A1989" t="s">
        <v>14951</v>
      </c>
      <c r="B1989" t="str">
        <f t="shared" si="31"/>
        <v>2013-4611.tif</v>
      </c>
    </row>
    <row r="1990" spans="1:2" x14ac:dyDescent="0.25">
      <c r="A1990" t="s">
        <v>14952</v>
      </c>
      <c r="B1990" t="str">
        <f t="shared" si="31"/>
        <v>2013-4612.tif</v>
      </c>
    </row>
    <row r="1991" spans="1:2" x14ac:dyDescent="0.25">
      <c r="A1991" t="s">
        <v>14953</v>
      </c>
      <c r="B1991" t="str">
        <f t="shared" si="31"/>
        <v>2013-4613.tif</v>
      </c>
    </row>
    <row r="1992" spans="1:2" x14ac:dyDescent="0.25">
      <c r="A1992" t="s">
        <v>14954</v>
      </c>
      <c r="B1992" t="str">
        <f t="shared" si="31"/>
        <v>2013-4614.tif</v>
      </c>
    </row>
    <row r="1993" spans="1:2" x14ac:dyDescent="0.25">
      <c r="A1993" t="s">
        <v>14955</v>
      </c>
      <c r="B1993" t="str">
        <f t="shared" si="31"/>
        <v>2013-4615.tif</v>
      </c>
    </row>
    <row r="1994" spans="1:2" x14ac:dyDescent="0.25">
      <c r="A1994" t="s">
        <v>14956</v>
      </c>
      <c r="B1994" t="str">
        <f t="shared" si="31"/>
        <v>2013-4616.tif</v>
      </c>
    </row>
    <row r="1995" spans="1:2" x14ac:dyDescent="0.25">
      <c r="A1995" t="s">
        <v>14957</v>
      </c>
      <c r="B1995" t="str">
        <f t="shared" si="31"/>
        <v>2013-4617.tif</v>
      </c>
    </row>
    <row r="1996" spans="1:2" x14ac:dyDescent="0.25">
      <c r="A1996" t="s">
        <v>14958</v>
      </c>
      <c r="B1996" t="str">
        <f t="shared" si="31"/>
        <v>2013-4618.tif</v>
      </c>
    </row>
    <row r="1997" spans="1:2" x14ac:dyDescent="0.25">
      <c r="A1997" t="s">
        <v>14959</v>
      </c>
      <c r="B1997" t="str">
        <f t="shared" si="31"/>
        <v>2013-4619.tif</v>
      </c>
    </row>
    <row r="1998" spans="1:2" x14ac:dyDescent="0.25">
      <c r="A1998" t="s">
        <v>14960</v>
      </c>
      <c r="B1998" t="str">
        <f t="shared" si="31"/>
        <v>2013-4620.tif</v>
      </c>
    </row>
    <row r="1999" spans="1:2" x14ac:dyDescent="0.25">
      <c r="A1999" t="s">
        <v>14961</v>
      </c>
      <c r="B1999" t="str">
        <f t="shared" si="31"/>
        <v>2013-4621.tif</v>
      </c>
    </row>
    <row r="2000" spans="1:2" x14ac:dyDescent="0.25">
      <c r="A2000" t="s">
        <v>14962</v>
      </c>
      <c r="B2000" t="str">
        <f t="shared" si="31"/>
        <v>2013-4622.tif</v>
      </c>
    </row>
    <row r="2001" spans="1:2" x14ac:dyDescent="0.25">
      <c r="A2001" t="s">
        <v>14963</v>
      </c>
      <c r="B2001" t="str">
        <f t="shared" si="31"/>
        <v>2013-4623.tif</v>
      </c>
    </row>
    <row r="2002" spans="1:2" x14ac:dyDescent="0.25">
      <c r="A2002" t="s">
        <v>14964</v>
      </c>
      <c r="B2002" t="str">
        <f t="shared" si="31"/>
        <v>2013-463.tif</v>
      </c>
    </row>
    <row r="2003" spans="1:2" x14ac:dyDescent="0.25">
      <c r="A2003" t="s">
        <v>14965</v>
      </c>
      <c r="B2003" t="str">
        <f t="shared" si="31"/>
        <v>2013-466.tif</v>
      </c>
    </row>
    <row r="2004" spans="1:2" x14ac:dyDescent="0.25">
      <c r="A2004" t="s">
        <v>14966</v>
      </c>
      <c r="B2004" t="str">
        <f t="shared" si="31"/>
        <v>2013-4663.tif</v>
      </c>
    </row>
    <row r="2005" spans="1:2" x14ac:dyDescent="0.25">
      <c r="A2005" t="s">
        <v>14967</v>
      </c>
      <c r="B2005" t="str">
        <f t="shared" si="31"/>
        <v>2013-4664.tif</v>
      </c>
    </row>
    <row r="2006" spans="1:2" x14ac:dyDescent="0.25">
      <c r="A2006" t="s">
        <v>14968</v>
      </c>
      <c r="B2006" t="str">
        <f t="shared" si="31"/>
        <v>2013-4665.tif</v>
      </c>
    </row>
    <row r="2007" spans="1:2" x14ac:dyDescent="0.25">
      <c r="A2007" t="s">
        <v>14969</v>
      </c>
      <c r="B2007" t="str">
        <f t="shared" si="31"/>
        <v>2013-4668.tif</v>
      </c>
    </row>
    <row r="2008" spans="1:2" x14ac:dyDescent="0.25">
      <c r="A2008" t="s">
        <v>14970</v>
      </c>
      <c r="B2008" t="str">
        <f t="shared" si="31"/>
        <v>2013-4669.tif</v>
      </c>
    </row>
    <row r="2009" spans="1:2" x14ac:dyDescent="0.25">
      <c r="A2009" t="s">
        <v>14971</v>
      </c>
      <c r="B2009" t="str">
        <f t="shared" si="31"/>
        <v>2013-467.tif</v>
      </c>
    </row>
    <row r="2010" spans="1:2" x14ac:dyDescent="0.25">
      <c r="A2010" t="s">
        <v>14972</v>
      </c>
      <c r="B2010" t="str">
        <f t="shared" si="31"/>
        <v>2013-4670.tif</v>
      </c>
    </row>
    <row r="2011" spans="1:2" x14ac:dyDescent="0.25">
      <c r="A2011" t="s">
        <v>14973</v>
      </c>
      <c r="B2011" t="str">
        <f t="shared" si="31"/>
        <v>2013-4671.tif</v>
      </c>
    </row>
    <row r="2012" spans="1:2" x14ac:dyDescent="0.25">
      <c r="A2012" t="s">
        <v>14974</v>
      </c>
      <c r="B2012" t="str">
        <f t="shared" si="31"/>
        <v>2013-4672.tif</v>
      </c>
    </row>
    <row r="2013" spans="1:2" x14ac:dyDescent="0.25">
      <c r="A2013" t="s">
        <v>14975</v>
      </c>
      <c r="B2013" t="str">
        <f t="shared" si="31"/>
        <v>2013-4674.tif</v>
      </c>
    </row>
    <row r="2014" spans="1:2" x14ac:dyDescent="0.25">
      <c r="A2014" t="s">
        <v>14976</v>
      </c>
      <c r="B2014" t="str">
        <f t="shared" si="31"/>
        <v>2013-468.tif</v>
      </c>
    </row>
    <row r="2015" spans="1:2" x14ac:dyDescent="0.25">
      <c r="A2015" t="s">
        <v>14977</v>
      </c>
      <c r="B2015" t="str">
        <f t="shared" si="31"/>
        <v>2013-4705.tif</v>
      </c>
    </row>
    <row r="2016" spans="1:2" x14ac:dyDescent="0.25">
      <c r="A2016" t="s">
        <v>14978</v>
      </c>
      <c r="B2016" t="str">
        <f t="shared" si="31"/>
        <v>2013-4706.tif</v>
      </c>
    </row>
    <row r="2017" spans="1:2" x14ac:dyDescent="0.25">
      <c r="A2017" t="s">
        <v>14979</v>
      </c>
      <c r="B2017" t="str">
        <f t="shared" si="31"/>
        <v>2013-471.tif</v>
      </c>
    </row>
    <row r="2018" spans="1:2" x14ac:dyDescent="0.25">
      <c r="A2018" t="s">
        <v>14980</v>
      </c>
      <c r="B2018" t="str">
        <f t="shared" si="31"/>
        <v>2013-4712.tif</v>
      </c>
    </row>
    <row r="2019" spans="1:2" x14ac:dyDescent="0.25">
      <c r="A2019" t="s">
        <v>14981</v>
      </c>
      <c r="B2019" t="str">
        <f t="shared" si="31"/>
        <v>2013-4718.tif</v>
      </c>
    </row>
    <row r="2020" spans="1:2" x14ac:dyDescent="0.25">
      <c r="A2020" t="s">
        <v>14982</v>
      </c>
      <c r="B2020" t="str">
        <f t="shared" si="31"/>
        <v>2013-4720.tif</v>
      </c>
    </row>
    <row r="2021" spans="1:2" x14ac:dyDescent="0.25">
      <c r="A2021" t="s">
        <v>14983</v>
      </c>
      <c r="B2021" t="str">
        <f t="shared" si="31"/>
        <v>2013-4729.tif</v>
      </c>
    </row>
    <row r="2022" spans="1:2" x14ac:dyDescent="0.25">
      <c r="A2022" t="s">
        <v>14984</v>
      </c>
      <c r="B2022" t="str">
        <f t="shared" si="31"/>
        <v>2013-476.tif</v>
      </c>
    </row>
    <row r="2023" spans="1:2" x14ac:dyDescent="0.25">
      <c r="A2023" t="s">
        <v>14985</v>
      </c>
      <c r="B2023" t="str">
        <f t="shared" si="31"/>
        <v>2013-4765.tif</v>
      </c>
    </row>
    <row r="2024" spans="1:2" x14ac:dyDescent="0.25">
      <c r="A2024" t="s">
        <v>14986</v>
      </c>
      <c r="B2024" t="str">
        <f t="shared" si="31"/>
        <v>2013-4769.tif</v>
      </c>
    </row>
    <row r="2025" spans="1:2" x14ac:dyDescent="0.25">
      <c r="A2025" t="s">
        <v>14987</v>
      </c>
      <c r="B2025" t="str">
        <f t="shared" si="31"/>
        <v>2013-4770.tif</v>
      </c>
    </row>
    <row r="2026" spans="1:2" x14ac:dyDescent="0.25">
      <c r="A2026" t="s">
        <v>14988</v>
      </c>
      <c r="B2026" t="str">
        <f t="shared" si="31"/>
        <v>2013-4800.tif</v>
      </c>
    </row>
    <row r="2027" spans="1:2" x14ac:dyDescent="0.25">
      <c r="A2027" t="s">
        <v>14989</v>
      </c>
      <c r="B2027" t="str">
        <f t="shared" si="31"/>
        <v>2013-4811.tif</v>
      </c>
    </row>
    <row r="2028" spans="1:2" x14ac:dyDescent="0.25">
      <c r="A2028" t="s">
        <v>14990</v>
      </c>
      <c r="B2028" t="str">
        <f t="shared" si="31"/>
        <v>2013-4820.tif</v>
      </c>
    </row>
    <row r="2029" spans="1:2" x14ac:dyDescent="0.25">
      <c r="A2029" t="s">
        <v>14991</v>
      </c>
      <c r="B2029" t="str">
        <f t="shared" si="31"/>
        <v>2013-4821.tif</v>
      </c>
    </row>
    <row r="2030" spans="1:2" x14ac:dyDescent="0.25">
      <c r="A2030" t="s">
        <v>14992</v>
      </c>
      <c r="B2030" t="str">
        <f t="shared" si="31"/>
        <v>2013-4828.tif</v>
      </c>
    </row>
    <row r="2031" spans="1:2" x14ac:dyDescent="0.25">
      <c r="A2031" t="s">
        <v>14993</v>
      </c>
      <c r="B2031" t="str">
        <f t="shared" si="31"/>
        <v>2013-4829.tif</v>
      </c>
    </row>
    <row r="2032" spans="1:2" x14ac:dyDescent="0.25">
      <c r="A2032" t="s">
        <v>14994</v>
      </c>
      <c r="B2032" t="str">
        <f t="shared" si="31"/>
        <v>2013-4830.tif</v>
      </c>
    </row>
    <row r="2033" spans="1:2" x14ac:dyDescent="0.25">
      <c r="A2033" t="s">
        <v>14995</v>
      </c>
      <c r="B2033" t="str">
        <f t="shared" si="31"/>
        <v>2013-4831.tif</v>
      </c>
    </row>
    <row r="2034" spans="1:2" x14ac:dyDescent="0.25">
      <c r="A2034" t="s">
        <v>14996</v>
      </c>
      <c r="B2034" t="str">
        <f t="shared" si="31"/>
        <v>2013-4832.tif</v>
      </c>
    </row>
    <row r="2035" spans="1:2" x14ac:dyDescent="0.25">
      <c r="A2035" t="s">
        <v>14997</v>
      </c>
      <c r="B2035" t="str">
        <f t="shared" si="31"/>
        <v>2013-4836.tif</v>
      </c>
    </row>
    <row r="2036" spans="1:2" x14ac:dyDescent="0.25">
      <c r="A2036" t="s">
        <v>14998</v>
      </c>
      <c r="B2036" t="str">
        <f t="shared" si="31"/>
        <v>2013-4847.tif</v>
      </c>
    </row>
    <row r="2037" spans="1:2" x14ac:dyDescent="0.25">
      <c r="A2037" t="s">
        <v>14999</v>
      </c>
      <c r="B2037" t="str">
        <f t="shared" si="31"/>
        <v>2013-485.tif</v>
      </c>
    </row>
    <row r="2038" spans="1:2" x14ac:dyDescent="0.25">
      <c r="A2038" t="s">
        <v>15000</v>
      </c>
      <c r="B2038" t="str">
        <f t="shared" si="31"/>
        <v>2013-4852.tif</v>
      </c>
    </row>
    <row r="2039" spans="1:2" x14ac:dyDescent="0.25">
      <c r="A2039" t="s">
        <v>15001</v>
      </c>
      <c r="B2039" t="str">
        <f t="shared" si="31"/>
        <v>2013-486.tif</v>
      </c>
    </row>
    <row r="2040" spans="1:2" x14ac:dyDescent="0.25">
      <c r="A2040" t="s">
        <v>15002</v>
      </c>
      <c r="B2040" t="str">
        <f t="shared" si="31"/>
        <v>2013-4863.tif</v>
      </c>
    </row>
    <row r="2041" spans="1:2" x14ac:dyDescent="0.25">
      <c r="A2041" t="s">
        <v>15003</v>
      </c>
      <c r="B2041" t="str">
        <f t="shared" si="31"/>
        <v>2013-4864.tif</v>
      </c>
    </row>
    <row r="2042" spans="1:2" x14ac:dyDescent="0.25">
      <c r="A2042" t="s">
        <v>15004</v>
      </c>
      <c r="B2042" t="str">
        <f t="shared" si="31"/>
        <v>2013-4867.tif</v>
      </c>
    </row>
    <row r="2043" spans="1:2" x14ac:dyDescent="0.25">
      <c r="A2043" t="s">
        <v>15005</v>
      </c>
      <c r="B2043" t="str">
        <f t="shared" si="31"/>
        <v>2013-4868.tif</v>
      </c>
    </row>
    <row r="2044" spans="1:2" x14ac:dyDescent="0.25">
      <c r="A2044" t="s">
        <v>15006</v>
      </c>
      <c r="B2044" t="str">
        <f t="shared" si="31"/>
        <v>2013-4869.tif</v>
      </c>
    </row>
    <row r="2045" spans="1:2" x14ac:dyDescent="0.25">
      <c r="A2045" t="s">
        <v>15007</v>
      </c>
      <c r="B2045" t="str">
        <f t="shared" si="31"/>
        <v>2013-487.tif</v>
      </c>
    </row>
    <row r="2046" spans="1:2" x14ac:dyDescent="0.25">
      <c r="A2046" t="s">
        <v>15008</v>
      </c>
      <c r="B2046" t="str">
        <f t="shared" si="31"/>
        <v>2013-4872.tif</v>
      </c>
    </row>
    <row r="2047" spans="1:2" x14ac:dyDescent="0.25">
      <c r="A2047" t="s">
        <v>15009</v>
      </c>
      <c r="B2047" t="str">
        <f t="shared" si="31"/>
        <v>2013-4873.tif</v>
      </c>
    </row>
    <row r="2048" spans="1:2" x14ac:dyDescent="0.25">
      <c r="A2048" t="s">
        <v>15010</v>
      </c>
      <c r="B2048" t="str">
        <f t="shared" si="31"/>
        <v>2013-4874.tif</v>
      </c>
    </row>
    <row r="2049" spans="1:2" x14ac:dyDescent="0.25">
      <c r="A2049" t="s">
        <v>15011</v>
      </c>
      <c r="B2049" t="str">
        <f t="shared" si="31"/>
        <v>2013-4875.tif</v>
      </c>
    </row>
    <row r="2050" spans="1:2" x14ac:dyDescent="0.25">
      <c r="A2050" t="s">
        <v>15012</v>
      </c>
      <c r="B2050" t="str">
        <f t="shared" ref="B2050:B2113" si="32">A2050 &amp; ".tif"</f>
        <v>2013-4876.tif</v>
      </c>
    </row>
    <row r="2051" spans="1:2" x14ac:dyDescent="0.25">
      <c r="A2051" t="s">
        <v>15013</v>
      </c>
      <c r="B2051" t="str">
        <f t="shared" si="32"/>
        <v>2013-4877.tif</v>
      </c>
    </row>
    <row r="2052" spans="1:2" x14ac:dyDescent="0.25">
      <c r="A2052" t="s">
        <v>15014</v>
      </c>
      <c r="B2052" t="str">
        <f t="shared" si="32"/>
        <v>2013-4878.tif</v>
      </c>
    </row>
    <row r="2053" spans="1:2" x14ac:dyDescent="0.25">
      <c r="A2053" t="s">
        <v>15015</v>
      </c>
      <c r="B2053" t="str">
        <f t="shared" si="32"/>
        <v>2013-4879.tif</v>
      </c>
    </row>
    <row r="2054" spans="1:2" x14ac:dyDescent="0.25">
      <c r="A2054" t="s">
        <v>15016</v>
      </c>
      <c r="B2054" t="str">
        <f t="shared" si="32"/>
        <v>2013-488.tif</v>
      </c>
    </row>
    <row r="2055" spans="1:2" x14ac:dyDescent="0.25">
      <c r="A2055" t="s">
        <v>15017</v>
      </c>
      <c r="B2055" t="str">
        <f t="shared" si="32"/>
        <v>2013-4880.tif</v>
      </c>
    </row>
    <row r="2056" spans="1:2" x14ac:dyDescent="0.25">
      <c r="A2056" t="s">
        <v>15018</v>
      </c>
      <c r="B2056" t="str">
        <f t="shared" si="32"/>
        <v>2013-4881.tif</v>
      </c>
    </row>
    <row r="2057" spans="1:2" x14ac:dyDescent="0.25">
      <c r="A2057" t="s">
        <v>15019</v>
      </c>
      <c r="B2057" t="str">
        <f t="shared" si="32"/>
        <v>2013-4882.tif</v>
      </c>
    </row>
    <row r="2058" spans="1:2" x14ac:dyDescent="0.25">
      <c r="A2058" t="s">
        <v>15020</v>
      </c>
      <c r="B2058" t="str">
        <f t="shared" si="32"/>
        <v>2013-4883.tif</v>
      </c>
    </row>
    <row r="2059" spans="1:2" x14ac:dyDescent="0.25">
      <c r="A2059" t="s">
        <v>15021</v>
      </c>
      <c r="B2059" t="str">
        <f t="shared" si="32"/>
        <v>2013-4884.tif</v>
      </c>
    </row>
    <row r="2060" spans="1:2" x14ac:dyDescent="0.25">
      <c r="A2060" t="s">
        <v>15022</v>
      </c>
      <c r="B2060" t="str">
        <f t="shared" si="32"/>
        <v>2013-4885.tif</v>
      </c>
    </row>
    <row r="2061" spans="1:2" x14ac:dyDescent="0.25">
      <c r="A2061" t="s">
        <v>15023</v>
      </c>
      <c r="B2061" t="str">
        <f t="shared" si="32"/>
        <v>2013-4886.tif</v>
      </c>
    </row>
    <row r="2062" spans="1:2" x14ac:dyDescent="0.25">
      <c r="A2062" t="s">
        <v>15024</v>
      </c>
      <c r="B2062" t="str">
        <f t="shared" si="32"/>
        <v>2013-4887.tif</v>
      </c>
    </row>
    <row r="2063" spans="1:2" x14ac:dyDescent="0.25">
      <c r="A2063" t="s">
        <v>15025</v>
      </c>
      <c r="B2063" t="str">
        <f t="shared" si="32"/>
        <v>2013-4888.tif</v>
      </c>
    </row>
    <row r="2064" spans="1:2" x14ac:dyDescent="0.25">
      <c r="A2064" t="s">
        <v>15026</v>
      </c>
      <c r="B2064" t="str">
        <f t="shared" si="32"/>
        <v>2013-4889.tif</v>
      </c>
    </row>
    <row r="2065" spans="1:2" x14ac:dyDescent="0.25">
      <c r="A2065" t="s">
        <v>15027</v>
      </c>
      <c r="B2065" t="str">
        <f t="shared" si="32"/>
        <v>2013-489.tif</v>
      </c>
    </row>
    <row r="2066" spans="1:2" x14ac:dyDescent="0.25">
      <c r="A2066" t="s">
        <v>15028</v>
      </c>
      <c r="B2066" t="str">
        <f t="shared" si="32"/>
        <v>2013-4890.tif</v>
      </c>
    </row>
    <row r="2067" spans="1:2" x14ac:dyDescent="0.25">
      <c r="A2067" t="s">
        <v>15029</v>
      </c>
      <c r="B2067" t="str">
        <f t="shared" si="32"/>
        <v>2013-4891.tif</v>
      </c>
    </row>
    <row r="2068" spans="1:2" x14ac:dyDescent="0.25">
      <c r="A2068" t="s">
        <v>15030</v>
      </c>
      <c r="B2068" t="str">
        <f t="shared" si="32"/>
        <v>2013-4892.tif</v>
      </c>
    </row>
    <row r="2069" spans="1:2" x14ac:dyDescent="0.25">
      <c r="A2069" t="s">
        <v>15031</v>
      </c>
      <c r="B2069" t="str">
        <f t="shared" si="32"/>
        <v>2013-4893.tif</v>
      </c>
    </row>
    <row r="2070" spans="1:2" x14ac:dyDescent="0.25">
      <c r="A2070" t="s">
        <v>15032</v>
      </c>
      <c r="B2070" t="str">
        <f t="shared" si="32"/>
        <v>2013-4894.tif</v>
      </c>
    </row>
    <row r="2071" spans="1:2" x14ac:dyDescent="0.25">
      <c r="A2071" t="s">
        <v>15033</v>
      </c>
      <c r="B2071" t="str">
        <f t="shared" si="32"/>
        <v>2013-4895.tif</v>
      </c>
    </row>
    <row r="2072" spans="1:2" x14ac:dyDescent="0.25">
      <c r="A2072" t="s">
        <v>15034</v>
      </c>
      <c r="B2072" t="str">
        <f t="shared" si="32"/>
        <v>2013-4896.tif</v>
      </c>
    </row>
    <row r="2073" spans="1:2" x14ac:dyDescent="0.25">
      <c r="A2073" t="s">
        <v>15035</v>
      </c>
      <c r="B2073" t="str">
        <f t="shared" si="32"/>
        <v>2013-4897.tif</v>
      </c>
    </row>
    <row r="2074" spans="1:2" x14ac:dyDescent="0.25">
      <c r="A2074" t="s">
        <v>15036</v>
      </c>
      <c r="B2074" t="str">
        <f t="shared" si="32"/>
        <v>2013-4898.tif</v>
      </c>
    </row>
    <row r="2075" spans="1:2" x14ac:dyDescent="0.25">
      <c r="A2075" t="s">
        <v>15037</v>
      </c>
      <c r="B2075" t="str">
        <f t="shared" si="32"/>
        <v>2013-4899.tif</v>
      </c>
    </row>
    <row r="2076" spans="1:2" x14ac:dyDescent="0.25">
      <c r="A2076" t="s">
        <v>15038</v>
      </c>
      <c r="B2076" t="str">
        <f t="shared" si="32"/>
        <v>2013-490.tif</v>
      </c>
    </row>
    <row r="2077" spans="1:2" x14ac:dyDescent="0.25">
      <c r="A2077" t="s">
        <v>15039</v>
      </c>
      <c r="B2077" t="str">
        <f t="shared" si="32"/>
        <v>2013-4900.tif</v>
      </c>
    </row>
    <row r="2078" spans="1:2" x14ac:dyDescent="0.25">
      <c r="A2078" t="s">
        <v>15040</v>
      </c>
      <c r="B2078" t="str">
        <f t="shared" si="32"/>
        <v>2013-4901.tif</v>
      </c>
    </row>
    <row r="2079" spans="1:2" x14ac:dyDescent="0.25">
      <c r="A2079" t="s">
        <v>15041</v>
      </c>
      <c r="B2079" t="str">
        <f t="shared" si="32"/>
        <v>2013-4902.tif</v>
      </c>
    </row>
    <row r="2080" spans="1:2" x14ac:dyDescent="0.25">
      <c r="A2080" t="s">
        <v>15042</v>
      </c>
      <c r="B2080" t="str">
        <f t="shared" si="32"/>
        <v>2013-4903.tif</v>
      </c>
    </row>
    <row r="2081" spans="1:2" x14ac:dyDescent="0.25">
      <c r="A2081" t="s">
        <v>15043</v>
      </c>
      <c r="B2081" t="str">
        <f t="shared" si="32"/>
        <v>2013-4904.tif</v>
      </c>
    </row>
    <row r="2082" spans="1:2" x14ac:dyDescent="0.25">
      <c r="A2082" t="s">
        <v>15044</v>
      </c>
      <c r="B2082" t="str">
        <f t="shared" si="32"/>
        <v>2013-4905.tif</v>
      </c>
    </row>
    <row r="2083" spans="1:2" x14ac:dyDescent="0.25">
      <c r="A2083" t="s">
        <v>15045</v>
      </c>
      <c r="B2083" t="str">
        <f t="shared" si="32"/>
        <v>2013-4909.tif</v>
      </c>
    </row>
    <row r="2084" spans="1:2" x14ac:dyDescent="0.25">
      <c r="A2084" t="s">
        <v>15046</v>
      </c>
      <c r="B2084" t="str">
        <f t="shared" si="32"/>
        <v>2013-4913.tif</v>
      </c>
    </row>
    <row r="2085" spans="1:2" x14ac:dyDescent="0.25">
      <c r="A2085" t="s">
        <v>15047</v>
      </c>
      <c r="B2085" t="str">
        <f t="shared" si="32"/>
        <v>2013-492.tif</v>
      </c>
    </row>
    <row r="2086" spans="1:2" x14ac:dyDescent="0.25">
      <c r="A2086" t="s">
        <v>15048</v>
      </c>
      <c r="B2086" t="str">
        <f t="shared" si="32"/>
        <v>2013-4921.tif</v>
      </c>
    </row>
    <row r="2087" spans="1:2" x14ac:dyDescent="0.25">
      <c r="A2087" t="s">
        <v>15049</v>
      </c>
      <c r="B2087" t="str">
        <f t="shared" si="32"/>
        <v>2013-4922.tif</v>
      </c>
    </row>
    <row r="2088" spans="1:2" x14ac:dyDescent="0.25">
      <c r="A2088" t="s">
        <v>15050</v>
      </c>
      <c r="B2088" t="str">
        <f t="shared" si="32"/>
        <v>2013-4923.tif</v>
      </c>
    </row>
    <row r="2089" spans="1:2" x14ac:dyDescent="0.25">
      <c r="A2089" t="s">
        <v>15051</v>
      </c>
      <c r="B2089" t="str">
        <f t="shared" si="32"/>
        <v>2013-4924.tif</v>
      </c>
    </row>
    <row r="2090" spans="1:2" x14ac:dyDescent="0.25">
      <c r="A2090" t="s">
        <v>15052</v>
      </c>
      <c r="B2090" t="str">
        <f t="shared" si="32"/>
        <v>2013-4925.tif</v>
      </c>
    </row>
    <row r="2091" spans="1:2" x14ac:dyDescent="0.25">
      <c r="A2091" t="s">
        <v>15053</v>
      </c>
      <c r="B2091" t="str">
        <f t="shared" si="32"/>
        <v>2013-4935.tif</v>
      </c>
    </row>
    <row r="2092" spans="1:2" x14ac:dyDescent="0.25">
      <c r="A2092" t="s">
        <v>15054</v>
      </c>
      <c r="B2092" t="str">
        <f t="shared" si="32"/>
        <v>2013-4936.tif</v>
      </c>
    </row>
    <row r="2093" spans="1:2" x14ac:dyDescent="0.25">
      <c r="A2093" t="s">
        <v>15055</v>
      </c>
      <c r="B2093" t="str">
        <f t="shared" si="32"/>
        <v>2013-4939.tif</v>
      </c>
    </row>
    <row r="2094" spans="1:2" x14ac:dyDescent="0.25">
      <c r="A2094" t="s">
        <v>15056</v>
      </c>
      <c r="B2094" t="str">
        <f t="shared" si="32"/>
        <v>2013-4950.tif</v>
      </c>
    </row>
    <row r="2095" spans="1:2" x14ac:dyDescent="0.25">
      <c r="A2095" t="s">
        <v>15057</v>
      </c>
      <c r="B2095" t="str">
        <f t="shared" si="32"/>
        <v>2013-4953.tif</v>
      </c>
    </row>
    <row r="2096" spans="1:2" x14ac:dyDescent="0.25">
      <c r="A2096" t="s">
        <v>15058</v>
      </c>
      <c r="B2096" t="str">
        <f t="shared" si="32"/>
        <v>2013-4956.tif</v>
      </c>
    </row>
    <row r="2097" spans="1:2" x14ac:dyDescent="0.25">
      <c r="A2097" t="s">
        <v>15059</v>
      </c>
      <c r="B2097" t="str">
        <f t="shared" si="32"/>
        <v>2013-4958.tif</v>
      </c>
    </row>
    <row r="2098" spans="1:2" x14ac:dyDescent="0.25">
      <c r="A2098" t="s">
        <v>15060</v>
      </c>
      <c r="B2098" t="str">
        <f t="shared" si="32"/>
        <v>2013-4959.tif</v>
      </c>
    </row>
    <row r="2099" spans="1:2" x14ac:dyDescent="0.25">
      <c r="A2099" t="s">
        <v>15061</v>
      </c>
      <c r="B2099" t="str">
        <f t="shared" si="32"/>
        <v>2013-4965.tif</v>
      </c>
    </row>
    <row r="2100" spans="1:2" x14ac:dyDescent="0.25">
      <c r="A2100" t="s">
        <v>15062</v>
      </c>
      <c r="B2100" t="str">
        <f t="shared" si="32"/>
        <v>2013-498.tif</v>
      </c>
    </row>
    <row r="2101" spans="1:2" x14ac:dyDescent="0.25">
      <c r="A2101" t="s">
        <v>15063</v>
      </c>
      <c r="B2101" t="str">
        <f t="shared" si="32"/>
        <v>2013-499.tif</v>
      </c>
    </row>
    <row r="2102" spans="1:2" x14ac:dyDescent="0.25">
      <c r="A2102" t="s">
        <v>15064</v>
      </c>
      <c r="B2102" t="str">
        <f t="shared" si="32"/>
        <v>2013-4991.tif</v>
      </c>
    </row>
    <row r="2103" spans="1:2" x14ac:dyDescent="0.25">
      <c r="A2103" t="s">
        <v>15065</v>
      </c>
      <c r="B2103" t="str">
        <f t="shared" si="32"/>
        <v>2013-4992.tif</v>
      </c>
    </row>
    <row r="2104" spans="1:2" x14ac:dyDescent="0.25">
      <c r="A2104" t="s">
        <v>15066</v>
      </c>
      <c r="B2104" t="str">
        <f t="shared" si="32"/>
        <v>2013-4993.tif</v>
      </c>
    </row>
    <row r="2105" spans="1:2" x14ac:dyDescent="0.25">
      <c r="A2105" t="s">
        <v>15067</v>
      </c>
      <c r="B2105" t="str">
        <f t="shared" si="32"/>
        <v>2013-4994.tif</v>
      </c>
    </row>
    <row r="2106" spans="1:2" x14ac:dyDescent="0.25">
      <c r="A2106" t="s">
        <v>15068</v>
      </c>
      <c r="B2106" t="str">
        <f t="shared" si="32"/>
        <v>2013-4995.tif</v>
      </c>
    </row>
    <row r="2107" spans="1:2" x14ac:dyDescent="0.25">
      <c r="A2107" t="s">
        <v>15069</v>
      </c>
      <c r="B2107" t="str">
        <f t="shared" si="32"/>
        <v>2013-4996.tif</v>
      </c>
    </row>
    <row r="2108" spans="1:2" x14ac:dyDescent="0.25">
      <c r="A2108" t="s">
        <v>15070</v>
      </c>
      <c r="B2108" t="str">
        <f t="shared" si="32"/>
        <v>2013-4997.tif</v>
      </c>
    </row>
    <row r="2109" spans="1:2" x14ac:dyDescent="0.25">
      <c r="A2109" t="s">
        <v>15071</v>
      </c>
      <c r="B2109" t="str">
        <f t="shared" si="32"/>
        <v>2013-4998.tif</v>
      </c>
    </row>
    <row r="2110" spans="1:2" x14ac:dyDescent="0.25">
      <c r="A2110" t="s">
        <v>15072</v>
      </c>
      <c r="B2110" t="str">
        <f t="shared" si="32"/>
        <v>2013-4999.tif</v>
      </c>
    </row>
    <row r="2111" spans="1:2" x14ac:dyDescent="0.25">
      <c r="A2111" t="s">
        <v>15073</v>
      </c>
      <c r="B2111" t="str">
        <f t="shared" si="32"/>
        <v>2013-500.tif</v>
      </c>
    </row>
    <row r="2112" spans="1:2" x14ac:dyDescent="0.25">
      <c r="A2112" t="s">
        <v>15074</v>
      </c>
      <c r="B2112" t="str">
        <f t="shared" si="32"/>
        <v>2013-5000.tif</v>
      </c>
    </row>
    <row r="2113" spans="1:2" x14ac:dyDescent="0.25">
      <c r="A2113" t="s">
        <v>15075</v>
      </c>
      <c r="B2113" t="str">
        <f t="shared" si="32"/>
        <v>2013-5001.tif</v>
      </c>
    </row>
    <row r="2114" spans="1:2" x14ac:dyDescent="0.25">
      <c r="A2114" t="s">
        <v>15076</v>
      </c>
      <c r="B2114" t="str">
        <f t="shared" ref="B2114:B2177" si="33">A2114 &amp; ".tif"</f>
        <v>2013-5002.tif</v>
      </c>
    </row>
    <row r="2115" spans="1:2" x14ac:dyDescent="0.25">
      <c r="A2115" t="s">
        <v>15077</v>
      </c>
      <c r="B2115" t="str">
        <f t="shared" si="33"/>
        <v>2013-5003.tif</v>
      </c>
    </row>
    <row r="2116" spans="1:2" x14ac:dyDescent="0.25">
      <c r="A2116" t="s">
        <v>15078</v>
      </c>
      <c r="B2116" t="str">
        <f t="shared" si="33"/>
        <v>2013-5004.tif</v>
      </c>
    </row>
    <row r="2117" spans="1:2" x14ac:dyDescent="0.25">
      <c r="A2117" t="s">
        <v>15079</v>
      </c>
      <c r="B2117" t="str">
        <f t="shared" si="33"/>
        <v>2013-5005.tif</v>
      </c>
    </row>
    <row r="2118" spans="1:2" x14ac:dyDescent="0.25">
      <c r="A2118" t="s">
        <v>15080</v>
      </c>
      <c r="B2118" t="str">
        <f t="shared" si="33"/>
        <v>2013-5006.tif</v>
      </c>
    </row>
    <row r="2119" spans="1:2" x14ac:dyDescent="0.25">
      <c r="A2119" t="s">
        <v>15081</v>
      </c>
      <c r="B2119" t="str">
        <f t="shared" si="33"/>
        <v>2013-5007.tif</v>
      </c>
    </row>
    <row r="2120" spans="1:2" x14ac:dyDescent="0.25">
      <c r="A2120" t="s">
        <v>15082</v>
      </c>
      <c r="B2120" t="str">
        <f t="shared" si="33"/>
        <v>2013-5008.tif</v>
      </c>
    </row>
    <row r="2121" spans="1:2" x14ac:dyDescent="0.25">
      <c r="A2121" t="s">
        <v>15083</v>
      </c>
      <c r="B2121" t="str">
        <f t="shared" si="33"/>
        <v>2013-5009.tif</v>
      </c>
    </row>
    <row r="2122" spans="1:2" x14ac:dyDescent="0.25">
      <c r="A2122" t="s">
        <v>15084</v>
      </c>
      <c r="B2122" t="str">
        <f t="shared" si="33"/>
        <v>2013-501.tif</v>
      </c>
    </row>
    <row r="2123" spans="1:2" x14ac:dyDescent="0.25">
      <c r="A2123" t="s">
        <v>15085</v>
      </c>
      <c r="B2123" t="str">
        <f t="shared" si="33"/>
        <v>2013-5010.tif</v>
      </c>
    </row>
    <row r="2124" spans="1:2" x14ac:dyDescent="0.25">
      <c r="A2124" t="s">
        <v>15086</v>
      </c>
      <c r="B2124" t="str">
        <f t="shared" si="33"/>
        <v>2013-5011.tif</v>
      </c>
    </row>
    <row r="2125" spans="1:2" x14ac:dyDescent="0.25">
      <c r="A2125" t="s">
        <v>15087</v>
      </c>
      <c r="B2125" t="str">
        <f t="shared" si="33"/>
        <v>2013-5012.tif</v>
      </c>
    </row>
    <row r="2126" spans="1:2" x14ac:dyDescent="0.25">
      <c r="A2126" t="s">
        <v>15088</v>
      </c>
      <c r="B2126" t="str">
        <f t="shared" si="33"/>
        <v>2013-5013.tif</v>
      </c>
    </row>
    <row r="2127" spans="1:2" x14ac:dyDescent="0.25">
      <c r="A2127" t="s">
        <v>15089</v>
      </c>
      <c r="B2127" t="str">
        <f t="shared" si="33"/>
        <v>2013-5014.tif</v>
      </c>
    </row>
    <row r="2128" spans="1:2" x14ac:dyDescent="0.25">
      <c r="A2128" t="s">
        <v>15090</v>
      </c>
      <c r="B2128" t="str">
        <f t="shared" si="33"/>
        <v>2013-5015.tif</v>
      </c>
    </row>
    <row r="2129" spans="1:2" x14ac:dyDescent="0.25">
      <c r="A2129" t="s">
        <v>15091</v>
      </c>
      <c r="B2129" t="str">
        <f t="shared" si="33"/>
        <v>2013-5016.tif</v>
      </c>
    </row>
    <row r="2130" spans="1:2" x14ac:dyDescent="0.25">
      <c r="A2130" t="s">
        <v>15092</v>
      </c>
      <c r="B2130" t="str">
        <f t="shared" si="33"/>
        <v>2013-5017.tif</v>
      </c>
    </row>
    <row r="2131" spans="1:2" x14ac:dyDescent="0.25">
      <c r="A2131" t="s">
        <v>15093</v>
      </c>
      <c r="B2131" t="str">
        <f t="shared" si="33"/>
        <v>2013-5018.tif</v>
      </c>
    </row>
    <row r="2132" spans="1:2" x14ac:dyDescent="0.25">
      <c r="A2132" t="s">
        <v>15094</v>
      </c>
      <c r="B2132" t="str">
        <f t="shared" si="33"/>
        <v>2013-5019.tif</v>
      </c>
    </row>
    <row r="2133" spans="1:2" x14ac:dyDescent="0.25">
      <c r="A2133" t="s">
        <v>15095</v>
      </c>
      <c r="B2133" t="str">
        <f t="shared" si="33"/>
        <v>2013-502.tif</v>
      </c>
    </row>
    <row r="2134" spans="1:2" x14ac:dyDescent="0.25">
      <c r="A2134" t="s">
        <v>15096</v>
      </c>
      <c r="B2134" t="str">
        <f t="shared" si="33"/>
        <v>2013-5020.tif</v>
      </c>
    </row>
    <row r="2135" spans="1:2" x14ac:dyDescent="0.25">
      <c r="A2135" t="s">
        <v>15097</v>
      </c>
      <c r="B2135" t="str">
        <f t="shared" si="33"/>
        <v>2013-5021.tif</v>
      </c>
    </row>
    <row r="2136" spans="1:2" x14ac:dyDescent="0.25">
      <c r="A2136" t="s">
        <v>15098</v>
      </c>
      <c r="B2136" t="str">
        <f t="shared" si="33"/>
        <v>2013-5022.tif</v>
      </c>
    </row>
    <row r="2137" spans="1:2" x14ac:dyDescent="0.25">
      <c r="A2137" t="s">
        <v>15099</v>
      </c>
      <c r="B2137" t="str">
        <f t="shared" si="33"/>
        <v>2013-5023.tif</v>
      </c>
    </row>
    <row r="2138" spans="1:2" x14ac:dyDescent="0.25">
      <c r="A2138" t="s">
        <v>15100</v>
      </c>
      <c r="B2138" t="str">
        <f t="shared" si="33"/>
        <v>2013-5024.tif</v>
      </c>
    </row>
    <row r="2139" spans="1:2" x14ac:dyDescent="0.25">
      <c r="A2139" t="s">
        <v>15101</v>
      </c>
      <c r="B2139" t="str">
        <f t="shared" si="33"/>
        <v>2013-5025.tif</v>
      </c>
    </row>
    <row r="2140" spans="1:2" x14ac:dyDescent="0.25">
      <c r="A2140" t="s">
        <v>15102</v>
      </c>
      <c r="B2140" t="str">
        <f t="shared" si="33"/>
        <v>2013-5026.tif</v>
      </c>
    </row>
    <row r="2141" spans="1:2" x14ac:dyDescent="0.25">
      <c r="A2141" t="s">
        <v>15103</v>
      </c>
      <c r="B2141" t="str">
        <f t="shared" si="33"/>
        <v>2013-5027.tif</v>
      </c>
    </row>
    <row r="2142" spans="1:2" x14ac:dyDescent="0.25">
      <c r="A2142" t="s">
        <v>15104</v>
      </c>
      <c r="B2142" t="str">
        <f t="shared" si="33"/>
        <v>2013-5028.tif</v>
      </c>
    </row>
    <row r="2143" spans="1:2" x14ac:dyDescent="0.25">
      <c r="A2143" t="s">
        <v>15105</v>
      </c>
      <c r="B2143" t="str">
        <f t="shared" si="33"/>
        <v>2013-5029.tif</v>
      </c>
    </row>
    <row r="2144" spans="1:2" x14ac:dyDescent="0.25">
      <c r="A2144" t="s">
        <v>15106</v>
      </c>
      <c r="B2144" t="str">
        <f t="shared" si="33"/>
        <v>2013-503.tif</v>
      </c>
    </row>
    <row r="2145" spans="1:2" x14ac:dyDescent="0.25">
      <c r="A2145" t="s">
        <v>15107</v>
      </c>
      <c r="B2145" t="str">
        <f t="shared" si="33"/>
        <v>2013-5030.tif</v>
      </c>
    </row>
    <row r="2146" spans="1:2" x14ac:dyDescent="0.25">
      <c r="A2146" t="s">
        <v>15108</v>
      </c>
      <c r="B2146" t="str">
        <f t="shared" si="33"/>
        <v>2013-5031.tif</v>
      </c>
    </row>
    <row r="2147" spans="1:2" x14ac:dyDescent="0.25">
      <c r="A2147" t="s">
        <v>15109</v>
      </c>
      <c r="B2147" t="str">
        <f t="shared" si="33"/>
        <v>2013-5032.tif</v>
      </c>
    </row>
    <row r="2148" spans="1:2" x14ac:dyDescent="0.25">
      <c r="A2148" t="s">
        <v>15110</v>
      </c>
      <c r="B2148" t="str">
        <f t="shared" si="33"/>
        <v>2013-5033.tif</v>
      </c>
    </row>
    <row r="2149" spans="1:2" x14ac:dyDescent="0.25">
      <c r="A2149" t="s">
        <v>15111</v>
      </c>
      <c r="B2149" t="str">
        <f t="shared" si="33"/>
        <v>2013-5034.tif</v>
      </c>
    </row>
    <row r="2150" spans="1:2" x14ac:dyDescent="0.25">
      <c r="A2150" t="s">
        <v>15112</v>
      </c>
      <c r="B2150" t="str">
        <f t="shared" si="33"/>
        <v>2013-5035.tif</v>
      </c>
    </row>
    <row r="2151" spans="1:2" x14ac:dyDescent="0.25">
      <c r="A2151" t="s">
        <v>15113</v>
      </c>
      <c r="B2151" t="str">
        <f t="shared" si="33"/>
        <v>2013-5036.tif</v>
      </c>
    </row>
    <row r="2152" spans="1:2" x14ac:dyDescent="0.25">
      <c r="A2152" t="s">
        <v>15114</v>
      </c>
      <c r="B2152" t="str">
        <f t="shared" si="33"/>
        <v>2013-5037.tif</v>
      </c>
    </row>
    <row r="2153" spans="1:2" x14ac:dyDescent="0.25">
      <c r="A2153" t="s">
        <v>15115</v>
      </c>
      <c r="B2153" t="str">
        <f t="shared" si="33"/>
        <v>2013-5038.tif</v>
      </c>
    </row>
    <row r="2154" spans="1:2" x14ac:dyDescent="0.25">
      <c r="A2154" t="s">
        <v>15116</v>
      </c>
      <c r="B2154" t="str">
        <f t="shared" si="33"/>
        <v>2013-5039.tif</v>
      </c>
    </row>
    <row r="2155" spans="1:2" x14ac:dyDescent="0.25">
      <c r="A2155" t="s">
        <v>15117</v>
      </c>
      <c r="B2155" t="str">
        <f t="shared" si="33"/>
        <v>2013-504.tif</v>
      </c>
    </row>
    <row r="2156" spans="1:2" x14ac:dyDescent="0.25">
      <c r="A2156" t="s">
        <v>15118</v>
      </c>
      <c r="B2156" t="str">
        <f t="shared" si="33"/>
        <v>2013-5040.tif</v>
      </c>
    </row>
    <row r="2157" spans="1:2" x14ac:dyDescent="0.25">
      <c r="A2157" t="s">
        <v>15119</v>
      </c>
      <c r="B2157" t="str">
        <f t="shared" si="33"/>
        <v>2013-5041.tif</v>
      </c>
    </row>
    <row r="2158" spans="1:2" x14ac:dyDescent="0.25">
      <c r="A2158" t="s">
        <v>15120</v>
      </c>
      <c r="B2158" t="str">
        <f t="shared" si="33"/>
        <v>2013-5042.tif</v>
      </c>
    </row>
    <row r="2159" spans="1:2" x14ac:dyDescent="0.25">
      <c r="A2159" t="s">
        <v>15121</v>
      </c>
      <c r="B2159" t="str">
        <f t="shared" si="33"/>
        <v>2013-5043.tif</v>
      </c>
    </row>
    <row r="2160" spans="1:2" x14ac:dyDescent="0.25">
      <c r="A2160" t="s">
        <v>15122</v>
      </c>
      <c r="B2160" t="str">
        <f t="shared" si="33"/>
        <v>2013-5044.tif</v>
      </c>
    </row>
    <row r="2161" spans="1:2" x14ac:dyDescent="0.25">
      <c r="A2161" t="s">
        <v>15123</v>
      </c>
      <c r="B2161" t="str">
        <f t="shared" si="33"/>
        <v>2013-5045.tif</v>
      </c>
    </row>
    <row r="2162" spans="1:2" x14ac:dyDescent="0.25">
      <c r="A2162" t="s">
        <v>15124</v>
      </c>
      <c r="B2162" t="str">
        <f t="shared" si="33"/>
        <v>2013-5046.tif</v>
      </c>
    </row>
    <row r="2163" spans="1:2" x14ac:dyDescent="0.25">
      <c r="A2163" t="s">
        <v>15125</v>
      </c>
      <c r="B2163" t="str">
        <f t="shared" si="33"/>
        <v>2013-5047.tif</v>
      </c>
    </row>
    <row r="2164" spans="1:2" x14ac:dyDescent="0.25">
      <c r="A2164" t="s">
        <v>15126</v>
      </c>
      <c r="B2164" t="str">
        <f t="shared" si="33"/>
        <v>2013-5048.tif</v>
      </c>
    </row>
    <row r="2165" spans="1:2" x14ac:dyDescent="0.25">
      <c r="A2165" t="s">
        <v>15127</v>
      </c>
      <c r="B2165" t="str">
        <f t="shared" si="33"/>
        <v>2013-5049.tif</v>
      </c>
    </row>
    <row r="2166" spans="1:2" x14ac:dyDescent="0.25">
      <c r="A2166" t="s">
        <v>15128</v>
      </c>
      <c r="B2166" t="str">
        <f t="shared" si="33"/>
        <v>2013-505.tif</v>
      </c>
    </row>
    <row r="2167" spans="1:2" x14ac:dyDescent="0.25">
      <c r="A2167" t="s">
        <v>15129</v>
      </c>
      <c r="B2167" t="str">
        <f t="shared" si="33"/>
        <v>2013-5050.tif</v>
      </c>
    </row>
    <row r="2168" spans="1:2" x14ac:dyDescent="0.25">
      <c r="A2168" t="s">
        <v>15130</v>
      </c>
      <c r="B2168" t="str">
        <f t="shared" si="33"/>
        <v>2013-5051.tif</v>
      </c>
    </row>
    <row r="2169" spans="1:2" x14ac:dyDescent="0.25">
      <c r="A2169" t="s">
        <v>15131</v>
      </c>
      <c r="B2169" t="str">
        <f t="shared" si="33"/>
        <v>2013-5052.tif</v>
      </c>
    </row>
    <row r="2170" spans="1:2" x14ac:dyDescent="0.25">
      <c r="A2170" t="s">
        <v>15132</v>
      </c>
      <c r="B2170" t="str">
        <f t="shared" si="33"/>
        <v>2013-5054.tif</v>
      </c>
    </row>
    <row r="2171" spans="1:2" x14ac:dyDescent="0.25">
      <c r="A2171" t="s">
        <v>15133</v>
      </c>
      <c r="B2171" t="str">
        <f t="shared" si="33"/>
        <v>2013-5055.tif</v>
      </c>
    </row>
    <row r="2172" spans="1:2" x14ac:dyDescent="0.25">
      <c r="A2172" t="s">
        <v>15134</v>
      </c>
      <c r="B2172" t="str">
        <f t="shared" si="33"/>
        <v>2013-5056.tif</v>
      </c>
    </row>
    <row r="2173" spans="1:2" x14ac:dyDescent="0.25">
      <c r="A2173" t="s">
        <v>15135</v>
      </c>
      <c r="B2173" t="str">
        <f t="shared" si="33"/>
        <v>2013-5057.tif</v>
      </c>
    </row>
    <row r="2174" spans="1:2" x14ac:dyDescent="0.25">
      <c r="A2174" t="s">
        <v>15136</v>
      </c>
      <c r="B2174" t="str">
        <f t="shared" si="33"/>
        <v>2013-5058.tif</v>
      </c>
    </row>
    <row r="2175" spans="1:2" x14ac:dyDescent="0.25">
      <c r="A2175" t="s">
        <v>15137</v>
      </c>
      <c r="B2175" t="str">
        <f t="shared" si="33"/>
        <v>2013-5059.tif</v>
      </c>
    </row>
    <row r="2176" spans="1:2" x14ac:dyDescent="0.25">
      <c r="A2176" t="s">
        <v>15138</v>
      </c>
      <c r="B2176" t="str">
        <f t="shared" si="33"/>
        <v>2013-506.tif</v>
      </c>
    </row>
    <row r="2177" spans="1:2" x14ac:dyDescent="0.25">
      <c r="A2177" t="s">
        <v>15139</v>
      </c>
      <c r="B2177" t="str">
        <f t="shared" si="33"/>
        <v>2013-5060.tif</v>
      </c>
    </row>
    <row r="2178" spans="1:2" x14ac:dyDescent="0.25">
      <c r="A2178" t="s">
        <v>15140</v>
      </c>
      <c r="B2178" t="str">
        <f t="shared" ref="B2178:B2241" si="34">A2178 &amp; ".tif"</f>
        <v>2013-5061.tif</v>
      </c>
    </row>
    <row r="2179" spans="1:2" x14ac:dyDescent="0.25">
      <c r="A2179" t="s">
        <v>15141</v>
      </c>
      <c r="B2179" t="str">
        <f t="shared" si="34"/>
        <v>2013-5062.tif</v>
      </c>
    </row>
    <row r="2180" spans="1:2" x14ac:dyDescent="0.25">
      <c r="A2180" t="s">
        <v>15142</v>
      </c>
      <c r="B2180" t="str">
        <f t="shared" si="34"/>
        <v>2013-5063.tif</v>
      </c>
    </row>
    <row r="2181" spans="1:2" x14ac:dyDescent="0.25">
      <c r="A2181" t="s">
        <v>15143</v>
      </c>
      <c r="B2181" t="str">
        <f t="shared" si="34"/>
        <v>2013-5064.tif</v>
      </c>
    </row>
    <row r="2182" spans="1:2" x14ac:dyDescent="0.25">
      <c r="A2182" t="s">
        <v>15144</v>
      </c>
      <c r="B2182" t="str">
        <f t="shared" si="34"/>
        <v>2013-5065.tif</v>
      </c>
    </row>
    <row r="2183" spans="1:2" x14ac:dyDescent="0.25">
      <c r="A2183" t="s">
        <v>15145</v>
      </c>
      <c r="B2183" t="str">
        <f t="shared" si="34"/>
        <v>2013-5066.tif</v>
      </c>
    </row>
    <row r="2184" spans="1:2" x14ac:dyDescent="0.25">
      <c r="A2184" t="s">
        <v>15146</v>
      </c>
      <c r="B2184" t="str">
        <f t="shared" si="34"/>
        <v>2013-5067.tif</v>
      </c>
    </row>
    <row r="2185" spans="1:2" x14ac:dyDescent="0.25">
      <c r="A2185" t="s">
        <v>15147</v>
      </c>
      <c r="B2185" t="str">
        <f t="shared" si="34"/>
        <v>2013-5068.tif</v>
      </c>
    </row>
    <row r="2186" spans="1:2" x14ac:dyDescent="0.25">
      <c r="A2186" t="s">
        <v>15148</v>
      </c>
      <c r="B2186" t="str">
        <f t="shared" si="34"/>
        <v>2013-5069.tif</v>
      </c>
    </row>
    <row r="2187" spans="1:2" x14ac:dyDescent="0.25">
      <c r="A2187" t="s">
        <v>15149</v>
      </c>
      <c r="B2187" t="str">
        <f t="shared" si="34"/>
        <v>2013-507.tif</v>
      </c>
    </row>
    <row r="2188" spans="1:2" x14ac:dyDescent="0.25">
      <c r="A2188" t="s">
        <v>15150</v>
      </c>
      <c r="B2188" t="str">
        <f t="shared" si="34"/>
        <v>2013-5070.tif</v>
      </c>
    </row>
    <row r="2189" spans="1:2" x14ac:dyDescent="0.25">
      <c r="A2189" t="s">
        <v>15151</v>
      </c>
      <c r="B2189" t="str">
        <f t="shared" si="34"/>
        <v>2013-5071.tif</v>
      </c>
    </row>
    <row r="2190" spans="1:2" x14ac:dyDescent="0.25">
      <c r="A2190" t="s">
        <v>15152</v>
      </c>
      <c r="B2190" t="str">
        <f t="shared" si="34"/>
        <v>2013-5072.tif</v>
      </c>
    </row>
    <row r="2191" spans="1:2" x14ac:dyDescent="0.25">
      <c r="A2191" t="s">
        <v>15153</v>
      </c>
      <c r="B2191" t="str">
        <f t="shared" si="34"/>
        <v>2013-5073.tif</v>
      </c>
    </row>
    <row r="2192" spans="1:2" x14ac:dyDescent="0.25">
      <c r="A2192" t="s">
        <v>15154</v>
      </c>
      <c r="B2192" t="str">
        <f t="shared" si="34"/>
        <v>2013-5074.tif</v>
      </c>
    </row>
    <row r="2193" spans="1:2" x14ac:dyDescent="0.25">
      <c r="A2193" t="s">
        <v>15155</v>
      </c>
      <c r="B2193" t="str">
        <f t="shared" si="34"/>
        <v>2013-5075.tif</v>
      </c>
    </row>
    <row r="2194" spans="1:2" x14ac:dyDescent="0.25">
      <c r="A2194" t="s">
        <v>15156</v>
      </c>
      <c r="B2194" t="str">
        <f t="shared" si="34"/>
        <v>2013-5076.tif</v>
      </c>
    </row>
    <row r="2195" spans="1:2" x14ac:dyDescent="0.25">
      <c r="A2195" t="s">
        <v>15157</v>
      </c>
      <c r="B2195" t="str">
        <f t="shared" si="34"/>
        <v>2013-5077.tif</v>
      </c>
    </row>
    <row r="2196" spans="1:2" x14ac:dyDescent="0.25">
      <c r="A2196" t="s">
        <v>15158</v>
      </c>
      <c r="B2196" t="str">
        <f t="shared" si="34"/>
        <v>2013-5078.tif</v>
      </c>
    </row>
    <row r="2197" spans="1:2" x14ac:dyDescent="0.25">
      <c r="A2197" t="s">
        <v>15159</v>
      </c>
      <c r="B2197" t="str">
        <f t="shared" si="34"/>
        <v>2013-5079.tif</v>
      </c>
    </row>
    <row r="2198" spans="1:2" x14ac:dyDescent="0.25">
      <c r="A2198" t="s">
        <v>15160</v>
      </c>
      <c r="B2198" t="str">
        <f t="shared" si="34"/>
        <v>2013-508.tif</v>
      </c>
    </row>
    <row r="2199" spans="1:2" x14ac:dyDescent="0.25">
      <c r="A2199" t="s">
        <v>15161</v>
      </c>
      <c r="B2199" t="str">
        <f t="shared" si="34"/>
        <v>2013-5080.tif</v>
      </c>
    </row>
    <row r="2200" spans="1:2" x14ac:dyDescent="0.25">
      <c r="A2200" t="s">
        <v>15162</v>
      </c>
      <c r="B2200" t="str">
        <f t="shared" si="34"/>
        <v>2013-5081.tif</v>
      </c>
    </row>
    <row r="2201" spans="1:2" x14ac:dyDescent="0.25">
      <c r="A2201" t="s">
        <v>15163</v>
      </c>
      <c r="B2201" t="str">
        <f t="shared" si="34"/>
        <v>2013-5082.tif</v>
      </c>
    </row>
    <row r="2202" spans="1:2" x14ac:dyDescent="0.25">
      <c r="A2202" t="s">
        <v>15164</v>
      </c>
      <c r="B2202" t="str">
        <f t="shared" si="34"/>
        <v>2013-5083.tif</v>
      </c>
    </row>
    <row r="2203" spans="1:2" x14ac:dyDescent="0.25">
      <c r="A2203" t="s">
        <v>15165</v>
      </c>
      <c r="B2203" t="str">
        <f t="shared" si="34"/>
        <v>2013-5084.tif</v>
      </c>
    </row>
    <row r="2204" spans="1:2" x14ac:dyDescent="0.25">
      <c r="A2204" t="s">
        <v>15166</v>
      </c>
      <c r="B2204" t="str">
        <f t="shared" si="34"/>
        <v>2013-5085.tif</v>
      </c>
    </row>
    <row r="2205" spans="1:2" x14ac:dyDescent="0.25">
      <c r="A2205" t="s">
        <v>15167</v>
      </c>
      <c r="B2205" t="str">
        <f t="shared" si="34"/>
        <v>2013-5086.tif</v>
      </c>
    </row>
    <row r="2206" spans="1:2" x14ac:dyDescent="0.25">
      <c r="A2206" t="s">
        <v>15168</v>
      </c>
      <c r="B2206" t="str">
        <f t="shared" si="34"/>
        <v>2013-5087.tif</v>
      </c>
    </row>
    <row r="2207" spans="1:2" x14ac:dyDescent="0.25">
      <c r="A2207" t="s">
        <v>15169</v>
      </c>
      <c r="B2207" t="str">
        <f t="shared" si="34"/>
        <v>2013-5088.tif</v>
      </c>
    </row>
    <row r="2208" spans="1:2" x14ac:dyDescent="0.25">
      <c r="A2208" t="s">
        <v>15170</v>
      </c>
      <c r="B2208" t="str">
        <f t="shared" si="34"/>
        <v>2013-5089.tif</v>
      </c>
    </row>
    <row r="2209" spans="1:2" x14ac:dyDescent="0.25">
      <c r="A2209" t="s">
        <v>15171</v>
      </c>
      <c r="B2209" t="str">
        <f t="shared" si="34"/>
        <v>2013-5090.tif</v>
      </c>
    </row>
    <row r="2210" spans="1:2" x14ac:dyDescent="0.25">
      <c r="A2210" t="s">
        <v>15172</v>
      </c>
      <c r="B2210" t="str">
        <f t="shared" si="34"/>
        <v>2013-5091.tif</v>
      </c>
    </row>
    <row r="2211" spans="1:2" x14ac:dyDescent="0.25">
      <c r="A2211" t="s">
        <v>15173</v>
      </c>
      <c r="B2211" t="str">
        <f t="shared" si="34"/>
        <v>2013-5092.tif</v>
      </c>
    </row>
    <row r="2212" spans="1:2" x14ac:dyDescent="0.25">
      <c r="A2212" t="s">
        <v>15174</v>
      </c>
      <c r="B2212" t="str">
        <f t="shared" si="34"/>
        <v>2013-5093.tif</v>
      </c>
    </row>
    <row r="2213" spans="1:2" x14ac:dyDescent="0.25">
      <c r="A2213" t="s">
        <v>15175</v>
      </c>
      <c r="B2213" t="str">
        <f t="shared" si="34"/>
        <v>2013-5097.tif</v>
      </c>
    </row>
    <row r="2214" spans="1:2" x14ac:dyDescent="0.25">
      <c r="A2214" t="s">
        <v>15176</v>
      </c>
      <c r="B2214" t="str">
        <f t="shared" si="34"/>
        <v>2013-5099.tif</v>
      </c>
    </row>
    <row r="2215" spans="1:2" x14ac:dyDescent="0.25">
      <c r="A2215" t="s">
        <v>15177</v>
      </c>
      <c r="B2215" t="str">
        <f t="shared" si="34"/>
        <v>2013-510.tif</v>
      </c>
    </row>
    <row r="2216" spans="1:2" x14ac:dyDescent="0.25">
      <c r="A2216" t="s">
        <v>15178</v>
      </c>
      <c r="B2216" t="str">
        <f t="shared" si="34"/>
        <v>2013-5108.tif</v>
      </c>
    </row>
    <row r="2217" spans="1:2" x14ac:dyDescent="0.25">
      <c r="A2217" t="s">
        <v>15179</v>
      </c>
      <c r="B2217" t="str">
        <f t="shared" si="34"/>
        <v>2013-511.tif</v>
      </c>
    </row>
    <row r="2218" spans="1:2" x14ac:dyDescent="0.25">
      <c r="A2218" t="s">
        <v>15180</v>
      </c>
      <c r="B2218" t="str">
        <f t="shared" si="34"/>
        <v>2013-5110.tif</v>
      </c>
    </row>
    <row r="2219" spans="1:2" x14ac:dyDescent="0.25">
      <c r="A2219" t="s">
        <v>15181</v>
      </c>
      <c r="B2219" t="str">
        <f t="shared" si="34"/>
        <v>2013-5113.tif</v>
      </c>
    </row>
    <row r="2220" spans="1:2" x14ac:dyDescent="0.25">
      <c r="A2220" t="s">
        <v>15182</v>
      </c>
      <c r="B2220" t="str">
        <f t="shared" si="34"/>
        <v>2013-5114.tif</v>
      </c>
    </row>
    <row r="2221" spans="1:2" x14ac:dyDescent="0.25">
      <c r="A2221" t="s">
        <v>15183</v>
      </c>
      <c r="B2221" t="str">
        <f t="shared" si="34"/>
        <v>2013-5116.tif</v>
      </c>
    </row>
    <row r="2222" spans="1:2" x14ac:dyDescent="0.25">
      <c r="A2222" t="s">
        <v>15184</v>
      </c>
      <c r="B2222" t="str">
        <f t="shared" si="34"/>
        <v>2013-5117.tif</v>
      </c>
    </row>
    <row r="2223" spans="1:2" x14ac:dyDescent="0.25">
      <c r="A2223" t="s">
        <v>15185</v>
      </c>
      <c r="B2223" t="str">
        <f t="shared" si="34"/>
        <v>2013-5118.tif</v>
      </c>
    </row>
    <row r="2224" spans="1:2" x14ac:dyDescent="0.25">
      <c r="A2224" t="s">
        <v>15186</v>
      </c>
      <c r="B2224" t="str">
        <f t="shared" si="34"/>
        <v>2013-5119.tif</v>
      </c>
    </row>
    <row r="2225" spans="1:2" x14ac:dyDescent="0.25">
      <c r="A2225" t="s">
        <v>15187</v>
      </c>
      <c r="B2225" t="str">
        <f t="shared" si="34"/>
        <v>2013-512.tif</v>
      </c>
    </row>
    <row r="2226" spans="1:2" x14ac:dyDescent="0.25">
      <c r="A2226" t="s">
        <v>15188</v>
      </c>
      <c r="B2226" t="str">
        <f t="shared" si="34"/>
        <v>2013-5120.tif</v>
      </c>
    </row>
    <row r="2227" spans="1:2" x14ac:dyDescent="0.25">
      <c r="A2227" t="s">
        <v>15189</v>
      </c>
      <c r="B2227" t="str">
        <f t="shared" si="34"/>
        <v>2013-5121.tif</v>
      </c>
    </row>
    <row r="2228" spans="1:2" x14ac:dyDescent="0.25">
      <c r="A2228" t="s">
        <v>15190</v>
      </c>
      <c r="B2228" t="str">
        <f t="shared" si="34"/>
        <v>2013-5122.tif</v>
      </c>
    </row>
    <row r="2229" spans="1:2" x14ac:dyDescent="0.25">
      <c r="A2229" t="s">
        <v>15191</v>
      </c>
      <c r="B2229" t="str">
        <f t="shared" si="34"/>
        <v>2013-513.tif</v>
      </c>
    </row>
    <row r="2230" spans="1:2" x14ac:dyDescent="0.25">
      <c r="A2230" t="s">
        <v>15192</v>
      </c>
      <c r="B2230" t="str">
        <f t="shared" si="34"/>
        <v>2013-514.tif</v>
      </c>
    </row>
    <row r="2231" spans="1:2" x14ac:dyDescent="0.25">
      <c r="A2231" t="s">
        <v>15193</v>
      </c>
      <c r="B2231" t="str">
        <f t="shared" si="34"/>
        <v>2013-515.tif</v>
      </c>
    </row>
    <row r="2232" spans="1:2" x14ac:dyDescent="0.25">
      <c r="A2232" t="s">
        <v>15194</v>
      </c>
      <c r="B2232" t="str">
        <f t="shared" si="34"/>
        <v>2013-516.tif</v>
      </c>
    </row>
    <row r="2233" spans="1:2" x14ac:dyDescent="0.25">
      <c r="A2233" t="s">
        <v>15195</v>
      </c>
      <c r="B2233" t="str">
        <f t="shared" si="34"/>
        <v>2013-517.tif</v>
      </c>
    </row>
    <row r="2234" spans="1:2" x14ac:dyDescent="0.25">
      <c r="A2234" t="s">
        <v>15196</v>
      </c>
      <c r="B2234" t="str">
        <f t="shared" si="34"/>
        <v>2013-518.tif</v>
      </c>
    </row>
    <row r="2235" spans="1:2" x14ac:dyDescent="0.25">
      <c r="A2235" t="s">
        <v>15197</v>
      </c>
      <c r="B2235" t="str">
        <f t="shared" si="34"/>
        <v>2013-519.tif</v>
      </c>
    </row>
    <row r="2236" spans="1:2" x14ac:dyDescent="0.25">
      <c r="A2236" t="s">
        <v>15198</v>
      </c>
      <c r="B2236" t="str">
        <f t="shared" si="34"/>
        <v>2013-520.tif</v>
      </c>
    </row>
    <row r="2237" spans="1:2" x14ac:dyDescent="0.25">
      <c r="A2237" t="s">
        <v>15199</v>
      </c>
      <c r="B2237" t="str">
        <f t="shared" si="34"/>
        <v>2013-521.tif</v>
      </c>
    </row>
    <row r="2238" spans="1:2" x14ac:dyDescent="0.25">
      <c r="A2238" t="s">
        <v>15200</v>
      </c>
      <c r="B2238" t="str">
        <f t="shared" si="34"/>
        <v>2013-522.tif</v>
      </c>
    </row>
    <row r="2239" spans="1:2" x14ac:dyDescent="0.25">
      <c r="A2239" t="s">
        <v>15201</v>
      </c>
      <c r="B2239" t="str">
        <f t="shared" si="34"/>
        <v>2013-523.tif</v>
      </c>
    </row>
    <row r="2240" spans="1:2" x14ac:dyDescent="0.25">
      <c r="A2240" t="s">
        <v>15202</v>
      </c>
      <c r="B2240" t="str">
        <f t="shared" si="34"/>
        <v>2013-524.tif</v>
      </c>
    </row>
    <row r="2241" spans="1:2" x14ac:dyDescent="0.25">
      <c r="A2241" t="s">
        <v>15203</v>
      </c>
      <c r="B2241" t="str">
        <f t="shared" si="34"/>
        <v>2013-525.tif</v>
      </c>
    </row>
    <row r="2242" spans="1:2" x14ac:dyDescent="0.25">
      <c r="A2242" t="s">
        <v>15204</v>
      </c>
      <c r="B2242" t="str">
        <f t="shared" ref="B2242:B2305" si="35">A2242 &amp; ".tif"</f>
        <v>2013-526.tif</v>
      </c>
    </row>
    <row r="2243" spans="1:2" x14ac:dyDescent="0.25">
      <c r="A2243" t="s">
        <v>15205</v>
      </c>
      <c r="B2243" t="str">
        <f t="shared" si="35"/>
        <v>2013-527.tif</v>
      </c>
    </row>
    <row r="2244" spans="1:2" x14ac:dyDescent="0.25">
      <c r="A2244" t="s">
        <v>15206</v>
      </c>
      <c r="B2244" t="str">
        <f t="shared" si="35"/>
        <v>2013-528.tif</v>
      </c>
    </row>
    <row r="2245" spans="1:2" x14ac:dyDescent="0.25">
      <c r="A2245" t="s">
        <v>15207</v>
      </c>
      <c r="B2245" t="str">
        <f t="shared" si="35"/>
        <v>2013-530.tif</v>
      </c>
    </row>
    <row r="2246" spans="1:2" x14ac:dyDescent="0.25">
      <c r="A2246" t="s">
        <v>15208</v>
      </c>
      <c r="B2246" t="str">
        <f t="shared" si="35"/>
        <v>2013-531.tif</v>
      </c>
    </row>
    <row r="2247" spans="1:2" x14ac:dyDescent="0.25">
      <c r="A2247" t="s">
        <v>15209</v>
      </c>
      <c r="B2247" t="str">
        <f t="shared" si="35"/>
        <v>2013-532.tif</v>
      </c>
    </row>
    <row r="2248" spans="1:2" x14ac:dyDescent="0.25">
      <c r="A2248" t="s">
        <v>15210</v>
      </c>
      <c r="B2248" t="str">
        <f t="shared" si="35"/>
        <v>2013-533.tif</v>
      </c>
    </row>
    <row r="2249" spans="1:2" x14ac:dyDescent="0.25">
      <c r="A2249" t="s">
        <v>15211</v>
      </c>
      <c r="B2249" t="str">
        <f t="shared" si="35"/>
        <v>2013-534.tif</v>
      </c>
    </row>
    <row r="2250" spans="1:2" x14ac:dyDescent="0.25">
      <c r="A2250" t="s">
        <v>15212</v>
      </c>
      <c r="B2250" t="str">
        <f t="shared" si="35"/>
        <v>2013-535.tif</v>
      </c>
    </row>
    <row r="2251" spans="1:2" x14ac:dyDescent="0.25">
      <c r="A2251" t="s">
        <v>15213</v>
      </c>
      <c r="B2251" t="str">
        <f t="shared" si="35"/>
        <v>2013-536.tif</v>
      </c>
    </row>
    <row r="2252" spans="1:2" x14ac:dyDescent="0.25">
      <c r="A2252" t="s">
        <v>15214</v>
      </c>
      <c r="B2252" t="str">
        <f t="shared" si="35"/>
        <v>2013-537.tif</v>
      </c>
    </row>
    <row r="2253" spans="1:2" x14ac:dyDescent="0.25">
      <c r="A2253" t="s">
        <v>15215</v>
      </c>
      <c r="B2253" t="str">
        <f t="shared" si="35"/>
        <v>2013-538.tif</v>
      </c>
    </row>
    <row r="2254" spans="1:2" x14ac:dyDescent="0.25">
      <c r="A2254" t="s">
        <v>15216</v>
      </c>
      <c r="B2254" t="str">
        <f t="shared" si="35"/>
        <v>2013-539.tif</v>
      </c>
    </row>
    <row r="2255" spans="1:2" x14ac:dyDescent="0.25">
      <c r="A2255" t="s">
        <v>15217</v>
      </c>
      <c r="B2255" t="str">
        <f t="shared" si="35"/>
        <v>2013-540.tif</v>
      </c>
    </row>
    <row r="2256" spans="1:2" x14ac:dyDescent="0.25">
      <c r="A2256" t="s">
        <v>15218</v>
      </c>
      <c r="B2256" t="str">
        <f t="shared" si="35"/>
        <v>2013-541.tif</v>
      </c>
    </row>
    <row r="2257" spans="1:2" x14ac:dyDescent="0.25">
      <c r="A2257" t="s">
        <v>15219</v>
      </c>
      <c r="B2257" t="str">
        <f t="shared" si="35"/>
        <v>2013-542.tif</v>
      </c>
    </row>
    <row r="2258" spans="1:2" x14ac:dyDescent="0.25">
      <c r="A2258" t="s">
        <v>15220</v>
      </c>
      <c r="B2258" t="str">
        <f t="shared" si="35"/>
        <v>2013-543.tif</v>
      </c>
    </row>
    <row r="2259" spans="1:2" x14ac:dyDescent="0.25">
      <c r="A2259" t="s">
        <v>15221</v>
      </c>
      <c r="B2259" t="str">
        <f t="shared" si="35"/>
        <v>2013-544.tif</v>
      </c>
    </row>
    <row r="2260" spans="1:2" x14ac:dyDescent="0.25">
      <c r="A2260" t="s">
        <v>15222</v>
      </c>
      <c r="B2260" t="str">
        <f t="shared" si="35"/>
        <v>2013-545.tif</v>
      </c>
    </row>
    <row r="2261" spans="1:2" x14ac:dyDescent="0.25">
      <c r="A2261" t="s">
        <v>15223</v>
      </c>
      <c r="B2261" t="str">
        <f t="shared" si="35"/>
        <v>2013-546.tif</v>
      </c>
    </row>
    <row r="2262" spans="1:2" x14ac:dyDescent="0.25">
      <c r="A2262" t="s">
        <v>15224</v>
      </c>
      <c r="B2262" t="str">
        <f t="shared" si="35"/>
        <v>2013-547.tif</v>
      </c>
    </row>
    <row r="2263" spans="1:2" x14ac:dyDescent="0.25">
      <c r="A2263" t="s">
        <v>15225</v>
      </c>
      <c r="B2263" t="str">
        <f t="shared" si="35"/>
        <v>2013-548.tif</v>
      </c>
    </row>
    <row r="2264" spans="1:2" x14ac:dyDescent="0.25">
      <c r="A2264" t="s">
        <v>15226</v>
      </c>
      <c r="B2264" t="str">
        <f t="shared" si="35"/>
        <v>2013-549.tif</v>
      </c>
    </row>
    <row r="2265" spans="1:2" x14ac:dyDescent="0.25">
      <c r="A2265" t="s">
        <v>15227</v>
      </c>
      <c r="B2265" t="str">
        <f t="shared" si="35"/>
        <v>2013-550.tif</v>
      </c>
    </row>
    <row r="2266" spans="1:2" x14ac:dyDescent="0.25">
      <c r="A2266" t="s">
        <v>15228</v>
      </c>
      <c r="B2266" t="str">
        <f t="shared" si="35"/>
        <v>2013-551.tif</v>
      </c>
    </row>
    <row r="2267" spans="1:2" x14ac:dyDescent="0.25">
      <c r="A2267" t="s">
        <v>15229</v>
      </c>
      <c r="B2267" t="str">
        <f t="shared" si="35"/>
        <v>2013-552.tif</v>
      </c>
    </row>
    <row r="2268" spans="1:2" x14ac:dyDescent="0.25">
      <c r="A2268" t="s">
        <v>15230</v>
      </c>
      <c r="B2268" t="str">
        <f t="shared" si="35"/>
        <v>2013-553.tif</v>
      </c>
    </row>
    <row r="2269" spans="1:2" x14ac:dyDescent="0.25">
      <c r="A2269" t="s">
        <v>15231</v>
      </c>
      <c r="B2269" t="str">
        <f t="shared" si="35"/>
        <v>2013-554.tif</v>
      </c>
    </row>
    <row r="2270" spans="1:2" x14ac:dyDescent="0.25">
      <c r="A2270" t="s">
        <v>15232</v>
      </c>
      <c r="B2270" t="str">
        <f t="shared" si="35"/>
        <v>2013-555.tif</v>
      </c>
    </row>
    <row r="2271" spans="1:2" x14ac:dyDescent="0.25">
      <c r="A2271" t="s">
        <v>15233</v>
      </c>
      <c r="B2271" t="str">
        <f t="shared" si="35"/>
        <v>2013-556.tif</v>
      </c>
    </row>
    <row r="2272" spans="1:2" x14ac:dyDescent="0.25">
      <c r="A2272" t="s">
        <v>15234</v>
      </c>
      <c r="B2272" t="str">
        <f t="shared" si="35"/>
        <v>2013-557.tif</v>
      </c>
    </row>
    <row r="2273" spans="1:2" x14ac:dyDescent="0.25">
      <c r="A2273" t="s">
        <v>15235</v>
      </c>
      <c r="B2273" t="str">
        <f t="shared" si="35"/>
        <v>2013-558.tif</v>
      </c>
    </row>
    <row r="2274" spans="1:2" x14ac:dyDescent="0.25">
      <c r="A2274" t="s">
        <v>15236</v>
      </c>
      <c r="B2274" t="str">
        <f t="shared" si="35"/>
        <v>2013-559.tif</v>
      </c>
    </row>
    <row r="2275" spans="1:2" x14ac:dyDescent="0.25">
      <c r="A2275" t="s">
        <v>15237</v>
      </c>
      <c r="B2275" t="str">
        <f t="shared" si="35"/>
        <v>2013-560.tif</v>
      </c>
    </row>
    <row r="2276" spans="1:2" x14ac:dyDescent="0.25">
      <c r="A2276" t="s">
        <v>15238</v>
      </c>
      <c r="B2276" t="str">
        <f t="shared" si="35"/>
        <v>2013-561.tif</v>
      </c>
    </row>
    <row r="2277" spans="1:2" x14ac:dyDescent="0.25">
      <c r="A2277" t="s">
        <v>15239</v>
      </c>
      <c r="B2277" t="str">
        <f t="shared" si="35"/>
        <v>2013-562.tif</v>
      </c>
    </row>
    <row r="2278" spans="1:2" x14ac:dyDescent="0.25">
      <c r="A2278" t="s">
        <v>15240</v>
      </c>
      <c r="B2278" t="str">
        <f t="shared" si="35"/>
        <v>2013-563.tif</v>
      </c>
    </row>
    <row r="2279" spans="1:2" x14ac:dyDescent="0.25">
      <c r="A2279" t="s">
        <v>15241</v>
      </c>
      <c r="B2279" t="str">
        <f t="shared" si="35"/>
        <v>2013-564.tif</v>
      </c>
    </row>
    <row r="2280" spans="1:2" x14ac:dyDescent="0.25">
      <c r="A2280" t="s">
        <v>15242</v>
      </c>
      <c r="B2280" t="str">
        <f t="shared" si="35"/>
        <v>2013-565.tif</v>
      </c>
    </row>
    <row r="2281" spans="1:2" x14ac:dyDescent="0.25">
      <c r="A2281" t="s">
        <v>15243</v>
      </c>
      <c r="B2281" t="str">
        <f t="shared" si="35"/>
        <v>2013-566.tif</v>
      </c>
    </row>
    <row r="2282" spans="1:2" x14ac:dyDescent="0.25">
      <c r="A2282" t="s">
        <v>15244</v>
      </c>
      <c r="B2282" t="str">
        <f t="shared" si="35"/>
        <v>2013-567.tif</v>
      </c>
    </row>
    <row r="2283" spans="1:2" x14ac:dyDescent="0.25">
      <c r="A2283" t="s">
        <v>15245</v>
      </c>
      <c r="B2283" t="str">
        <f t="shared" si="35"/>
        <v>2013-568.tif</v>
      </c>
    </row>
    <row r="2284" spans="1:2" x14ac:dyDescent="0.25">
      <c r="A2284" t="s">
        <v>15246</v>
      </c>
      <c r="B2284" t="str">
        <f t="shared" si="35"/>
        <v>2013-569.tif</v>
      </c>
    </row>
    <row r="2285" spans="1:2" x14ac:dyDescent="0.25">
      <c r="A2285" t="s">
        <v>15247</v>
      </c>
      <c r="B2285" t="str">
        <f t="shared" si="35"/>
        <v>2013-570.tif</v>
      </c>
    </row>
    <row r="2286" spans="1:2" x14ac:dyDescent="0.25">
      <c r="A2286" t="s">
        <v>15248</v>
      </c>
      <c r="B2286" t="str">
        <f t="shared" si="35"/>
        <v>2013-571.tif</v>
      </c>
    </row>
    <row r="2287" spans="1:2" x14ac:dyDescent="0.25">
      <c r="A2287" t="s">
        <v>15249</v>
      </c>
      <c r="B2287" t="str">
        <f t="shared" si="35"/>
        <v>2013-572.tif</v>
      </c>
    </row>
    <row r="2288" spans="1:2" x14ac:dyDescent="0.25">
      <c r="A2288" t="s">
        <v>15250</v>
      </c>
      <c r="B2288" t="str">
        <f t="shared" si="35"/>
        <v>2013-573.tif</v>
      </c>
    </row>
    <row r="2289" spans="1:2" x14ac:dyDescent="0.25">
      <c r="A2289" t="s">
        <v>15251</v>
      </c>
      <c r="B2289" t="str">
        <f t="shared" si="35"/>
        <v>2013-574.tif</v>
      </c>
    </row>
    <row r="2290" spans="1:2" x14ac:dyDescent="0.25">
      <c r="A2290" t="s">
        <v>15252</v>
      </c>
      <c r="B2290" t="str">
        <f t="shared" si="35"/>
        <v>2013-575.tif</v>
      </c>
    </row>
    <row r="2291" spans="1:2" x14ac:dyDescent="0.25">
      <c r="A2291" t="s">
        <v>15253</v>
      </c>
      <c r="B2291" t="str">
        <f t="shared" si="35"/>
        <v>2013-576.tif</v>
      </c>
    </row>
    <row r="2292" spans="1:2" x14ac:dyDescent="0.25">
      <c r="A2292" t="s">
        <v>15254</v>
      </c>
      <c r="B2292" t="str">
        <f t="shared" si="35"/>
        <v>2013-577.tif</v>
      </c>
    </row>
    <row r="2293" spans="1:2" x14ac:dyDescent="0.25">
      <c r="A2293" t="s">
        <v>15255</v>
      </c>
      <c r="B2293" t="str">
        <f t="shared" si="35"/>
        <v>2013-578.tif</v>
      </c>
    </row>
    <row r="2294" spans="1:2" x14ac:dyDescent="0.25">
      <c r="A2294" t="s">
        <v>15256</v>
      </c>
      <c r="B2294" t="str">
        <f t="shared" si="35"/>
        <v>2013-579.tif</v>
      </c>
    </row>
    <row r="2295" spans="1:2" x14ac:dyDescent="0.25">
      <c r="A2295" t="s">
        <v>15257</v>
      </c>
      <c r="B2295" t="str">
        <f t="shared" si="35"/>
        <v>2013-580.tif</v>
      </c>
    </row>
    <row r="2296" spans="1:2" x14ac:dyDescent="0.25">
      <c r="A2296" t="s">
        <v>15258</v>
      </c>
      <c r="B2296" t="str">
        <f t="shared" si="35"/>
        <v>2013-581.tif</v>
      </c>
    </row>
    <row r="2297" spans="1:2" x14ac:dyDescent="0.25">
      <c r="A2297" t="s">
        <v>15259</v>
      </c>
      <c r="B2297" t="str">
        <f t="shared" si="35"/>
        <v>2013-582.tif</v>
      </c>
    </row>
    <row r="2298" spans="1:2" x14ac:dyDescent="0.25">
      <c r="A2298" t="s">
        <v>15260</v>
      </c>
      <c r="B2298" t="str">
        <f t="shared" si="35"/>
        <v>2013-583.tif</v>
      </c>
    </row>
    <row r="2299" spans="1:2" x14ac:dyDescent="0.25">
      <c r="A2299" t="s">
        <v>15261</v>
      </c>
      <c r="B2299" t="str">
        <f t="shared" si="35"/>
        <v>2013-584.tif</v>
      </c>
    </row>
    <row r="2300" spans="1:2" x14ac:dyDescent="0.25">
      <c r="A2300" t="s">
        <v>15262</v>
      </c>
      <c r="B2300" t="str">
        <f t="shared" si="35"/>
        <v>2013-585.tif</v>
      </c>
    </row>
    <row r="2301" spans="1:2" x14ac:dyDescent="0.25">
      <c r="A2301" t="s">
        <v>15263</v>
      </c>
      <c r="B2301" t="str">
        <f t="shared" si="35"/>
        <v>2013-586.tif</v>
      </c>
    </row>
    <row r="2302" spans="1:2" x14ac:dyDescent="0.25">
      <c r="A2302" t="s">
        <v>15264</v>
      </c>
      <c r="B2302" t="str">
        <f t="shared" si="35"/>
        <v>2013-587.tif</v>
      </c>
    </row>
    <row r="2303" spans="1:2" x14ac:dyDescent="0.25">
      <c r="A2303" t="s">
        <v>15265</v>
      </c>
      <c r="B2303" t="str">
        <f t="shared" si="35"/>
        <v>2013-588.tif</v>
      </c>
    </row>
    <row r="2304" spans="1:2" x14ac:dyDescent="0.25">
      <c r="A2304" t="s">
        <v>15266</v>
      </c>
      <c r="B2304" t="str">
        <f t="shared" si="35"/>
        <v>2013-589.tif</v>
      </c>
    </row>
    <row r="2305" spans="1:2" x14ac:dyDescent="0.25">
      <c r="A2305" t="s">
        <v>15267</v>
      </c>
      <c r="B2305" t="str">
        <f t="shared" si="35"/>
        <v>2013-590.tif</v>
      </c>
    </row>
    <row r="2306" spans="1:2" x14ac:dyDescent="0.25">
      <c r="A2306" t="s">
        <v>15268</v>
      </c>
      <c r="B2306" t="str">
        <f t="shared" ref="B2306:B2369" si="36">A2306 &amp; ".tif"</f>
        <v>2013-591.tif</v>
      </c>
    </row>
    <row r="2307" spans="1:2" x14ac:dyDescent="0.25">
      <c r="A2307" t="s">
        <v>15269</v>
      </c>
      <c r="B2307" t="str">
        <f t="shared" si="36"/>
        <v>2013-595.tif</v>
      </c>
    </row>
    <row r="2308" spans="1:2" x14ac:dyDescent="0.25">
      <c r="A2308" t="s">
        <v>15270</v>
      </c>
      <c r="B2308" t="str">
        <f t="shared" si="36"/>
        <v>2013-596.tif</v>
      </c>
    </row>
    <row r="2309" spans="1:2" x14ac:dyDescent="0.25">
      <c r="A2309" t="s">
        <v>15271</v>
      </c>
      <c r="B2309" t="str">
        <f t="shared" si="36"/>
        <v>2013-597.tif</v>
      </c>
    </row>
    <row r="2310" spans="1:2" x14ac:dyDescent="0.25">
      <c r="A2310" t="s">
        <v>15272</v>
      </c>
      <c r="B2310" t="str">
        <f t="shared" si="36"/>
        <v>2013-598.tif</v>
      </c>
    </row>
    <row r="2311" spans="1:2" x14ac:dyDescent="0.25">
      <c r="A2311" t="s">
        <v>15273</v>
      </c>
      <c r="B2311" t="str">
        <f t="shared" si="36"/>
        <v>2013-599.tif</v>
      </c>
    </row>
    <row r="2312" spans="1:2" x14ac:dyDescent="0.25">
      <c r="A2312" t="s">
        <v>15274</v>
      </c>
      <c r="B2312" t="str">
        <f t="shared" si="36"/>
        <v>2013-601.tif</v>
      </c>
    </row>
    <row r="2313" spans="1:2" x14ac:dyDescent="0.25">
      <c r="A2313" t="s">
        <v>15275</v>
      </c>
      <c r="B2313" t="str">
        <f t="shared" si="36"/>
        <v>2013-602.tif</v>
      </c>
    </row>
    <row r="2314" spans="1:2" x14ac:dyDescent="0.25">
      <c r="A2314" t="s">
        <v>15276</v>
      </c>
      <c r="B2314" t="str">
        <f t="shared" si="36"/>
        <v>2013-603.tif</v>
      </c>
    </row>
    <row r="2315" spans="1:2" x14ac:dyDescent="0.25">
      <c r="A2315" t="s">
        <v>15277</v>
      </c>
      <c r="B2315" t="str">
        <f t="shared" si="36"/>
        <v>2013-604.tif</v>
      </c>
    </row>
    <row r="2316" spans="1:2" x14ac:dyDescent="0.25">
      <c r="A2316" t="s">
        <v>15278</v>
      </c>
      <c r="B2316" t="str">
        <f t="shared" si="36"/>
        <v>2013-606.tif</v>
      </c>
    </row>
    <row r="2317" spans="1:2" x14ac:dyDescent="0.25">
      <c r="A2317" t="s">
        <v>15279</v>
      </c>
      <c r="B2317" t="str">
        <f t="shared" si="36"/>
        <v>2013-607.tif</v>
      </c>
    </row>
    <row r="2318" spans="1:2" x14ac:dyDescent="0.25">
      <c r="A2318" t="s">
        <v>15280</v>
      </c>
      <c r="B2318" t="str">
        <f t="shared" si="36"/>
        <v>2013-615.tif</v>
      </c>
    </row>
    <row r="2319" spans="1:2" x14ac:dyDescent="0.25">
      <c r="A2319" t="s">
        <v>15281</v>
      </c>
      <c r="B2319" t="str">
        <f t="shared" si="36"/>
        <v>2013-621.tif</v>
      </c>
    </row>
    <row r="2320" spans="1:2" x14ac:dyDescent="0.25">
      <c r="A2320" t="s">
        <v>15282</v>
      </c>
      <c r="B2320" t="str">
        <f t="shared" si="36"/>
        <v>2013-622.tif</v>
      </c>
    </row>
    <row r="2321" spans="1:2" x14ac:dyDescent="0.25">
      <c r="A2321" t="s">
        <v>15283</v>
      </c>
      <c r="B2321" t="str">
        <f t="shared" si="36"/>
        <v>2013-629.tif</v>
      </c>
    </row>
    <row r="2322" spans="1:2" x14ac:dyDescent="0.25">
      <c r="A2322" t="s">
        <v>15284</v>
      </c>
      <c r="B2322" t="str">
        <f t="shared" si="36"/>
        <v>2013-635.tif</v>
      </c>
    </row>
    <row r="2323" spans="1:2" x14ac:dyDescent="0.25">
      <c r="A2323" t="s">
        <v>15285</v>
      </c>
      <c r="B2323" t="str">
        <f t="shared" si="36"/>
        <v>2013-646.tif</v>
      </c>
    </row>
    <row r="2324" spans="1:2" x14ac:dyDescent="0.25">
      <c r="A2324" t="s">
        <v>15286</v>
      </c>
      <c r="B2324" t="str">
        <f t="shared" si="36"/>
        <v>2013-649.tif</v>
      </c>
    </row>
    <row r="2325" spans="1:2" x14ac:dyDescent="0.25">
      <c r="A2325" t="s">
        <v>15287</v>
      </c>
      <c r="B2325" t="str">
        <f t="shared" si="36"/>
        <v>2013-651.tif</v>
      </c>
    </row>
    <row r="2326" spans="1:2" x14ac:dyDescent="0.25">
      <c r="A2326" t="s">
        <v>15288</v>
      </c>
      <c r="B2326" t="str">
        <f t="shared" si="36"/>
        <v>2013-659.tif</v>
      </c>
    </row>
    <row r="2327" spans="1:2" x14ac:dyDescent="0.25">
      <c r="A2327" t="s">
        <v>15289</v>
      </c>
      <c r="B2327" t="str">
        <f t="shared" si="36"/>
        <v>2013-668.tif</v>
      </c>
    </row>
    <row r="2328" spans="1:2" x14ac:dyDescent="0.25">
      <c r="A2328" t="s">
        <v>15290</v>
      </c>
      <c r="B2328" t="str">
        <f t="shared" si="36"/>
        <v>2013-675.tif</v>
      </c>
    </row>
    <row r="2329" spans="1:2" x14ac:dyDescent="0.25">
      <c r="A2329" t="s">
        <v>15291</v>
      </c>
      <c r="B2329" t="str">
        <f t="shared" si="36"/>
        <v>2013-677.tif</v>
      </c>
    </row>
    <row r="2330" spans="1:2" x14ac:dyDescent="0.25">
      <c r="A2330" t="s">
        <v>15292</v>
      </c>
      <c r="B2330" t="str">
        <f t="shared" si="36"/>
        <v>2013-682.tif</v>
      </c>
    </row>
    <row r="2331" spans="1:2" x14ac:dyDescent="0.25">
      <c r="A2331" t="s">
        <v>15293</v>
      </c>
      <c r="B2331" t="str">
        <f t="shared" si="36"/>
        <v>2013-683.tif</v>
      </c>
    </row>
    <row r="2332" spans="1:2" x14ac:dyDescent="0.25">
      <c r="A2332" t="s">
        <v>15294</v>
      </c>
      <c r="B2332" t="str">
        <f t="shared" si="36"/>
        <v>2013-689.tif</v>
      </c>
    </row>
    <row r="2333" spans="1:2" x14ac:dyDescent="0.25">
      <c r="A2333" t="s">
        <v>15295</v>
      </c>
      <c r="B2333" t="str">
        <f t="shared" si="36"/>
        <v>2013-690.tif</v>
      </c>
    </row>
    <row r="2334" spans="1:2" x14ac:dyDescent="0.25">
      <c r="A2334" t="s">
        <v>15296</v>
      </c>
      <c r="B2334" t="str">
        <f t="shared" si="36"/>
        <v>2013-691.tif</v>
      </c>
    </row>
    <row r="2335" spans="1:2" x14ac:dyDescent="0.25">
      <c r="A2335" t="s">
        <v>15297</v>
      </c>
      <c r="B2335" t="str">
        <f t="shared" si="36"/>
        <v>2013-692.tif</v>
      </c>
    </row>
    <row r="2336" spans="1:2" x14ac:dyDescent="0.25">
      <c r="A2336" t="s">
        <v>15298</v>
      </c>
      <c r="B2336" t="str">
        <f t="shared" si="36"/>
        <v>2013-693.tif</v>
      </c>
    </row>
    <row r="2337" spans="1:2" x14ac:dyDescent="0.25">
      <c r="A2337" t="s">
        <v>15299</v>
      </c>
      <c r="B2337" t="str">
        <f t="shared" si="36"/>
        <v>2013-694.tif</v>
      </c>
    </row>
    <row r="2338" spans="1:2" x14ac:dyDescent="0.25">
      <c r="A2338" t="s">
        <v>15300</v>
      </c>
      <c r="B2338" t="str">
        <f t="shared" si="36"/>
        <v>2013-698.tif</v>
      </c>
    </row>
    <row r="2339" spans="1:2" x14ac:dyDescent="0.25">
      <c r="A2339" t="s">
        <v>15301</v>
      </c>
      <c r="B2339" t="str">
        <f t="shared" si="36"/>
        <v>2013-699.tif</v>
      </c>
    </row>
    <row r="2340" spans="1:2" x14ac:dyDescent="0.25">
      <c r="A2340" t="s">
        <v>15302</v>
      </c>
      <c r="B2340" t="str">
        <f t="shared" si="36"/>
        <v>2013-703.tif</v>
      </c>
    </row>
    <row r="2341" spans="1:2" x14ac:dyDescent="0.25">
      <c r="A2341" t="s">
        <v>15303</v>
      </c>
      <c r="B2341" t="str">
        <f t="shared" si="36"/>
        <v>2013-704.tif</v>
      </c>
    </row>
    <row r="2342" spans="1:2" x14ac:dyDescent="0.25">
      <c r="A2342" t="s">
        <v>15304</v>
      </c>
      <c r="B2342" t="str">
        <f t="shared" si="36"/>
        <v>2013-705.tif</v>
      </c>
    </row>
    <row r="2343" spans="1:2" x14ac:dyDescent="0.25">
      <c r="A2343" t="s">
        <v>15305</v>
      </c>
      <c r="B2343" t="str">
        <f t="shared" si="36"/>
        <v>2013-706.tif</v>
      </c>
    </row>
    <row r="2344" spans="1:2" x14ac:dyDescent="0.25">
      <c r="A2344" t="s">
        <v>15306</v>
      </c>
      <c r="B2344" t="str">
        <f t="shared" si="36"/>
        <v>2013-707.tif</v>
      </c>
    </row>
    <row r="2345" spans="1:2" x14ac:dyDescent="0.25">
      <c r="A2345" t="s">
        <v>15307</v>
      </c>
      <c r="B2345" t="str">
        <f t="shared" si="36"/>
        <v>2013-711.tif</v>
      </c>
    </row>
    <row r="2346" spans="1:2" x14ac:dyDescent="0.25">
      <c r="A2346" t="s">
        <v>15308</v>
      </c>
      <c r="B2346" t="str">
        <f t="shared" si="36"/>
        <v>2013-713.tif</v>
      </c>
    </row>
    <row r="2347" spans="1:2" x14ac:dyDescent="0.25">
      <c r="A2347" t="s">
        <v>15309</v>
      </c>
      <c r="B2347" t="str">
        <f t="shared" si="36"/>
        <v>2013-718.tif</v>
      </c>
    </row>
    <row r="2348" spans="1:2" x14ac:dyDescent="0.25">
      <c r="A2348" t="s">
        <v>15310</v>
      </c>
      <c r="B2348" t="str">
        <f t="shared" si="36"/>
        <v>2013-728.tif</v>
      </c>
    </row>
    <row r="2349" spans="1:2" x14ac:dyDescent="0.25">
      <c r="A2349" t="s">
        <v>15311</v>
      </c>
      <c r="B2349" t="str">
        <f t="shared" si="36"/>
        <v>2013-731.tif</v>
      </c>
    </row>
    <row r="2350" spans="1:2" x14ac:dyDescent="0.25">
      <c r="A2350" t="s">
        <v>15312</v>
      </c>
      <c r="B2350" t="str">
        <f t="shared" si="36"/>
        <v>2013-732.tif</v>
      </c>
    </row>
    <row r="2351" spans="1:2" x14ac:dyDescent="0.25">
      <c r="A2351" t="s">
        <v>15313</v>
      </c>
      <c r="B2351" t="str">
        <f t="shared" si="36"/>
        <v>2013-733.tif</v>
      </c>
    </row>
    <row r="2352" spans="1:2" x14ac:dyDescent="0.25">
      <c r="A2352" t="s">
        <v>15314</v>
      </c>
      <c r="B2352" t="str">
        <f t="shared" si="36"/>
        <v>2013-734.tif</v>
      </c>
    </row>
    <row r="2353" spans="1:2" x14ac:dyDescent="0.25">
      <c r="A2353" t="s">
        <v>15315</v>
      </c>
      <c r="B2353" t="str">
        <f t="shared" si="36"/>
        <v>2013-735-01.tif</v>
      </c>
    </row>
    <row r="2354" spans="1:2" x14ac:dyDescent="0.25">
      <c r="A2354" t="s">
        <v>15316</v>
      </c>
      <c r="B2354" t="str">
        <f t="shared" si="36"/>
        <v>2013-735-02.tif</v>
      </c>
    </row>
    <row r="2355" spans="1:2" x14ac:dyDescent="0.25">
      <c r="A2355" t="s">
        <v>15317</v>
      </c>
      <c r="B2355" t="str">
        <f t="shared" si="36"/>
        <v>2013-735-03.tif</v>
      </c>
    </row>
    <row r="2356" spans="1:2" x14ac:dyDescent="0.25">
      <c r="A2356" t="s">
        <v>15318</v>
      </c>
      <c r="B2356" t="str">
        <f t="shared" si="36"/>
        <v>2013-735-04.tif</v>
      </c>
    </row>
    <row r="2357" spans="1:2" x14ac:dyDescent="0.25">
      <c r="A2357" t="s">
        <v>15319</v>
      </c>
      <c r="B2357" t="str">
        <f t="shared" si="36"/>
        <v>2013-735-05.tif</v>
      </c>
    </row>
    <row r="2358" spans="1:2" x14ac:dyDescent="0.25">
      <c r="A2358" t="s">
        <v>15320</v>
      </c>
      <c r="B2358" t="str">
        <f t="shared" si="36"/>
        <v>2013-735-06.tif</v>
      </c>
    </row>
    <row r="2359" spans="1:2" x14ac:dyDescent="0.25">
      <c r="A2359" t="s">
        <v>15321</v>
      </c>
      <c r="B2359" t="str">
        <f t="shared" si="36"/>
        <v>2013-735-07.tif</v>
      </c>
    </row>
    <row r="2360" spans="1:2" x14ac:dyDescent="0.25">
      <c r="A2360" t="s">
        <v>15322</v>
      </c>
      <c r="B2360" t="str">
        <f t="shared" si="36"/>
        <v>2013-735-08.tif</v>
      </c>
    </row>
    <row r="2361" spans="1:2" x14ac:dyDescent="0.25">
      <c r="A2361" t="s">
        <v>15323</v>
      </c>
      <c r="B2361" t="str">
        <f t="shared" si="36"/>
        <v>2013-736-01.tif</v>
      </c>
    </row>
    <row r="2362" spans="1:2" x14ac:dyDescent="0.25">
      <c r="A2362" t="s">
        <v>15324</v>
      </c>
      <c r="B2362" t="str">
        <f t="shared" si="36"/>
        <v>2013-736-02.tif</v>
      </c>
    </row>
    <row r="2363" spans="1:2" x14ac:dyDescent="0.25">
      <c r="A2363" t="s">
        <v>15325</v>
      </c>
      <c r="B2363" t="str">
        <f t="shared" si="36"/>
        <v>2013-736-03.tif</v>
      </c>
    </row>
    <row r="2364" spans="1:2" x14ac:dyDescent="0.25">
      <c r="A2364" t="s">
        <v>15326</v>
      </c>
      <c r="B2364" t="str">
        <f t="shared" si="36"/>
        <v>2013-737.tif</v>
      </c>
    </row>
    <row r="2365" spans="1:2" x14ac:dyDescent="0.25">
      <c r="A2365" t="s">
        <v>15327</v>
      </c>
      <c r="B2365" t="str">
        <f t="shared" si="36"/>
        <v>2013-739.tif</v>
      </c>
    </row>
    <row r="2366" spans="1:2" x14ac:dyDescent="0.25">
      <c r="A2366" t="s">
        <v>15328</v>
      </c>
      <c r="B2366" t="str">
        <f t="shared" si="36"/>
        <v>2013-741.tif</v>
      </c>
    </row>
    <row r="2367" spans="1:2" x14ac:dyDescent="0.25">
      <c r="A2367" t="s">
        <v>15329</v>
      </c>
      <c r="B2367" t="str">
        <f t="shared" si="36"/>
        <v>2013-742.tif</v>
      </c>
    </row>
    <row r="2368" spans="1:2" x14ac:dyDescent="0.25">
      <c r="A2368" t="s">
        <v>15330</v>
      </c>
      <c r="B2368" t="str">
        <f t="shared" si="36"/>
        <v>2013-743.tif</v>
      </c>
    </row>
    <row r="2369" spans="1:2" x14ac:dyDescent="0.25">
      <c r="A2369" t="s">
        <v>15331</v>
      </c>
      <c r="B2369" t="str">
        <f t="shared" si="36"/>
        <v>2013-745.tif</v>
      </c>
    </row>
    <row r="2370" spans="1:2" x14ac:dyDescent="0.25">
      <c r="A2370" t="s">
        <v>15332</v>
      </c>
      <c r="B2370" t="str">
        <f t="shared" ref="B2370:B2433" si="37">A2370 &amp; ".tif"</f>
        <v>2013-746.tif</v>
      </c>
    </row>
    <row r="2371" spans="1:2" x14ac:dyDescent="0.25">
      <c r="A2371" t="s">
        <v>15333</v>
      </c>
      <c r="B2371" t="str">
        <f t="shared" si="37"/>
        <v>2013-750.tif</v>
      </c>
    </row>
    <row r="2372" spans="1:2" x14ac:dyDescent="0.25">
      <c r="A2372" t="s">
        <v>15334</v>
      </c>
      <c r="B2372" t="str">
        <f t="shared" si="37"/>
        <v>2013-751.tif</v>
      </c>
    </row>
    <row r="2373" spans="1:2" x14ac:dyDescent="0.25">
      <c r="A2373" t="s">
        <v>15335</v>
      </c>
      <c r="B2373" t="str">
        <f t="shared" si="37"/>
        <v>2013-752.tif</v>
      </c>
    </row>
    <row r="2374" spans="1:2" x14ac:dyDescent="0.25">
      <c r="A2374" t="s">
        <v>15336</v>
      </c>
      <c r="B2374" t="str">
        <f t="shared" si="37"/>
        <v>2013-753.tif</v>
      </c>
    </row>
    <row r="2375" spans="1:2" x14ac:dyDescent="0.25">
      <c r="A2375" t="s">
        <v>15337</v>
      </c>
      <c r="B2375" t="str">
        <f t="shared" si="37"/>
        <v>2013-754.tif</v>
      </c>
    </row>
    <row r="2376" spans="1:2" x14ac:dyDescent="0.25">
      <c r="A2376" t="s">
        <v>15338</v>
      </c>
      <c r="B2376" t="str">
        <f t="shared" si="37"/>
        <v>2013-755.tif</v>
      </c>
    </row>
    <row r="2377" spans="1:2" x14ac:dyDescent="0.25">
      <c r="A2377" t="s">
        <v>15339</v>
      </c>
      <c r="B2377" t="str">
        <f t="shared" si="37"/>
        <v>2013-756.tif</v>
      </c>
    </row>
    <row r="2378" spans="1:2" x14ac:dyDescent="0.25">
      <c r="A2378" t="s">
        <v>15340</v>
      </c>
      <c r="B2378" t="str">
        <f t="shared" si="37"/>
        <v>2013-757.tif</v>
      </c>
    </row>
    <row r="2379" spans="1:2" x14ac:dyDescent="0.25">
      <c r="A2379" t="s">
        <v>15341</v>
      </c>
      <c r="B2379" t="str">
        <f t="shared" si="37"/>
        <v>2013-758.tif</v>
      </c>
    </row>
    <row r="2380" spans="1:2" x14ac:dyDescent="0.25">
      <c r="A2380" t="s">
        <v>15342</v>
      </c>
      <c r="B2380" t="str">
        <f t="shared" si="37"/>
        <v>2013-759.tif</v>
      </c>
    </row>
    <row r="2381" spans="1:2" x14ac:dyDescent="0.25">
      <c r="A2381" t="s">
        <v>15343</v>
      </c>
      <c r="B2381" t="str">
        <f t="shared" si="37"/>
        <v>2013-761.tif</v>
      </c>
    </row>
    <row r="2382" spans="1:2" x14ac:dyDescent="0.25">
      <c r="A2382" t="s">
        <v>15344</v>
      </c>
      <c r="B2382" t="str">
        <f t="shared" si="37"/>
        <v>2013-785.tif</v>
      </c>
    </row>
    <row r="2383" spans="1:2" x14ac:dyDescent="0.25">
      <c r="A2383" t="s">
        <v>15345</v>
      </c>
      <c r="B2383" t="str">
        <f t="shared" si="37"/>
        <v>2013-787.tif</v>
      </c>
    </row>
    <row r="2384" spans="1:2" x14ac:dyDescent="0.25">
      <c r="A2384" t="s">
        <v>15346</v>
      </c>
      <c r="B2384" t="str">
        <f t="shared" si="37"/>
        <v>2013-788.tif</v>
      </c>
    </row>
    <row r="2385" spans="1:2" x14ac:dyDescent="0.25">
      <c r="A2385" t="s">
        <v>15347</v>
      </c>
      <c r="B2385" t="str">
        <f t="shared" si="37"/>
        <v>2013-798.tif</v>
      </c>
    </row>
    <row r="2386" spans="1:2" x14ac:dyDescent="0.25">
      <c r="A2386" t="s">
        <v>15348</v>
      </c>
      <c r="B2386" t="str">
        <f t="shared" si="37"/>
        <v>2013-799.tif</v>
      </c>
    </row>
    <row r="2387" spans="1:2" x14ac:dyDescent="0.25">
      <c r="A2387" t="s">
        <v>15349</v>
      </c>
      <c r="B2387" t="str">
        <f t="shared" si="37"/>
        <v>2013-801.tif</v>
      </c>
    </row>
    <row r="2388" spans="1:2" x14ac:dyDescent="0.25">
      <c r="A2388" t="s">
        <v>15350</v>
      </c>
      <c r="B2388" t="str">
        <f t="shared" si="37"/>
        <v>2013-802.tif</v>
      </c>
    </row>
    <row r="2389" spans="1:2" x14ac:dyDescent="0.25">
      <c r="A2389" t="s">
        <v>15351</v>
      </c>
      <c r="B2389" t="str">
        <f t="shared" si="37"/>
        <v>2013-803.tif</v>
      </c>
    </row>
    <row r="2390" spans="1:2" x14ac:dyDescent="0.25">
      <c r="A2390" t="s">
        <v>15352</v>
      </c>
      <c r="B2390" t="str">
        <f t="shared" si="37"/>
        <v>2013-804.tif</v>
      </c>
    </row>
    <row r="2391" spans="1:2" x14ac:dyDescent="0.25">
      <c r="A2391" t="s">
        <v>15353</v>
      </c>
      <c r="B2391" t="str">
        <f t="shared" si="37"/>
        <v>2013-807.tif</v>
      </c>
    </row>
    <row r="2392" spans="1:2" x14ac:dyDescent="0.25">
      <c r="A2392" t="s">
        <v>15354</v>
      </c>
      <c r="B2392" t="str">
        <f t="shared" si="37"/>
        <v>2013-809.tif</v>
      </c>
    </row>
    <row r="2393" spans="1:2" x14ac:dyDescent="0.25">
      <c r="A2393" t="s">
        <v>15355</v>
      </c>
      <c r="B2393" t="str">
        <f t="shared" si="37"/>
        <v>2013-810.tif</v>
      </c>
    </row>
    <row r="2394" spans="1:2" x14ac:dyDescent="0.25">
      <c r="A2394" t="s">
        <v>15356</v>
      </c>
      <c r="B2394" t="str">
        <f t="shared" si="37"/>
        <v>2013-811.tif</v>
      </c>
    </row>
    <row r="2395" spans="1:2" x14ac:dyDescent="0.25">
      <c r="A2395" t="s">
        <v>15357</v>
      </c>
      <c r="B2395" t="str">
        <f t="shared" si="37"/>
        <v>2013-818.tif</v>
      </c>
    </row>
    <row r="2396" spans="1:2" x14ac:dyDescent="0.25">
      <c r="A2396" t="s">
        <v>15358</v>
      </c>
      <c r="B2396" t="str">
        <f t="shared" si="37"/>
        <v>2013-819.tif</v>
      </c>
    </row>
    <row r="2397" spans="1:2" x14ac:dyDescent="0.25">
      <c r="A2397" t="s">
        <v>15359</v>
      </c>
      <c r="B2397" t="str">
        <f t="shared" si="37"/>
        <v>2013-820.tif</v>
      </c>
    </row>
    <row r="2398" spans="1:2" x14ac:dyDescent="0.25">
      <c r="A2398" t="s">
        <v>15360</v>
      </c>
      <c r="B2398" t="str">
        <f t="shared" si="37"/>
        <v>2013-821.tif</v>
      </c>
    </row>
    <row r="2399" spans="1:2" x14ac:dyDescent="0.25">
      <c r="A2399" t="s">
        <v>15361</v>
      </c>
      <c r="B2399" t="str">
        <f t="shared" si="37"/>
        <v>2013-822.tif</v>
      </c>
    </row>
    <row r="2400" spans="1:2" x14ac:dyDescent="0.25">
      <c r="A2400" t="s">
        <v>15362</v>
      </c>
      <c r="B2400" t="str">
        <f t="shared" si="37"/>
        <v>2013-824.tif</v>
      </c>
    </row>
    <row r="2401" spans="1:2" x14ac:dyDescent="0.25">
      <c r="A2401" t="s">
        <v>15363</v>
      </c>
      <c r="B2401" t="str">
        <f t="shared" si="37"/>
        <v>2013-825.tif</v>
      </c>
    </row>
    <row r="2402" spans="1:2" x14ac:dyDescent="0.25">
      <c r="A2402" t="s">
        <v>15364</v>
      </c>
      <c r="B2402" t="str">
        <f t="shared" si="37"/>
        <v>2013-826.tif</v>
      </c>
    </row>
    <row r="2403" spans="1:2" x14ac:dyDescent="0.25">
      <c r="A2403" t="s">
        <v>15365</v>
      </c>
      <c r="B2403" t="str">
        <f t="shared" si="37"/>
        <v>2013-827.tif</v>
      </c>
    </row>
    <row r="2404" spans="1:2" x14ac:dyDescent="0.25">
      <c r="A2404" t="s">
        <v>15366</v>
      </c>
      <c r="B2404" t="str">
        <f t="shared" si="37"/>
        <v>2013-828.tif</v>
      </c>
    </row>
    <row r="2405" spans="1:2" x14ac:dyDescent="0.25">
      <c r="A2405" t="s">
        <v>15367</v>
      </c>
      <c r="B2405" t="str">
        <f t="shared" si="37"/>
        <v>2013-829.tif</v>
      </c>
    </row>
    <row r="2406" spans="1:2" x14ac:dyDescent="0.25">
      <c r="A2406" t="s">
        <v>15368</v>
      </c>
      <c r="B2406" t="str">
        <f t="shared" si="37"/>
        <v>2013-831.tif</v>
      </c>
    </row>
    <row r="2407" spans="1:2" x14ac:dyDescent="0.25">
      <c r="A2407" t="s">
        <v>15369</v>
      </c>
      <c r="B2407" t="str">
        <f t="shared" si="37"/>
        <v>2013-832.tif</v>
      </c>
    </row>
    <row r="2408" spans="1:2" x14ac:dyDescent="0.25">
      <c r="A2408" t="s">
        <v>15370</v>
      </c>
      <c r="B2408" t="str">
        <f t="shared" si="37"/>
        <v>2013-833.tif</v>
      </c>
    </row>
    <row r="2409" spans="1:2" x14ac:dyDescent="0.25">
      <c r="A2409" t="s">
        <v>15371</v>
      </c>
      <c r="B2409" t="str">
        <f t="shared" si="37"/>
        <v>2013-834.tif</v>
      </c>
    </row>
    <row r="2410" spans="1:2" x14ac:dyDescent="0.25">
      <c r="A2410" t="s">
        <v>15372</v>
      </c>
      <c r="B2410" t="str">
        <f t="shared" si="37"/>
        <v>2013-835.tif</v>
      </c>
    </row>
    <row r="2411" spans="1:2" x14ac:dyDescent="0.25">
      <c r="A2411" t="s">
        <v>15373</v>
      </c>
      <c r="B2411" t="str">
        <f t="shared" si="37"/>
        <v>2013-838.tif</v>
      </c>
    </row>
    <row r="2412" spans="1:2" x14ac:dyDescent="0.25">
      <c r="A2412" t="s">
        <v>15374</v>
      </c>
      <c r="B2412" t="str">
        <f t="shared" si="37"/>
        <v>2013-839.tif</v>
      </c>
    </row>
    <row r="2413" spans="1:2" x14ac:dyDescent="0.25">
      <c r="A2413" t="s">
        <v>15375</v>
      </c>
      <c r="B2413" t="str">
        <f t="shared" si="37"/>
        <v>2013-840.tif</v>
      </c>
    </row>
    <row r="2414" spans="1:2" x14ac:dyDescent="0.25">
      <c r="A2414" t="s">
        <v>15376</v>
      </c>
      <c r="B2414" t="str">
        <f t="shared" si="37"/>
        <v>2013-841.tif</v>
      </c>
    </row>
    <row r="2415" spans="1:2" x14ac:dyDescent="0.25">
      <c r="A2415" t="s">
        <v>15377</v>
      </c>
      <c r="B2415" t="str">
        <f t="shared" si="37"/>
        <v>2013-842.tif</v>
      </c>
    </row>
    <row r="2416" spans="1:2" x14ac:dyDescent="0.25">
      <c r="A2416" t="s">
        <v>15378</v>
      </c>
      <c r="B2416" t="str">
        <f t="shared" si="37"/>
        <v>2013-845.tif</v>
      </c>
    </row>
    <row r="2417" spans="1:2" x14ac:dyDescent="0.25">
      <c r="A2417" t="s">
        <v>15379</v>
      </c>
      <c r="B2417" t="str">
        <f t="shared" si="37"/>
        <v>2013-847.tif</v>
      </c>
    </row>
    <row r="2418" spans="1:2" x14ac:dyDescent="0.25">
      <c r="A2418" t="s">
        <v>15380</v>
      </c>
      <c r="B2418" t="str">
        <f t="shared" si="37"/>
        <v>2013-848.tif</v>
      </c>
    </row>
    <row r="2419" spans="1:2" x14ac:dyDescent="0.25">
      <c r="A2419" t="s">
        <v>15381</v>
      </c>
      <c r="B2419" t="str">
        <f t="shared" si="37"/>
        <v>2013-849.tif</v>
      </c>
    </row>
    <row r="2420" spans="1:2" x14ac:dyDescent="0.25">
      <c r="A2420" t="s">
        <v>15382</v>
      </c>
      <c r="B2420" t="str">
        <f t="shared" si="37"/>
        <v>2013-850.tif</v>
      </c>
    </row>
    <row r="2421" spans="1:2" x14ac:dyDescent="0.25">
      <c r="A2421" t="s">
        <v>15383</v>
      </c>
      <c r="B2421" t="str">
        <f t="shared" si="37"/>
        <v>2013-851.tif</v>
      </c>
    </row>
    <row r="2422" spans="1:2" x14ac:dyDescent="0.25">
      <c r="A2422" t="s">
        <v>15384</v>
      </c>
      <c r="B2422" t="str">
        <f t="shared" si="37"/>
        <v>2013-852.tif</v>
      </c>
    </row>
    <row r="2423" spans="1:2" x14ac:dyDescent="0.25">
      <c r="A2423" t="s">
        <v>15385</v>
      </c>
      <c r="B2423" t="str">
        <f t="shared" si="37"/>
        <v>2013-853.tif</v>
      </c>
    </row>
    <row r="2424" spans="1:2" x14ac:dyDescent="0.25">
      <c r="A2424" t="s">
        <v>15386</v>
      </c>
      <c r="B2424" t="str">
        <f t="shared" si="37"/>
        <v>2013-854.tif</v>
      </c>
    </row>
    <row r="2425" spans="1:2" x14ac:dyDescent="0.25">
      <c r="A2425" t="s">
        <v>15387</v>
      </c>
      <c r="B2425" t="str">
        <f t="shared" si="37"/>
        <v>2013-856.tif</v>
      </c>
    </row>
    <row r="2426" spans="1:2" x14ac:dyDescent="0.25">
      <c r="A2426" t="s">
        <v>15388</v>
      </c>
      <c r="B2426" t="str">
        <f t="shared" si="37"/>
        <v>2013-857.tif</v>
      </c>
    </row>
    <row r="2427" spans="1:2" x14ac:dyDescent="0.25">
      <c r="A2427" t="s">
        <v>15389</v>
      </c>
      <c r="B2427" t="str">
        <f t="shared" si="37"/>
        <v>2013-858.tif</v>
      </c>
    </row>
    <row r="2428" spans="1:2" x14ac:dyDescent="0.25">
      <c r="A2428" t="s">
        <v>15390</v>
      </c>
      <c r="B2428" t="str">
        <f t="shared" si="37"/>
        <v>2013-859.tif</v>
      </c>
    </row>
    <row r="2429" spans="1:2" x14ac:dyDescent="0.25">
      <c r="A2429" t="s">
        <v>15391</v>
      </c>
      <c r="B2429" t="str">
        <f t="shared" si="37"/>
        <v>2013-860.tif</v>
      </c>
    </row>
    <row r="2430" spans="1:2" x14ac:dyDescent="0.25">
      <c r="A2430" t="s">
        <v>15392</v>
      </c>
      <c r="B2430" t="str">
        <f t="shared" si="37"/>
        <v>2013-861.tif</v>
      </c>
    </row>
    <row r="2431" spans="1:2" x14ac:dyDescent="0.25">
      <c r="A2431" t="s">
        <v>15393</v>
      </c>
      <c r="B2431" t="str">
        <f t="shared" si="37"/>
        <v>2013-862.tif</v>
      </c>
    </row>
    <row r="2432" spans="1:2" x14ac:dyDescent="0.25">
      <c r="A2432" t="s">
        <v>15394</v>
      </c>
      <c r="B2432" t="str">
        <f t="shared" si="37"/>
        <v>2013-863.tif</v>
      </c>
    </row>
    <row r="2433" spans="1:2" x14ac:dyDescent="0.25">
      <c r="A2433" t="s">
        <v>15395</v>
      </c>
      <c r="B2433" t="str">
        <f t="shared" si="37"/>
        <v>2013-864.tif</v>
      </c>
    </row>
    <row r="2434" spans="1:2" x14ac:dyDescent="0.25">
      <c r="A2434" t="s">
        <v>15396</v>
      </c>
      <c r="B2434" t="str">
        <f t="shared" ref="B2434:B2497" si="38">A2434 &amp; ".tif"</f>
        <v>2013-865.tif</v>
      </c>
    </row>
    <row r="2435" spans="1:2" x14ac:dyDescent="0.25">
      <c r="A2435" t="s">
        <v>15397</v>
      </c>
      <c r="B2435" t="str">
        <f t="shared" si="38"/>
        <v>2013-866.tif</v>
      </c>
    </row>
    <row r="2436" spans="1:2" x14ac:dyDescent="0.25">
      <c r="A2436" t="s">
        <v>15398</v>
      </c>
      <c r="B2436" t="str">
        <f t="shared" si="38"/>
        <v>2013-867.tif</v>
      </c>
    </row>
    <row r="2437" spans="1:2" x14ac:dyDescent="0.25">
      <c r="A2437" t="s">
        <v>15399</v>
      </c>
      <c r="B2437" t="str">
        <f t="shared" si="38"/>
        <v>2013-868.tif</v>
      </c>
    </row>
    <row r="2438" spans="1:2" x14ac:dyDescent="0.25">
      <c r="A2438" t="s">
        <v>15400</v>
      </c>
      <c r="B2438" t="str">
        <f t="shared" si="38"/>
        <v>2013-871.tif</v>
      </c>
    </row>
    <row r="2439" spans="1:2" x14ac:dyDescent="0.25">
      <c r="A2439" t="s">
        <v>15401</v>
      </c>
      <c r="B2439" t="str">
        <f t="shared" si="38"/>
        <v>2013-88.tif</v>
      </c>
    </row>
    <row r="2440" spans="1:2" x14ac:dyDescent="0.25">
      <c r="A2440" t="s">
        <v>15402</v>
      </c>
      <c r="B2440" t="str">
        <f t="shared" si="38"/>
        <v>2013-881.tif</v>
      </c>
    </row>
    <row r="2441" spans="1:2" x14ac:dyDescent="0.25">
      <c r="A2441" t="s">
        <v>15403</v>
      </c>
      <c r="B2441" t="str">
        <f t="shared" si="38"/>
        <v>2013-882.tif</v>
      </c>
    </row>
    <row r="2442" spans="1:2" x14ac:dyDescent="0.25">
      <c r="A2442" t="s">
        <v>15404</v>
      </c>
      <c r="B2442" t="str">
        <f t="shared" si="38"/>
        <v>2013-887.tif</v>
      </c>
    </row>
    <row r="2443" spans="1:2" x14ac:dyDescent="0.25">
      <c r="A2443" t="s">
        <v>15405</v>
      </c>
      <c r="B2443" t="str">
        <f t="shared" si="38"/>
        <v>2013-888.tif</v>
      </c>
    </row>
    <row r="2444" spans="1:2" x14ac:dyDescent="0.25">
      <c r="A2444" t="s">
        <v>15406</v>
      </c>
      <c r="B2444" t="str">
        <f t="shared" si="38"/>
        <v>2013-889.tif</v>
      </c>
    </row>
    <row r="2445" spans="1:2" x14ac:dyDescent="0.25">
      <c r="A2445" t="s">
        <v>15407</v>
      </c>
      <c r="B2445" t="str">
        <f t="shared" si="38"/>
        <v>2013-904.tif</v>
      </c>
    </row>
    <row r="2446" spans="1:2" x14ac:dyDescent="0.25">
      <c r="A2446" t="s">
        <v>15408</v>
      </c>
      <c r="B2446" t="str">
        <f t="shared" si="38"/>
        <v>2013-905.tif</v>
      </c>
    </row>
    <row r="2447" spans="1:2" x14ac:dyDescent="0.25">
      <c r="A2447" t="s">
        <v>15409</v>
      </c>
      <c r="B2447" t="str">
        <f t="shared" si="38"/>
        <v>2013-906.tif</v>
      </c>
    </row>
    <row r="2448" spans="1:2" x14ac:dyDescent="0.25">
      <c r="A2448" t="s">
        <v>15410</v>
      </c>
      <c r="B2448" t="str">
        <f t="shared" si="38"/>
        <v>2013-913.tif</v>
      </c>
    </row>
    <row r="2449" spans="1:2" x14ac:dyDescent="0.25">
      <c r="A2449" t="s">
        <v>15411</v>
      </c>
      <c r="B2449" t="str">
        <f t="shared" si="38"/>
        <v>2013-914.tif</v>
      </c>
    </row>
    <row r="2450" spans="1:2" x14ac:dyDescent="0.25">
      <c r="A2450" t="s">
        <v>15412</v>
      </c>
      <c r="B2450" t="str">
        <f t="shared" si="38"/>
        <v>2013-915.tif</v>
      </c>
    </row>
    <row r="2451" spans="1:2" x14ac:dyDescent="0.25">
      <c r="A2451" t="s">
        <v>15413</v>
      </c>
      <c r="B2451" t="str">
        <f t="shared" si="38"/>
        <v>2013-916.tif</v>
      </c>
    </row>
    <row r="2452" spans="1:2" x14ac:dyDescent="0.25">
      <c r="A2452" t="s">
        <v>15414</v>
      </c>
      <c r="B2452" t="str">
        <f t="shared" si="38"/>
        <v>2013-917.tif</v>
      </c>
    </row>
    <row r="2453" spans="1:2" x14ac:dyDescent="0.25">
      <c r="A2453" t="s">
        <v>15415</v>
      </c>
      <c r="B2453" t="str">
        <f t="shared" si="38"/>
        <v>2013-918.tif</v>
      </c>
    </row>
    <row r="2454" spans="1:2" x14ac:dyDescent="0.25">
      <c r="A2454" t="s">
        <v>15416</v>
      </c>
      <c r="B2454" t="str">
        <f t="shared" si="38"/>
        <v>2013-919.tif</v>
      </c>
    </row>
    <row r="2455" spans="1:2" x14ac:dyDescent="0.25">
      <c r="A2455" t="s">
        <v>15417</v>
      </c>
      <c r="B2455" t="str">
        <f t="shared" si="38"/>
        <v>2013-92.tif</v>
      </c>
    </row>
    <row r="2456" spans="1:2" x14ac:dyDescent="0.25">
      <c r="A2456" t="s">
        <v>15418</v>
      </c>
      <c r="B2456" t="str">
        <f t="shared" si="38"/>
        <v>2013-920.tif</v>
      </c>
    </row>
    <row r="2457" spans="1:2" x14ac:dyDescent="0.25">
      <c r="A2457" t="s">
        <v>15419</v>
      </c>
      <c r="B2457" t="str">
        <f t="shared" si="38"/>
        <v>2013-921.tif</v>
      </c>
    </row>
    <row r="2458" spans="1:2" x14ac:dyDescent="0.25">
      <c r="A2458" t="s">
        <v>15420</v>
      </c>
      <c r="B2458" t="str">
        <f t="shared" si="38"/>
        <v>2013-922.tif</v>
      </c>
    </row>
    <row r="2459" spans="1:2" x14ac:dyDescent="0.25">
      <c r="A2459" t="s">
        <v>15421</v>
      </c>
      <c r="B2459" t="str">
        <f t="shared" si="38"/>
        <v>2013-923.tif</v>
      </c>
    </row>
    <row r="2460" spans="1:2" x14ac:dyDescent="0.25">
      <c r="A2460" t="s">
        <v>15422</v>
      </c>
      <c r="B2460" t="str">
        <f t="shared" si="38"/>
        <v>2013-924.tif</v>
      </c>
    </row>
    <row r="2461" spans="1:2" x14ac:dyDescent="0.25">
      <c r="A2461" t="s">
        <v>15423</v>
      </c>
      <c r="B2461" t="str">
        <f t="shared" si="38"/>
        <v>2013-925.tif</v>
      </c>
    </row>
    <row r="2462" spans="1:2" x14ac:dyDescent="0.25">
      <c r="A2462" t="s">
        <v>15424</v>
      </c>
      <c r="B2462" t="str">
        <f t="shared" si="38"/>
        <v>2013-926.tif</v>
      </c>
    </row>
    <row r="2463" spans="1:2" x14ac:dyDescent="0.25">
      <c r="A2463" t="s">
        <v>15425</v>
      </c>
      <c r="B2463" t="str">
        <f t="shared" si="38"/>
        <v>2013-927.tif</v>
      </c>
    </row>
    <row r="2464" spans="1:2" x14ac:dyDescent="0.25">
      <c r="A2464" t="s">
        <v>15426</v>
      </c>
      <c r="B2464" t="str">
        <f t="shared" si="38"/>
        <v>2013-93.tif</v>
      </c>
    </row>
    <row r="2465" spans="1:2" x14ac:dyDescent="0.25">
      <c r="A2465" t="s">
        <v>15427</v>
      </c>
      <c r="B2465" t="str">
        <f t="shared" si="38"/>
        <v>2013-930.tif</v>
      </c>
    </row>
    <row r="2466" spans="1:2" x14ac:dyDescent="0.25">
      <c r="A2466" t="s">
        <v>15428</v>
      </c>
      <c r="B2466" t="str">
        <f t="shared" si="38"/>
        <v>2013-932.tif</v>
      </c>
    </row>
    <row r="2467" spans="1:2" x14ac:dyDescent="0.25">
      <c r="A2467" t="s">
        <v>15429</v>
      </c>
      <c r="B2467" t="str">
        <f t="shared" si="38"/>
        <v>2013-934.tif</v>
      </c>
    </row>
    <row r="2468" spans="1:2" x14ac:dyDescent="0.25">
      <c r="A2468" t="s">
        <v>15430</v>
      </c>
      <c r="B2468" t="str">
        <f t="shared" si="38"/>
        <v>2013-935.tif</v>
      </c>
    </row>
    <row r="2469" spans="1:2" x14ac:dyDescent="0.25">
      <c r="A2469" t="s">
        <v>15431</v>
      </c>
      <c r="B2469" t="str">
        <f t="shared" si="38"/>
        <v>2013-940.tif</v>
      </c>
    </row>
    <row r="2470" spans="1:2" x14ac:dyDescent="0.25">
      <c r="A2470" t="s">
        <v>15432</v>
      </c>
      <c r="B2470" t="str">
        <f t="shared" si="38"/>
        <v>2013-945.tif</v>
      </c>
    </row>
    <row r="2471" spans="1:2" x14ac:dyDescent="0.25">
      <c r="A2471" t="s">
        <v>15433</v>
      </c>
      <c r="B2471" t="str">
        <f t="shared" si="38"/>
        <v>2013-946.tif</v>
      </c>
    </row>
    <row r="2472" spans="1:2" x14ac:dyDescent="0.25">
      <c r="A2472" t="s">
        <v>15434</v>
      </c>
      <c r="B2472" t="str">
        <f t="shared" si="38"/>
        <v>2013-947.tif</v>
      </c>
    </row>
    <row r="2473" spans="1:2" x14ac:dyDescent="0.25">
      <c r="A2473" t="s">
        <v>15435</v>
      </c>
      <c r="B2473" t="str">
        <f t="shared" si="38"/>
        <v>2013-948.tif</v>
      </c>
    </row>
    <row r="2474" spans="1:2" x14ac:dyDescent="0.25">
      <c r="A2474" t="s">
        <v>15436</v>
      </c>
      <c r="B2474" t="str">
        <f t="shared" si="38"/>
        <v>2013-95.tif</v>
      </c>
    </row>
    <row r="2475" spans="1:2" x14ac:dyDescent="0.25">
      <c r="A2475" t="s">
        <v>15437</v>
      </c>
      <c r="B2475" t="str">
        <f t="shared" si="38"/>
        <v>2013-951.tif</v>
      </c>
    </row>
    <row r="2476" spans="1:2" x14ac:dyDescent="0.25">
      <c r="A2476" t="s">
        <v>15438</v>
      </c>
      <c r="B2476" t="str">
        <f t="shared" si="38"/>
        <v>2013-953.tif</v>
      </c>
    </row>
    <row r="2477" spans="1:2" x14ac:dyDescent="0.25">
      <c r="A2477" t="s">
        <v>15439</v>
      </c>
      <c r="B2477" t="str">
        <f t="shared" si="38"/>
        <v>2013-954.tif</v>
      </c>
    </row>
    <row r="2478" spans="1:2" x14ac:dyDescent="0.25">
      <c r="A2478" t="s">
        <v>15440</v>
      </c>
      <c r="B2478" t="str">
        <f t="shared" si="38"/>
        <v>2013-96.tif</v>
      </c>
    </row>
    <row r="2479" spans="1:2" x14ac:dyDescent="0.25">
      <c r="A2479" t="s">
        <v>15441</v>
      </c>
      <c r="B2479" t="str">
        <f t="shared" si="38"/>
        <v>2013-961.tif</v>
      </c>
    </row>
    <row r="2480" spans="1:2" x14ac:dyDescent="0.25">
      <c r="A2480" t="s">
        <v>15442</v>
      </c>
      <c r="B2480" t="str">
        <f t="shared" si="38"/>
        <v>2013-962.tif</v>
      </c>
    </row>
    <row r="2481" spans="1:2" x14ac:dyDescent="0.25">
      <c r="A2481" t="s">
        <v>15443</v>
      </c>
      <c r="B2481" t="str">
        <f t="shared" si="38"/>
        <v>2013-963.tif</v>
      </c>
    </row>
    <row r="2482" spans="1:2" x14ac:dyDescent="0.25">
      <c r="A2482" t="s">
        <v>15444</v>
      </c>
      <c r="B2482" t="str">
        <f t="shared" si="38"/>
        <v>2013-967.tif</v>
      </c>
    </row>
    <row r="2483" spans="1:2" x14ac:dyDescent="0.25">
      <c r="A2483" t="s">
        <v>15445</v>
      </c>
      <c r="B2483" t="str">
        <f t="shared" si="38"/>
        <v>2013-969.tif</v>
      </c>
    </row>
    <row r="2484" spans="1:2" x14ac:dyDescent="0.25">
      <c r="A2484" t="s">
        <v>15446</v>
      </c>
      <c r="B2484" t="str">
        <f t="shared" si="38"/>
        <v>2013-97.tif</v>
      </c>
    </row>
    <row r="2485" spans="1:2" x14ac:dyDescent="0.25">
      <c r="A2485" t="s">
        <v>15447</v>
      </c>
      <c r="B2485" t="str">
        <f t="shared" si="38"/>
        <v>2013-971.tif</v>
      </c>
    </row>
    <row r="2486" spans="1:2" x14ac:dyDescent="0.25">
      <c r="A2486" t="s">
        <v>15448</v>
      </c>
      <c r="B2486" t="str">
        <f t="shared" si="38"/>
        <v>2013-973.tif</v>
      </c>
    </row>
    <row r="2487" spans="1:2" x14ac:dyDescent="0.25">
      <c r="A2487" t="s">
        <v>15449</v>
      </c>
      <c r="B2487" t="str">
        <f t="shared" si="38"/>
        <v>2013-975.tif</v>
      </c>
    </row>
    <row r="2488" spans="1:2" x14ac:dyDescent="0.25">
      <c r="A2488" t="s">
        <v>15450</v>
      </c>
      <c r="B2488" t="str">
        <f t="shared" si="38"/>
        <v>2013-977.tif</v>
      </c>
    </row>
    <row r="2489" spans="1:2" x14ac:dyDescent="0.25">
      <c r="A2489" t="s">
        <v>15451</v>
      </c>
      <c r="B2489" t="str">
        <f t="shared" si="38"/>
        <v>2013-98.tif</v>
      </c>
    </row>
    <row r="2490" spans="1:2" x14ac:dyDescent="0.25">
      <c r="A2490" t="s">
        <v>15452</v>
      </c>
      <c r="B2490" t="str">
        <f t="shared" si="38"/>
        <v>2013-980.tif</v>
      </c>
    </row>
    <row r="2491" spans="1:2" x14ac:dyDescent="0.25">
      <c r="A2491" t="s">
        <v>15453</v>
      </c>
      <c r="B2491" t="str">
        <f t="shared" si="38"/>
        <v>2013-981.tif</v>
      </c>
    </row>
    <row r="2492" spans="1:2" x14ac:dyDescent="0.25">
      <c r="A2492" t="s">
        <v>15454</v>
      </c>
      <c r="B2492" t="str">
        <f t="shared" si="38"/>
        <v>2013-985.tif</v>
      </c>
    </row>
    <row r="2493" spans="1:2" x14ac:dyDescent="0.25">
      <c r="A2493" t="s">
        <v>15455</v>
      </c>
      <c r="B2493" t="str">
        <f t="shared" si="38"/>
        <v>2013-989.tif</v>
      </c>
    </row>
    <row r="2494" spans="1:2" x14ac:dyDescent="0.25">
      <c r="A2494" t="s">
        <v>15456</v>
      </c>
      <c r="B2494" t="str">
        <f t="shared" si="38"/>
        <v>2013-99.tif</v>
      </c>
    </row>
    <row r="2495" spans="1:2" x14ac:dyDescent="0.25">
      <c r="A2495" t="s">
        <v>15457</v>
      </c>
      <c r="B2495" t="str">
        <f t="shared" si="38"/>
        <v>2013-991.tif</v>
      </c>
    </row>
    <row r="2496" spans="1:2" x14ac:dyDescent="0.25">
      <c r="A2496" t="s">
        <v>15458</v>
      </c>
      <c r="B2496" t="str">
        <f t="shared" si="38"/>
        <v>2013-992.tif</v>
      </c>
    </row>
    <row r="2497" spans="1:2" x14ac:dyDescent="0.25">
      <c r="A2497" t="s">
        <v>15459</v>
      </c>
      <c r="B2497" t="str">
        <f t="shared" si="38"/>
        <v>2013-994.tif</v>
      </c>
    </row>
    <row r="2498" spans="1:2" x14ac:dyDescent="0.25">
      <c r="A2498" t="s">
        <v>15460</v>
      </c>
      <c r="B2498" t="str">
        <f t="shared" ref="B2498:B2561" si="39">A2498 &amp; ".tif"</f>
        <v>2013-996.tif</v>
      </c>
    </row>
    <row r="2499" spans="1:2" x14ac:dyDescent="0.25">
      <c r="A2499" t="s">
        <v>15461</v>
      </c>
      <c r="B2499" t="str">
        <f t="shared" si="39"/>
        <v>2013-998.tif</v>
      </c>
    </row>
    <row r="2500" spans="1:2" x14ac:dyDescent="0.25">
      <c r="A2500" t="s">
        <v>15462</v>
      </c>
      <c r="B2500" t="str">
        <f t="shared" si="39"/>
        <v>2013-01.tif</v>
      </c>
    </row>
    <row r="2501" spans="1:2" x14ac:dyDescent="0.25">
      <c r="A2501" t="s">
        <v>15463</v>
      </c>
      <c r="B2501" t="str">
        <f t="shared" si="39"/>
        <v>2013-02.tif</v>
      </c>
    </row>
    <row r="2502" spans="1:2" x14ac:dyDescent="0.25">
      <c r="A2502" t="s">
        <v>15464</v>
      </c>
      <c r="B2502" t="str">
        <f t="shared" si="39"/>
        <v>2013-03.tif</v>
      </c>
    </row>
    <row r="2503" spans="1:2" x14ac:dyDescent="0.25">
      <c r="A2503" t="s">
        <v>15465</v>
      </c>
      <c r="B2503" t="str">
        <f t="shared" si="39"/>
        <v>2013-04.tif</v>
      </c>
    </row>
    <row r="2504" spans="1:2" x14ac:dyDescent="0.25">
      <c r="A2504" t="s">
        <v>15466</v>
      </c>
      <c r="B2504" t="str">
        <f t="shared" si="39"/>
        <v>2013-05.tif</v>
      </c>
    </row>
    <row r="2505" spans="1:2" x14ac:dyDescent="0.25">
      <c r="A2505" t="s">
        <v>15467</v>
      </c>
      <c r="B2505" t="str">
        <f t="shared" si="39"/>
        <v>2013-06.tif</v>
      </c>
    </row>
    <row r="2506" spans="1:2" x14ac:dyDescent="0.25">
      <c r="A2506" t="s">
        <v>15468</v>
      </c>
      <c r="B2506" t="str">
        <f t="shared" si="39"/>
        <v>2013-07.tif</v>
      </c>
    </row>
    <row r="2507" spans="1:2" x14ac:dyDescent="0.25">
      <c r="A2507" t="s">
        <v>15469</v>
      </c>
      <c r="B2507" t="str">
        <f t="shared" si="39"/>
        <v>2013-08.tif</v>
      </c>
    </row>
    <row r="2508" spans="1:2" x14ac:dyDescent="0.25">
      <c r="A2508" t="s">
        <v>15470</v>
      </c>
      <c r="B2508" t="str">
        <f t="shared" si="39"/>
        <v>2013-09.tif</v>
      </c>
    </row>
    <row r="2509" spans="1:2" x14ac:dyDescent="0.25">
      <c r="A2509" t="s">
        <v>15471</v>
      </c>
      <c r="B2509" t="str">
        <f t="shared" si="39"/>
        <v>2013-10.tif</v>
      </c>
    </row>
    <row r="2510" spans="1:2" x14ac:dyDescent="0.25">
      <c r="A2510" t="s">
        <v>15472</v>
      </c>
      <c r="B2510" t="str">
        <f t="shared" si="39"/>
        <v>2013-1005.tif</v>
      </c>
    </row>
    <row r="2511" spans="1:2" x14ac:dyDescent="0.25">
      <c r="A2511" t="s">
        <v>15473</v>
      </c>
      <c r="B2511" t="str">
        <f t="shared" si="39"/>
        <v>2013-1056.tif</v>
      </c>
    </row>
    <row r="2512" spans="1:2" x14ac:dyDescent="0.25">
      <c r="A2512" t="s">
        <v>15474</v>
      </c>
      <c r="B2512" t="str">
        <f t="shared" si="39"/>
        <v>2013-1057.tif</v>
      </c>
    </row>
    <row r="2513" spans="1:2" x14ac:dyDescent="0.25">
      <c r="A2513" t="s">
        <v>15475</v>
      </c>
      <c r="B2513" t="str">
        <f t="shared" si="39"/>
        <v>2013-1058.tif</v>
      </c>
    </row>
    <row r="2514" spans="1:2" x14ac:dyDescent="0.25">
      <c r="A2514" t="s">
        <v>15476</v>
      </c>
      <c r="B2514" t="str">
        <f t="shared" si="39"/>
        <v>2013-1064.tif</v>
      </c>
    </row>
    <row r="2515" spans="1:2" x14ac:dyDescent="0.25">
      <c r="A2515" t="s">
        <v>15477</v>
      </c>
      <c r="B2515" t="str">
        <f t="shared" si="39"/>
        <v>2013-1065.tif</v>
      </c>
    </row>
    <row r="2516" spans="1:2" x14ac:dyDescent="0.25">
      <c r="A2516" t="s">
        <v>15478</v>
      </c>
      <c r="B2516" t="str">
        <f t="shared" si="39"/>
        <v>2013-1066.tif</v>
      </c>
    </row>
    <row r="2517" spans="1:2" x14ac:dyDescent="0.25">
      <c r="A2517" t="s">
        <v>15479</v>
      </c>
      <c r="B2517" t="str">
        <f t="shared" si="39"/>
        <v>2013-1067.tif</v>
      </c>
    </row>
    <row r="2518" spans="1:2" x14ac:dyDescent="0.25">
      <c r="A2518" t="s">
        <v>15480</v>
      </c>
      <c r="B2518" t="str">
        <f t="shared" si="39"/>
        <v>2013-1068.tif</v>
      </c>
    </row>
    <row r="2519" spans="1:2" x14ac:dyDescent="0.25">
      <c r="A2519" t="s">
        <v>15481</v>
      </c>
      <c r="B2519" t="str">
        <f t="shared" si="39"/>
        <v>2013-1069.tif</v>
      </c>
    </row>
    <row r="2520" spans="1:2" x14ac:dyDescent="0.25">
      <c r="A2520" t="s">
        <v>15482</v>
      </c>
      <c r="B2520" t="str">
        <f t="shared" si="39"/>
        <v>2013-1070.tif</v>
      </c>
    </row>
    <row r="2521" spans="1:2" x14ac:dyDescent="0.25">
      <c r="A2521" t="s">
        <v>15483</v>
      </c>
      <c r="B2521" t="str">
        <f t="shared" si="39"/>
        <v>2013-1074.tif</v>
      </c>
    </row>
    <row r="2522" spans="1:2" x14ac:dyDescent="0.25">
      <c r="A2522" t="s">
        <v>15484</v>
      </c>
      <c r="B2522" t="str">
        <f t="shared" si="39"/>
        <v>2013-1075.tif</v>
      </c>
    </row>
    <row r="2523" spans="1:2" x14ac:dyDescent="0.25">
      <c r="A2523" t="s">
        <v>15485</v>
      </c>
      <c r="B2523" t="str">
        <f t="shared" si="39"/>
        <v>2013-1076.tif</v>
      </c>
    </row>
    <row r="2524" spans="1:2" x14ac:dyDescent="0.25">
      <c r="A2524" t="s">
        <v>15486</v>
      </c>
      <c r="B2524" t="str">
        <f t="shared" si="39"/>
        <v>2013-1077.tif</v>
      </c>
    </row>
    <row r="2525" spans="1:2" x14ac:dyDescent="0.25">
      <c r="A2525" t="s">
        <v>15487</v>
      </c>
      <c r="B2525" t="str">
        <f t="shared" si="39"/>
        <v>2013-1084.tif</v>
      </c>
    </row>
    <row r="2526" spans="1:2" x14ac:dyDescent="0.25">
      <c r="A2526" t="s">
        <v>15488</v>
      </c>
      <c r="B2526" t="str">
        <f t="shared" si="39"/>
        <v>2013-1086.tif</v>
      </c>
    </row>
    <row r="2527" spans="1:2" x14ac:dyDescent="0.25">
      <c r="A2527" t="s">
        <v>15489</v>
      </c>
      <c r="B2527" t="str">
        <f t="shared" si="39"/>
        <v>2013-1094.tif</v>
      </c>
    </row>
    <row r="2528" spans="1:2" x14ac:dyDescent="0.25">
      <c r="A2528" t="s">
        <v>15490</v>
      </c>
      <c r="B2528" t="str">
        <f t="shared" si="39"/>
        <v>2013-11.tif</v>
      </c>
    </row>
    <row r="2529" spans="1:2" x14ac:dyDescent="0.25">
      <c r="A2529" t="s">
        <v>15491</v>
      </c>
      <c r="B2529" t="str">
        <f t="shared" si="39"/>
        <v>2013-1107.tif</v>
      </c>
    </row>
    <row r="2530" spans="1:2" x14ac:dyDescent="0.25">
      <c r="A2530" t="s">
        <v>15492</v>
      </c>
      <c r="B2530" t="str">
        <f t="shared" si="39"/>
        <v>2013-1145.tif</v>
      </c>
    </row>
    <row r="2531" spans="1:2" x14ac:dyDescent="0.25">
      <c r="A2531" t="s">
        <v>15493</v>
      </c>
      <c r="B2531" t="str">
        <f t="shared" si="39"/>
        <v>2013-1163.tif</v>
      </c>
    </row>
    <row r="2532" spans="1:2" x14ac:dyDescent="0.25">
      <c r="A2532" t="s">
        <v>15494</v>
      </c>
      <c r="B2532" t="str">
        <f t="shared" si="39"/>
        <v>2013-1165.tif</v>
      </c>
    </row>
    <row r="2533" spans="1:2" x14ac:dyDescent="0.25">
      <c r="A2533" t="s">
        <v>15495</v>
      </c>
      <c r="B2533" t="str">
        <f t="shared" si="39"/>
        <v>2013-1167.tif</v>
      </c>
    </row>
    <row r="2534" spans="1:2" x14ac:dyDescent="0.25">
      <c r="A2534" t="s">
        <v>15496</v>
      </c>
      <c r="B2534" t="str">
        <f t="shared" si="39"/>
        <v>2013-1168.tif</v>
      </c>
    </row>
    <row r="2535" spans="1:2" x14ac:dyDescent="0.25">
      <c r="A2535" t="s">
        <v>15497</v>
      </c>
      <c r="B2535" t="str">
        <f t="shared" si="39"/>
        <v>2013-1169.tif</v>
      </c>
    </row>
    <row r="2536" spans="1:2" x14ac:dyDescent="0.25">
      <c r="A2536" t="s">
        <v>15498</v>
      </c>
      <c r="B2536" t="str">
        <f t="shared" si="39"/>
        <v>2013-1170.tif</v>
      </c>
    </row>
    <row r="2537" spans="1:2" x14ac:dyDescent="0.25">
      <c r="A2537" t="s">
        <v>15499</v>
      </c>
      <c r="B2537" t="str">
        <f t="shared" si="39"/>
        <v>2013-1173.tif</v>
      </c>
    </row>
    <row r="2538" spans="1:2" x14ac:dyDescent="0.25">
      <c r="A2538" t="s">
        <v>15500</v>
      </c>
      <c r="B2538" t="str">
        <f t="shared" si="39"/>
        <v>2013-1175.tif</v>
      </c>
    </row>
    <row r="2539" spans="1:2" x14ac:dyDescent="0.25">
      <c r="A2539" t="s">
        <v>15501</v>
      </c>
      <c r="B2539" t="str">
        <f t="shared" si="39"/>
        <v>2013-1176.tif</v>
      </c>
    </row>
    <row r="2540" spans="1:2" x14ac:dyDescent="0.25">
      <c r="A2540" t="s">
        <v>15502</v>
      </c>
      <c r="B2540" t="str">
        <f t="shared" si="39"/>
        <v>2013-1177.tif</v>
      </c>
    </row>
    <row r="2541" spans="1:2" x14ac:dyDescent="0.25">
      <c r="A2541" t="s">
        <v>15503</v>
      </c>
      <c r="B2541" t="str">
        <f t="shared" si="39"/>
        <v>2013-1190.tif</v>
      </c>
    </row>
    <row r="2542" spans="1:2" x14ac:dyDescent="0.25">
      <c r="A2542" t="s">
        <v>15504</v>
      </c>
      <c r="B2542" t="str">
        <f t="shared" si="39"/>
        <v>2013-12.tif</v>
      </c>
    </row>
    <row r="2543" spans="1:2" x14ac:dyDescent="0.25">
      <c r="A2543" t="s">
        <v>15505</v>
      </c>
      <c r="B2543" t="str">
        <f t="shared" si="39"/>
        <v>2013-1201.tif</v>
      </c>
    </row>
    <row r="2544" spans="1:2" x14ac:dyDescent="0.25">
      <c r="A2544" t="s">
        <v>15506</v>
      </c>
      <c r="B2544" t="str">
        <f t="shared" si="39"/>
        <v>2013-1208.tif</v>
      </c>
    </row>
    <row r="2545" spans="1:2" x14ac:dyDescent="0.25">
      <c r="A2545" t="s">
        <v>15507</v>
      </c>
      <c r="B2545" t="str">
        <f t="shared" si="39"/>
        <v>2013-1209.tif</v>
      </c>
    </row>
    <row r="2546" spans="1:2" x14ac:dyDescent="0.25">
      <c r="A2546" t="s">
        <v>15508</v>
      </c>
      <c r="B2546" t="str">
        <f t="shared" si="39"/>
        <v>2013-1219.tif</v>
      </c>
    </row>
    <row r="2547" spans="1:2" x14ac:dyDescent="0.25">
      <c r="A2547" t="s">
        <v>15509</v>
      </c>
      <c r="B2547" t="str">
        <f t="shared" si="39"/>
        <v>2013-1220.tif</v>
      </c>
    </row>
    <row r="2548" spans="1:2" x14ac:dyDescent="0.25">
      <c r="A2548" t="s">
        <v>15510</v>
      </c>
      <c r="B2548" t="str">
        <f t="shared" si="39"/>
        <v>2013-1221.tif</v>
      </c>
    </row>
    <row r="2549" spans="1:2" x14ac:dyDescent="0.25">
      <c r="A2549" t="s">
        <v>15511</v>
      </c>
      <c r="B2549" t="str">
        <f t="shared" si="39"/>
        <v>2013-1224.tif</v>
      </c>
    </row>
    <row r="2550" spans="1:2" x14ac:dyDescent="0.25">
      <c r="A2550" t="s">
        <v>15512</v>
      </c>
      <c r="B2550" t="str">
        <f t="shared" si="39"/>
        <v>2013-1225.tif</v>
      </c>
    </row>
    <row r="2551" spans="1:2" x14ac:dyDescent="0.25">
      <c r="A2551" t="s">
        <v>15513</v>
      </c>
      <c r="B2551" t="str">
        <f t="shared" si="39"/>
        <v>2013-1226.tif</v>
      </c>
    </row>
    <row r="2552" spans="1:2" x14ac:dyDescent="0.25">
      <c r="A2552" t="s">
        <v>15514</v>
      </c>
      <c r="B2552" t="str">
        <f t="shared" si="39"/>
        <v>2013-1227.tif</v>
      </c>
    </row>
    <row r="2553" spans="1:2" x14ac:dyDescent="0.25">
      <c r="A2553" t="s">
        <v>15515</v>
      </c>
      <c r="B2553" t="str">
        <f t="shared" si="39"/>
        <v>2013-1228.tif</v>
      </c>
    </row>
    <row r="2554" spans="1:2" x14ac:dyDescent="0.25">
      <c r="A2554" t="s">
        <v>15516</v>
      </c>
      <c r="B2554" t="str">
        <f t="shared" si="39"/>
        <v>2013-1229.tif</v>
      </c>
    </row>
    <row r="2555" spans="1:2" x14ac:dyDescent="0.25">
      <c r="A2555" t="s">
        <v>15517</v>
      </c>
      <c r="B2555" t="str">
        <f t="shared" si="39"/>
        <v>2013-1230.tif</v>
      </c>
    </row>
    <row r="2556" spans="1:2" x14ac:dyDescent="0.25">
      <c r="A2556" t="s">
        <v>15518</v>
      </c>
      <c r="B2556" t="str">
        <f t="shared" si="39"/>
        <v>2013-1231.tif</v>
      </c>
    </row>
    <row r="2557" spans="1:2" x14ac:dyDescent="0.25">
      <c r="A2557" t="s">
        <v>15519</v>
      </c>
      <c r="B2557" t="str">
        <f t="shared" si="39"/>
        <v>2013-1233.tif</v>
      </c>
    </row>
    <row r="2558" spans="1:2" x14ac:dyDescent="0.25">
      <c r="A2558" t="s">
        <v>15520</v>
      </c>
      <c r="B2558" t="str">
        <f t="shared" si="39"/>
        <v>2013-1239.tif</v>
      </c>
    </row>
    <row r="2559" spans="1:2" x14ac:dyDescent="0.25">
      <c r="A2559" t="s">
        <v>15521</v>
      </c>
      <c r="B2559" t="str">
        <f t="shared" si="39"/>
        <v>2013-124.tif</v>
      </c>
    </row>
    <row r="2560" spans="1:2" x14ac:dyDescent="0.25">
      <c r="A2560" t="s">
        <v>15522</v>
      </c>
      <c r="B2560" t="str">
        <f t="shared" si="39"/>
        <v>2013-1241.tif</v>
      </c>
    </row>
    <row r="2561" spans="1:2" x14ac:dyDescent="0.25">
      <c r="A2561" t="s">
        <v>15523</v>
      </c>
      <c r="B2561" t="str">
        <f t="shared" si="39"/>
        <v>2013-1242.tif</v>
      </c>
    </row>
    <row r="2562" spans="1:2" x14ac:dyDescent="0.25">
      <c r="A2562" t="s">
        <v>15524</v>
      </c>
      <c r="B2562" t="str">
        <f t="shared" ref="B2562:B2625" si="40">A2562 &amp; ".tif"</f>
        <v>2013-1243.tif</v>
      </c>
    </row>
    <row r="2563" spans="1:2" x14ac:dyDescent="0.25">
      <c r="A2563" t="s">
        <v>15525</v>
      </c>
      <c r="B2563" t="str">
        <f t="shared" si="40"/>
        <v>2013-1244.tif</v>
      </c>
    </row>
    <row r="2564" spans="1:2" x14ac:dyDescent="0.25">
      <c r="A2564" t="s">
        <v>15526</v>
      </c>
      <c r="B2564" t="str">
        <f t="shared" si="40"/>
        <v>2013-1245.tif</v>
      </c>
    </row>
    <row r="2565" spans="1:2" x14ac:dyDescent="0.25">
      <c r="A2565" t="s">
        <v>15527</v>
      </c>
      <c r="B2565" t="str">
        <f t="shared" si="40"/>
        <v>2013-1246.tif</v>
      </c>
    </row>
    <row r="2566" spans="1:2" x14ac:dyDescent="0.25">
      <c r="A2566" t="s">
        <v>15528</v>
      </c>
      <c r="B2566" t="str">
        <f t="shared" si="40"/>
        <v>2013-1247.tif</v>
      </c>
    </row>
    <row r="2567" spans="1:2" x14ac:dyDescent="0.25">
      <c r="A2567" t="s">
        <v>15529</v>
      </c>
      <c r="B2567" t="str">
        <f t="shared" si="40"/>
        <v>2013-1248.tif</v>
      </c>
    </row>
    <row r="2568" spans="1:2" x14ac:dyDescent="0.25">
      <c r="A2568" t="s">
        <v>15530</v>
      </c>
      <c r="B2568" t="str">
        <f t="shared" si="40"/>
        <v>2013-1249.tif</v>
      </c>
    </row>
    <row r="2569" spans="1:2" x14ac:dyDescent="0.25">
      <c r="A2569" t="s">
        <v>15531</v>
      </c>
      <c r="B2569" t="str">
        <f t="shared" si="40"/>
        <v>2013-125.tif</v>
      </c>
    </row>
    <row r="2570" spans="1:2" x14ac:dyDescent="0.25">
      <c r="A2570" t="s">
        <v>15532</v>
      </c>
      <c r="B2570" t="str">
        <f t="shared" si="40"/>
        <v>2013-1250.tif</v>
      </c>
    </row>
    <row r="2571" spans="1:2" x14ac:dyDescent="0.25">
      <c r="A2571" t="s">
        <v>15533</v>
      </c>
      <c r="B2571" t="str">
        <f t="shared" si="40"/>
        <v>2013-1251.tif</v>
      </c>
    </row>
    <row r="2572" spans="1:2" x14ac:dyDescent="0.25">
      <c r="A2572" t="s">
        <v>15534</v>
      </c>
      <c r="B2572" t="str">
        <f t="shared" si="40"/>
        <v>2013-1252.tif</v>
      </c>
    </row>
    <row r="2573" spans="1:2" x14ac:dyDescent="0.25">
      <c r="A2573" t="s">
        <v>15535</v>
      </c>
      <c r="B2573" t="str">
        <f t="shared" si="40"/>
        <v>2013-1253.tif</v>
      </c>
    </row>
    <row r="2574" spans="1:2" x14ac:dyDescent="0.25">
      <c r="A2574" t="s">
        <v>15536</v>
      </c>
      <c r="B2574" t="str">
        <f t="shared" si="40"/>
        <v>2013-1254.tif</v>
      </c>
    </row>
    <row r="2575" spans="1:2" x14ac:dyDescent="0.25">
      <c r="A2575" t="s">
        <v>15537</v>
      </c>
      <c r="B2575" t="str">
        <f t="shared" si="40"/>
        <v>2013-1255.tif</v>
      </c>
    </row>
    <row r="2576" spans="1:2" x14ac:dyDescent="0.25">
      <c r="A2576" t="s">
        <v>15538</v>
      </c>
      <c r="B2576" t="str">
        <f t="shared" si="40"/>
        <v>2013-1256.tif</v>
      </c>
    </row>
    <row r="2577" spans="1:2" x14ac:dyDescent="0.25">
      <c r="A2577" t="s">
        <v>15539</v>
      </c>
      <c r="B2577" t="str">
        <f t="shared" si="40"/>
        <v>2013-1257.tif</v>
      </c>
    </row>
    <row r="2578" spans="1:2" x14ac:dyDescent="0.25">
      <c r="A2578" t="s">
        <v>15540</v>
      </c>
      <c r="B2578" t="str">
        <f t="shared" si="40"/>
        <v>2013-1258.tif</v>
      </c>
    </row>
    <row r="2579" spans="1:2" x14ac:dyDescent="0.25">
      <c r="A2579" t="s">
        <v>15541</v>
      </c>
      <c r="B2579" t="str">
        <f t="shared" si="40"/>
        <v>2013-1259.tif</v>
      </c>
    </row>
    <row r="2580" spans="1:2" x14ac:dyDescent="0.25">
      <c r="A2580" t="s">
        <v>15542</v>
      </c>
      <c r="B2580" t="str">
        <f t="shared" si="40"/>
        <v>2013-126.tif</v>
      </c>
    </row>
    <row r="2581" spans="1:2" x14ac:dyDescent="0.25">
      <c r="A2581" t="s">
        <v>15543</v>
      </c>
      <c r="B2581" t="str">
        <f t="shared" si="40"/>
        <v>2013-1260.tif</v>
      </c>
    </row>
    <row r="2582" spans="1:2" x14ac:dyDescent="0.25">
      <c r="A2582" t="s">
        <v>15544</v>
      </c>
      <c r="B2582" t="str">
        <f t="shared" si="40"/>
        <v>2013-1261.tif</v>
      </c>
    </row>
    <row r="2583" spans="1:2" x14ac:dyDescent="0.25">
      <c r="A2583" t="s">
        <v>15545</v>
      </c>
      <c r="B2583" t="str">
        <f t="shared" si="40"/>
        <v>2013-1263.tif</v>
      </c>
    </row>
    <row r="2584" spans="1:2" x14ac:dyDescent="0.25">
      <c r="A2584" t="s">
        <v>15546</v>
      </c>
      <c r="B2584" t="str">
        <f t="shared" si="40"/>
        <v>2013-1266.tif</v>
      </c>
    </row>
    <row r="2585" spans="1:2" x14ac:dyDescent="0.25">
      <c r="A2585" t="s">
        <v>15547</v>
      </c>
      <c r="B2585" t="str">
        <f t="shared" si="40"/>
        <v>2013-1268.tif</v>
      </c>
    </row>
    <row r="2586" spans="1:2" x14ac:dyDescent="0.25">
      <c r="A2586" t="s">
        <v>15548</v>
      </c>
      <c r="B2586" t="str">
        <f t="shared" si="40"/>
        <v>2013-1269.tif</v>
      </c>
    </row>
    <row r="2587" spans="1:2" x14ac:dyDescent="0.25">
      <c r="A2587" t="s">
        <v>15549</v>
      </c>
      <c r="B2587" t="str">
        <f t="shared" si="40"/>
        <v>2013-127.tif</v>
      </c>
    </row>
    <row r="2588" spans="1:2" x14ac:dyDescent="0.25">
      <c r="A2588" t="s">
        <v>15550</v>
      </c>
      <c r="B2588" t="str">
        <f t="shared" si="40"/>
        <v>2013-1270.tif</v>
      </c>
    </row>
    <row r="2589" spans="1:2" x14ac:dyDescent="0.25">
      <c r="A2589" t="s">
        <v>15551</v>
      </c>
      <c r="B2589" t="str">
        <f t="shared" si="40"/>
        <v>2013-1271.tif</v>
      </c>
    </row>
    <row r="2590" spans="1:2" x14ac:dyDescent="0.25">
      <c r="A2590" t="s">
        <v>15552</v>
      </c>
      <c r="B2590" t="str">
        <f t="shared" si="40"/>
        <v>2013-1272.tif</v>
      </c>
    </row>
    <row r="2591" spans="1:2" x14ac:dyDescent="0.25">
      <c r="A2591" t="s">
        <v>15553</v>
      </c>
      <c r="B2591" t="str">
        <f t="shared" si="40"/>
        <v>2013-1273.tif</v>
      </c>
    </row>
    <row r="2592" spans="1:2" x14ac:dyDescent="0.25">
      <c r="A2592" t="s">
        <v>15554</v>
      </c>
      <c r="B2592" t="str">
        <f t="shared" si="40"/>
        <v>2013-1276.tif</v>
      </c>
    </row>
    <row r="2593" spans="1:2" x14ac:dyDescent="0.25">
      <c r="A2593" t="s">
        <v>15555</v>
      </c>
      <c r="B2593" t="str">
        <f t="shared" si="40"/>
        <v>2013-1277.tif</v>
      </c>
    </row>
    <row r="2594" spans="1:2" x14ac:dyDescent="0.25">
      <c r="A2594" t="s">
        <v>15556</v>
      </c>
      <c r="B2594" t="str">
        <f t="shared" si="40"/>
        <v>2013-1278.tif</v>
      </c>
    </row>
    <row r="2595" spans="1:2" x14ac:dyDescent="0.25">
      <c r="A2595" t="s">
        <v>15557</v>
      </c>
      <c r="B2595" t="str">
        <f t="shared" si="40"/>
        <v>2013-1279.tif</v>
      </c>
    </row>
    <row r="2596" spans="1:2" x14ac:dyDescent="0.25">
      <c r="A2596" t="s">
        <v>15558</v>
      </c>
      <c r="B2596" t="str">
        <f t="shared" si="40"/>
        <v>2013-128.tif</v>
      </c>
    </row>
    <row r="2597" spans="1:2" x14ac:dyDescent="0.25">
      <c r="A2597" t="s">
        <v>15559</v>
      </c>
      <c r="B2597" t="str">
        <f t="shared" si="40"/>
        <v>2013-1280.tif</v>
      </c>
    </row>
    <row r="2598" spans="1:2" x14ac:dyDescent="0.25">
      <c r="A2598" t="s">
        <v>15560</v>
      </c>
      <c r="B2598" t="str">
        <f t="shared" si="40"/>
        <v>2013-1281.tif</v>
      </c>
    </row>
    <row r="2599" spans="1:2" x14ac:dyDescent="0.25">
      <c r="A2599" t="s">
        <v>15561</v>
      </c>
      <c r="B2599" t="str">
        <f t="shared" si="40"/>
        <v>2013-1282.tif</v>
      </c>
    </row>
    <row r="2600" spans="1:2" x14ac:dyDescent="0.25">
      <c r="A2600" t="s">
        <v>15562</v>
      </c>
      <c r="B2600" t="str">
        <f t="shared" si="40"/>
        <v>2013-1283.tif</v>
      </c>
    </row>
    <row r="2601" spans="1:2" x14ac:dyDescent="0.25">
      <c r="A2601" t="s">
        <v>15563</v>
      </c>
      <c r="B2601" t="str">
        <f t="shared" si="40"/>
        <v>2013-1284.tif</v>
      </c>
    </row>
    <row r="2602" spans="1:2" x14ac:dyDescent="0.25">
      <c r="A2602" t="s">
        <v>15564</v>
      </c>
      <c r="B2602" t="str">
        <f t="shared" si="40"/>
        <v>2013-1285.tif</v>
      </c>
    </row>
    <row r="2603" spans="1:2" x14ac:dyDescent="0.25">
      <c r="A2603" t="s">
        <v>15565</v>
      </c>
      <c r="B2603" t="str">
        <f t="shared" si="40"/>
        <v>2013-1286.tif</v>
      </c>
    </row>
    <row r="2604" spans="1:2" x14ac:dyDescent="0.25">
      <c r="A2604" t="s">
        <v>15566</v>
      </c>
      <c r="B2604" t="str">
        <f t="shared" si="40"/>
        <v>2013-1287.tif</v>
      </c>
    </row>
    <row r="2605" spans="1:2" x14ac:dyDescent="0.25">
      <c r="A2605" t="s">
        <v>15567</v>
      </c>
      <c r="B2605" t="str">
        <f t="shared" si="40"/>
        <v>2013-1288.tif</v>
      </c>
    </row>
    <row r="2606" spans="1:2" x14ac:dyDescent="0.25">
      <c r="A2606" t="s">
        <v>15568</v>
      </c>
      <c r="B2606" t="str">
        <f t="shared" si="40"/>
        <v>2013-1289.tif</v>
      </c>
    </row>
    <row r="2607" spans="1:2" x14ac:dyDescent="0.25">
      <c r="A2607" t="s">
        <v>15569</v>
      </c>
      <c r="B2607" t="str">
        <f t="shared" si="40"/>
        <v>2013-129.tif</v>
      </c>
    </row>
    <row r="2608" spans="1:2" x14ac:dyDescent="0.25">
      <c r="A2608" t="s">
        <v>15570</v>
      </c>
      <c r="B2608" t="str">
        <f t="shared" si="40"/>
        <v>2013-1290.tif</v>
      </c>
    </row>
    <row r="2609" spans="1:2" x14ac:dyDescent="0.25">
      <c r="A2609" t="s">
        <v>15571</v>
      </c>
      <c r="B2609" t="str">
        <f t="shared" si="40"/>
        <v>2013-1291.tif</v>
      </c>
    </row>
    <row r="2610" spans="1:2" x14ac:dyDescent="0.25">
      <c r="A2610" t="s">
        <v>15572</v>
      </c>
      <c r="B2610" t="str">
        <f t="shared" si="40"/>
        <v>2013-1292.tif</v>
      </c>
    </row>
    <row r="2611" spans="1:2" x14ac:dyDescent="0.25">
      <c r="A2611" t="s">
        <v>15573</v>
      </c>
      <c r="B2611" t="str">
        <f t="shared" si="40"/>
        <v>2013-1293.tif</v>
      </c>
    </row>
    <row r="2612" spans="1:2" x14ac:dyDescent="0.25">
      <c r="A2612" t="s">
        <v>15574</v>
      </c>
      <c r="B2612" t="str">
        <f t="shared" si="40"/>
        <v>2013-1294.tif</v>
      </c>
    </row>
    <row r="2613" spans="1:2" x14ac:dyDescent="0.25">
      <c r="A2613" t="s">
        <v>15575</v>
      </c>
      <c r="B2613" t="str">
        <f t="shared" si="40"/>
        <v>2013-1295.tif</v>
      </c>
    </row>
    <row r="2614" spans="1:2" x14ac:dyDescent="0.25">
      <c r="A2614" t="s">
        <v>15576</v>
      </c>
      <c r="B2614" t="str">
        <f t="shared" si="40"/>
        <v>2013-1296.tif</v>
      </c>
    </row>
    <row r="2615" spans="1:2" x14ac:dyDescent="0.25">
      <c r="A2615" t="s">
        <v>15577</v>
      </c>
      <c r="B2615" t="str">
        <f t="shared" si="40"/>
        <v>2013-1297.tif</v>
      </c>
    </row>
    <row r="2616" spans="1:2" x14ac:dyDescent="0.25">
      <c r="A2616" t="s">
        <v>15578</v>
      </c>
      <c r="B2616" t="str">
        <f t="shared" si="40"/>
        <v>2013-1298.tif</v>
      </c>
    </row>
    <row r="2617" spans="1:2" x14ac:dyDescent="0.25">
      <c r="A2617" t="s">
        <v>15579</v>
      </c>
      <c r="B2617" t="str">
        <f t="shared" si="40"/>
        <v>2013-1299.tif</v>
      </c>
    </row>
    <row r="2618" spans="1:2" x14ac:dyDescent="0.25">
      <c r="A2618" t="s">
        <v>15580</v>
      </c>
      <c r="B2618" t="str">
        <f t="shared" si="40"/>
        <v>2013-13.tif</v>
      </c>
    </row>
    <row r="2619" spans="1:2" x14ac:dyDescent="0.25">
      <c r="A2619" t="s">
        <v>15581</v>
      </c>
      <c r="B2619" t="str">
        <f t="shared" si="40"/>
        <v>2013-130.tif</v>
      </c>
    </row>
    <row r="2620" spans="1:2" x14ac:dyDescent="0.25">
      <c r="A2620" t="s">
        <v>15582</v>
      </c>
      <c r="B2620" t="str">
        <f t="shared" si="40"/>
        <v>2013-1300.tif</v>
      </c>
    </row>
    <row r="2621" spans="1:2" x14ac:dyDescent="0.25">
      <c r="A2621" t="s">
        <v>15583</v>
      </c>
      <c r="B2621" t="str">
        <f t="shared" si="40"/>
        <v>2013-131.tif</v>
      </c>
    </row>
    <row r="2622" spans="1:2" x14ac:dyDescent="0.25">
      <c r="A2622" t="s">
        <v>15584</v>
      </c>
      <c r="B2622" t="str">
        <f t="shared" si="40"/>
        <v>2013-132.tif</v>
      </c>
    </row>
    <row r="2623" spans="1:2" x14ac:dyDescent="0.25">
      <c r="A2623" t="s">
        <v>15585</v>
      </c>
      <c r="B2623" t="str">
        <f t="shared" si="40"/>
        <v>2013-133.tif</v>
      </c>
    </row>
    <row r="2624" spans="1:2" x14ac:dyDescent="0.25">
      <c r="A2624" t="s">
        <v>15586</v>
      </c>
      <c r="B2624" t="str">
        <f t="shared" si="40"/>
        <v>2013-1331.tif</v>
      </c>
    </row>
    <row r="2625" spans="1:2" x14ac:dyDescent="0.25">
      <c r="A2625" t="s">
        <v>15587</v>
      </c>
      <c r="B2625" t="str">
        <f t="shared" si="40"/>
        <v>2013-1338.tif</v>
      </c>
    </row>
    <row r="2626" spans="1:2" x14ac:dyDescent="0.25">
      <c r="A2626" t="s">
        <v>15588</v>
      </c>
      <c r="B2626" t="str">
        <f t="shared" ref="B2626:B2689" si="41">A2626 &amp; ".tif"</f>
        <v>2013-1339.tif</v>
      </c>
    </row>
    <row r="2627" spans="1:2" x14ac:dyDescent="0.25">
      <c r="A2627" t="s">
        <v>15589</v>
      </c>
      <c r="B2627" t="str">
        <f t="shared" si="41"/>
        <v>2013-134.tif</v>
      </c>
    </row>
    <row r="2628" spans="1:2" x14ac:dyDescent="0.25">
      <c r="A2628" t="s">
        <v>15590</v>
      </c>
      <c r="B2628" t="str">
        <f t="shared" si="41"/>
        <v>2013-1340.tif</v>
      </c>
    </row>
    <row r="2629" spans="1:2" x14ac:dyDescent="0.25">
      <c r="A2629" t="s">
        <v>15591</v>
      </c>
      <c r="B2629" t="str">
        <f t="shared" si="41"/>
        <v>2013-1341.tif</v>
      </c>
    </row>
    <row r="2630" spans="1:2" x14ac:dyDescent="0.25">
      <c r="A2630" t="s">
        <v>15592</v>
      </c>
      <c r="B2630" t="str">
        <f t="shared" si="41"/>
        <v>2013-1342.tif</v>
      </c>
    </row>
    <row r="2631" spans="1:2" x14ac:dyDescent="0.25">
      <c r="A2631" t="s">
        <v>15593</v>
      </c>
      <c r="B2631" t="str">
        <f t="shared" si="41"/>
        <v>2013-1343.tif</v>
      </c>
    </row>
    <row r="2632" spans="1:2" x14ac:dyDescent="0.25">
      <c r="A2632" t="s">
        <v>15594</v>
      </c>
      <c r="B2632" t="str">
        <f t="shared" si="41"/>
        <v>2013-1344.tif</v>
      </c>
    </row>
    <row r="2633" spans="1:2" x14ac:dyDescent="0.25">
      <c r="A2633" t="s">
        <v>15595</v>
      </c>
      <c r="B2633" t="str">
        <f t="shared" si="41"/>
        <v>2013-1345.tif</v>
      </c>
    </row>
    <row r="2634" spans="1:2" x14ac:dyDescent="0.25">
      <c r="A2634" t="s">
        <v>15596</v>
      </c>
      <c r="B2634" t="str">
        <f t="shared" si="41"/>
        <v>2013-1346.tif</v>
      </c>
    </row>
    <row r="2635" spans="1:2" x14ac:dyDescent="0.25">
      <c r="A2635" t="s">
        <v>15597</v>
      </c>
      <c r="B2635" t="str">
        <f t="shared" si="41"/>
        <v>2013-1347.tif</v>
      </c>
    </row>
    <row r="2636" spans="1:2" x14ac:dyDescent="0.25">
      <c r="A2636" t="s">
        <v>15598</v>
      </c>
      <c r="B2636" t="str">
        <f t="shared" si="41"/>
        <v>2013-1348.tif</v>
      </c>
    </row>
    <row r="2637" spans="1:2" x14ac:dyDescent="0.25">
      <c r="A2637" t="s">
        <v>15599</v>
      </c>
      <c r="B2637" t="str">
        <f t="shared" si="41"/>
        <v>2013-1349.tif</v>
      </c>
    </row>
    <row r="2638" spans="1:2" x14ac:dyDescent="0.25">
      <c r="A2638" t="s">
        <v>15600</v>
      </c>
      <c r="B2638" t="str">
        <f t="shared" si="41"/>
        <v>2013-135.tif</v>
      </c>
    </row>
    <row r="2639" spans="1:2" x14ac:dyDescent="0.25">
      <c r="A2639" t="s">
        <v>15601</v>
      </c>
      <c r="B2639" t="str">
        <f t="shared" si="41"/>
        <v>2013-1350.tif</v>
      </c>
    </row>
    <row r="2640" spans="1:2" x14ac:dyDescent="0.25">
      <c r="A2640" t="s">
        <v>15602</v>
      </c>
      <c r="B2640" t="str">
        <f t="shared" si="41"/>
        <v>2013-1351.tif</v>
      </c>
    </row>
    <row r="2641" spans="1:2" x14ac:dyDescent="0.25">
      <c r="A2641" t="s">
        <v>15603</v>
      </c>
      <c r="B2641" t="str">
        <f t="shared" si="41"/>
        <v>2013-1352.tif</v>
      </c>
    </row>
    <row r="2642" spans="1:2" x14ac:dyDescent="0.25">
      <c r="A2642" t="s">
        <v>15604</v>
      </c>
      <c r="B2642" t="str">
        <f t="shared" si="41"/>
        <v>2013-1353.tif</v>
      </c>
    </row>
    <row r="2643" spans="1:2" x14ac:dyDescent="0.25">
      <c r="A2643" t="s">
        <v>15605</v>
      </c>
      <c r="B2643" t="str">
        <f t="shared" si="41"/>
        <v>2013-136.tif</v>
      </c>
    </row>
    <row r="2644" spans="1:2" x14ac:dyDescent="0.25">
      <c r="A2644" t="s">
        <v>15606</v>
      </c>
      <c r="B2644" t="str">
        <f t="shared" si="41"/>
        <v>2013-137.tif</v>
      </c>
    </row>
    <row r="2645" spans="1:2" x14ac:dyDescent="0.25">
      <c r="A2645" t="s">
        <v>15607</v>
      </c>
      <c r="B2645" t="str">
        <f t="shared" si="41"/>
        <v>2013-138.tif</v>
      </c>
    </row>
    <row r="2646" spans="1:2" x14ac:dyDescent="0.25">
      <c r="A2646" t="s">
        <v>15608</v>
      </c>
      <c r="B2646" t="str">
        <f t="shared" si="41"/>
        <v>2013-1383.tif</v>
      </c>
    </row>
    <row r="2647" spans="1:2" x14ac:dyDescent="0.25">
      <c r="A2647" t="s">
        <v>15609</v>
      </c>
      <c r="B2647" t="str">
        <f t="shared" si="41"/>
        <v>2013-1384.tif</v>
      </c>
    </row>
    <row r="2648" spans="1:2" x14ac:dyDescent="0.25">
      <c r="A2648" t="s">
        <v>15610</v>
      </c>
      <c r="B2648" t="str">
        <f t="shared" si="41"/>
        <v>2013-1385.tif</v>
      </c>
    </row>
    <row r="2649" spans="1:2" x14ac:dyDescent="0.25">
      <c r="A2649" t="s">
        <v>15611</v>
      </c>
      <c r="B2649" t="str">
        <f t="shared" si="41"/>
        <v>2013-1386.tif</v>
      </c>
    </row>
    <row r="2650" spans="1:2" x14ac:dyDescent="0.25">
      <c r="A2650" t="s">
        <v>15612</v>
      </c>
      <c r="B2650" t="str">
        <f t="shared" si="41"/>
        <v>2013-1387.tif</v>
      </c>
    </row>
    <row r="2651" spans="1:2" x14ac:dyDescent="0.25">
      <c r="A2651" t="s">
        <v>15613</v>
      </c>
      <c r="B2651" t="str">
        <f t="shared" si="41"/>
        <v>2013-1388.tif</v>
      </c>
    </row>
    <row r="2652" spans="1:2" x14ac:dyDescent="0.25">
      <c r="A2652" t="s">
        <v>15614</v>
      </c>
      <c r="B2652" t="str">
        <f t="shared" si="41"/>
        <v>2013-1389.tif</v>
      </c>
    </row>
    <row r="2653" spans="1:2" x14ac:dyDescent="0.25">
      <c r="A2653" t="s">
        <v>15615</v>
      </c>
      <c r="B2653" t="str">
        <f t="shared" si="41"/>
        <v>2013-139.tif</v>
      </c>
    </row>
    <row r="2654" spans="1:2" x14ac:dyDescent="0.25">
      <c r="A2654" t="s">
        <v>15616</v>
      </c>
      <c r="B2654" t="str">
        <f t="shared" si="41"/>
        <v>2013-1390.tif</v>
      </c>
    </row>
    <row r="2655" spans="1:2" x14ac:dyDescent="0.25">
      <c r="A2655" t="s">
        <v>15617</v>
      </c>
      <c r="B2655" t="str">
        <f t="shared" si="41"/>
        <v>2013-1391.tif</v>
      </c>
    </row>
    <row r="2656" spans="1:2" x14ac:dyDescent="0.25">
      <c r="A2656" t="s">
        <v>15618</v>
      </c>
      <c r="B2656" t="str">
        <f t="shared" si="41"/>
        <v>2013-1392.tif</v>
      </c>
    </row>
    <row r="2657" spans="1:2" x14ac:dyDescent="0.25">
      <c r="A2657" t="s">
        <v>15619</v>
      </c>
      <c r="B2657" t="str">
        <f t="shared" si="41"/>
        <v>2013-1393.tif</v>
      </c>
    </row>
    <row r="2658" spans="1:2" x14ac:dyDescent="0.25">
      <c r="A2658" t="s">
        <v>15620</v>
      </c>
      <c r="B2658" t="str">
        <f t="shared" si="41"/>
        <v>2013-1394.tif</v>
      </c>
    </row>
    <row r="2659" spans="1:2" x14ac:dyDescent="0.25">
      <c r="A2659" t="s">
        <v>15621</v>
      </c>
      <c r="B2659" t="str">
        <f t="shared" si="41"/>
        <v>2013-1395.tif</v>
      </c>
    </row>
    <row r="2660" spans="1:2" x14ac:dyDescent="0.25">
      <c r="A2660" t="s">
        <v>15622</v>
      </c>
      <c r="B2660" t="str">
        <f t="shared" si="41"/>
        <v>2013-1396.tif</v>
      </c>
    </row>
    <row r="2661" spans="1:2" x14ac:dyDescent="0.25">
      <c r="A2661" t="s">
        <v>15623</v>
      </c>
      <c r="B2661" t="str">
        <f t="shared" si="41"/>
        <v>2013-1397.tif</v>
      </c>
    </row>
    <row r="2662" spans="1:2" x14ac:dyDescent="0.25">
      <c r="A2662" t="s">
        <v>15624</v>
      </c>
      <c r="B2662" t="str">
        <f t="shared" si="41"/>
        <v>2013-1398.tif</v>
      </c>
    </row>
    <row r="2663" spans="1:2" x14ac:dyDescent="0.25">
      <c r="A2663" t="s">
        <v>15625</v>
      </c>
      <c r="B2663" t="str">
        <f t="shared" si="41"/>
        <v>2013-14.tif</v>
      </c>
    </row>
    <row r="2664" spans="1:2" x14ac:dyDescent="0.25">
      <c r="A2664" t="s">
        <v>15626</v>
      </c>
      <c r="B2664" t="str">
        <f t="shared" si="41"/>
        <v>2013-140.tif</v>
      </c>
    </row>
    <row r="2665" spans="1:2" x14ac:dyDescent="0.25">
      <c r="A2665" t="s">
        <v>15627</v>
      </c>
      <c r="B2665" t="str">
        <f t="shared" si="41"/>
        <v>2013-141.tif</v>
      </c>
    </row>
    <row r="2666" spans="1:2" x14ac:dyDescent="0.25">
      <c r="A2666" t="s">
        <v>15628</v>
      </c>
      <c r="B2666" t="str">
        <f t="shared" si="41"/>
        <v>2013-1416.tif</v>
      </c>
    </row>
    <row r="2667" spans="1:2" x14ac:dyDescent="0.25">
      <c r="A2667" t="s">
        <v>15629</v>
      </c>
      <c r="B2667" t="str">
        <f t="shared" si="41"/>
        <v>2013-1417.tif</v>
      </c>
    </row>
    <row r="2668" spans="1:2" x14ac:dyDescent="0.25">
      <c r="A2668" t="s">
        <v>15630</v>
      </c>
      <c r="B2668" t="str">
        <f t="shared" si="41"/>
        <v>2013-1418.tif</v>
      </c>
    </row>
    <row r="2669" spans="1:2" x14ac:dyDescent="0.25">
      <c r="A2669" t="s">
        <v>15631</v>
      </c>
      <c r="B2669" t="str">
        <f t="shared" si="41"/>
        <v>2013-1419.tif</v>
      </c>
    </row>
    <row r="2670" spans="1:2" x14ac:dyDescent="0.25">
      <c r="A2670" t="s">
        <v>15632</v>
      </c>
      <c r="B2670" t="str">
        <f t="shared" si="41"/>
        <v>2013-142.tif</v>
      </c>
    </row>
    <row r="2671" spans="1:2" x14ac:dyDescent="0.25">
      <c r="A2671" t="s">
        <v>15633</v>
      </c>
      <c r="B2671" t="str">
        <f t="shared" si="41"/>
        <v>2013-1420.tif</v>
      </c>
    </row>
    <row r="2672" spans="1:2" x14ac:dyDescent="0.25">
      <c r="A2672" t="s">
        <v>15634</v>
      </c>
      <c r="B2672" t="str">
        <f t="shared" si="41"/>
        <v>2013-1421.tif</v>
      </c>
    </row>
    <row r="2673" spans="1:2" x14ac:dyDescent="0.25">
      <c r="A2673" t="s">
        <v>15635</v>
      </c>
      <c r="B2673" t="str">
        <f t="shared" si="41"/>
        <v>2013-1422.tif</v>
      </c>
    </row>
    <row r="2674" spans="1:2" x14ac:dyDescent="0.25">
      <c r="A2674" t="s">
        <v>15636</v>
      </c>
      <c r="B2674" t="str">
        <f t="shared" si="41"/>
        <v>2013-1423.tif</v>
      </c>
    </row>
    <row r="2675" spans="1:2" x14ac:dyDescent="0.25">
      <c r="A2675" t="s">
        <v>15637</v>
      </c>
      <c r="B2675" t="str">
        <f t="shared" si="41"/>
        <v>2013-1424.tif</v>
      </c>
    </row>
    <row r="2676" spans="1:2" x14ac:dyDescent="0.25">
      <c r="A2676" t="s">
        <v>15638</v>
      </c>
      <c r="B2676" t="str">
        <f t="shared" si="41"/>
        <v>2013-1425.tif</v>
      </c>
    </row>
    <row r="2677" spans="1:2" x14ac:dyDescent="0.25">
      <c r="A2677" t="s">
        <v>15639</v>
      </c>
      <c r="B2677" t="str">
        <f t="shared" si="41"/>
        <v>2013-1426.tif</v>
      </c>
    </row>
    <row r="2678" spans="1:2" x14ac:dyDescent="0.25">
      <c r="A2678" t="s">
        <v>15640</v>
      </c>
      <c r="B2678" t="str">
        <f t="shared" si="41"/>
        <v>2013-1427.tif</v>
      </c>
    </row>
    <row r="2679" spans="1:2" x14ac:dyDescent="0.25">
      <c r="A2679" t="s">
        <v>15641</v>
      </c>
      <c r="B2679" t="str">
        <f t="shared" si="41"/>
        <v>2013-1428.tif</v>
      </c>
    </row>
    <row r="2680" spans="1:2" x14ac:dyDescent="0.25">
      <c r="A2680" t="s">
        <v>15642</v>
      </c>
      <c r="B2680" t="str">
        <f t="shared" si="41"/>
        <v>2013-143.tif</v>
      </c>
    </row>
    <row r="2681" spans="1:2" x14ac:dyDescent="0.25">
      <c r="A2681" t="s">
        <v>15643</v>
      </c>
      <c r="B2681" t="str">
        <f t="shared" si="41"/>
        <v>2013-1432.tif</v>
      </c>
    </row>
    <row r="2682" spans="1:2" x14ac:dyDescent="0.25">
      <c r="A2682" t="s">
        <v>15644</v>
      </c>
      <c r="B2682" t="str">
        <f t="shared" si="41"/>
        <v>2013-1433.tif</v>
      </c>
    </row>
    <row r="2683" spans="1:2" x14ac:dyDescent="0.25">
      <c r="A2683" t="s">
        <v>15645</v>
      </c>
      <c r="B2683" t="str">
        <f t="shared" si="41"/>
        <v>2013-1434.tif</v>
      </c>
    </row>
    <row r="2684" spans="1:2" x14ac:dyDescent="0.25">
      <c r="A2684" t="s">
        <v>15646</v>
      </c>
      <c r="B2684" t="str">
        <f t="shared" si="41"/>
        <v>2013-1435.tif</v>
      </c>
    </row>
    <row r="2685" spans="1:2" x14ac:dyDescent="0.25">
      <c r="A2685" t="s">
        <v>15647</v>
      </c>
      <c r="B2685" t="str">
        <f t="shared" si="41"/>
        <v>2013-1437.tif</v>
      </c>
    </row>
    <row r="2686" spans="1:2" x14ac:dyDescent="0.25">
      <c r="A2686" t="s">
        <v>15648</v>
      </c>
      <c r="B2686" t="str">
        <f t="shared" si="41"/>
        <v>2013-1438.tif</v>
      </c>
    </row>
    <row r="2687" spans="1:2" x14ac:dyDescent="0.25">
      <c r="A2687" t="s">
        <v>15649</v>
      </c>
      <c r="B2687" t="str">
        <f t="shared" si="41"/>
        <v>2013-1439.tif</v>
      </c>
    </row>
    <row r="2688" spans="1:2" x14ac:dyDescent="0.25">
      <c r="A2688" t="s">
        <v>15650</v>
      </c>
      <c r="B2688" t="str">
        <f t="shared" si="41"/>
        <v>2013-144.tif</v>
      </c>
    </row>
    <row r="2689" spans="1:2" x14ac:dyDescent="0.25">
      <c r="A2689" t="s">
        <v>15651</v>
      </c>
      <c r="B2689" t="str">
        <f t="shared" si="41"/>
        <v>2013-1441.tif</v>
      </c>
    </row>
    <row r="2690" spans="1:2" x14ac:dyDescent="0.25">
      <c r="A2690" t="s">
        <v>15652</v>
      </c>
      <c r="B2690" t="str">
        <f t="shared" ref="B2690:B2753" si="42">A2690 &amp; ".tif"</f>
        <v>2013-1442.tif</v>
      </c>
    </row>
    <row r="2691" spans="1:2" x14ac:dyDescent="0.25">
      <c r="A2691" t="s">
        <v>15653</v>
      </c>
      <c r="B2691" t="str">
        <f t="shared" si="42"/>
        <v>2013-1443.tif</v>
      </c>
    </row>
    <row r="2692" spans="1:2" x14ac:dyDescent="0.25">
      <c r="A2692" t="s">
        <v>15654</v>
      </c>
      <c r="B2692" t="str">
        <f t="shared" si="42"/>
        <v>2013-1444.tif</v>
      </c>
    </row>
    <row r="2693" spans="1:2" x14ac:dyDescent="0.25">
      <c r="A2693" t="s">
        <v>15655</v>
      </c>
      <c r="B2693" t="str">
        <f t="shared" si="42"/>
        <v>2013-1445.tif</v>
      </c>
    </row>
    <row r="2694" spans="1:2" x14ac:dyDescent="0.25">
      <c r="A2694" t="s">
        <v>15656</v>
      </c>
      <c r="B2694" t="str">
        <f t="shared" si="42"/>
        <v>2013-1446.tif</v>
      </c>
    </row>
    <row r="2695" spans="1:2" x14ac:dyDescent="0.25">
      <c r="A2695" t="s">
        <v>15657</v>
      </c>
      <c r="B2695" t="str">
        <f t="shared" si="42"/>
        <v>2013-1447.tif</v>
      </c>
    </row>
    <row r="2696" spans="1:2" x14ac:dyDescent="0.25">
      <c r="A2696" t="s">
        <v>15658</v>
      </c>
      <c r="B2696" t="str">
        <f t="shared" si="42"/>
        <v>2013-1448.tif</v>
      </c>
    </row>
    <row r="2697" spans="1:2" x14ac:dyDescent="0.25">
      <c r="A2697" t="s">
        <v>15659</v>
      </c>
      <c r="B2697" t="str">
        <f t="shared" si="42"/>
        <v>2013-145.tif</v>
      </c>
    </row>
    <row r="2698" spans="1:2" x14ac:dyDescent="0.25">
      <c r="A2698" t="s">
        <v>15660</v>
      </c>
      <c r="B2698" t="str">
        <f t="shared" si="42"/>
        <v>2013-1450.tif</v>
      </c>
    </row>
    <row r="2699" spans="1:2" x14ac:dyDescent="0.25">
      <c r="A2699" t="s">
        <v>15661</v>
      </c>
      <c r="B2699" t="str">
        <f t="shared" si="42"/>
        <v>2013-1451.tif</v>
      </c>
    </row>
    <row r="2700" spans="1:2" x14ac:dyDescent="0.25">
      <c r="A2700" t="s">
        <v>15662</v>
      </c>
      <c r="B2700" t="str">
        <f t="shared" si="42"/>
        <v>2013-1452.tif</v>
      </c>
    </row>
    <row r="2701" spans="1:2" x14ac:dyDescent="0.25">
      <c r="A2701" t="s">
        <v>15663</v>
      </c>
      <c r="B2701" t="str">
        <f t="shared" si="42"/>
        <v>2013-1453.tif</v>
      </c>
    </row>
    <row r="2702" spans="1:2" x14ac:dyDescent="0.25">
      <c r="A2702" t="s">
        <v>15664</v>
      </c>
      <c r="B2702" t="str">
        <f t="shared" si="42"/>
        <v>2013-1454.tif</v>
      </c>
    </row>
    <row r="2703" spans="1:2" x14ac:dyDescent="0.25">
      <c r="A2703" t="s">
        <v>15665</v>
      </c>
      <c r="B2703" t="str">
        <f t="shared" si="42"/>
        <v>2013-1455.tif</v>
      </c>
    </row>
    <row r="2704" spans="1:2" x14ac:dyDescent="0.25">
      <c r="A2704" t="s">
        <v>15666</v>
      </c>
      <c r="B2704" t="str">
        <f t="shared" si="42"/>
        <v>2013-1456.tif</v>
      </c>
    </row>
    <row r="2705" spans="1:2" x14ac:dyDescent="0.25">
      <c r="A2705" t="s">
        <v>15667</v>
      </c>
      <c r="B2705" t="str">
        <f t="shared" si="42"/>
        <v>2013-1457.tif</v>
      </c>
    </row>
    <row r="2706" spans="1:2" x14ac:dyDescent="0.25">
      <c r="A2706" t="s">
        <v>15668</v>
      </c>
      <c r="B2706" t="str">
        <f t="shared" si="42"/>
        <v>2013-1458.tif</v>
      </c>
    </row>
    <row r="2707" spans="1:2" x14ac:dyDescent="0.25">
      <c r="A2707" t="s">
        <v>15669</v>
      </c>
      <c r="B2707" t="str">
        <f t="shared" si="42"/>
        <v>2013-1459.tif</v>
      </c>
    </row>
    <row r="2708" spans="1:2" x14ac:dyDescent="0.25">
      <c r="A2708" t="s">
        <v>15670</v>
      </c>
      <c r="B2708" t="str">
        <f t="shared" si="42"/>
        <v>2013-146.tif</v>
      </c>
    </row>
    <row r="2709" spans="1:2" x14ac:dyDescent="0.25">
      <c r="A2709" t="s">
        <v>15671</v>
      </c>
      <c r="B2709" t="str">
        <f t="shared" si="42"/>
        <v>2013-1460.tif</v>
      </c>
    </row>
    <row r="2710" spans="1:2" x14ac:dyDescent="0.25">
      <c r="A2710" t="s">
        <v>15672</v>
      </c>
      <c r="B2710" t="str">
        <f t="shared" si="42"/>
        <v>2013-1461.tif</v>
      </c>
    </row>
    <row r="2711" spans="1:2" x14ac:dyDescent="0.25">
      <c r="A2711" t="s">
        <v>15673</v>
      </c>
      <c r="B2711" t="str">
        <f t="shared" si="42"/>
        <v>2013-1462.tif</v>
      </c>
    </row>
    <row r="2712" spans="1:2" x14ac:dyDescent="0.25">
      <c r="A2712" t="s">
        <v>15674</v>
      </c>
      <c r="B2712" t="str">
        <f t="shared" si="42"/>
        <v>2013-1463.tif</v>
      </c>
    </row>
    <row r="2713" spans="1:2" x14ac:dyDescent="0.25">
      <c r="A2713" t="s">
        <v>15675</v>
      </c>
      <c r="B2713" t="str">
        <f t="shared" si="42"/>
        <v>2013-1464.tif</v>
      </c>
    </row>
    <row r="2714" spans="1:2" x14ac:dyDescent="0.25">
      <c r="A2714" t="s">
        <v>15676</v>
      </c>
      <c r="B2714" t="str">
        <f t="shared" si="42"/>
        <v>2013-147.tif</v>
      </c>
    </row>
    <row r="2715" spans="1:2" x14ac:dyDescent="0.25">
      <c r="A2715" t="s">
        <v>15677</v>
      </c>
      <c r="B2715" t="str">
        <f t="shared" si="42"/>
        <v>2013-1477.tif</v>
      </c>
    </row>
    <row r="2716" spans="1:2" x14ac:dyDescent="0.25">
      <c r="A2716" t="s">
        <v>15678</v>
      </c>
      <c r="B2716" t="str">
        <f t="shared" si="42"/>
        <v>2013-1478.tif</v>
      </c>
    </row>
    <row r="2717" spans="1:2" x14ac:dyDescent="0.25">
      <c r="A2717" t="s">
        <v>15679</v>
      </c>
      <c r="B2717" t="str">
        <f t="shared" si="42"/>
        <v>2013-1479.tif</v>
      </c>
    </row>
    <row r="2718" spans="1:2" x14ac:dyDescent="0.25">
      <c r="A2718" t="s">
        <v>15680</v>
      </c>
      <c r="B2718" t="str">
        <f t="shared" si="42"/>
        <v>2013-148.tif</v>
      </c>
    </row>
    <row r="2719" spans="1:2" x14ac:dyDescent="0.25">
      <c r="A2719" t="s">
        <v>15681</v>
      </c>
      <c r="B2719" t="str">
        <f t="shared" si="42"/>
        <v>2013-1480.tif</v>
      </c>
    </row>
    <row r="2720" spans="1:2" x14ac:dyDescent="0.25">
      <c r="A2720" t="s">
        <v>15682</v>
      </c>
      <c r="B2720" t="str">
        <f t="shared" si="42"/>
        <v>2013-1481.tif</v>
      </c>
    </row>
    <row r="2721" spans="1:2" x14ac:dyDescent="0.25">
      <c r="A2721" t="s">
        <v>15683</v>
      </c>
      <c r="B2721" t="str">
        <f t="shared" si="42"/>
        <v>2013-1482.tif</v>
      </c>
    </row>
    <row r="2722" spans="1:2" x14ac:dyDescent="0.25">
      <c r="A2722" t="s">
        <v>15684</v>
      </c>
      <c r="B2722" t="str">
        <f t="shared" si="42"/>
        <v>2013-1483.tif</v>
      </c>
    </row>
    <row r="2723" spans="1:2" x14ac:dyDescent="0.25">
      <c r="A2723" t="s">
        <v>15685</v>
      </c>
      <c r="B2723" t="str">
        <f t="shared" si="42"/>
        <v>2013-1484.tif</v>
      </c>
    </row>
    <row r="2724" spans="1:2" x14ac:dyDescent="0.25">
      <c r="A2724" t="s">
        <v>15686</v>
      </c>
      <c r="B2724" t="str">
        <f t="shared" si="42"/>
        <v>2013-1485.tif</v>
      </c>
    </row>
    <row r="2725" spans="1:2" x14ac:dyDescent="0.25">
      <c r="A2725" t="s">
        <v>15687</v>
      </c>
      <c r="B2725" t="str">
        <f t="shared" si="42"/>
        <v>2013-1486-01.tif</v>
      </c>
    </row>
    <row r="2726" spans="1:2" x14ac:dyDescent="0.25">
      <c r="A2726" t="s">
        <v>15688</v>
      </c>
      <c r="B2726" t="str">
        <f t="shared" si="42"/>
        <v>2013-1486-02.tif</v>
      </c>
    </row>
    <row r="2727" spans="1:2" x14ac:dyDescent="0.25">
      <c r="A2727" t="s">
        <v>15689</v>
      </c>
      <c r="B2727" t="str">
        <f t="shared" si="42"/>
        <v>2013-149.tif</v>
      </c>
    </row>
    <row r="2728" spans="1:2" x14ac:dyDescent="0.25">
      <c r="A2728" t="s">
        <v>15690</v>
      </c>
      <c r="B2728" t="str">
        <f t="shared" si="42"/>
        <v>2013-15.tif</v>
      </c>
    </row>
    <row r="2729" spans="1:2" x14ac:dyDescent="0.25">
      <c r="A2729" t="s">
        <v>15691</v>
      </c>
      <c r="B2729" t="str">
        <f t="shared" si="42"/>
        <v>2013-150.tif</v>
      </c>
    </row>
    <row r="2730" spans="1:2" x14ac:dyDescent="0.25">
      <c r="A2730" t="s">
        <v>15692</v>
      </c>
      <c r="B2730" t="str">
        <f t="shared" si="42"/>
        <v>2013-1501.tif</v>
      </c>
    </row>
    <row r="2731" spans="1:2" x14ac:dyDescent="0.25">
      <c r="A2731" t="s">
        <v>15693</v>
      </c>
      <c r="B2731" t="str">
        <f t="shared" si="42"/>
        <v>2013-1503.tif</v>
      </c>
    </row>
    <row r="2732" spans="1:2" x14ac:dyDescent="0.25">
      <c r="A2732" t="s">
        <v>15694</v>
      </c>
      <c r="B2732" t="str">
        <f t="shared" si="42"/>
        <v>2013-1504.tif</v>
      </c>
    </row>
    <row r="2733" spans="1:2" x14ac:dyDescent="0.25">
      <c r="A2733" t="s">
        <v>15695</v>
      </c>
      <c r="B2733" t="str">
        <f t="shared" si="42"/>
        <v>2013-151.tif</v>
      </c>
    </row>
    <row r="2734" spans="1:2" x14ac:dyDescent="0.25">
      <c r="A2734" t="s">
        <v>15696</v>
      </c>
      <c r="B2734" t="str">
        <f t="shared" si="42"/>
        <v>2013-152.tif</v>
      </c>
    </row>
    <row r="2735" spans="1:2" x14ac:dyDescent="0.25">
      <c r="A2735" t="s">
        <v>15697</v>
      </c>
      <c r="B2735" t="str">
        <f t="shared" si="42"/>
        <v>2013-153.tif</v>
      </c>
    </row>
    <row r="2736" spans="1:2" x14ac:dyDescent="0.25">
      <c r="A2736" t="s">
        <v>15698</v>
      </c>
      <c r="B2736" t="str">
        <f t="shared" si="42"/>
        <v>2013-1531.tif</v>
      </c>
    </row>
    <row r="2737" spans="1:2" x14ac:dyDescent="0.25">
      <c r="A2737" t="s">
        <v>15699</v>
      </c>
      <c r="B2737" t="str">
        <f t="shared" si="42"/>
        <v>2013-1534.tif</v>
      </c>
    </row>
    <row r="2738" spans="1:2" x14ac:dyDescent="0.25">
      <c r="A2738" t="s">
        <v>15700</v>
      </c>
      <c r="B2738" t="str">
        <f t="shared" si="42"/>
        <v>2013-1539.tif</v>
      </c>
    </row>
    <row r="2739" spans="1:2" x14ac:dyDescent="0.25">
      <c r="A2739" t="s">
        <v>15701</v>
      </c>
      <c r="B2739" t="str">
        <f t="shared" si="42"/>
        <v>2013-154.tif</v>
      </c>
    </row>
    <row r="2740" spans="1:2" x14ac:dyDescent="0.25">
      <c r="A2740" t="s">
        <v>15702</v>
      </c>
      <c r="B2740" t="str">
        <f t="shared" si="42"/>
        <v>2013-155.tif</v>
      </c>
    </row>
    <row r="2741" spans="1:2" x14ac:dyDescent="0.25">
      <c r="A2741" t="s">
        <v>15703</v>
      </c>
      <c r="B2741" t="str">
        <f t="shared" si="42"/>
        <v>2013-156.tif</v>
      </c>
    </row>
    <row r="2742" spans="1:2" x14ac:dyDescent="0.25">
      <c r="A2742" t="s">
        <v>15704</v>
      </c>
      <c r="B2742" t="str">
        <f t="shared" si="42"/>
        <v>2013-157.tif</v>
      </c>
    </row>
    <row r="2743" spans="1:2" x14ac:dyDescent="0.25">
      <c r="A2743" t="s">
        <v>15705</v>
      </c>
      <c r="B2743" t="str">
        <f t="shared" si="42"/>
        <v>2013-158.tif</v>
      </c>
    </row>
    <row r="2744" spans="1:2" x14ac:dyDescent="0.25">
      <c r="A2744" t="s">
        <v>15706</v>
      </c>
      <c r="B2744" t="str">
        <f t="shared" si="42"/>
        <v>2013-1581.tif</v>
      </c>
    </row>
    <row r="2745" spans="1:2" x14ac:dyDescent="0.25">
      <c r="A2745" t="s">
        <v>15707</v>
      </c>
      <c r="B2745" t="str">
        <f t="shared" si="42"/>
        <v>2013-1582.tif</v>
      </c>
    </row>
    <row r="2746" spans="1:2" x14ac:dyDescent="0.25">
      <c r="A2746" t="s">
        <v>15708</v>
      </c>
      <c r="B2746" t="str">
        <f t="shared" si="42"/>
        <v>2013-159.tif</v>
      </c>
    </row>
    <row r="2747" spans="1:2" x14ac:dyDescent="0.25">
      <c r="A2747" t="s">
        <v>15709</v>
      </c>
      <c r="B2747" t="str">
        <f t="shared" si="42"/>
        <v>2013-16.tif</v>
      </c>
    </row>
    <row r="2748" spans="1:2" x14ac:dyDescent="0.25">
      <c r="A2748" t="s">
        <v>15710</v>
      </c>
      <c r="B2748" t="str">
        <f t="shared" si="42"/>
        <v>2013-160.tif</v>
      </c>
    </row>
    <row r="2749" spans="1:2" x14ac:dyDescent="0.25">
      <c r="A2749" t="s">
        <v>15711</v>
      </c>
      <c r="B2749" t="str">
        <f t="shared" si="42"/>
        <v>2013-161.tif</v>
      </c>
    </row>
    <row r="2750" spans="1:2" x14ac:dyDescent="0.25">
      <c r="A2750" t="s">
        <v>15712</v>
      </c>
      <c r="B2750" t="str">
        <f t="shared" si="42"/>
        <v>2013-162.tif</v>
      </c>
    </row>
    <row r="2751" spans="1:2" x14ac:dyDescent="0.25">
      <c r="A2751" t="s">
        <v>15713</v>
      </c>
      <c r="B2751" t="str">
        <f t="shared" si="42"/>
        <v>2013-163.tif</v>
      </c>
    </row>
    <row r="2752" spans="1:2" x14ac:dyDescent="0.25">
      <c r="A2752" t="s">
        <v>15714</v>
      </c>
      <c r="B2752" t="str">
        <f t="shared" si="42"/>
        <v>2013-164.tif</v>
      </c>
    </row>
    <row r="2753" spans="1:2" x14ac:dyDescent="0.25">
      <c r="A2753" t="s">
        <v>15715</v>
      </c>
      <c r="B2753" t="str">
        <f t="shared" si="42"/>
        <v>2013-165.tif</v>
      </c>
    </row>
    <row r="2754" spans="1:2" x14ac:dyDescent="0.25">
      <c r="A2754" t="s">
        <v>15716</v>
      </c>
      <c r="B2754" t="str">
        <f t="shared" ref="B2754:B2817" si="43">A2754 &amp; ".tif"</f>
        <v>2013-168.tif</v>
      </c>
    </row>
    <row r="2755" spans="1:2" x14ac:dyDescent="0.25">
      <c r="A2755" t="s">
        <v>15717</v>
      </c>
      <c r="B2755" t="str">
        <f t="shared" si="43"/>
        <v>2013-17.tif</v>
      </c>
    </row>
    <row r="2756" spans="1:2" x14ac:dyDescent="0.25">
      <c r="A2756" t="s">
        <v>15718</v>
      </c>
      <c r="B2756" t="str">
        <f t="shared" si="43"/>
        <v>2013-171.tif</v>
      </c>
    </row>
    <row r="2757" spans="1:2" x14ac:dyDescent="0.25">
      <c r="A2757" t="s">
        <v>15719</v>
      </c>
      <c r="B2757" t="str">
        <f t="shared" si="43"/>
        <v>2013-172.tif</v>
      </c>
    </row>
    <row r="2758" spans="1:2" x14ac:dyDescent="0.25">
      <c r="A2758" t="s">
        <v>15720</v>
      </c>
      <c r="B2758" t="str">
        <f t="shared" si="43"/>
        <v>2013-173.tif</v>
      </c>
    </row>
    <row r="2759" spans="1:2" x14ac:dyDescent="0.25">
      <c r="A2759" t="s">
        <v>15721</v>
      </c>
      <c r="B2759" t="str">
        <f t="shared" si="43"/>
        <v>2013-174.tif</v>
      </c>
    </row>
    <row r="2760" spans="1:2" x14ac:dyDescent="0.25">
      <c r="A2760" t="s">
        <v>15722</v>
      </c>
      <c r="B2760" t="str">
        <f t="shared" si="43"/>
        <v>2013-175.tif</v>
      </c>
    </row>
    <row r="2761" spans="1:2" x14ac:dyDescent="0.25">
      <c r="A2761" t="s">
        <v>15723</v>
      </c>
      <c r="B2761" t="str">
        <f t="shared" si="43"/>
        <v>2013-176.tif</v>
      </c>
    </row>
    <row r="2762" spans="1:2" x14ac:dyDescent="0.25">
      <c r="A2762" t="s">
        <v>15724</v>
      </c>
      <c r="B2762" t="str">
        <f t="shared" si="43"/>
        <v>2013-177.tif</v>
      </c>
    </row>
    <row r="2763" spans="1:2" x14ac:dyDescent="0.25">
      <c r="A2763" t="s">
        <v>15725</v>
      </c>
      <c r="B2763" t="str">
        <f t="shared" si="43"/>
        <v>2013-178.tif</v>
      </c>
    </row>
    <row r="2764" spans="1:2" x14ac:dyDescent="0.25">
      <c r="A2764" t="s">
        <v>15726</v>
      </c>
      <c r="B2764" t="str">
        <f t="shared" si="43"/>
        <v>2013-179.tif</v>
      </c>
    </row>
    <row r="2765" spans="1:2" x14ac:dyDescent="0.25">
      <c r="A2765" t="s">
        <v>15727</v>
      </c>
      <c r="B2765" t="str">
        <f t="shared" si="43"/>
        <v>2013-18.tif</v>
      </c>
    </row>
    <row r="2766" spans="1:2" x14ac:dyDescent="0.25">
      <c r="A2766" t="s">
        <v>15728</v>
      </c>
      <c r="B2766" t="str">
        <f t="shared" si="43"/>
        <v>2013-180.tif</v>
      </c>
    </row>
    <row r="2767" spans="1:2" x14ac:dyDescent="0.25">
      <c r="A2767" t="s">
        <v>15729</v>
      </c>
      <c r="B2767" t="str">
        <f t="shared" si="43"/>
        <v>2013-181.tif</v>
      </c>
    </row>
    <row r="2768" spans="1:2" x14ac:dyDescent="0.25">
      <c r="A2768" t="s">
        <v>15730</v>
      </c>
      <c r="B2768" t="str">
        <f t="shared" si="43"/>
        <v>2013-182.tif</v>
      </c>
    </row>
    <row r="2769" spans="1:2" x14ac:dyDescent="0.25">
      <c r="A2769" t="s">
        <v>15731</v>
      </c>
      <c r="B2769" t="str">
        <f t="shared" si="43"/>
        <v>2013-183.tif</v>
      </c>
    </row>
    <row r="2770" spans="1:2" x14ac:dyDescent="0.25">
      <c r="A2770" t="s">
        <v>15732</v>
      </c>
      <c r="B2770" t="str">
        <f t="shared" si="43"/>
        <v>2013-184.tif</v>
      </c>
    </row>
    <row r="2771" spans="1:2" x14ac:dyDescent="0.25">
      <c r="A2771" t="s">
        <v>15733</v>
      </c>
      <c r="B2771" t="str">
        <f t="shared" si="43"/>
        <v>2013-185.tif</v>
      </c>
    </row>
    <row r="2772" spans="1:2" x14ac:dyDescent="0.25">
      <c r="A2772" t="s">
        <v>15734</v>
      </c>
      <c r="B2772" t="str">
        <f t="shared" si="43"/>
        <v>2013-186.tif</v>
      </c>
    </row>
    <row r="2773" spans="1:2" x14ac:dyDescent="0.25">
      <c r="A2773" t="s">
        <v>15735</v>
      </c>
      <c r="B2773" t="str">
        <f t="shared" si="43"/>
        <v>2013-187.tif</v>
      </c>
    </row>
    <row r="2774" spans="1:2" x14ac:dyDescent="0.25">
      <c r="A2774" t="s">
        <v>15736</v>
      </c>
      <c r="B2774" t="str">
        <f t="shared" si="43"/>
        <v>2013-188.tif</v>
      </c>
    </row>
    <row r="2775" spans="1:2" x14ac:dyDescent="0.25">
      <c r="A2775" t="s">
        <v>15737</v>
      </c>
      <c r="B2775" t="str">
        <f t="shared" si="43"/>
        <v>2013-189.tif</v>
      </c>
    </row>
    <row r="2776" spans="1:2" x14ac:dyDescent="0.25">
      <c r="A2776" t="s">
        <v>15738</v>
      </c>
      <c r="B2776" t="str">
        <f t="shared" si="43"/>
        <v>2013-19.tif</v>
      </c>
    </row>
    <row r="2777" spans="1:2" x14ac:dyDescent="0.25">
      <c r="A2777" t="s">
        <v>15739</v>
      </c>
      <c r="B2777" t="str">
        <f t="shared" si="43"/>
        <v>2013-190.tif</v>
      </c>
    </row>
    <row r="2778" spans="1:2" x14ac:dyDescent="0.25">
      <c r="A2778" t="s">
        <v>15740</v>
      </c>
      <c r="B2778" t="str">
        <f t="shared" si="43"/>
        <v>2013-192.tif</v>
      </c>
    </row>
    <row r="2779" spans="1:2" x14ac:dyDescent="0.25">
      <c r="A2779" t="s">
        <v>15741</v>
      </c>
      <c r="B2779" t="str">
        <f t="shared" si="43"/>
        <v>2013-193.tif</v>
      </c>
    </row>
    <row r="2780" spans="1:2" x14ac:dyDescent="0.25">
      <c r="A2780" t="s">
        <v>15742</v>
      </c>
      <c r="B2780" t="str">
        <f t="shared" si="43"/>
        <v>2013-194.tif</v>
      </c>
    </row>
    <row r="2781" spans="1:2" x14ac:dyDescent="0.25">
      <c r="A2781" t="s">
        <v>15743</v>
      </c>
      <c r="B2781" t="str">
        <f t="shared" si="43"/>
        <v>2013-1945.tif</v>
      </c>
    </row>
    <row r="2782" spans="1:2" x14ac:dyDescent="0.25">
      <c r="A2782" t="s">
        <v>15744</v>
      </c>
      <c r="B2782" t="str">
        <f t="shared" si="43"/>
        <v>2013-1946.tif</v>
      </c>
    </row>
    <row r="2783" spans="1:2" x14ac:dyDescent="0.25">
      <c r="A2783" t="s">
        <v>15745</v>
      </c>
      <c r="B2783" t="str">
        <f t="shared" si="43"/>
        <v>2013-1949.tif</v>
      </c>
    </row>
    <row r="2784" spans="1:2" x14ac:dyDescent="0.25">
      <c r="A2784" t="s">
        <v>15746</v>
      </c>
      <c r="B2784" t="str">
        <f t="shared" si="43"/>
        <v>2013-195.tif</v>
      </c>
    </row>
    <row r="2785" spans="1:2" x14ac:dyDescent="0.25">
      <c r="A2785" t="s">
        <v>15747</v>
      </c>
      <c r="B2785" t="str">
        <f t="shared" si="43"/>
        <v>2013-1953.tif</v>
      </c>
    </row>
    <row r="2786" spans="1:2" x14ac:dyDescent="0.25">
      <c r="A2786" t="s">
        <v>15748</v>
      </c>
      <c r="B2786" t="str">
        <f t="shared" si="43"/>
        <v>2013-1955.tif</v>
      </c>
    </row>
    <row r="2787" spans="1:2" x14ac:dyDescent="0.25">
      <c r="A2787" t="s">
        <v>15749</v>
      </c>
      <c r="B2787" t="str">
        <f t="shared" si="43"/>
        <v>2013-1956.tif</v>
      </c>
    </row>
    <row r="2788" spans="1:2" x14ac:dyDescent="0.25">
      <c r="A2788" t="s">
        <v>15750</v>
      </c>
      <c r="B2788" t="str">
        <f t="shared" si="43"/>
        <v>2013-1957.tif</v>
      </c>
    </row>
    <row r="2789" spans="1:2" x14ac:dyDescent="0.25">
      <c r="A2789" t="s">
        <v>15751</v>
      </c>
      <c r="B2789" t="str">
        <f t="shared" si="43"/>
        <v>2013-1958.tif</v>
      </c>
    </row>
    <row r="2790" spans="1:2" x14ac:dyDescent="0.25">
      <c r="A2790" t="s">
        <v>15752</v>
      </c>
      <c r="B2790" t="str">
        <f t="shared" si="43"/>
        <v>2013-1959.tif</v>
      </c>
    </row>
    <row r="2791" spans="1:2" x14ac:dyDescent="0.25">
      <c r="A2791" t="s">
        <v>15753</v>
      </c>
      <c r="B2791" t="str">
        <f t="shared" si="43"/>
        <v>2013-196.tif</v>
      </c>
    </row>
    <row r="2792" spans="1:2" x14ac:dyDescent="0.25">
      <c r="A2792" t="s">
        <v>15754</v>
      </c>
      <c r="B2792" t="str">
        <f t="shared" si="43"/>
        <v>2013-1960.tif</v>
      </c>
    </row>
    <row r="2793" spans="1:2" x14ac:dyDescent="0.25">
      <c r="A2793" t="s">
        <v>15755</v>
      </c>
      <c r="B2793" t="str">
        <f t="shared" si="43"/>
        <v>2013-1961.tif</v>
      </c>
    </row>
    <row r="2794" spans="1:2" x14ac:dyDescent="0.25">
      <c r="A2794" t="s">
        <v>15756</v>
      </c>
      <c r="B2794" t="str">
        <f t="shared" si="43"/>
        <v>2013-1962.tif</v>
      </c>
    </row>
    <row r="2795" spans="1:2" x14ac:dyDescent="0.25">
      <c r="A2795" t="s">
        <v>15757</v>
      </c>
      <c r="B2795" t="str">
        <f t="shared" si="43"/>
        <v>2013-1964.tif</v>
      </c>
    </row>
    <row r="2796" spans="1:2" x14ac:dyDescent="0.25">
      <c r="A2796" t="s">
        <v>15758</v>
      </c>
      <c r="B2796" t="str">
        <f t="shared" si="43"/>
        <v>2013-1965.tif</v>
      </c>
    </row>
    <row r="2797" spans="1:2" x14ac:dyDescent="0.25">
      <c r="A2797" t="s">
        <v>15759</v>
      </c>
      <c r="B2797" t="str">
        <f t="shared" si="43"/>
        <v>2013-1966.tif</v>
      </c>
    </row>
    <row r="2798" spans="1:2" x14ac:dyDescent="0.25">
      <c r="A2798" t="s">
        <v>15760</v>
      </c>
      <c r="B2798" t="str">
        <f t="shared" si="43"/>
        <v>2013-1967.tif</v>
      </c>
    </row>
    <row r="2799" spans="1:2" x14ac:dyDescent="0.25">
      <c r="A2799" t="s">
        <v>15761</v>
      </c>
      <c r="B2799" t="str">
        <f t="shared" si="43"/>
        <v>2013-1969.tif</v>
      </c>
    </row>
    <row r="2800" spans="1:2" x14ac:dyDescent="0.25">
      <c r="A2800" t="s">
        <v>15762</v>
      </c>
      <c r="B2800" t="str">
        <f t="shared" si="43"/>
        <v>2013-197.tif</v>
      </c>
    </row>
    <row r="2801" spans="1:2" x14ac:dyDescent="0.25">
      <c r="A2801" t="s">
        <v>15763</v>
      </c>
      <c r="B2801" t="str">
        <f t="shared" si="43"/>
        <v>2013-1971.tif</v>
      </c>
    </row>
    <row r="2802" spans="1:2" x14ac:dyDescent="0.25">
      <c r="A2802" t="s">
        <v>15764</v>
      </c>
      <c r="B2802" t="str">
        <f t="shared" si="43"/>
        <v>2013-1978.tif</v>
      </c>
    </row>
    <row r="2803" spans="1:2" x14ac:dyDescent="0.25">
      <c r="A2803" t="s">
        <v>15765</v>
      </c>
      <c r="B2803" t="str">
        <f t="shared" si="43"/>
        <v>2013-198.tif</v>
      </c>
    </row>
    <row r="2804" spans="1:2" x14ac:dyDescent="0.25">
      <c r="A2804" t="s">
        <v>15766</v>
      </c>
      <c r="B2804" t="str">
        <f t="shared" si="43"/>
        <v>2013-1981.tif</v>
      </c>
    </row>
    <row r="2805" spans="1:2" x14ac:dyDescent="0.25">
      <c r="A2805" t="s">
        <v>15767</v>
      </c>
      <c r="B2805" t="str">
        <f t="shared" si="43"/>
        <v>2013-1982.tif</v>
      </c>
    </row>
    <row r="2806" spans="1:2" x14ac:dyDescent="0.25">
      <c r="A2806" t="s">
        <v>15768</v>
      </c>
      <c r="B2806" t="str">
        <f t="shared" si="43"/>
        <v>2013-1983.tif</v>
      </c>
    </row>
    <row r="2807" spans="1:2" x14ac:dyDescent="0.25">
      <c r="A2807" t="s">
        <v>15769</v>
      </c>
      <c r="B2807" t="str">
        <f t="shared" si="43"/>
        <v>2013-1984.tif</v>
      </c>
    </row>
    <row r="2808" spans="1:2" x14ac:dyDescent="0.25">
      <c r="A2808" t="s">
        <v>15770</v>
      </c>
      <c r="B2808" t="str">
        <f t="shared" si="43"/>
        <v>2013-1985.tif</v>
      </c>
    </row>
    <row r="2809" spans="1:2" x14ac:dyDescent="0.25">
      <c r="A2809" t="s">
        <v>15771</v>
      </c>
      <c r="B2809" t="str">
        <f t="shared" si="43"/>
        <v>2013-1986.tif</v>
      </c>
    </row>
    <row r="2810" spans="1:2" x14ac:dyDescent="0.25">
      <c r="A2810" t="s">
        <v>15772</v>
      </c>
      <c r="B2810" t="str">
        <f t="shared" si="43"/>
        <v>2013-1987.tif</v>
      </c>
    </row>
    <row r="2811" spans="1:2" x14ac:dyDescent="0.25">
      <c r="A2811" t="s">
        <v>15773</v>
      </c>
      <c r="B2811" t="str">
        <f t="shared" si="43"/>
        <v>2013-199.tif</v>
      </c>
    </row>
    <row r="2812" spans="1:2" x14ac:dyDescent="0.25">
      <c r="A2812" t="s">
        <v>15774</v>
      </c>
      <c r="B2812" t="str">
        <f t="shared" si="43"/>
        <v>2013-20.tif</v>
      </c>
    </row>
    <row r="2813" spans="1:2" x14ac:dyDescent="0.25">
      <c r="A2813" t="s">
        <v>15775</v>
      </c>
      <c r="B2813" t="str">
        <f t="shared" si="43"/>
        <v>2013-200.tif</v>
      </c>
    </row>
    <row r="2814" spans="1:2" x14ac:dyDescent="0.25">
      <c r="A2814" t="s">
        <v>15776</v>
      </c>
      <c r="B2814" t="str">
        <f t="shared" si="43"/>
        <v>2013-201.tif</v>
      </c>
    </row>
    <row r="2815" spans="1:2" x14ac:dyDescent="0.25">
      <c r="A2815" t="s">
        <v>15777</v>
      </c>
      <c r="B2815" t="str">
        <f t="shared" si="43"/>
        <v>2013-202.tif</v>
      </c>
    </row>
    <row r="2816" spans="1:2" x14ac:dyDescent="0.25">
      <c r="A2816" t="s">
        <v>15778</v>
      </c>
      <c r="B2816" t="str">
        <f t="shared" si="43"/>
        <v>2013-203.tif</v>
      </c>
    </row>
    <row r="2817" spans="1:2" x14ac:dyDescent="0.25">
      <c r="A2817" t="s">
        <v>15779</v>
      </c>
      <c r="B2817" t="str">
        <f t="shared" si="43"/>
        <v>2013-2034.tif</v>
      </c>
    </row>
    <row r="2818" spans="1:2" x14ac:dyDescent="0.25">
      <c r="A2818" t="s">
        <v>15780</v>
      </c>
      <c r="B2818" t="str">
        <f t="shared" ref="B2818:B2881" si="44">A2818 &amp; ".tif"</f>
        <v>2013-204.tif</v>
      </c>
    </row>
    <row r="2819" spans="1:2" x14ac:dyDescent="0.25">
      <c r="A2819" t="s">
        <v>15781</v>
      </c>
      <c r="B2819" t="str">
        <f t="shared" si="44"/>
        <v>2013-205.tif</v>
      </c>
    </row>
    <row r="2820" spans="1:2" x14ac:dyDescent="0.25">
      <c r="A2820" t="s">
        <v>15782</v>
      </c>
      <c r="B2820" t="str">
        <f t="shared" si="44"/>
        <v>2013-2057.tif</v>
      </c>
    </row>
    <row r="2821" spans="1:2" x14ac:dyDescent="0.25">
      <c r="A2821" t="s">
        <v>15783</v>
      </c>
      <c r="B2821" t="str">
        <f t="shared" si="44"/>
        <v>2013-2059.tif</v>
      </c>
    </row>
    <row r="2822" spans="1:2" x14ac:dyDescent="0.25">
      <c r="A2822" t="s">
        <v>15784</v>
      </c>
      <c r="B2822" t="str">
        <f t="shared" si="44"/>
        <v>2013-206.tif</v>
      </c>
    </row>
    <row r="2823" spans="1:2" x14ac:dyDescent="0.25">
      <c r="A2823" t="s">
        <v>15785</v>
      </c>
      <c r="B2823" t="str">
        <f t="shared" si="44"/>
        <v>2013-2060.tif</v>
      </c>
    </row>
    <row r="2824" spans="1:2" x14ac:dyDescent="0.25">
      <c r="A2824" t="s">
        <v>15786</v>
      </c>
      <c r="B2824" t="str">
        <f t="shared" si="44"/>
        <v>2013-207.tif</v>
      </c>
    </row>
    <row r="2825" spans="1:2" x14ac:dyDescent="0.25">
      <c r="A2825" t="s">
        <v>15787</v>
      </c>
      <c r="B2825" t="str">
        <f t="shared" si="44"/>
        <v>2013-208.tif</v>
      </c>
    </row>
    <row r="2826" spans="1:2" x14ac:dyDescent="0.25">
      <c r="A2826" t="s">
        <v>15788</v>
      </c>
      <c r="B2826" t="str">
        <f t="shared" si="44"/>
        <v>2013-2082.tif</v>
      </c>
    </row>
    <row r="2827" spans="1:2" x14ac:dyDescent="0.25">
      <c r="A2827" t="s">
        <v>15789</v>
      </c>
      <c r="B2827" t="str">
        <f t="shared" si="44"/>
        <v>2013-209.tif</v>
      </c>
    </row>
    <row r="2828" spans="1:2" x14ac:dyDescent="0.25">
      <c r="A2828" t="s">
        <v>15790</v>
      </c>
      <c r="B2828" t="str">
        <f t="shared" si="44"/>
        <v>2013-2093.tif</v>
      </c>
    </row>
    <row r="2829" spans="1:2" x14ac:dyDescent="0.25">
      <c r="A2829" t="s">
        <v>15791</v>
      </c>
      <c r="B2829" t="str">
        <f t="shared" si="44"/>
        <v>2013-2094.tif</v>
      </c>
    </row>
    <row r="2830" spans="1:2" x14ac:dyDescent="0.25">
      <c r="A2830" t="s">
        <v>15792</v>
      </c>
      <c r="B2830" t="str">
        <f t="shared" si="44"/>
        <v>2013-2095.tif</v>
      </c>
    </row>
    <row r="2831" spans="1:2" x14ac:dyDescent="0.25">
      <c r="A2831" t="s">
        <v>15793</v>
      </c>
      <c r="B2831" t="str">
        <f t="shared" si="44"/>
        <v>2013-2096.tif</v>
      </c>
    </row>
    <row r="2832" spans="1:2" x14ac:dyDescent="0.25">
      <c r="A2832" t="s">
        <v>15794</v>
      </c>
      <c r="B2832" t="str">
        <f t="shared" si="44"/>
        <v>2013-2097.tif</v>
      </c>
    </row>
    <row r="2833" spans="1:2" x14ac:dyDescent="0.25">
      <c r="A2833" t="s">
        <v>15795</v>
      </c>
      <c r="B2833" t="str">
        <f t="shared" si="44"/>
        <v>2013-21.tif</v>
      </c>
    </row>
    <row r="2834" spans="1:2" x14ac:dyDescent="0.25">
      <c r="A2834" t="s">
        <v>15796</v>
      </c>
      <c r="B2834" t="str">
        <f t="shared" si="44"/>
        <v>2013-210.tif</v>
      </c>
    </row>
    <row r="2835" spans="1:2" x14ac:dyDescent="0.25">
      <c r="A2835" t="s">
        <v>15797</v>
      </c>
      <c r="B2835" t="str">
        <f t="shared" si="44"/>
        <v>2013-2109.tif</v>
      </c>
    </row>
    <row r="2836" spans="1:2" x14ac:dyDescent="0.25">
      <c r="A2836" t="s">
        <v>15798</v>
      </c>
      <c r="B2836" t="str">
        <f t="shared" si="44"/>
        <v>2013-211.tif</v>
      </c>
    </row>
    <row r="2837" spans="1:2" x14ac:dyDescent="0.25">
      <c r="A2837" t="s">
        <v>15799</v>
      </c>
      <c r="B2837" t="str">
        <f t="shared" si="44"/>
        <v>2013-2110.tif</v>
      </c>
    </row>
    <row r="2838" spans="1:2" x14ac:dyDescent="0.25">
      <c r="A2838" t="s">
        <v>15800</v>
      </c>
      <c r="B2838" t="str">
        <f t="shared" si="44"/>
        <v>2013-2111.tif</v>
      </c>
    </row>
    <row r="2839" spans="1:2" x14ac:dyDescent="0.25">
      <c r="A2839" t="s">
        <v>15801</v>
      </c>
      <c r="B2839" t="str">
        <f t="shared" si="44"/>
        <v>2013-2112.tif</v>
      </c>
    </row>
    <row r="2840" spans="1:2" x14ac:dyDescent="0.25">
      <c r="A2840" t="s">
        <v>15802</v>
      </c>
      <c r="B2840" t="str">
        <f t="shared" si="44"/>
        <v>2013-2113.tif</v>
      </c>
    </row>
    <row r="2841" spans="1:2" x14ac:dyDescent="0.25">
      <c r="A2841" t="s">
        <v>15803</v>
      </c>
      <c r="B2841" t="str">
        <f t="shared" si="44"/>
        <v>2013-212.tif</v>
      </c>
    </row>
    <row r="2842" spans="1:2" x14ac:dyDescent="0.25">
      <c r="A2842" t="s">
        <v>15804</v>
      </c>
      <c r="B2842" t="str">
        <f t="shared" si="44"/>
        <v>2013-2120.tif</v>
      </c>
    </row>
    <row r="2843" spans="1:2" x14ac:dyDescent="0.25">
      <c r="A2843" t="s">
        <v>15805</v>
      </c>
      <c r="B2843" t="str">
        <f t="shared" si="44"/>
        <v>2013-2121.tif</v>
      </c>
    </row>
    <row r="2844" spans="1:2" x14ac:dyDescent="0.25">
      <c r="A2844" t="s">
        <v>15806</v>
      </c>
      <c r="B2844" t="str">
        <f t="shared" si="44"/>
        <v>2013-2122.tif</v>
      </c>
    </row>
    <row r="2845" spans="1:2" x14ac:dyDescent="0.25">
      <c r="A2845" t="s">
        <v>15807</v>
      </c>
      <c r="B2845" t="str">
        <f t="shared" si="44"/>
        <v>2013-2123.tif</v>
      </c>
    </row>
    <row r="2846" spans="1:2" x14ac:dyDescent="0.25">
      <c r="A2846" t="s">
        <v>15808</v>
      </c>
      <c r="B2846" t="str">
        <f t="shared" si="44"/>
        <v>2013-2125.tif</v>
      </c>
    </row>
    <row r="2847" spans="1:2" x14ac:dyDescent="0.25">
      <c r="A2847" t="s">
        <v>15809</v>
      </c>
      <c r="B2847" t="str">
        <f t="shared" si="44"/>
        <v>2013-2126.tif</v>
      </c>
    </row>
    <row r="2848" spans="1:2" x14ac:dyDescent="0.25">
      <c r="A2848" t="s">
        <v>15810</v>
      </c>
      <c r="B2848" t="str">
        <f t="shared" si="44"/>
        <v>2013-2127.tif</v>
      </c>
    </row>
    <row r="2849" spans="1:2" x14ac:dyDescent="0.25">
      <c r="A2849" t="s">
        <v>15811</v>
      </c>
      <c r="B2849" t="str">
        <f t="shared" si="44"/>
        <v>2013-2128.tif</v>
      </c>
    </row>
    <row r="2850" spans="1:2" x14ac:dyDescent="0.25">
      <c r="A2850" t="s">
        <v>15812</v>
      </c>
      <c r="B2850" t="str">
        <f t="shared" si="44"/>
        <v>2013-2129.tif</v>
      </c>
    </row>
    <row r="2851" spans="1:2" x14ac:dyDescent="0.25">
      <c r="A2851" t="s">
        <v>15813</v>
      </c>
      <c r="B2851" t="str">
        <f t="shared" si="44"/>
        <v>2013-213.tif</v>
      </c>
    </row>
    <row r="2852" spans="1:2" x14ac:dyDescent="0.25">
      <c r="A2852" t="s">
        <v>15814</v>
      </c>
      <c r="B2852" t="str">
        <f t="shared" si="44"/>
        <v>2013-2130.tif</v>
      </c>
    </row>
    <row r="2853" spans="1:2" x14ac:dyDescent="0.25">
      <c r="A2853" t="s">
        <v>15815</v>
      </c>
      <c r="B2853" t="str">
        <f t="shared" si="44"/>
        <v>2013-2131.tif</v>
      </c>
    </row>
    <row r="2854" spans="1:2" x14ac:dyDescent="0.25">
      <c r="A2854" t="s">
        <v>15816</v>
      </c>
      <c r="B2854" t="str">
        <f t="shared" si="44"/>
        <v>2013-2133.tif</v>
      </c>
    </row>
    <row r="2855" spans="1:2" x14ac:dyDescent="0.25">
      <c r="A2855" t="s">
        <v>15817</v>
      </c>
      <c r="B2855" t="str">
        <f t="shared" si="44"/>
        <v>2013-2134.tif</v>
      </c>
    </row>
    <row r="2856" spans="1:2" x14ac:dyDescent="0.25">
      <c r="A2856" t="s">
        <v>15818</v>
      </c>
      <c r="B2856" t="str">
        <f t="shared" si="44"/>
        <v>2013-2136.tif</v>
      </c>
    </row>
    <row r="2857" spans="1:2" x14ac:dyDescent="0.25">
      <c r="A2857" t="s">
        <v>15819</v>
      </c>
      <c r="B2857" t="str">
        <f t="shared" si="44"/>
        <v>2013-2137.tif</v>
      </c>
    </row>
    <row r="2858" spans="1:2" x14ac:dyDescent="0.25">
      <c r="A2858" t="s">
        <v>15820</v>
      </c>
      <c r="B2858" t="str">
        <f t="shared" si="44"/>
        <v>2013-2138.tif</v>
      </c>
    </row>
    <row r="2859" spans="1:2" x14ac:dyDescent="0.25">
      <c r="A2859" t="s">
        <v>15821</v>
      </c>
      <c r="B2859" t="str">
        <f t="shared" si="44"/>
        <v>2013-2139.tif</v>
      </c>
    </row>
    <row r="2860" spans="1:2" x14ac:dyDescent="0.25">
      <c r="A2860" t="s">
        <v>15822</v>
      </c>
      <c r="B2860" t="str">
        <f t="shared" si="44"/>
        <v>2013-214.tif</v>
      </c>
    </row>
    <row r="2861" spans="1:2" x14ac:dyDescent="0.25">
      <c r="A2861" t="s">
        <v>15823</v>
      </c>
      <c r="B2861" t="str">
        <f t="shared" si="44"/>
        <v>2013-2140.tif</v>
      </c>
    </row>
    <row r="2862" spans="1:2" x14ac:dyDescent="0.25">
      <c r="A2862" t="s">
        <v>15824</v>
      </c>
      <c r="B2862" t="str">
        <f t="shared" si="44"/>
        <v>2013-2141.tif</v>
      </c>
    </row>
    <row r="2863" spans="1:2" x14ac:dyDescent="0.25">
      <c r="A2863" t="s">
        <v>15825</v>
      </c>
      <c r="B2863" t="str">
        <f t="shared" si="44"/>
        <v>2013-2143.tif</v>
      </c>
    </row>
    <row r="2864" spans="1:2" x14ac:dyDescent="0.25">
      <c r="A2864" t="s">
        <v>15826</v>
      </c>
      <c r="B2864" t="str">
        <f t="shared" si="44"/>
        <v>2013-2145.tif</v>
      </c>
    </row>
    <row r="2865" spans="1:2" x14ac:dyDescent="0.25">
      <c r="A2865" t="s">
        <v>15827</v>
      </c>
      <c r="B2865" t="str">
        <f t="shared" si="44"/>
        <v>2013-2146.tif</v>
      </c>
    </row>
    <row r="2866" spans="1:2" x14ac:dyDescent="0.25">
      <c r="A2866" t="s">
        <v>15828</v>
      </c>
      <c r="B2866" t="str">
        <f t="shared" si="44"/>
        <v>2013-2147.tif</v>
      </c>
    </row>
    <row r="2867" spans="1:2" x14ac:dyDescent="0.25">
      <c r="A2867" t="s">
        <v>15829</v>
      </c>
      <c r="B2867" t="str">
        <f t="shared" si="44"/>
        <v>2013-2149.tif</v>
      </c>
    </row>
    <row r="2868" spans="1:2" x14ac:dyDescent="0.25">
      <c r="A2868" t="s">
        <v>15830</v>
      </c>
      <c r="B2868" t="str">
        <f t="shared" si="44"/>
        <v>2013-215.tif</v>
      </c>
    </row>
    <row r="2869" spans="1:2" x14ac:dyDescent="0.25">
      <c r="A2869" t="s">
        <v>15831</v>
      </c>
      <c r="B2869" t="str">
        <f t="shared" si="44"/>
        <v>2013-216.tif</v>
      </c>
    </row>
    <row r="2870" spans="1:2" x14ac:dyDescent="0.25">
      <c r="A2870" t="s">
        <v>15832</v>
      </c>
      <c r="B2870" t="str">
        <f t="shared" si="44"/>
        <v>2013-2162.tif</v>
      </c>
    </row>
    <row r="2871" spans="1:2" x14ac:dyDescent="0.25">
      <c r="A2871" t="s">
        <v>15833</v>
      </c>
      <c r="B2871" t="str">
        <f t="shared" si="44"/>
        <v>2013-2163.tif</v>
      </c>
    </row>
    <row r="2872" spans="1:2" x14ac:dyDescent="0.25">
      <c r="A2872" t="s">
        <v>15834</v>
      </c>
      <c r="B2872" t="str">
        <f t="shared" si="44"/>
        <v>2013-2164.tif</v>
      </c>
    </row>
    <row r="2873" spans="1:2" x14ac:dyDescent="0.25">
      <c r="A2873" t="s">
        <v>15835</v>
      </c>
      <c r="B2873" t="str">
        <f t="shared" si="44"/>
        <v>2013-2165.tif</v>
      </c>
    </row>
    <row r="2874" spans="1:2" x14ac:dyDescent="0.25">
      <c r="A2874" t="s">
        <v>15836</v>
      </c>
      <c r="B2874" t="str">
        <f t="shared" si="44"/>
        <v>2013-2166.tif</v>
      </c>
    </row>
    <row r="2875" spans="1:2" x14ac:dyDescent="0.25">
      <c r="A2875" t="s">
        <v>15837</v>
      </c>
      <c r="B2875" t="str">
        <f t="shared" si="44"/>
        <v>2013-2167.tif</v>
      </c>
    </row>
    <row r="2876" spans="1:2" x14ac:dyDescent="0.25">
      <c r="A2876" t="s">
        <v>15838</v>
      </c>
      <c r="B2876" t="str">
        <f t="shared" si="44"/>
        <v>2013-217.tif</v>
      </c>
    </row>
    <row r="2877" spans="1:2" x14ac:dyDescent="0.25">
      <c r="A2877" t="s">
        <v>15839</v>
      </c>
      <c r="B2877" t="str">
        <f t="shared" si="44"/>
        <v>2013-218.tif</v>
      </c>
    </row>
    <row r="2878" spans="1:2" x14ac:dyDescent="0.25">
      <c r="A2878" t="s">
        <v>15840</v>
      </c>
      <c r="B2878" t="str">
        <f t="shared" si="44"/>
        <v>2013-2182.tif</v>
      </c>
    </row>
    <row r="2879" spans="1:2" x14ac:dyDescent="0.25">
      <c r="A2879" t="s">
        <v>15841</v>
      </c>
      <c r="B2879" t="str">
        <f t="shared" si="44"/>
        <v>2013-219.tif</v>
      </c>
    </row>
    <row r="2880" spans="1:2" x14ac:dyDescent="0.25">
      <c r="A2880" t="s">
        <v>15842</v>
      </c>
      <c r="B2880" t="str">
        <f t="shared" si="44"/>
        <v>2013-2190.tif</v>
      </c>
    </row>
    <row r="2881" spans="1:2" x14ac:dyDescent="0.25">
      <c r="A2881" t="s">
        <v>15843</v>
      </c>
      <c r="B2881" t="str">
        <f t="shared" si="44"/>
        <v>2013-2194.tif</v>
      </c>
    </row>
    <row r="2882" spans="1:2" x14ac:dyDescent="0.25">
      <c r="A2882" t="s">
        <v>15844</v>
      </c>
      <c r="B2882" t="str">
        <f t="shared" ref="B2882:B2945" si="45">A2882 &amp; ".tif"</f>
        <v>2013-2196.tif</v>
      </c>
    </row>
    <row r="2883" spans="1:2" x14ac:dyDescent="0.25">
      <c r="A2883" t="s">
        <v>15845</v>
      </c>
      <c r="B2883" t="str">
        <f t="shared" si="45"/>
        <v>2013-22.tif</v>
      </c>
    </row>
    <row r="2884" spans="1:2" x14ac:dyDescent="0.25">
      <c r="A2884" t="s">
        <v>15846</v>
      </c>
      <c r="B2884" t="str">
        <f t="shared" si="45"/>
        <v>2013-220.tif</v>
      </c>
    </row>
    <row r="2885" spans="1:2" x14ac:dyDescent="0.25">
      <c r="A2885" t="s">
        <v>15847</v>
      </c>
      <c r="B2885" t="str">
        <f t="shared" si="45"/>
        <v>2013-221.tif</v>
      </c>
    </row>
    <row r="2886" spans="1:2" x14ac:dyDescent="0.25">
      <c r="A2886" t="s">
        <v>15848</v>
      </c>
      <c r="B2886" t="str">
        <f t="shared" si="45"/>
        <v>2013-222.tif</v>
      </c>
    </row>
    <row r="2887" spans="1:2" x14ac:dyDescent="0.25">
      <c r="A2887" t="s">
        <v>15849</v>
      </c>
      <c r="B2887" t="str">
        <f t="shared" si="45"/>
        <v>2013-223.tif</v>
      </c>
    </row>
    <row r="2888" spans="1:2" x14ac:dyDescent="0.25">
      <c r="A2888" t="s">
        <v>15850</v>
      </c>
      <c r="B2888" t="str">
        <f t="shared" si="45"/>
        <v>2013-2234.tif</v>
      </c>
    </row>
    <row r="2889" spans="1:2" x14ac:dyDescent="0.25">
      <c r="A2889" t="s">
        <v>15851</v>
      </c>
      <c r="B2889" t="str">
        <f t="shared" si="45"/>
        <v>2013-224.tif</v>
      </c>
    </row>
    <row r="2890" spans="1:2" x14ac:dyDescent="0.25">
      <c r="A2890" t="s">
        <v>15852</v>
      </c>
      <c r="B2890" t="str">
        <f t="shared" si="45"/>
        <v>2013-225.tif</v>
      </c>
    </row>
    <row r="2891" spans="1:2" x14ac:dyDescent="0.25">
      <c r="A2891" t="s">
        <v>15853</v>
      </c>
      <c r="B2891" t="str">
        <f t="shared" si="45"/>
        <v>2013-226.tif</v>
      </c>
    </row>
    <row r="2892" spans="1:2" x14ac:dyDescent="0.25">
      <c r="A2892" t="s">
        <v>15854</v>
      </c>
      <c r="B2892" t="str">
        <f t="shared" si="45"/>
        <v>2013-2276.tif</v>
      </c>
    </row>
    <row r="2893" spans="1:2" x14ac:dyDescent="0.25">
      <c r="A2893" t="s">
        <v>15855</v>
      </c>
      <c r="B2893" t="str">
        <f t="shared" si="45"/>
        <v>2013-228.tif</v>
      </c>
    </row>
    <row r="2894" spans="1:2" x14ac:dyDescent="0.25">
      <c r="A2894" t="s">
        <v>15856</v>
      </c>
      <c r="B2894" t="str">
        <f t="shared" si="45"/>
        <v>2013-2283.tif</v>
      </c>
    </row>
    <row r="2895" spans="1:2" x14ac:dyDescent="0.25">
      <c r="A2895" t="s">
        <v>15857</v>
      </c>
      <c r="B2895" t="str">
        <f t="shared" si="45"/>
        <v>2013-2284.tif</v>
      </c>
    </row>
    <row r="2896" spans="1:2" x14ac:dyDescent="0.25">
      <c r="A2896" t="s">
        <v>15858</v>
      </c>
      <c r="B2896" t="str">
        <f t="shared" si="45"/>
        <v>2013-2285.tif</v>
      </c>
    </row>
    <row r="2897" spans="1:2" x14ac:dyDescent="0.25">
      <c r="A2897" t="s">
        <v>15859</v>
      </c>
      <c r="B2897" t="str">
        <f t="shared" si="45"/>
        <v>2013-2286.tif</v>
      </c>
    </row>
    <row r="2898" spans="1:2" x14ac:dyDescent="0.25">
      <c r="A2898" t="s">
        <v>15860</v>
      </c>
      <c r="B2898" t="str">
        <f t="shared" si="45"/>
        <v>2013-2287.tif</v>
      </c>
    </row>
    <row r="2899" spans="1:2" x14ac:dyDescent="0.25">
      <c r="A2899" t="s">
        <v>15861</v>
      </c>
      <c r="B2899" t="str">
        <f t="shared" si="45"/>
        <v>2013-2288.tif</v>
      </c>
    </row>
    <row r="2900" spans="1:2" x14ac:dyDescent="0.25">
      <c r="A2900" t="s">
        <v>15862</v>
      </c>
      <c r="B2900" t="str">
        <f t="shared" si="45"/>
        <v>2013-2289.tif</v>
      </c>
    </row>
    <row r="2901" spans="1:2" x14ac:dyDescent="0.25">
      <c r="A2901" t="s">
        <v>15863</v>
      </c>
      <c r="B2901" t="str">
        <f t="shared" si="45"/>
        <v>2013-229.tif</v>
      </c>
    </row>
    <row r="2902" spans="1:2" x14ac:dyDescent="0.25">
      <c r="A2902" t="s">
        <v>15864</v>
      </c>
      <c r="B2902" t="str">
        <f t="shared" si="45"/>
        <v>2013-2290.tif</v>
      </c>
    </row>
    <row r="2903" spans="1:2" x14ac:dyDescent="0.25">
      <c r="A2903" t="s">
        <v>15865</v>
      </c>
      <c r="B2903" t="str">
        <f t="shared" si="45"/>
        <v>2013-2291.tif</v>
      </c>
    </row>
    <row r="2904" spans="1:2" x14ac:dyDescent="0.25">
      <c r="A2904" t="s">
        <v>15866</v>
      </c>
      <c r="B2904" t="str">
        <f t="shared" si="45"/>
        <v>2013-2292.tif</v>
      </c>
    </row>
    <row r="2905" spans="1:2" x14ac:dyDescent="0.25">
      <c r="A2905" t="s">
        <v>15867</v>
      </c>
      <c r="B2905" t="str">
        <f t="shared" si="45"/>
        <v>2013-2293.tif</v>
      </c>
    </row>
    <row r="2906" spans="1:2" x14ac:dyDescent="0.25">
      <c r="A2906" t="s">
        <v>15868</v>
      </c>
      <c r="B2906" t="str">
        <f t="shared" si="45"/>
        <v>2013-2294.tif</v>
      </c>
    </row>
    <row r="2907" spans="1:2" x14ac:dyDescent="0.25">
      <c r="A2907" t="s">
        <v>15869</v>
      </c>
      <c r="B2907" t="str">
        <f t="shared" si="45"/>
        <v>2013-2295.tif</v>
      </c>
    </row>
    <row r="2908" spans="1:2" x14ac:dyDescent="0.25">
      <c r="A2908" t="s">
        <v>15870</v>
      </c>
      <c r="B2908" t="str">
        <f t="shared" si="45"/>
        <v>2013-2296.tif</v>
      </c>
    </row>
    <row r="2909" spans="1:2" x14ac:dyDescent="0.25">
      <c r="A2909" t="s">
        <v>15871</v>
      </c>
      <c r="B2909" t="str">
        <f t="shared" si="45"/>
        <v>2013-2297.tif</v>
      </c>
    </row>
    <row r="2910" spans="1:2" x14ac:dyDescent="0.25">
      <c r="A2910" t="s">
        <v>15872</v>
      </c>
      <c r="B2910" t="str">
        <f t="shared" si="45"/>
        <v>2013-2298.tif</v>
      </c>
    </row>
    <row r="2911" spans="1:2" x14ac:dyDescent="0.25">
      <c r="A2911" t="s">
        <v>15873</v>
      </c>
      <c r="B2911" t="str">
        <f t="shared" si="45"/>
        <v>2013-2299.tif</v>
      </c>
    </row>
    <row r="2912" spans="1:2" x14ac:dyDescent="0.25">
      <c r="A2912" t="s">
        <v>15874</v>
      </c>
      <c r="B2912" t="str">
        <f t="shared" si="45"/>
        <v>2013-23.tif</v>
      </c>
    </row>
    <row r="2913" spans="1:2" x14ac:dyDescent="0.25">
      <c r="A2913" t="s">
        <v>15875</v>
      </c>
      <c r="B2913" t="str">
        <f t="shared" si="45"/>
        <v>2013-230.tif</v>
      </c>
    </row>
    <row r="2914" spans="1:2" x14ac:dyDescent="0.25">
      <c r="A2914" t="s">
        <v>15876</v>
      </c>
      <c r="B2914" t="str">
        <f t="shared" si="45"/>
        <v>2013-2300.tif</v>
      </c>
    </row>
    <row r="2915" spans="1:2" x14ac:dyDescent="0.25">
      <c r="A2915" t="s">
        <v>15877</v>
      </c>
      <c r="B2915" t="str">
        <f t="shared" si="45"/>
        <v>2013-2301.tif</v>
      </c>
    </row>
    <row r="2916" spans="1:2" x14ac:dyDescent="0.25">
      <c r="A2916" t="s">
        <v>15878</v>
      </c>
      <c r="B2916" t="str">
        <f t="shared" si="45"/>
        <v>2013-2302.tif</v>
      </c>
    </row>
    <row r="2917" spans="1:2" x14ac:dyDescent="0.25">
      <c r="A2917" t="s">
        <v>15879</v>
      </c>
      <c r="B2917" t="str">
        <f t="shared" si="45"/>
        <v>2013-2303.tif</v>
      </c>
    </row>
    <row r="2918" spans="1:2" x14ac:dyDescent="0.25">
      <c r="A2918" t="s">
        <v>15880</v>
      </c>
      <c r="B2918" t="str">
        <f t="shared" si="45"/>
        <v>2013-2304.tif</v>
      </c>
    </row>
    <row r="2919" spans="1:2" x14ac:dyDescent="0.25">
      <c r="A2919" t="s">
        <v>15881</v>
      </c>
      <c r="B2919" t="str">
        <f t="shared" si="45"/>
        <v>2013-2305.tif</v>
      </c>
    </row>
    <row r="2920" spans="1:2" x14ac:dyDescent="0.25">
      <c r="A2920" t="s">
        <v>15882</v>
      </c>
      <c r="B2920" t="str">
        <f t="shared" si="45"/>
        <v>2013-2306.tif</v>
      </c>
    </row>
    <row r="2921" spans="1:2" x14ac:dyDescent="0.25">
      <c r="A2921" t="s">
        <v>15883</v>
      </c>
      <c r="B2921" t="str">
        <f t="shared" si="45"/>
        <v>2013-2307.tif</v>
      </c>
    </row>
    <row r="2922" spans="1:2" x14ac:dyDescent="0.25">
      <c r="A2922" t="s">
        <v>15884</v>
      </c>
      <c r="B2922" t="str">
        <f t="shared" si="45"/>
        <v>2013-2308.tif</v>
      </c>
    </row>
    <row r="2923" spans="1:2" x14ac:dyDescent="0.25">
      <c r="A2923" t="s">
        <v>15885</v>
      </c>
      <c r="B2923" t="str">
        <f t="shared" si="45"/>
        <v>2013-2309.tif</v>
      </c>
    </row>
    <row r="2924" spans="1:2" x14ac:dyDescent="0.25">
      <c r="A2924" t="s">
        <v>15886</v>
      </c>
      <c r="B2924" t="str">
        <f t="shared" si="45"/>
        <v>2013-231.tif</v>
      </c>
    </row>
    <row r="2925" spans="1:2" x14ac:dyDescent="0.25">
      <c r="A2925" t="s">
        <v>15887</v>
      </c>
      <c r="B2925" t="str">
        <f t="shared" si="45"/>
        <v>2013-2310.tif</v>
      </c>
    </row>
    <row r="2926" spans="1:2" x14ac:dyDescent="0.25">
      <c r="A2926" t="s">
        <v>15888</v>
      </c>
      <c r="B2926" t="str">
        <f t="shared" si="45"/>
        <v>2013-2311.tif</v>
      </c>
    </row>
    <row r="2927" spans="1:2" x14ac:dyDescent="0.25">
      <c r="A2927" t="s">
        <v>15889</v>
      </c>
      <c r="B2927" t="str">
        <f t="shared" si="45"/>
        <v>2013-2312.tif</v>
      </c>
    </row>
    <row r="2928" spans="1:2" x14ac:dyDescent="0.25">
      <c r="A2928" t="s">
        <v>15890</v>
      </c>
      <c r="B2928" t="str">
        <f t="shared" si="45"/>
        <v>2013-2313.tif</v>
      </c>
    </row>
    <row r="2929" spans="1:2" x14ac:dyDescent="0.25">
      <c r="A2929" t="s">
        <v>15891</v>
      </c>
      <c r="B2929" t="str">
        <f t="shared" si="45"/>
        <v>2013-2314.tif</v>
      </c>
    </row>
    <row r="2930" spans="1:2" x14ac:dyDescent="0.25">
      <c r="A2930" t="s">
        <v>15892</v>
      </c>
      <c r="B2930" t="str">
        <f t="shared" si="45"/>
        <v>2013-2315.tif</v>
      </c>
    </row>
    <row r="2931" spans="1:2" x14ac:dyDescent="0.25">
      <c r="A2931" t="s">
        <v>15893</v>
      </c>
      <c r="B2931" t="str">
        <f t="shared" si="45"/>
        <v>2013-2316.tif</v>
      </c>
    </row>
    <row r="2932" spans="1:2" x14ac:dyDescent="0.25">
      <c r="A2932" t="s">
        <v>15894</v>
      </c>
      <c r="B2932" t="str">
        <f t="shared" si="45"/>
        <v>2013-2317.tif</v>
      </c>
    </row>
    <row r="2933" spans="1:2" x14ac:dyDescent="0.25">
      <c r="A2933" t="s">
        <v>15895</v>
      </c>
      <c r="B2933" t="str">
        <f t="shared" si="45"/>
        <v>2013-2318.tif</v>
      </c>
    </row>
    <row r="2934" spans="1:2" x14ac:dyDescent="0.25">
      <c r="A2934" t="s">
        <v>15896</v>
      </c>
      <c r="B2934" t="str">
        <f t="shared" si="45"/>
        <v>2013-2319.tif</v>
      </c>
    </row>
    <row r="2935" spans="1:2" x14ac:dyDescent="0.25">
      <c r="A2935" t="s">
        <v>15897</v>
      </c>
      <c r="B2935" t="str">
        <f t="shared" si="45"/>
        <v>2013-232.tif</v>
      </c>
    </row>
    <row r="2936" spans="1:2" x14ac:dyDescent="0.25">
      <c r="A2936" t="s">
        <v>15898</v>
      </c>
      <c r="B2936" t="str">
        <f t="shared" si="45"/>
        <v>2013-2320.tif</v>
      </c>
    </row>
    <row r="2937" spans="1:2" x14ac:dyDescent="0.25">
      <c r="A2937" t="s">
        <v>15899</v>
      </c>
      <c r="B2937" t="str">
        <f t="shared" si="45"/>
        <v>2013-2321.tif</v>
      </c>
    </row>
    <row r="2938" spans="1:2" x14ac:dyDescent="0.25">
      <c r="A2938" t="s">
        <v>15900</v>
      </c>
      <c r="B2938" t="str">
        <f t="shared" si="45"/>
        <v>2013-2322.tif</v>
      </c>
    </row>
    <row r="2939" spans="1:2" x14ac:dyDescent="0.25">
      <c r="A2939" t="s">
        <v>15901</v>
      </c>
      <c r="B2939" t="str">
        <f t="shared" si="45"/>
        <v>2013-2323.tif</v>
      </c>
    </row>
    <row r="2940" spans="1:2" x14ac:dyDescent="0.25">
      <c r="A2940" t="s">
        <v>15902</v>
      </c>
      <c r="B2940" t="str">
        <f t="shared" si="45"/>
        <v>2013-2324.tif</v>
      </c>
    </row>
    <row r="2941" spans="1:2" x14ac:dyDescent="0.25">
      <c r="A2941" t="s">
        <v>15903</v>
      </c>
      <c r="B2941" t="str">
        <f t="shared" si="45"/>
        <v>2013-2325.tif</v>
      </c>
    </row>
    <row r="2942" spans="1:2" x14ac:dyDescent="0.25">
      <c r="A2942" t="s">
        <v>15904</v>
      </c>
      <c r="B2942" t="str">
        <f t="shared" si="45"/>
        <v>2013-2326.tif</v>
      </c>
    </row>
    <row r="2943" spans="1:2" x14ac:dyDescent="0.25">
      <c r="A2943" t="s">
        <v>15905</v>
      </c>
      <c r="B2943" t="str">
        <f t="shared" si="45"/>
        <v>2013-2327.tif</v>
      </c>
    </row>
    <row r="2944" spans="1:2" x14ac:dyDescent="0.25">
      <c r="A2944" t="s">
        <v>15906</v>
      </c>
      <c r="B2944" t="str">
        <f t="shared" si="45"/>
        <v>2013-2328.tif</v>
      </c>
    </row>
    <row r="2945" spans="1:2" x14ac:dyDescent="0.25">
      <c r="A2945" t="s">
        <v>15907</v>
      </c>
      <c r="B2945" t="str">
        <f t="shared" si="45"/>
        <v>2013-2329.tif</v>
      </c>
    </row>
    <row r="2946" spans="1:2" x14ac:dyDescent="0.25">
      <c r="A2946" t="s">
        <v>15908</v>
      </c>
      <c r="B2946" t="str">
        <f t="shared" ref="B2946:B3009" si="46">A2946 &amp; ".tif"</f>
        <v>2013-233.tif</v>
      </c>
    </row>
    <row r="2947" spans="1:2" x14ac:dyDescent="0.25">
      <c r="A2947" t="s">
        <v>15909</v>
      </c>
      <c r="B2947" t="str">
        <f t="shared" si="46"/>
        <v>2013-2330.tif</v>
      </c>
    </row>
    <row r="2948" spans="1:2" x14ac:dyDescent="0.25">
      <c r="A2948" t="s">
        <v>15910</v>
      </c>
      <c r="B2948" t="str">
        <f t="shared" si="46"/>
        <v>2013-2331.tif</v>
      </c>
    </row>
    <row r="2949" spans="1:2" x14ac:dyDescent="0.25">
      <c r="A2949" t="s">
        <v>15911</v>
      </c>
      <c r="B2949" t="str">
        <f t="shared" si="46"/>
        <v>2013-2332.tif</v>
      </c>
    </row>
    <row r="2950" spans="1:2" x14ac:dyDescent="0.25">
      <c r="A2950" t="s">
        <v>15912</v>
      </c>
      <c r="B2950" t="str">
        <f t="shared" si="46"/>
        <v>2013-2333.tif</v>
      </c>
    </row>
    <row r="2951" spans="1:2" x14ac:dyDescent="0.25">
      <c r="A2951" t="s">
        <v>15913</v>
      </c>
      <c r="B2951" t="str">
        <f t="shared" si="46"/>
        <v>2013-2334.tif</v>
      </c>
    </row>
    <row r="2952" spans="1:2" x14ac:dyDescent="0.25">
      <c r="A2952" t="s">
        <v>15914</v>
      </c>
      <c r="B2952" t="str">
        <f t="shared" si="46"/>
        <v>2013-2335.tif</v>
      </c>
    </row>
    <row r="2953" spans="1:2" x14ac:dyDescent="0.25">
      <c r="A2953" t="s">
        <v>15915</v>
      </c>
      <c r="B2953" t="str">
        <f t="shared" si="46"/>
        <v>2013-2336.tif</v>
      </c>
    </row>
    <row r="2954" spans="1:2" x14ac:dyDescent="0.25">
      <c r="A2954" t="s">
        <v>15916</v>
      </c>
      <c r="B2954" t="str">
        <f t="shared" si="46"/>
        <v>2013-2337.tif</v>
      </c>
    </row>
    <row r="2955" spans="1:2" x14ac:dyDescent="0.25">
      <c r="A2955" t="s">
        <v>15917</v>
      </c>
      <c r="B2955" t="str">
        <f t="shared" si="46"/>
        <v>2013-2338.tif</v>
      </c>
    </row>
    <row r="2956" spans="1:2" x14ac:dyDescent="0.25">
      <c r="A2956" t="s">
        <v>15918</v>
      </c>
      <c r="B2956" t="str">
        <f t="shared" si="46"/>
        <v>2013-2339.tif</v>
      </c>
    </row>
    <row r="2957" spans="1:2" x14ac:dyDescent="0.25">
      <c r="A2957" t="s">
        <v>15919</v>
      </c>
      <c r="B2957" t="str">
        <f t="shared" si="46"/>
        <v>2013-234.tif</v>
      </c>
    </row>
    <row r="2958" spans="1:2" x14ac:dyDescent="0.25">
      <c r="A2958" t="s">
        <v>15920</v>
      </c>
      <c r="B2958" t="str">
        <f t="shared" si="46"/>
        <v>2013-2340.tif</v>
      </c>
    </row>
    <row r="2959" spans="1:2" x14ac:dyDescent="0.25">
      <c r="A2959" t="s">
        <v>15921</v>
      </c>
      <c r="B2959" t="str">
        <f t="shared" si="46"/>
        <v>2013-2341.tif</v>
      </c>
    </row>
    <row r="2960" spans="1:2" x14ac:dyDescent="0.25">
      <c r="A2960" t="s">
        <v>15922</v>
      </c>
      <c r="B2960" t="str">
        <f t="shared" si="46"/>
        <v>2013-2342.tif</v>
      </c>
    </row>
    <row r="2961" spans="1:2" x14ac:dyDescent="0.25">
      <c r="A2961" t="s">
        <v>15923</v>
      </c>
      <c r="B2961" t="str">
        <f t="shared" si="46"/>
        <v>2013-2343.tif</v>
      </c>
    </row>
    <row r="2962" spans="1:2" x14ac:dyDescent="0.25">
      <c r="A2962" t="s">
        <v>15924</v>
      </c>
      <c r="B2962" t="str">
        <f t="shared" si="46"/>
        <v>2013-2344.tif</v>
      </c>
    </row>
    <row r="2963" spans="1:2" x14ac:dyDescent="0.25">
      <c r="A2963" t="s">
        <v>15925</v>
      </c>
      <c r="B2963" t="str">
        <f t="shared" si="46"/>
        <v>2013-2345.tif</v>
      </c>
    </row>
    <row r="2964" spans="1:2" x14ac:dyDescent="0.25">
      <c r="A2964" t="s">
        <v>15926</v>
      </c>
      <c r="B2964" t="str">
        <f t="shared" si="46"/>
        <v>2013-2346.tif</v>
      </c>
    </row>
    <row r="2965" spans="1:2" x14ac:dyDescent="0.25">
      <c r="A2965" t="s">
        <v>15927</v>
      </c>
      <c r="B2965" t="str">
        <f t="shared" si="46"/>
        <v>2013-2347.tif</v>
      </c>
    </row>
    <row r="2966" spans="1:2" x14ac:dyDescent="0.25">
      <c r="A2966" t="s">
        <v>15928</v>
      </c>
      <c r="B2966" t="str">
        <f t="shared" si="46"/>
        <v>2013-2348.tif</v>
      </c>
    </row>
    <row r="2967" spans="1:2" x14ac:dyDescent="0.25">
      <c r="A2967" t="s">
        <v>15929</v>
      </c>
      <c r="B2967" t="str">
        <f t="shared" si="46"/>
        <v>2013-2349.tif</v>
      </c>
    </row>
    <row r="2968" spans="1:2" x14ac:dyDescent="0.25">
      <c r="A2968" t="s">
        <v>15930</v>
      </c>
      <c r="B2968" t="str">
        <f t="shared" si="46"/>
        <v>2013-235.tif</v>
      </c>
    </row>
    <row r="2969" spans="1:2" x14ac:dyDescent="0.25">
      <c r="A2969" t="s">
        <v>15931</v>
      </c>
      <c r="B2969" t="str">
        <f t="shared" si="46"/>
        <v>2013-2350.tif</v>
      </c>
    </row>
    <row r="2970" spans="1:2" x14ac:dyDescent="0.25">
      <c r="A2970" t="s">
        <v>15932</v>
      </c>
      <c r="B2970" t="str">
        <f t="shared" si="46"/>
        <v>2013-2351.tif</v>
      </c>
    </row>
    <row r="2971" spans="1:2" x14ac:dyDescent="0.25">
      <c r="A2971" t="s">
        <v>15933</v>
      </c>
      <c r="B2971" t="str">
        <f t="shared" si="46"/>
        <v>2013-2352.tif</v>
      </c>
    </row>
    <row r="2972" spans="1:2" x14ac:dyDescent="0.25">
      <c r="A2972" t="s">
        <v>15934</v>
      </c>
      <c r="B2972" t="str">
        <f t="shared" si="46"/>
        <v>2013-2353.tif</v>
      </c>
    </row>
    <row r="2973" spans="1:2" x14ac:dyDescent="0.25">
      <c r="A2973" t="s">
        <v>15935</v>
      </c>
      <c r="B2973" t="str">
        <f t="shared" si="46"/>
        <v>2013-2354.tif</v>
      </c>
    </row>
    <row r="2974" spans="1:2" x14ac:dyDescent="0.25">
      <c r="A2974" t="s">
        <v>15936</v>
      </c>
      <c r="B2974" t="str">
        <f t="shared" si="46"/>
        <v>2013-2355.tif</v>
      </c>
    </row>
    <row r="2975" spans="1:2" x14ac:dyDescent="0.25">
      <c r="A2975" t="s">
        <v>15937</v>
      </c>
      <c r="B2975" t="str">
        <f t="shared" si="46"/>
        <v>2013-2356.tif</v>
      </c>
    </row>
    <row r="2976" spans="1:2" x14ac:dyDescent="0.25">
      <c r="A2976" t="s">
        <v>15938</v>
      </c>
      <c r="B2976" t="str">
        <f t="shared" si="46"/>
        <v>2013-2357.tif</v>
      </c>
    </row>
    <row r="2977" spans="1:2" x14ac:dyDescent="0.25">
      <c r="A2977" t="s">
        <v>15939</v>
      </c>
      <c r="B2977" t="str">
        <f t="shared" si="46"/>
        <v>2013-2358.tif</v>
      </c>
    </row>
    <row r="2978" spans="1:2" x14ac:dyDescent="0.25">
      <c r="A2978" t="s">
        <v>15940</v>
      </c>
      <c r="B2978" t="str">
        <f t="shared" si="46"/>
        <v>2013-2359.tif</v>
      </c>
    </row>
    <row r="2979" spans="1:2" x14ac:dyDescent="0.25">
      <c r="A2979" t="s">
        <v>15941</v>
      </c>
      <c r="B2979" t="str">
        <f t="shared" si="46"/>
        <v>2013-236.tif</v>
      </c>
    </row>
    <row r="2980" spans="1:2" x14ac:dyDescent="0.25">
      <c r="A2980" t="s">
        <v>15942</v>
      </c>
      <c r="B2980" t="str">
        <f t="shared" si="46"/>
        <v>2013-2360.tif</v>
      </c>
    </row>
    <row r="2981" spans="1:2" x14ac:dyDescent="0.25">
      <c r="A2981" t="s">
        <v>15943</v>
      </c>
      <c r="B2981" t="str">
        <f t="shared" si="46"/>
        <v>2013-2361.tif</v>
      </c>
    </row>
    <row r="2982" spans="1:2" x14ac:dyDescent="0.25">
      <c r="A2982" t="s">
        <v>15944</v>
      </c>
      <c r="B2982" t="str">
        <f t="shared" si="46"/>
        <v>2013-2362.tif</v>
      </c>
    </row>
    <row r="2983" spans="1:2" x14ac:dyDescent="0.25">
      <c r="A2983" t="s">
        <v>15945</v>
      </c>
      <c r="B2983" t="str">
        <f t="shared" si="46"/>
        <v>2013-2363.tif</v>
      </c>
    </row>
    <row r="2984" spans="1:2" x14ac:dyDescent="0.25">
      <c r="A2984" t="s">
        <v>15946</v>
      </c>
      <c r="B2984" t="str">
        <f t="shared" si="46"/>
        <v>2013-2364.tif</v>
      </c>
    </row>
    <row r="2985" spans="1:2" x14ac:dyDescent="0.25">
      <c r="A2985" t="s">
        <v>15947</v>
      </c>
      <c r="B2985" t="str">
        <f t="shared" si="46"/>
        <v>2013-2365.tif</v>
      </c>
    </row>
    <row r="2986" spans="1:2" x14ac:dyDescent="0.25">
      <c r="A2986" t="s">
        <v>15948</v>
      </c>
      <c r="B2986" t="str">
        <f t="shared" si="46"/>
        <v>2013-2366.tif</v>
      </c>
    </row>
    <row r="2987" spans="1:2" x14ac:dyDescent="0.25">
      <c r="A2987" t="s">
        <v>15949</v>
      </c>
      <c r="B2987" t="str">
        <f t="shared" si="46"/>
        <v>2013-2367.tif</v>
      </c>
    </row>
    <row r="2988" spans="1:2" x14ac:dyDescent="0.25">
      <c r="A2988" t="s">
        <v>15950</v>
      </c>
      <c r="B2988" t="str">
        <f t="shared" si="46"/>
        <v>2013-2368.tif</v>
      </c>
    </row>
    <row r="2989" spans="1:2" x14ac:dyDescent="0.25">
      <c r="A2989" t="s">
        <v>15951</v>
      </c>
      <c r="B2989" t="str">
        <f t="shared" si="46"/>
        <v>2013-2369.tif</v>
      </c>
    </row>
    <row r="2990" spans="1:2" x14ac:dyDescent="0.25">
      <c r="A2990" t="s">
        <v>15952</v>
      </c>
      <c r="B2990" t="str">
        <f t="shared" si="46"/>
        <v>2013-237.tif</v>
      </c>
    </row>
    <row r="2991" spans="1:2" x14ac:dyDescent="0.25">
      <c r="A2991" t="s">
        <v>15953</v>
      </c>
      <c r="B2991" t="str">
        <f t="shared" si="46"/>
        <v>2013-2370.tif</v>
      </c>
    </row>
    <row r="2992" spans="1:2" x14ac:dyDescent="0.25">
      <c r="A2992" t="s">
        <v>15954</v>
      </c>
      <c r="B2992" t="str">
        <f t="shared" si="46"/>
        <v>2013-2371.tif</v>
      </c>
    </row>
    <row r="2993" spans="1:2" x14ac:dyDescent="0.25">
      <c r="A2993" t="s">
        <v>15955</v>
      </c>
      <c r="B2993" t="str">
        <f t="shared" si="46"/>
        <v>2013-2372.tif</v>
      </c>
    </row>
    <row r="2994" spans="1:2" x14ac:dyDescent="0.25">
      <c r="A2994" t="s">
        <v>15956</v>
      </c>
      <c r="B2994" t="str">
        <f t="shared" si="46"/>
        <v>2013-2373.tif</v>
      </c>
    </row>
    <row r="2995" spans="1:2" x14ac:dyDescent="0.25">
      <c r="A2995" t="s">
        <v>15957</v>
      </c>
      <c r="B2995" t="str">
        <f t="shared" si="46"/>
        <v>2013-2374.tif</v>
      </c>
    </row>
    <row r="2996" spans="1:2" x14ac:dyDescent="0.25">
      <c r="A2996" t="s">
        <v>15958</v>
      </c>
      <c r="B2996" t="str">
        <f t="shared" si="46"/>
        <v>2013-2375.tif</v>
      </c>
    </row>
    <row r="2997" spans="1:2" x14ac:dyDescent="0.25">
      <c r="A2997" t="s">
        <v>15959</v>
      </c>
      <c r="B2997" t="str">
        <f t="shared" si="46"/>
        <v>2013-238.tif</v>
      </c>
    </row>
    <row r="2998" spans="1:2" x14ac:dyDescent="0.25">
      <c r="A2998" t="s">
        <v>15960</v>
      </c>
      <c r="B2998" t="str">
        <f t="shared" si="46"/>
        <v>2013-239.tif</v>
      </c>
    </row>
    <row r="2999" spans="1:2" x14ac:dyDescent="0.25">
      <c r="A2999" t="s">
        <v>15961</v>
      </c>
      <c r="B2999" t="str">
        <f t="shared" si="46"/>
        <v>2013-24.tif</v>
      </c>
    </row>
    <row r="3000" spans="1:2" x14ac:dyDescent="0.25">
      <c r="A3000" t="s">
        <v>15962</v>
      </c>
      <c r="B3000" t="str">
        <f t="shared" si="46"/>
        <v>2013-240.tif</v>
      </c>
    </row>
    <row r="3001" spans="1:2" x14ac:dyDescent="0.25">
      <c r="A3001" t="s">
        <v>15963</v>
      </c>
      <c r="B3001" t="str">
        <f t="shared" si="46"/>
        <v>2013-241.tif</v>
      </c>
    </row>
    <row r="3002" spans="1:2" x14ac:dyDescent="0.25">
      <c r="A3002" t="s">
        <v>15964</v>
      </c>
      <c r="B3002" t="str">
        <f t="shared" si="46"/>
        <v>2013-242.tif</v>
      </c>
    </row>
    <row r="3003" spans="1:2" x14ac:dyDescent="0.25">
      <c r="A3003" t="s">
        <v>15965</v>
      </c>
      <c r="B3003" t="str">
        <f t="shared" si="46"/>
        <v>2013-243.tif</v>
      </c>
    </row>
    <row r="3004" spans="1:2" x14ac:dyDescent="0.25">
      <c r="A3004" t="s">
        <v>15966</v>
      </c>
      <c r="B3004" t="str">
        <f t="shared" si="46"/>
        <v>2013-2430.tif</v>
      </c>
    </row>
    <row r="3005" spans="1:2" x14ac:dyDescent="0.25">
      <c r="A3005" t="s">
        <v>15967</v>
      </c>
      <c r="B3005" t="str">
        <f t="shared" si="46"/>
        <v>2013-2431.tif</v>
      </c>
    </row>
    <row r="3006" spans="1:2" x14ac:dyDescent="0.25">
      <c r="A3006" t="s">
        <v>15968</v>
      </c>
      <c r="B3006" t="str">
        <f t="shared" si="46"/>
        <v>2013-244.tif</v>
      </c>
    </row>
    <row r="3007" spans="1:2" x14ac:dyDescent="0.25">
      <c r="A3007" t="s">
        <v>15969</v>
      </c>
      <c r="B3007" t="str">
        <f t="shared" si="46"/>
        <v>2013-245.tif</v>
      </c>
    </row>
    <row r="3008" spans="1:2" x14ac:dyDescent="0.25">
      <c r="A3008" t="s">
        <v>15970</v>
      </c>
      <c r="B3008" t="str">
        <f t="shared" si="46"/>
        <v>2013-246.tif</v>
      </c>
    </row>
    <row r="3009" spans="1:2" x14ac:dyDescent="0.25">
      <c r="A3009" t="s">
        <v>15971</v>
      </c>
      <c r="B3009" t="str">
        <f t="shared" si="46"/>
        <v>2013-247.tif</v>
      </c>
    </row>
    <row r="3010" spans="1:2" x14ac:dyDescent="0.25">
      <c r="A3010" t="s">
        <v>15972</v>
      </c>
      <c r="B3010" t="str">
        <f t="shared" ref="B3010:B3073" si="47">A3010 &amp; ".tif"</f>
        <v>2013-2471.tif</v>
      </c>
    </row>
    <row r="3011" spans="1:2" x14ac:dyDescent="0.25">
      <c r="A3011" t="s">
        <v>15973</v>
      </c>
      <c r="B3011" t="str">
        <f t="shared" si="47"/>
        <v>2013-248.tif</v>
      </c>
    </row>
    <row r="3012" spans="1:2" x14ac:dyDescent="0.25">
      <c r="A3012" t="s">
        <v>15974</v>
      </c>
      <c r="B3012" t="str">
        <f t="shared" si="47"/>
        <v>2013-2495.tif</v>
      </c>
    </row>
    <row r="3013" spans="1:2" x14ac:dyDescent="0.25">
      <c r="A3013" t="s">
        <v>15975</v>
      </c>
      <c r="B3013" t="str">
        <f t="shared" si="47"/>
        <v>2013-25.tif</v>
      </c>
    </row>
    <row r="3014" spans="1:2" x14ac:dyDescent="0.25">
      <c r="A3014" t="s">
        <v>15976</v>
      </c>
      <c r="B3014" t="str">
        <f t="shared" si="47"/>
        <v>2013-2503.tif</v>
      </c>
    </row>
    <row r="3015" spans="1:2" x14ac:dyDescent="0.25">
      <c r="A3015" t="s">
        <v>15977</v>
      </c>
      <c r="B3015" t="str">
        <f t="shared" si="47"/>
        <v>2013-2504.tif</v>
      </c>
    </row>
    <row r="3016" spans="1:2" x14ac:dyDescent="0.25">
      <c r="A3016" t="s">
        <v>15978</v>
      </c>
      <c r="B3016" t="str">
        <f t="shared" si="47"/>
        <v>2013-2505.tif</v>
      </c>
    </row>
    <row r="3017" spans="1:2" x14ac:dyDescent="0.25">
      <c r="A3017" t="s">
        <v>15979</v>
      </c>
      <c r="B3017" t="str">
        <f t="shared" si="47"/>
        <v>2013-2519.tif</v>
      </c>
    </row>
    <row r="3018" spans="1:2" x14ac:dyDescent="0.25">
      <c r="A3018" t="s">
        <v>15980</v>
      </c>
      <c r="B3018" t="str">
        <f t="shared" si="47"/>
        <v>2013-254.tif</v>
      </c>
    </row>
    <row r="3019" spans="1:2" x14ac:dyDescent="0.25">
      <c r="A3019" t="s">
        <v>15981</v>
      </c>
      <c r="B3019" t="str">
        <f t="shared" si="47"/>
        <v>2013-255.tif</v>
      </c>
    </row>
    <row r="3020" spans="1:2" x14ac:dyDescent="0.25">
      <c r="A3020" t="s">
        <v>15982</v>
      </c>
      <c r="B3020" t="str">
        <f t="shared" si="47"/>
        <v>2013-256.tif</v>
      </c>
    </row>
    <row r="3021" spans="1:2" x14ac:dyDescent="0.25">
      <c r="A3021" t="s">
        <v>15983</v>
      </c>
      <c r="B3021" t="str">
        <f t="shared" si="47"/>
        <v>2013-257.tif</v>
      </c>
    </row>
    <row r="3022" spans="1:2" x14ac:dyDescent="0.25">
      <c r="A3022" t="s">
        <v>15984</v>
      </c>
      <c r="B3022" t="str">
        <f t="shared" si="47"/>
        <v>2013-259-02.tif</v>
      </c>
    </row>
    <row r="3023" spans="1:2" x14ac:dyDescent="0.25">
      <c r="A3023" t="s">
        <v>15985</v>
      </c>
      <c r="B3023" t="str">
        <f t="shared" si="47"/>
        <v>2013-26.tif</v>
      </c>
    </row>
    <row r="3024" spans="1:2" x14ac:dyDescent="0.25">
      <c r="A3024" t="s">
        <v>15986</v>
      </c>
      <c r="B3024" t="str">
        <f t="shared" si="47"/>
        <v>2013-260.tif</v>
      </c>
    </row>
    <row r="3025" spans="1:2" x14ac:dyDescent="0.25">
      <c r="A3025" t="s">
        <v>15987</v>
      </c>
      <c r="B3025" t="str">
        <f t="shared" si="47"/>
        <v>2013-261.tif</v>
      </c>
    </row>
    <row r="3026" spans="1:2" x14ac:dyDescent="0.25">
      <c r="A3026" t="s">
        <v>15988</v>
      </c>
      <c r="B3026" t="str">
        <f t="shared" si="47"/>
        <v>2013-262.tif</v>
      </c>
    </row>
    <row r="3027" spans="1:2" x14ac:dyDescent="0.25">
      <c r="A3027" t="s">
        <v>15989</v>
      </c>
      <c r="B3027" t="str">
        <f t="shared" si="47"/>
        <v>2013-2624.tif</v>
      </c>
    </row>
    <row r="3028" spans="1:2" x14ac:dyDescent="0.25">
      <c r="A3028" t="s">
        <v>15990</v>
      </c>
      <c r="B3028" t="str">
        <f t="shared" si="47"/>
        <v>2013-263.tif</v>
      </c>
    </row>
    <row r="3029" spans="1:2" x14ac:dyDescent="0.25">
      <c r="A3029" t="s">
        <v>15991</v>
      </c>
      <c r="B3029" t="str">
        <f t="shared" si="47"/>
        <v>2013-264.tif</v>
      </c>
    </row>
    <row r="3030" spans="1:2" x14ac:dyDescent="0.25">
      <c r="A3030" t="s">
        <v>15992</v>
      </c>
      <c r="B3030" t="str">
        <f t="shared" si="47"/>
        <v>2013-265.tif</v>
      </c>
    </row>
    <row r="3031" spans="1:2" x14ac:dyDescent="0.25">
      <c r="A3031" t="s">
        <v>15993</v>
      </c>
      <c r="B3031" t="str">
        <f t="shared" si="47"/>
        <v>2013-266.tif</v>
      </c>
    </row>
    <row r="3032" spans="1:2" x14ac:dyDescent="0.25">
      <c r="A3032" t="s">
        <v>15994</v>
      </c>
      <c r="B3032" t="str">
        <f t="shared" si="47"/>
        <v>2013-267.tif</v>
      </c>
    </row>
    <row r="3033" spans="1:2" x14ac:dyDescent="0.25">
      <c r="A3033" t="s">
        <v>15995</v>
      </c>
      <c r="B3033" t="str">
        <f t="shared" si="47"/>
        <v>2013-2670.tif</v>
      </c>
    </row>
    <row r="3034" spans="1:2" x14ac:dyDescent="0.25">
      <c r="A3034" t="s">
        <v>15996</v>
      </c>
      <c r="B3034" t="str">
        <f t="shared" si="47"/>
        <v>2013-2674.tif</v>
      </c>
    </row>
    <row r="3035" spans="1:2" x14ac:dyDescent="0.25">
      <c r="A3035" t="s">
        <v>15997</v>
      </c>
      <c r="B3035" t="str">
        <f t="shared" si="47"/>
        <v>2013-268.tif</v>
      </c>
    </row>
    <row r="3036" spans="1:2" x14ac:dyDescent="0.25">
      <c r="A3036" t="s">
        <v>15998</v>
      </c>
      <c r="B3036" t="str">
        <f t="shared" si="47"/>
        <v>2013-269.tif</v>
      </c>
    </row>
    <row r="3037" spans="1:2" x14ac:dyDescent="0.25">
      <c r="A3037" t="s">
        <v>15999</v>
      </c>
      <c r="B3037" t="str">
        <f t="shared" si="47"/>
        <v>2013-27.tif</v>
      </c>
    </row>
    <row r="3038" spans="1:2" x14ac:dyDescent="0.25">
      <c r="A3038" t="s">
        <v>16000</v>
      </c>
      <c r="B3038" t="str">
        <f t="shared" si="47"/>
        <v>2013-270.tif</v>
      </c>
    </row>
    <row r="3039" spans="1:2" x14ac:dyDescent="0.25">
      <c r="A3039" t="s">
        <v>16001</v>
      </c>
      <c r="B3039" t="str">
        <f t="shared" si="47"/>
        <v>2013-2709.tif</v>
      </c>
    </row>
    <row r="3040" spans="1:2" x14ac:dyDescent="0.25">
      <c r="A3040" t="s">
        <v>16002</v>
      </c>
      <c r="B3040" t="str">
        <f t="shared" si="47"/>
        <v>2013-271.tif</v>
      </c>
    </row>
    <row r="3041" spans="1:2" x14ac:dyDescent="0.25">
      <c r="A3041" t="s">
        <v>16003</v>
      </c>
      <c r="B3041" t="str">
        <f t="shared" si="47"/>
        <v>2013-2710.tif</v>
      </c>
    </row>
    <row r="3042" spans="1:2" x14ac:dyDescent="0.25">
      <c r="A3042" t="s">
        <v>16004</v>
      </c>
      <c r="B3042" t="str">
        <f t="shared" si="47"/>
        <v>2013-2711.tif</v>
      </c>
    </row>
    <row r="3043" spans="1:2" x14ac:dyDescent="0.25">
      <c r="A3043" t="s">
        <v>16005</v>
      </c>
      <c r="B3043" t="str">
        <f t="shared" si="47"/>
        <v>2013-2712.tif</v>
      </c>
    </row>
    <row r="3044" spans="1:2" x14ac:dyDescent="0.25">
      <c r="A3044" t="s">
        <v>16006</v>
      </c>
      <c r="B3044" t="str">
        <f t="shared" si="47"/>
        <v>2013-2713.tif</v>
      </c>
    </row>
    <row r="3045" spans="1:2" x14ac:dyDescent="0.25">
      <c r="A3045" t="s">
        <v>16007</v>
      </c>
      <c r="B3045" t="str">
        <f t="shared" si="47"/>
        <v>2013-2714.tif</v>
      </c>
    </row>
    <row r="3046" spans="1:2" x14ac:dyDescent="0.25">
      <c r="A3046" t="s">
        <v>16008</v>
      </c>
      <c r="B3046" t="str">
        <f t="shared" si="47"/>
        <v>2013-2715.tif</v>
      </c>
    </row>
    <row r="3047" spans="1:2" x14ac:dyDescent="0.25">
      <c r="A3047" t="s">
        <v>16009</v>
      </c>
      <c r="B3047" t="str">
        <f t="shared" si="47"/>
        <v>2013-2716.tif</v>
      </c>
    </row>
    <row r="3048" spans="1:2" x14ac:dyDescent="0.25">
      <c r="A3048" t="s">
        <v>16010</v>
      </c>
      <c r="B3048" t="str">
        <f t="shared" si="47"/>
        <v>2013-2717.tif</v>
      </c>
    </row>
    <row r="3049" spans="1:2" x14ac:dyDescent="0.25">
      <c r="A3049" t="s">
        <v>16011</v>
      </c>
      <c r="B3049" t="str">
        <f t="shared" si="47"/>
        <v>2013-2718.tif</v>
      </c>
    </row>
    <row r="3050" spans="1:2" x14ac:dyDescent="0.25">
      <c r="A3050" t="s">
        <v>16012</v>
      </c>
      <c r="B3050" t="str">
        <f t="shared" si="47"/>
        <v>2013-2719.tif</v>
      </c>
    </row>
    <row r="3051" spans="1:2" x14ac:dyDescent="0.25">
      <c r="A3051" t="s">
        <v>16013</v>
      </c>
      <c r="B3051" t="str">
        <f t="shared" si="47"/>
        <v>2013-272.tif</v>
      </c>
    </row>
    <row r="3052" spans="1:2" x14ac:dyDescent="0.25">
      <c r="A3052" t="s">
        <v>16014</v>
      </c>
      <c r="B3052" t="str">
        <f t="shared" si="47"/>
        <v>2013-2720.tif</v>
      </c>
    </row>
    <row r="3053" spans="1:2" x14ac:dyDescent="0.25">
      <c r="A3053" t="s">
        <v>16015</v>
      </c>
      <c r="B3053" t="str">
        <f t="shared" si="47"/>
        <v>2013-2721.tif</v>
      </c>
    </row>
    <row r="3054" spans="1:2" x14ac:dyDescent="0.25">
      <c r="A3054" t="s">
        <v>16016</v>
      </c>
      <c r="B3054" t="str">
        <f t="shared" si="47"/>
        <v>2013-2722.tif</v>
      </c>
    </row>
    <row r="3055" spans="1:2" x14ac:dyDescent="0.25">
      <c r="A3055" t="s">
        <v>16017</v>
      </c>
      <c r="B3055" t="str">
        <f t="shared" si="47"/>
        <v>2013-2723.tif</v>
      </c>
    </row>
    <row r="3056" spans="1:2" x14ac:dyDescent="0.25">
      <c r="A3056" t="s">
        <v>16018</v>
      </c>
      <c r="B3056" t="str">
        <f t="shared" si="47"/>
        <v>2013-2724.tif</v>
      </c>
    </row>
    <row r="3057" spans="1:2" x14ac:dyDescent="0.25">
      <c r="A3057" t="s">
        <v>16019</v>
      </c>
      <c r="B3057" t="str">
        <f t="shared" si="47"/>
        <v>2013-2725.tif</v>
      </c>
    </row>
    <row r="3058" spans="1:2" x14ac:dyDescent="0.25">
      <c r="A3058" t="s">
        <v>16020</v>
      </c>
      <c r="B3058" t="str">
        <f t="shared" si="47"/>
        <v>2013-2726.tif</v>
      </c>
    </row>
    <row r="3059" spans="1:2" x14ac:dyDescent="0.25">
      <c r="A3059" t="s">
        <v>16021</v>
      </c>
      <c r="B3059" t="str">
        <f t="shared" si="47"/>
        <v>2013-2727.tif</v>
      </c>
    </row>
    <row r="3060" spans="1:2" x14ac:dyDescent="0.25">
      <c r="A3060" t="s">
        <v>16022</v>
      </c>
      <c r="B3060" t="str">
        <f t="shared" si="47"/>
        <v>2013-2728.tif</v>
      </c>
    </row>
    <row r="3061" spans="1:2" x14ac:dyDescent="0.25">
      <c r="A3061" t="s">
        <v>16023</v>
      </c>
      <c r="B3061" t="str">
        <f t="shared" si="47"/>
        <v>2013-2729.tif</v>
      </c>
    </row>
    <row r="3062" spans="1:2" x14ac:dyDescent="0.25">
      <c r="A3062" t="s">
        <v>16024</v>
      </c>
      <c r="B3062" t="str">
        <f t="shared" si="47"/>
        <v>2013-273.tif</v>
      </c>
    </row>
    <row r="3063" spans="1:2" x14ac:dyDescent="0.25">
      <c r="A3063" t="s">
        <v>16025</v>
      </c>
      <c r="B3063" t="str">
        <f t="shared" si="47"/>
        <v>2013-2730.tif</v>
      </c>
    </row>
    <row r="3064" spans="1:2" x14ac:dyDescent="0.25">
      <c r="A3064" t="s">
        <v>16026</v>
      </c>
      <c r="B3064" t="str">
        <f t="shared" si="47"/>
        <v>2013-2731.tif</v>
      </c>
    </row>
    <row r="3065" spans="1:2" x14ac:dyDescent="0.25">
      <c r="A3065" t="s">
        <v>16027</v>
      </c>
      <c r="B3065" t="str">
        <f t="shared" si="47"/>
        <v>2013-2732.tif</v>
      </c>
    </row>
    <row r="3066" spans="1:2" x14ac:dyDescent="0.25">
      <c r="A3066" t="s">
        <v>16028</v>
      </c>
      <c r="B3066" t="str">
        <f t="shared" si="47"/>
        <v>2013-2733.tif</v>
      </c>
    </row>
    <row r="3067" spans="1:2" x14ac:dyDescent="0.25">
      <c r="A3067" t="s">
        <v>16029</v>
      </c>
      <c r="B3067" t="str">
        <f t="shared" si="47"/>
        <v>2013-2734.tif</v>
      </c>
    </row>
    <row r="3068" spans="1:2" x14ac:dyDescent="0.25">
      <c r="A3068" t="s">
        <v>16030</v>
      </c>
      <c r="B3068" t="str">
        <f t="shared" si="47"/>
        <v>2013-2735.tif</v>
      </c>
    </row>
    <row r="3069" spans="1:2" x14ac:dyDescent="0.25">
      <c r="A3069" t="s">
        <v>16031</v>
      </c>
      <c r="B3069" t="str">
        <f t="shared" si="47"/>
        <v>2013-2736.tif</v>
      </c>
    </row>
    <row r="3070" spans="1:2" x14ac:dyDescent="0.25">
      <c r="A3070" t="s">
        <v>16032</v>
      </c>
      <c r="B3070" t="str">
        <f t="shared" si="47"/>
        <v>2013-2737.tif</v>
      </c>
    </row>
    <row r="3071" spans="1:2" x14ac:dyDescent="0.25">
      <c r="A3071" t="s">
        <v>16033</v>
      </c>
      <c r="B3071" t="str">
        <f t="shared" si="47"/>
        <v>2013-2738.tif</v>
      </c>
    </row>
    <row r="3072" spans="1:2" x14ac:dyDescent="0.25">
      <c r="A3072" t="s">
        <v>16034</v>
      </c>
      <c r="B3072" t="str">
        <f t="shared" si="47"/>
        <v>2013-2739.tif</v>
      </c>
    </row>
    <row r="3073" spans="1:2" x14ac:dyDescent="0.25">
      <c r="A3073" t="s">
        <v>16035</v>
      </c>
      <c r="B3073" t="str">
        <f t="shared" si="47"/>
        <v>2013-274.tif</v>
      </c>
    </row>
    <row r="3074" spans="1:2" x14ac:dyDescent="0.25">
      <c r="A3074" t="s">
        <v>16036</v>
      </c>
      <c r="B3074" t="str">
        <f t="shared" ref="B3074:B3137" si="48">A3074 &amp; ".tif"</f>
        <v>2013-2740.tif</v>
      </c>
    </row>
    <row r="3075" spans="1:2" x14ac:dyDescent="0.25">
      <c r="A3075" t="s">
        <v>16037</v>
      </c>
      <c r="B3075" t="str">
        <f t="shared" si="48"/>
        <v>2013-2741.tif</v>
      </c>
    </row>
    <row r="3076" spans="1:2" x14ac:dyDescent="0.25">
      <c r="A3076" t="s">
        <v>16038</v>
      </c>
      <c r="B3076" t="str">
        <f t="shared" si="48"/>
        <v>2013-2742.tif</v>
      </c>
    </row>
    <row r="3077" spans="1:2" x14ac:dyDescent="0.25">
      <c r="A3077" t="s">
        <v>16039</v>
      </c>
      <c r="B3077" t="str">
        <f t="shared" si="48"/>
        <v>2013-2743.tif</v>
      </c>
    </row>
    <row r="3078" spans="1:2" x14ac:dyDescent="0.25">
      <c r="A3078" t="s">
        <v>16040</v>
      </c>
      <c r="B3078" t="str">
        <f t="shared" si="48"/>
        <v>2013-2744.tif</v>
      </c>
    </row>
    <row r="3079" spans="1:2" x14ac:dyDescent="0.25">
      <c r="A3079" t="s">
        <v>16041</v>
      </c>
      <c r="B3079" t="str">
        <f t="shared" si="48"/>
        <v>2013-2745.tif</v>
      </c>
    </row>
    <row r="3080" spans="1:2" x14ac:dyDescent="0.25">
      <c r="A3080" t="s">
        <v>16042</v>
      </c>
      <c r="B3080" t="str">
        <f t="shared" si="48"/>
        <v>2013-2746.tif</v>
      </c>
    </row>
    <row r="3081" spans="1:2" x14ac:dyDescent="0.25">
      <c r="A3081" t="s">
        <v>16043</v>
      </c>
      <c r="B3081" t="str">
        <f t="shared" si="48"/>
        <v>2013-2747.tif</v>
      </c>
    </row>
    <row r="3082" spans="1:2" x14ac:dyDescent="0.25">
      <c r="A3082" t="s">
        <v>16044</v>
      </c>
      <c r="B3082" t="str">
        <f t="shared" si="48"/>
        <v>2013-2748.tif</v>
      </c>
    </row>
    <row r="3083" spans="1:2" x14ac:dyDescent="0.25">
      <c r="A3083" t="s">
        <v>16045</v>
      </c>
      <c r="B3083" t="str">
        <f t="shared" si="48"/>
        <v>2013-2749.tif</v>
      </c>
    </row>
    <row r="3084" spans="1:2" x14ac:dyDescent="0.25">
      <c r="A3084" t="s">
        <v>16046</v>
      </c>
      <c r="B3084" t="str">
        <f t="shared" si="48"/>
        <v>2013-275.tif</v>
      </c>
    </row>
    <row r="3085" spans="1:2" x14ac:dyDescent="0.25">
      <c r="A3085" t="s">
        <v>16047</v>
      </c>
      <c r="B3085" t="str">
        <f t="shared" si="48"/>
        <v>2013-2750.tif</v>
      </c>
    </row>
    <row r="3086" spans="1:2" x14ac:dyDescent="0.25">
      <c r="A3086" t="s">
        <v>16048</v>
      </c>
      <c r="B3086" t="str">
        <f t="shared" si="48"/>
        <v>2013-2751.tif</v>
      </c>
    </row>
    <row r="3087" spans="1:2" x14ac:dyDescent="0.25">
      <c r="A3087" t="s">
        <v>16049</v>
      </c>
      <c r="B3087" t="str">
        <f t="shared" si="48"/>
        <v>2013-2752.tif</v>
      </c>
    </row>
    <row r="3088" spans="1:2" x14ac:dyDescent="0.25">
      <c r="A3088" t="s">
        <v>16050</v>
      </c>
      <c r="B3088" t="str">
        <f t="shared" si="48"/>
        <v>2013-2753.tif</v>
      </c>
    </row>
    <row r="3089" spans="1:2" x14ac:dyDescent="0.25">
      <c r="A3089" t="s">
        <v>16051</v>
      </c>
      <c r="B3089" t="str">
        <f t="shared" si="48"/>
        <v>2013-2754.tif</v>
      </c>
    </row>
    <row r="3090" spans="1:2" x14ac:dyDescent="0.25">
      <c r="A3090" t="s">
        <v>16052</v>
      </c>
      <c r="B3090" t="str">
        <f t="shared" si="48"/>
        <v>2013-2755.tif</v>
      </c>
    </row>
    <row r="3091" spans="1:2" x14ac:dyDescent="0.25">
      <c r="A3091" t="s">
        <v>16053</v>
      </c>
      <c r="B3091" t="str">
        <f t="shared" si="48"/>
        <v>2013-2756.tif</v>
      </c>
    </row>
    <row r="3092" spans="1:2" x14ac:dyDescent="0.25">
      <c r="A3092" t="s">
        <v>16054</v>
      </c>
      <c r="B3092" t="str">
        <f t="shared" si="48"/>
        <v>2013-2757.tif</v>
      </c>
    </row>
    <row r="3093" spans="1:2" x14ac:dyDescent="0.25">
      <c r="A3093" t="s">
        <v>16055</v>
      </c>
      <c r="B3093" t="str">
        <f t="shared" si="48"/>
        <v>2013-2758.tif</v>
      </c>
    </row>
    <row r="3094" spans="1:2" x14ac:dyDescent="0.25">
      <c r="A3094" t="s">
        <v>16056</v>
      </c>
      <c r="B3094" t="str">
        <f t="shared" si="48"/>
        <v>2013-2759.tif</v>
      </c>
    </row>
    <row r="3095" spans="1:2" x14ac:dyDescent="0.25">
      <c r="A3095" t="s">
        <v>16057</v>
      </c>
      <c r="B3095" t="str">
        <f t="shared" si="48"/>
        <v>2013-276.tif</v>
      </c>
    </row>
    <row r="3096" spans="1:2" x14ac:dyDescent="0.25">
      <c r="A3096" t="s">
        <v>16058</v>
      </c>
      <c r="B3096" t="str">
        <f t="shared" si="48"/>
        <v>2013-2760.tif</v>
      </c>
    </row>
    <row r="3097" spans="1:2" x14ac:dyDescent="0.25">
      <c r="A3097" t="s">
        <v>16059</v>
      </c>
      <c r="B3097" t="str">
        <f t="shared" si="48"/>
        <v>2013-277.tif</v>
      </c>
    </row>
    <row r="3098" spans="1:2" x14ac:dyDescent="0.25">
      <c r="A3098" t="s">
        <v>16060</v>
      </c>
      <c r="B3098" t="str">
        <f t="shared" si="48"/>
        <v>2013-278.tif</v>
      </c>
    </row>
    <row r="3099" spans="1:2" x14ac:dyDescent="0.25">
      <c r="A3099" t="s">
        <v>16061</v>
      </c>
      <c r="B3099" t="str">
        <f t="shared" si="48"/>
        <v>2013-279.tif</v>
      </c>
    </row>
    <row r="3100" spans="1:2" x14ac:dyDescent="0.25">
      <c r="A3100" t="s">
        <v>16062</v>
      </c>
      <c r="B3100" t="str">
        <f t="shared" si="48"/>
        <v>2013-28.tif</v>
      </c>
    </row>
    <row r="3101" spans="1:2" x14ac:dyDescent="0.25">
      <c r="A3101" t="s">
        <v>16063</v>
      </c>
      <c r="B3101" t="str">
        <f t="shared" si="48"/>
        <v>2013-280.tif</v>
      </c>
    </row>
    <row r="3102" spans="1:2" x14ac:dyDescent="0.25">
      <c r="A3102" t="s">
        <v>16064</v>
      </c>
      <c r="B3102" t="str">
        <f t="shared" si="48"/>
        <v>2013-281.tif</v>
      </c>
    </row>
    <row r="3103" spans="1:2" x14ac:dyDescent="0.25">
      <c r="A3103" t="s">
        <v>16065</v>
      </c>
      <c r="B3103" t="str">
        <f t="shared" si="48"/>
        <v>2013-282.tif</v>
      </c>
    </row>
    <row r="3104" spans="1:2" x14ac:dyDescent="0.25">
      <c r="A3104" t="s">
        <v>16066</v>
      </c>
      <c r="B3104" t="str">
        <f t="shared" si="48"/>
        <v>2013-283.tif</v>
      </c>
    </row>
    <row r="3105" spans="1:2" x14ac:dyDescent="0.25">
      <c r="A3105" t="s">
        <v>16067</v>
      </c>
      <c r="B3105" t="str">
        <f t="shared" si="48"/>
        <v>2013-284.tif</v>
      </c>
    </row>
    <row r="3106" spans="1:2" x14ac:dyDescent="0.25">
      <c r="A3106" t="s">
        <v>16068</v>
      </c>
      <c r="B3106" t="str">
        <f t="shared" si="48"/>
        <v>2013-285.tif</v>
      </c>
    </row>
    <row r="3107" spans="1:2" x14ac:dyDescent="0.25">
      <c r="A3107" t="s">
        <v>16069</v>
      </c>
      <c r="B3107" t="str">
        <f t="shared" si="48"/>
        <v>2013-286.tif</v>
      </c>
    </row>
    <row r="3108" spans="1:2" x14ac:dyDescent="0.25">
      <c r="A3108" t="s">
        <v>16070</v>
      </c>
      <c r="B3108" t="str">
        <f t="shared" si="48"/>
        <v>2013-287.tif</v>
      </c>
    </row>
    <row r="3109" spans="1:2" x14ac:dyDescent="0.25">
      <c r="A3109" t="s">
        <v>16071</v>
      </c>
      <c r="B3109" t="str">
        <f t="shared" si="48"/>
        <v>2013-288.tif</v>
      </c>
    </row>
    <row r="3110" spans="1:2" x14ac:dyDescent="0.25">
      <c r="A3110" t="s">
        <v>16072</v>
      </c>
      <c r="B3110" t="str">
        <f t="shared" si="48"/>
        <v>2013-289.tif</v>
      </c>
    </row>
    <row r="3111" spans="1:2" x14ac:dyDescent="0.25">
      <c r="A3111" t="s">
        <v>16073</v>
      </c>
      <c r="B3111" t="str">
        <f t="shared" si="48"/>
        <v>2013-2896.tif</v>
      </c>
    </row>
    <row r="3112" spans="1:2" x14ac:dyDescent="0.25">
      <c r="A3112" t="s">
        <v>16074</v>
      </c>
      <c r="B3112" t="str">
        <f t="shared" si="48"/>
        <v>2013-290.tif</v>
      </c>
    </row>
    <row r="3113" spans="1:2" x14ac:dyDescent="0.25">
      <c r="A3113" t="s">
        <v>16075</v>
      </c>
      <c r="B3113" t="str">
        <f t="shared" si="48"/>
        <v>2013-291.tif</v>
      </c>
    </row>
    <row r="3114" spans="1:2" x14ac:dyDescent="0.25">
      <c r="A3114" t="s">
        <v>16076</v>
      </c>
      <c r="B3114" t="str">
        <f t="shared" si="48"/>
        <v>2013-2914.tif</v>
      </c>
    </row>
    <row r="3115" spans="1:2" x14ac:dyDescent="0.25">
      <c r="A3115" t="s">
        <v>16077</v>
      </c>
      <c r="B3115" t="str">
        <f t="shared" si="48"/>
        <v>2013-292.tif</v>
      </c>
    </row>
    <row r="3116" spans="1:2" x14ac:dyDescent="0.25">
      <c r="A3116" t="s">
        <v>16078</v>
      </c>
      <c r="B3116" t="str">
        <f t="shared" si="48"/>
        <v>2013-2928.tif</v>
      </c>
    </row>
    <row r="3117" spans="1:2" x14ac:dyDescent="0.25">
      <c r="A3117" t="s">
        <v>16079</v>
      </c>
      <c r="B3117" t="str">
        <f t="shared" si="48"/>
        <v>2013-293.tif</v>
      </c>
    </row>
    <row r="3118" spans="1:2" x14ac:dyDescent="0.25">
      <c r="A3118" t="s">
        <v>16080</v>
      </c>
      <c r="B3118" t="str">
        <f t="shared" si="48"/>
        <v>2013-294.tif</v>
      </c>
    </row>
    <row r="3119" spans="1:2" x14ac:dyDescent="0.25">
      <c r="A3119" t="s">
        <v>16081</v>
      </c>
      <c r="B3119" t="str">
        <f t="shared" si="48"/>
        <v>2013-2941.tif</v>
      </c>
    </row>
    <row r="3120" spans="1:2" x14ac:dyDescent="0.25">
      <c r="A3120" t="s">
        <v>16082</v>
      </c>
      <c r="B3120" t="str">
        <f t="shared" si="48"/>
        <v>2013-2942.tif</v>
      </c>
    </row>
    <row r="3121" spans="1:2" x14ac:dyDescent="0.25">
      <c r="A3121" t="s">
        <v>16083</v>
      </c>
      <c r="B3121" t="str">
        <f t="shared" si="48"/>
        <v>2013-295.tif</v>
      </c>
    </row>
    <row r="3122" spans="1:2" x14ac:dyDescent="0.25">
      <c r="A3122" t="s">
        <v>16084</v>
      </c>
      <c r="B3122" t="str">
        <f t="shared" si="48"/>
        <v>2013-2958.tif</v>
      </c>
    </row>
    <row r="3123" spans="1:2" x14ac:dyDescent="0.25">
      <c r="A3123" t="s">
        <v>16085</v>
      </c>
      <c r="B3123" t="str">
        <f t="shared" si="48"/>
        <v>2013-2959.tif</v>
      </c>
    </row>
    <row r="3124" spans="1:2" x14ac:dyDescent="0.25">
      <c r="A3124" t="s">
        <v>16086</v>
      </c>
      <c r="B3124" t="str">
        <f t="shared" si="48"/>
        <v>2013-296.tif</v>
      </c>
    </row>
    <row r="3125" spans="1:2" x14ac:dyDescent="0.25">
      <c r="A3125" t="s">
        <v>16087</v>
      </c>
      <c r="B3125" t="str">
        <f t="shared" si="48"/>
        <v>2013-2960.tif</v>
      </c>
    </row>
    <row r="3126" spans="1:2" x14ac:dyDescent="0.25">
      <c r="A3126" t="s">
        <v>16088</v>
      </c>
      <c r="B3126" t="str">
        <f t="shared" si="48"/>
        <v>2013-2961.tif</v>
      </c>
    </row>
    <row r="3127" spans="1:2" x14ac:dyDescent="0.25">
      <c r="A3127" t="s">
        <v>16089</v>
      </c>
      <c r="B3127" t="str">
        <f t="shared" si="48"/>
        <v>2013-2962.tif</v>
      </c>
    </row>
    <row r="3128" spans="1:2" x14ac:dyDescent="0.25">
      <c r="A3128" t="s">
        <v>16090</v>
      </c>
      <c r="B3128" t="str">
        <f t="shared" si="48"/>
        <v>2013-2963.tif</v>
      </c>
    </row>
    <row r="3129" spans="1:2" x14ac:dyDescent="0.25">
      <c r="A3129" t="s">
        <v>16091</v>
      </c>
      <c r="B3129" t="str">
        <f t="shared" si="48"/>
        <v>2013-2964.tif</v>
      </c>
    </row>
    <row r="3130" spans="1:2" x14ac:dyDescent="0.25">
      <c r="A3130" t="s">
        <v>16092</v>
      </c>
      <c r="B3130" t="str">
        <f t="shared" si="48"/>
        <v>2013-2965.tif</v>
      </c>
    </row>
    <row r="3131" spans="1:2" x14ac:dyDescent="0.25">
      <c r="A3131" t="s">
        <v>16093</v>
      </c>
      <c r="B3131" t="str">
        <f t="shared" si="48"/>
        <v>2013-2966.tif</v>
      </c>
    </row>
    <row r="3132" spans="1:2" x14ac:dyDescent="0.25">
      <c r="A3132" t="s">
        <v>16094</v>
      </c>
      <c r="B3132" t="str">
        <f t="shared" si="48"/>
        <v>2013-2969.tif</v>
      </c>
    </row>
    <row r="3133" spans="1:2" x14ac:dyDescent="0.25">
      <c r="A3133" t="s">
        <v>16095</v>
      </c>
      <c r="B3133" t="str">
        <f t="shared" si="48"/>
        <v>2013-297.tif</v>
      </c>
    </row>
    <row r="3134" spans="1:2" x14ac:dyDescent="0.25">
      <c r="A3134" t="s">
        <v>16096</v>
      </c>
      <c r="B3134" t="str">
        <f t="shared" si="48"/>
        <v>2013-2971.tif</v>
      </c>
    </row>
    <row r="3135" spans="1:2" x14ac:dyDescent="0.25">
      <c r="A3135" t="s">
        <v>16097</v>
      </c>
      <c r="B3135" t="str">
        <f t="shared" si="48"/>
        <v>2013-2978.tif</v>
      </c>
    </row>
    <row r="3136" spans="1:2" x14ac:dyDescent="0.25">
      <c r="A3136" t="s">
        <v>16098</v>
      </c>
      <c r="B3136" t="str">
        <f t="shared" si="48"/>
        <v>2013-298.tif</v>
      </c>
    </row>
    <row r="3137" spans="1:2" x14ac:dyDescent="0.25">
      <c r="A3137" t="s">
        <v>16099</v>
      </c>
      <c r="B3137" t="str">
        <f t="shared" si="48"/>
        <v>2013-2980.tif</v>
      </c>
    </row>
    <row r="3138" spans="1:2" x14ac:dyDescent="0.25">
      <c r="A3138" t="s">
        <v>16100</v>
      </c>
      <c r="B3138" t="str">
        <f t="shared" ref="B3138:B3201" si="49">A3138 &amp; ".tif"</f>
        <v>2013-2981.tif</v>
      </c>
    </row>
    <row r="3139" spans="1:2" x14ac:dyDescent="0.25">
      <c r="A3139" t="s">
        <v>16101</v>
      </c>
      <c r="B3139" t="str">
        <f t="shared" si="49"/>
        <v>2013-2982.tif</v>
      </c>
    </row>
    <row r="3140" spans="1:2" x14ac:dyDescent="0.25">
      <c r="A3140" t="s">
        <v>16102</v>
      </c>
      <c r="B3140" t="str">
        <f t="shared" si="49"/>
        <v>2013-2983.tif</v>
      </c>
    </row>
    <row r="3141" spans="1:2" x14ac:dyDescent="0.25">
      <c r="A3141" t="s">
        <v>16103</v>
      </c>
      <c r="B3141" t="str">
        <f t="shared" si="49"/>
        <v>2013-2985.tif</v>
      </c>
    </row>
    <row r="3142" spans="1:2" x14ac:dyDescent="0.25">
      <c r="A3142" t="s">
        <v>16104</v>
      </c>
      <c r="B3142" t="str">
        <f t="shared" si="49"/>
        <v>2013-2987.tif</v>
      </c>
    </row>
    <row r="3143" spans="1:2" x14ac:dyDescent="0.25">
      <c r="A3143" t="s">
        <v>16105</v>
      </c>
      <c r="B3143" t="str">
        <f t="shared" si="49"/>
        <v>2013-2988.tif</v>
      </c>
    </row>
    <row r="3144" spans="1:2" x14ac:dyDescent="0.25">
      <c r="A3144" t="s">
        <v>16106</v>
      </c>
      <c r="B3144" t="str">
        <f t="shared" si="49"/>
        <v>2013-299.tif</v>
      </c>
    </row>
    <row r="3145" spans="1:2" x14ac:dyDescent="0.25">
      <c r="A3145" t="s">
        <v>16107</v>
      </c>
      <c r="B3145" t="str">
        <f t="shared" si="49"/>
        <v>2013-2991.tif</v>
      </c>
    </row>
    <row r="3146" spans="1:2" x14ac:dyDescent="0.25">
      <c r="A3146" t="s">
        <v>16108</v>
      </c>
      <c r="B3146" t="str">
        <f t="shared" si="49"/>
        <v>2013-2992.tif</v>
      </c>
    </row>
    <row r="3147" spans="1:2" x14ac:dyDescent="0.25">
      <c r="A3147" t="s">
        <v>16109</v>
      </c>
      <c r="B3147" t="str">
        <f t="shared" si="49"/>
        <v>2013-2994.tif</v>
      </c>
    </row>
    <row r="3148" spans="1:2" x14ac:dyDescent="0.25">
      <c r="A3148" t="s">
        <v>16110</v>
      </c>
      <c r="B3148" t="str">
        <f t="shared" si="49"/>
        <v>2013-2996.tif</v>
      </c>
    </row>
    <row r="3149" spans="1:2" x14ac:dyDescent="0.25">
      <c r="A3149" t="s">
        <v>16111</v>
      </c>
      <c r="B3149" t="str">
        <f t="shared" si="49"/>
        <v>2013-2997.tif</v>
      </c>
    </row>
    <row r="3150" spans="1:2" x14ac:dyDescent="0.25">
      <c r="A3150" t="s">
        <v>16112</v>
      </c>
      <c r="B3150" t="str">
        <f t="shared" si="49"/>
        <v>2013-2998.tif</v>
      </c>
    </row>
    <row r="3151" spans="1:2" x14ac:dyDescent="0.25">
      <c r="A3151" t="s">
        <v>16113</v>
      </c>
      <c r="B3151" t="str">
        <f t="shared" si="49"/>
        <v>2013-2999.tif</v>
      </c>
    </row>
    <row r="3152" spans="1:2" x14ac:dyDescent="0.25">
      <c r="A3152" t="s">
        <v>16114</v>
      </c>
      <c r="B3152" t="str">
        <f t="shared" si="49"/>
        <v>2013-30.tif</v>
      </c>
    </row>
    <row r="3153" spans="1:2" x14ac:dyDescent="0.25">
      <c r="A3153" t="s">
        <v>16115</v>
      </c>
      <c r="B3153" t="str">
        <f t="shared" si="49"/>
        <v>2013-300.tif</v>
      </c>
    </row>
    <row r="3154" spans="1:2" x14ac:dyDescent="0.25">
      <c r="A3154" t="s">
        <v>16116</v>
      </c>
      <c r="B3154" t="str">
        <f t="shared" si="49"/>
        <v>2013-3000.tif</v>
      </c>
    </row>
    <row r="3155" spans="1:2" x14ac:dyDescent="0.25">
      <c r="A3155" t="s">
        <v>16117</v>
      </c>
      <c r="B3155" t="str">
        <f t="shared" si="49"/>
        <v>2013-3001.tif</v>
      </c>
    </row>
    <row r="3156" spans="1:2" x14ac:dyDescent="0.25">
      <c r="A3156" t="s">
        <v>16118</v>
      </c>
      <c r="B3156" t="str">
        <f t="shared" si="49"/>
        <v>2013-3003.tif</v>
      </c>
    </row>
    <row r="3157" spans="1:2" x14ac:dyDescent="0.25">
      <c r="A3157" t="s">
        <v>16119</v>
      </c>
      <c r="B3157" t="str">
        <f t="shared" si="49"/>
        <v>2013-3004.tif</v>
      </c>
    </row>
    <row r="3158" spans="1:2" x14ac:dyDescent="0.25">
      <c r="A3158" t="s">
        <v>16120</v>
      </c>
      <c r="B3158" t="str">
        <f t="shared" si="49"/>
        <v>2013-3006.tif</v>
      </c>
    </row>
    <row r="3159" spans="1:2" x14ac:dyDescent="0.25">
      <c r="A3159" t="s">
        <v>16121</v>
      </c>
      <c r="B3159" t="str">
        <f t="shared" si="49"/>
        <v>2013-3007.tif</v>
      </c>
    </row>
    <row r="3160" spans="1:2" x14ac:dyDescent="0.25">
      <c r="A3160" t="s">
        <v>16122</v>
      </c>
      <c r="B3160" t="str">
        <f t="shared" si="49"/>
        <v>2013-3008.tif</v>
      </c>
    </row>
    <row r="3161" spans="1:2" x14ac:dyDescent="0.25">
      <c r="A3161" t="s">
        <v>16123</v>
      </c>
      <c r="B3161" t="str">
        <f t="shared" si="49"/>
        <v>2013-3009.tif</v>
      </c>
    </row>
    <row r="3162" spans="1:2" x14ac:dyDescent="0.25">
      <c r="A3162" t="s">
        <v>16124</v>
      </c>
      <c r="B3162" t="str">
        <f t="shared" si="49"/>
        <v>2013-301.tif</v>
      </c>
    </row>
    <row r="3163" spans="1:2" x14ac:dyDescent="0.25">
      <c r="A3163" t="s">
        <v>16125</v>
      </c>
      <c r="B3163" t="str">
        <f t="shared" si="49"/>
        <v>2013-3011.tif</v>
      </c>
    </row>
    <row r="3164" spans="1:2" x14ac:dyDescent="0.25">
      <c r="A3164" t="s">
        <v>16126</v>
      </c>
      <c r="B3164" t="str">
        <f t="shared" si="49"/>
        <v>2013-3012.tif</v>
      </c>
    </row>
    <row r="3165" spans="1:2" x14ac:dyDescent="0.25">
      <c r="A3165" t="s">
        <v>16127</v>
      </c>
      <c r="B3165" t="str">
        <f t="shared" si="49"/>
        <v>2013-3013.tif</v>
      </c>
    </row>
    <row r="3166" spans="1:2" x14ac:dyDescent="0.25">
      <c r="A3166" t="s">
        <v>16128</v>
      </c>
      <c r="B3166" t="str">
        <f t="shared" si="49"/>
        <v>2013-3014.tif</v>
      </c>
    </row>
    <row r="3167" spans="1:2" x14ac:dyDescent="0.25">
      <c r="A3167" t="s">
        <v>16129</v>
      </c>
      <c r="B3167" t="str">
        <f t="shared" si="49"/>
        <v>2013-3015.tif</v>
      </c>
    </row>
    <row r="3168" spans="1:2" x14ac:dyDescent="0.25">
      <c r="A3168" t="s">
        <v>16130</v>
      </c>
      <c r="B3168" t="str">
        <f t="shared" si="49"/>
        <v>2013-3018.tif</v>
      </c>
    </row>
    <row r="3169" spans="1:2" x14ac:dyDescent="0.25">
      <c r="A3169" t="s">
        <v>16131</v>
      </c>
      <c r="B3169" t="str">
        <f t="shared" si="49"/>
        <v>2013-3019.tif</v>
      </c>
    </row>
    <row r="3170" spans="1:2" x14ac:dyDescent="0.25">
      <c r="A3170" t="s">
        <v>16132</v>
      </c>
      <c r="B3170" t="str">
        <f t="shared" si="49"/>
        <v>2013-302.tif</v>
      </c>
    </row>
    <row r="3171" spans="1:2" x14ac:dyDescent="0.25">
      <c r="A3171" t="s">
        <v>16133</v>
      </c>
      <c r="B3171" t="str">
        <f t="shared" si="49"/>
        <v>2013-3020.tif</v>
      </c>
    </row>
    <row r="3172" spans="1:2" x14ac:dyDescent="0.25">
      <c r="A3172" t="s">
        <v>16134</v>
      </c>
      <c r="B3172" t="str">
        <f t="shared" si="49"/>
        <v>2013-3022.tif</v>
      </c>
    </row>
    <row r="3173" spans="1:2" x14ac:dyDescent="0.25">
      <c r="A3173" t="s">
        <v>16135</v>
      </c>
      <c r="B3173" t="str">
        <f t="shared" si="49"/>
        <v>2013-303.tif</v>
      </c>
    </row>
    <row r="3174" spans="1:2" x14ac:dyDescent="0.25">
      <c r="A3174" t="s">
        <v>16136</v>
      </c>
      <c r="B3174" t="str">
        <f t="shared" si="49"/>
        <v>2013-304.tif</v>
      </c>
    </row>
    <row r="3175" spans="1:2" x14ac:dyDescent="0.25">
      <c r="A3175" t="s">
        <v>16137</v>
      </c>
      <c r="B3175" t="str">
        <f t="shared" si="49"/>
        <v>2013-305.tif</v>
      </c>
    </row>
    <row r="3176" spans="1:2" x14ac:dyDescent="0.25">
      <c r="A3176" t="s">
        <v>16138</v>
      </c>
      <c r="B3176" t="str">
        <f t="shared" si="49"/>
        <v>2013-3052.tif</v>
      </c>
    </row>
    <row r="3177" spans="1:2" x14ac:dyDescent="0.25">
      <c r="A3177" t="s">
        <v>16139</v>
      </c>
      <c r="B3177" t="str">
        <f t="shared" si="49"/>
        <v>2013-3056.tif</v>
      </c>
    </row>
    <row r="3178" spans="1:2" x14ac:dyDescent="0.25">
      <c r="A3178" t="s">
        <v>16140</v>
      </c>
      <c r="B3178" t="str">
        <f t="shared" si="49"/>
        <v>2013-306.tif</v>
      </c>
    </row>
    <row r="3179" spans="1:2" x14ac:dyDescent="0.25">
      <c r="A3179" t="s">
        <v>16141</v>
      </c>
      <c r="B3179" t="str">
        <f t="shared" si="49"/>
        <v>2013-307.tif</v>
      </c>
    </row>
    <row r="3180" spans="1:2" x14ac:dyDescent="0.25">
      <c r="A3180" t="s">
        <v>16142</v>
      </c>
      <c r="B3180" t="str">
        <f t="shared" si="49"/>
        <v>2013-308.tif</v>
      </c>
    </row>
    <row r="3181" spans="1:2" x14ac:dyDescent="0.25">
      <c r="A3181" t="s">
        <v>16143</v>
      </c>
      <c r="B3181" t="str">
        <f t="shared" si="49"/>
        <v>2013-309.tif</v>
      </c>
    </row>
    <row r="3182" spans="1:2" x14ac:dyDescent="0.25">
      <c r="A3182" t="s">
        <v>16144</v>
      </c>
      <c r="B3182" t="str">
        <f t="shared" si="49"/>
        <v>2013-31.tif</v>
      </c>
    </row>
    <row r="3183" spans="1:2" x14ac:dyDescent="0.25">
      <c r="A3183" t="s">
        <v>16145</v>
      </c>
      <c r="B3183" t="str">
        <f t="shared" si="49"/>
        <v>2013-310.tif</v>
      </c>
    </row>
    <row r="3184" spans="1:2" x14ac:dyDescent="0.25">
      <c r="A3184" t="s">
        <v>16146</v>
      </c>
      <c r="B3184" t="str">
        <f t="shared" si="49"/>
        <v>2013-311.tif</v>
      </c>
    </row>
    <row r="3185" spans="1:2" x14ac:dyDescent="0.25">
      <c r="A3185" t="s">
        <v>16147</v>
      </c>
      <c r="B3185" t="str">
        <f t="shared" si="49"/>
        <v>2013-312.tif</v>
      </c>
    </row>
    <row r="3186" spans="1:2" x14ac:dyDescent="0.25">
      <c r="A3186" t="s">
        <v>16148</v>
      </c>
      <c r="B3186" t="str">
        <f t="shared" si="49"/>
        <v>2013-313.tif</v>
      </c>
    </row>
    <row r="3187" spans="1:2" x14ac:dyDescent="0.25">
      <c r="A3187" t="s">
        <v>16149</v>
      </c>
      <c r="B3187" t="str">
        <f t="shared" si="49"/>
        <v>2013-314.tif</v>
      </c>
    </row>
    <row r="3188" spans="1:2" x14ac:dyDescent="0.25">
      <c r="A3188" t="s">
        <v>16150</v>
      </c>
      <c r="B3188" t="str">
        <f t="shared" si="49"/>
        <v>2013-315.tif</v>
      </c>
    </row>
    <row r="3189" spans="1:2" x14ac:dyDescent="0.25">
      <c r="A3189" t="s">
        <v>16151</v>
      </c>
      <c r="B3189" t="str">
        <f t="shared" si="49"/>
        <v>2013-316.tif</v>
      </c>
    </row>
    <row r="3190" spans="1:2" x14ac:dyDescent="0.25">
      <c r="A3190" t="s">
        <v>16152</v>
      </c>
      <c r="B3190" t="str">
        <f t="shared" si="49"/>
        <v>2013-317.tif</v>
      </c>
    </row>
    <row r="3191" spans="1:2" x14ac:dyDescent="0.25">
      <c r="A3191" t="s">
        <v>16153</v>
      </c>
      <c r="B3191" t="str">
        <f t="shared" si="49"/>
        <v>2013-32.tif</v>
      </c>
    </row>
    <row r="3192" spans="1:2" x14ac:dyDescent="0.25">
      <c r="A3192" t="s">
        <v>16154</v>
      </c>
      <c r="B3192" t="str">
        <f t="shared" si="49"/>
        <v>2013-321.tif</v>
      </c>
    </row>
    <row r="3193" spans="1:2" x14ac:dyDescent="0.25">
      <c r="A3193" t="s">
        <v>16155</v>
      </c>
      <c r="B3193" t="str">
        <f t="shared" si="49"/>
        <v>2013-322.tif</v>
      </c>
    </row>
    <row r="3194" spans="1:2" x14ac:dyDescent="0.25">
      <c r="A3194" t="s">
        <v>16156</v>
      </c>
      <c r="B3194" t="str">
        <f t="shared" si="49"/>
        <v>2013-323.tif</v>
      </c>
    </row>
    <row r="3195" spans="1:2" x14ac:dyDescent="0.25">
      <c r="A3195" t="s">
        <v>16157</v>
      </c>
      <c r="B3195" t="str">
        <f t="shared" si="49"/>
        <v>2013-324.tif</v>
      </c>
    </row>
    <row r="3196" spans="1:2" x14ac:dyDescent="0.25">
      <c r="A3196" t="s">
        <v>16158</v>
      </c>
      <c r="B3196" t="str">
        <f t="shared" si="49"/>
        <v>2013-3244.tif</v>
      </c>
    </row>
    <row r="3197" spans="1:2" x14ac:dyDescent="0.25">
      <c r="A3197" t="s">
        <v>16159</v>
      </c>
      <c r="B3197" t="str">
        <f t="shared" si="49"/>
        <v>2013-325.tif</v>
      </c>
    </row>
    <row r="3198" spans="1:2" x14ac:dyDescent="0.25">
      <c r="A3198" t="s">
        <v>16160</v>
      </c>
      <c r="B3198" t="str">
        <f t="shared" si="49"/>
        <v>2013-326.tif</v>
      </c>
    </row>
    <row r="3199" spans="1:2" x14ac:dyDescent="0.25">
      <c r="A3199" t="s">
        <v>16161</v>
      </c>
      <c r="B3199" t="str">
        <f t="shared" si="49"/>
        <v>2013-3260.tif</v>
      </c>
    </row>
    <row r="3200" spans="1:2" x14ac:dyDescent="0.25">
      <c r="A3200" t="s">
        <v>16162</v>
      </c>
      <c r="B3200" t="str">
        <f t="shared" si="49"/>
        <v>2013-3261.tif</v>
      </c>
    </row>
    <row r="3201" spans="1:2" x14ac:dyDescent="0.25">
      <c r="A3201" t="s">
        <v>16163</v>
      </c>
      <c r="B3201" t="str">
        <f t="shared" si="49"/>
        <v>2013-3262.tif</v>
      </c>
    </row>
    <row r="3202" spans="1:2" x14ac:dyDescent="0.25">
      <c r="A3202" t="s">
        <v>16164</v>
      </c>
      <c r="B3202" t="str">
        <f t="shared" ref="B3202:B3265" si="50">A3202 &amp; ".tif"</f>
        <v>2013-3263.tif</v>
      </c>
    </row>
    <row r="3203" spans="1:2" x14ac:dyDescent="0.25">
      <c r="A3203" t="s">
        <v>16165</v>
      </c>
      <c r="B3203" t="str">
        <f t="shared" si="50"/>
        <v>2013-3264.tif</v>
      </c>
    </row>
    <row r="3204" spans="1:2" x14ac:dyDescent="0.25">
      <c r="A3204" t="s">
        <v>16166</v>
      </c>
      <c r="B3204" t="str">
        <f t="shared" si="50"/>
        <v>2013-3265.tif</v>
      </c>
    </row>
    <row r="3205" spans="1:2" x14ac:dyDescent="0.25">
      <c r="A3205" t="s">
        <v>16167</v>
      </c>
      <c r="B3205" t="str">
        <f t="shared" si="50"/>
        <v>2013-3266.tif</v>
      </c>
    </row>
    <row r="3206" spans="1:2" x14ac:dyDescent="0.25">
      <c r="A3206" t="s">
        <v>16168</v>
      </c>
      <c r="B3206" t="str">
        <f t="shared" si="50"/>
        <v>2013-3267.tif</v>
      </c>
    </row>
    <row r="3207" spans="1:2" x14ac:dyDescent="0.25">
      <c r="A3207" t="s">
        <v>16169</v>
      </c>
      <c r="B3207" t="str">
        <f t="shared" si="50"/>
        <v>2013-3268.tif</v>
      </c>
    </row>
    <row r="3208" spans="1:2" x14ac:dyDescent="0.25">
      <c r="A3208" t="s">
        <v>16170</v>
      </c>
      <c r="B3208" t="str">
        <f t="shared" si="50"/>
        <v>2013-3270.tif</v>
      </c>
    </row>
    <row r="3209" spans="1:2" x14ac:dyDescent="0.25">
      <c r="A3209" t="s">
        <v>16171</v>
      </c>
      <c r="B3209" t="str">
        <f t="shared" si="50"/>
        <v>2013-3278.tif</v>
      </c>
    </row>
    <row r="3210" spans="1:2" x14ac:dyDescent="0.25">
      <c r="A3210" t="s">
        <v>16172</v>
      </c>
      <c r="B3210" t="str">
        <f t="shared" si="50"/>
        <v>2013-328.tif</v>
      </c>
    </row>
    <row r="3211" spans="1:2" x14ac:dyDescent="0.25">
      <c r="A3211" t="s">
        <v>16173</v>
      </c>
      <c r="B3211" t="str">
        <f t="shared" si="50"/>
        <v>2013-3281.tif</v>
      </c>
    </row>
    <row r="3212" spans="1:2" x14ac:dyDescent="0.25">
      <c r="A3212" t="s">
        <v>16174</v>
      </c>
      <c r="B3212" t="str">
        <f t="shared" si="50"/>
        <v>2013-3284.tif</v>
      </c>
    </row>
    <row r="3213" spans="1:2" x14ac:dyDescent="0.25">
      <c r="A3213" t="s">
        <v>16175</v>
      </c>
      <c r="B3213" t="str">
        <f t="shared" si="50"/>
        <v>2013-3285.tif</v>
      </c>
    </row>
    <row r="3214" spans="1:2" x14ac:dyDescent="0.25">
      <c r="A3214" t="s">
        <v>16176</v>
      </c>
      <c r="B3214" t="str">
        <f t="shared" si="50"/>
        <v>2013-3286.tif</v>
      </c>
    </row>
    <row r="3215" spans="1:2" x14ac:dyDescent="0.25">
      <c r="A3215" t="s">
        <v>16177</v>
      </c>
      <c r="B3215" t="str">
        <f t="shared" si="50"/>
        <v>2013-329.tif</v>
      </c>
    </row>
    <row r="3216" spans="1:2" x14ac:dyDescent="0.25">
      <c r="A3216" t="s">
        <v>16178</v>
      </c>
      <c r="B3216" t="str">
        <f t="shared" si="50"/>
        <v>2013-33.tif</v>
      </c>
    </row>
    <row r="3217" spans="1:2" x14ac:dyDescent="0.25">
      <c r="A3217" t="s">
        <v>16179</v>
      </c>
      <c r="B3217" t="str">
        <f t="shared" si="50"/>
        <v>2013-330.tif</v>
      </c>
    </row>
    <row r="3218" spans="1:2" x14ac:dyDescent="0.25">
      <c r="A3218" t="s">
        <v>16180</v>
      </c>
      <c r="B3218" t="str">
        <f t="shared" si="50"/>
        <v>2013-3305.tif</v>
      </c>
    </row>
    <row r="3219" spans="1:2" x14ac:dyDescent="0.25">
      <c r="A3219" t="s">
        <v>16181</v>
      </c>
      <c r="B3219" t="str">
        <f t="shared" si="50"/>
        <v>2013-3306.tif</v>
      </c>
    </row>
    <row r="3220" spans="1:2" x14ac:dyDescent="0.25">
      <c r="A3220" t="s">
        <v>16182</v>
      </c>
      <c r="B3220" t="str">
        <f t="shared" si="50"/>
        <v>2013-3307.tif</v>
      </c>
    </row>
    <row r="3221" spans="1:2" x14ac:dyDescent="0.25">
      <c r="A3221" t="s">
        <v>16183</v>
      </c>
      <c r="B3221" t="str">
        <f t="shared" si="50"/>
        <v>2013-3308.tif</v>
      </c>
    </row>
    <row r="3222" spans="1:2" x14ac:dyDescent="0.25">
      <c r="A3222" t="s">
        <v>16184</v>
      </c>
      <c r="B3222" t="str">
        <f t="shared" si="50"/>
        <v>2013-331.tif</v>
      </c>
    </row>
    <row r="3223" spans="1:2" x14ac:dyDescent="0.25">
      <c r="A3223" t="s">
        <v>16185</v>
      </c>
      <c r="B3223" t="str">
        <f t="shared" si="50"/>
        <v>2013-332.tif</v>
      </c>
    </row>
    <row r="3224" spans="1:2" x14ac:dyDescent="0.25">
      <c r="A3224" t="s">
        <v>16186</v>
      </c>
      <c r="B3224" t="str">
        <f t="shared" si="50"/>
        <v>2013-3328.tif</v>
      </c>
    </row>
    <row r="3225" spans="1:2" x14ac:dyDescent="0.25">
      <c r="A3225" t="s">
        <v>16187</v>
      </c>
      <c r="B3225" t="str">
        <f t="shared" si="50"/>
        <v>2013-3378.tif</v>
      </c>
    </row>
    <row r="3226" spans="1:2" x14ac:dyDescent="0.25">
      <c r="A3226" t="s">
        <v>16188</v>
      </c>
      <c r="B3226" t="str">
        <f t="shared" si="50"/>
        <v>2013-3379.tif</v>
      </c>
    </row>
    <row r="3227" spans="1:2" x14ac:dyDescent="0.25">
      <c r="A3227" t="s">
        <v>16189</v>
      </c>
      <c r="B3227" t="str">
        <f t="shared" si="50"/>
        <v>2013-3380.tif</v>
      </c>
    </row>
    <row r="3228" spans="1:2" x14ac:dyDescent="0.25">
      <c r="A3228" t="s">
        <v>16190</v>
      </c>
      <c r="B3228" t="str">
        <f t="shared" si="50"/>
        <v>2013-34.tif</v>
      </c>
    </row>
    <row r="3229" spans="1:2" x14ac:dyDescent="0.25">
      <c r="A3229" t="s">
        <v>16191</v>
      </c>
      <c r="B3229" t="str">
        <f t="shared" si="50"/>
        <v>2013-342.tif</v>
      </c>
    </row>
    <row r="3230" spans="1:2" x14ac:dyDescent="0.25">
      <c r="A3230" t="s">
        <v>16192</v>
      </c>
      <c r="B3230" t="str">
        <f t="shared" si="50"/>
        <v>2013-35.tif</v>
      </c>
    </row>
    <row r="3231" spans="1:2" x14ac:dyDescent="0.25">
      <c r="A3231" t="s">
        <v>16193</v>
      </c>
      <c r="B3231" t="str">
        <f t="shared" si="50"/>
        <v>2013-350.tif</v>
      </c>
    </row>
    <row r="3232" spans="1:2" x14ac:dyDescent="0.25">
      <c r="A3232" t="s">
        <v>16194</v>
      </c>
      <c r="B3232" t="str">
        <f t="shared" si="50"/>
        <v>2013-351.tif</v>
      </c>
    </row>
    <row r="3233" spans="1:2" x14ac:dyDescent="0.25">
      <c r="A3233" t="s">
        <v>16195</v>
      </c>
      <c r="B3233" t="str">
        <f t="shared" si="50"/>
        <v>2013-352.tif</v>
      </c>
    </row>
    <row r="3234" spans="1:2" x14ac:dyDescent="0.25">
      <c r="A3234" t="s">
        <v>16196</v>
      </c>
      <c r="B3234" t="str">
        <f t="shared" si="50"/>
        <v>2013-353.tif</v>
      </c>
    </row>
    <row r="3235" spans="1:2" x14ac:dyDescent="0.25">
      <c r="A3235" t="s">
        <v>16197</v>
      </c>
      <c r="B3235" t="str">
        <f t="shared" si="50"/>
        <v>2013-354.tif</v>
      </c>
    </row>
    <row r="3236" spans="1:2" x14ac:dyDescent="0.25">
      <c r="A3236" t="s">
        <v>16198</v>
      </c>
      <c r="B3236" t="str">
        <f t="shared" si="50"/>
        <v>2013-355.tif</v>
      </c>
    </row>
    <row r="3237" spans="1:2" x14ac:dyDescent="0.25">
      <c r="A3237" t="s">
        <v>16199</v>
      </c>
      <c r="B3237" t="str">
        <f t="shared" si="50"/>
        <v>2013-356.tif</v>
      </c>
    </row>
    <row r="3238" spans="1:2" x14ac:dyDescent="0.25">
      <c r="A3238" t="s">
        <v>16200</v>
      </c>
      <c r="B3238" t="str">
        <f t="shared" si="50"/>
        <v>2013-357.tif</v>
      </c>
    </row>
    <row r="3239" spans="1:2" x14ac:dyDescent="0.25">
      <c r="A3239" t="s">
        <v>16201</v>
      </c>
      <c r="B3239" t="str">
        <f t="shared" si="50"/>
        <v>2013-358.tif</v>
      </c>
    </row>
    <row r="3240" spans="1:2" x14ac:dyDescent="0.25">
      <c r="A3240" t="s">
        <v>16202</v>
      </c>
      <c r="B3240" t="str">
        <f t="shared" si="50"/>
        <v>2013-3582.tif</v>
      </c>
    </row>
    <row r="3241" spans="1:2" x14ac:dyDescent="0.25">
      <c r="A3241" t="s">
        <v>16203</v>
      </c>
      <c r="B3241" t="str">
        <f t="shared" si="50"/>
        <v>2013-359.tif</v>
      </c>
    </row>
    <row r="3242" spans="1:2" x14ac:dyDescent="0.25">
      <c r="A3242" t="s">
        <v>16204</v>
      </c>
      <c r="B3242" t="str">
        <f t="shared" si="50"/>
        <v>2013-3590.tif</v>
      </c>
    </row>
    <row r="3243" spans="1:2" x14ac:dyDescent="0.25">
      <c r="A3243" t="s">
        <v>16205</v>
      </c>
      <c r="B3243" t="str">
        <f t="shared" si="50"/>
        <v>2013-36.tif</v>
      </c>
    </row>
    <row r="3244" spans="1:2" x14ac:dyDescent="0.25">
      <c r="A3244" t="s">
        <v>16206</v>
      </c>
      <c r="B3244" t="str">
        <f t="shared" si="50"/>
        <v>2013-360.tif</v>
      </c>
    </row>
    <row r="3245" spans="1:2" x14ac:dyDescent="0.25">
      <c r="A3245" t="s">
        <v>16207</v>
      </c>
      <c r="B3245" t="str">
        <f t="shared" si="50"/>
        <v>2013-361.tif</v>
      </c>
    </row>
    <row r="3246" spans="1:2" x14ac:dyDescent="0.25">
      <c r="A3246" t="s">
        <v>16208</v>
      </c>
      <c r="B3246" t="str">
        <f t="shared" si="50"/>
        <v>2013-3622.tif</v>
      </c>
    </row>
    <row r="3247" spans="1:2" x14ac:dyDescent="0.25">
      <c r="A3247" t="s">
        <v>16209</v>
      </c>
      <c r="B3247" t="str">
        <f t="shared" si="50"/>
        <v>2013-3623.tif</v>
      </c>
    </row>
    <row r="3248" spans="1:2" x14ac:dyDescent="0.25">
      <c r="A3248" t="s">
        <v>16210</v>
      </c>
      <c r="B3248" t="str">
        <f t="shared" si="50"/>
        <v>2013-3624.tif</v>
      </c>
    </row>
    <row r="3249" spans="1:2" x14ac:dyDescent="0.25">
      <c r="A3249" t="s">
        <v>16211</v>
      </c>
      <c r="B3249" t="str">
        <f t="shared" si="50"/>
        <v>2013-3644.tif</v>
      </c>
    </row>
    <row r="3250" spans="1:2" x14ac:dyDescent="0.25">
      <c r="A3250" t="s">
        <v>16212</v>
      </c>
      <c r="B3250" t="str">
        <f t="shared" si="50"/>
        <v>2013-3645.tif</v>
      </c>
    </row>
    <row r="3251" spans="1:2" x14ac:dyDescent="0.25">
      <c r="A3251" t="s">
        <v>16213</v>
      </c>
      <c r="B3251" t="str">
        <f t="shared" si="50"/>
        <v>2013-365.tif</v>
      </c>
    </row>
    <row r="3252" spans="1:2" x14ac:dyDescent="0.25">
      <c r="A3252" t="s">
        <v>16214</v>
      </c>
      <c r="B3252" t="str">
        <f t="shared" si="50"/>
        <v>2013-366.tif</v>
      </c>
    </row>
    <row r="3253" spans="1:2" x14ac:dyDescent="0.25">
      <c r="A3253" t="s">
        <v>16215</v>
      </c>
      <c r="B3253" t="str">
        <f t="shared" si="50"/>
        <v>2013-37.tif</v>
      </c>
    </row>
    <row r="3254" spans="1:2" x14ac:dyDescent="0.25">
      <c r="A3254" t="s">
        <v>16216</v>
      </c>
      <c r="B3254" t="str">
        <f t="shared" si="50"/>
        <v>2013-370.tif</v>
      </c>
    </row>
    <row r="3255" spans="1:2" x14ac:dyDescent="0.25">
      <c r="A3255" t="s">
        <v>16217</v>
      </c>
      <c r="B3255" t="str">
        <f t="shared" si="50"/>
        <v>2013-371.tif</v>
      </c>
    </row>
    <row r="3256" spans="1:2" x14ac:dyDescent="0.25">
      <c r="A3256" t="s">
        <v>16218</v>
      </c>
      <c r="B3256" t="str">
        <f t="shared" si="50"/>
        <v>2013-3713.tif</v>
      </c>
    </row>
    <row r="3257" spans="1:2" x14ac:dyDescent="0.25">
      <c r="A3257" t="s">
        <v>16219</v>
      </c>
      <c r="B3257" t="str">
        <f t="shared" si="50"/>
        <v>2013-3716.tif</v>
      </c>
    </row>
    <row r="3258" spans="1:2" x14ac:dyDescent="0.25">
      <c r="A3258" t="s">
        <v>16220</v>
      </c>
      <c r="B3258" t="str">
        <f t="shared" si="50"/>
        <v>2013-3747.tif</v>
      </c>
    </row>
    <row r="3259" spans="1:2" x14ac:dyDescent="0.25">
      <c r="A3259" t="s">
        <v>16221</v>
      </c>
      <c r="B3259" t="str">
        <f t="shared" si="50"/>
        <v>2013-3748.tif</v>
      </c>
    </row>
    <row r="3260" spans="1:2" x14ac:dyDescent="0.25">
      <c r="A3260" t="s">
        <v>16222</v>
      </c>
      <c r="B3260" t="str">
        <f t="shared" si="50"/>
        <v>2013-3749.tif</v>
      </c>
    </row>
    <row r="3261" spans="1:2" x14ac:dyDescent="0.25">
      <c r="A3261" t="s">
        <v>16223</v>
      </c>
      <c r="B3261" t="str">
        <f t="shared" si="50"/>
        <v>2013-38.tif</v>
      </c>
    </row>
    <row r="3262" spans="1:2" x14ac:dyDescent="0.25">
      <c r="A3262" t="s">
        <v>16224</v>
      </c>
      <c r="B3262" t="str">
        <f t="shared" si="50"/>
        <v>2013-3801.tif</v>
      </c>
    </row>
    <row r="3263" spans="1:2" x14ac:dyDescent="0.25">
      <c r="A3263" t="s">
        <v>16225</v>
      </c>
      <c r="B3263" t="str">
        <f t="shared" si="50"/>
        <v>2013-3802.tif</v>
      </c>
    </row>
    <row r="3264" spans="1:2" x14ac:dyDescent="0.25">
      <c r="A3264" t="s">
        <v>16226</v>
      </c>
      <c r="B3264" t="str">
        <f t="shared" si="50"/>
        <v>2013-3804.tif</v>
      </c>
    </row>
    <row r="3265" spans="1:2" x14ac:dyDescent="0.25">
      <c r="A3265" t="s">
        <v>16227</v>
      </c>
      <c r="B3265" t="str">
        <f t="shared" si="50"/>
        <v>2013-3805.tif</v>
      </c>
    </row>
    <row r="3266" spans="1:2" x14ac:dyDescent="0.25">
      <c r="A3266" t="s">
        <v>16228</v>
      </c>
      <c r="B3266" t="str">
        <f t="shared" ref="B3266:B3329" si="51">A3266 &amp; ".tif"</f>
        <v>2013-3807.tif</v>
      </c>
    </row>
    <row r="3267" spans="1:2" x14ac:dyDescent="0.25">
      <c r="A3267" t="s">
        <v>16229</v>
      </c>
      <c r="B3267" t="str">
        <f t="shared" si="51"/>
        <v>2013-3808.tif</v>
      </c>
    </row>
    <row r="3268" spans="1:2" x14ac:dyDescent="0.25">
      <c r="A3268" t="s">
        <v>16230</v>
      </c>
      <c r="B3268" t="str">
        <f t="shared" si="51"/>
        <v>2013-3809.tif</v>
      </c>
    </row>
    <row r="3269" spans="1:2" x14ac:dyDescent="0.25">
      <c r="A3269" t="s">
        <v>16231</v>
      </c>
      <c r="B3269" t="str">
        <f t="shared" si="51"/>
        <v>2013-381.tif</v>
      </c>
    </row>
    <row r="3270" spans="1:2" x14ac:dyDescent="0.25">
      <c r="A3270" t="s">
        <v>16232</v>
      </c>
      <c r="B3270" t="str">
        <f t="shared" si="51"/>
        <v>2013-3811.tif</v>
      </c>
    </row>
    <row r="3271" spans="1:2" x14ac:dyDescent="0.25">
      <c r="A3271" t="s">
        <v>16233</v>
      </c>
      <c r="B3271" t="str">
        <f t="shared" si="51"/>
        <v>2013-3812.tif</v>
      </c>
    </row>
    <row r="3272" spans="1:2" x14ac:dyDescent="0.25">
      <c r="A3272" t="s">
        <v>16234</v>
      </c>
      <c r="B3272" t="str">
        <f t="shared" si="51"/>
        <v>2013-3813.tif</v>
      </c>
    </row>
    <row r="3273" spans="1:2" x14ac:dyDescent="0.25">
      <c r="A3273" t="s">
        <v>16235</v>
      </c>
      <c r="B3273" t="str">
        <f t="shared" si="51"/>
        <v>2013-3814.tif</v>
      </c>
    </row>
    <row r="3274" spans="1:2" x14ac:dyDescent="0.25">
      <c r="A3274" t="s">
        <v>16236</v>
      </c>
      <c r="B3274" t="str">
        <f t="shared" si="51"/>
        <v>2013-3815.tif</v>
      </c>
    </row>
    <row r="3275" spans="1:2" x14ac:dyDescent="0.25">
      <c r="A3275" t="s">
        <v>16237</v>
      </c>
      <c r="B3275" t="str">
        <f t="shared" si="51"/>
        <v>2013-3817.tif</v>
      </c>
    </row>
    <row r="3276" spans="1:2" x14ac:dyDescent="0.25">
      <c r="A3276" t="s">
        <v>16238</v>
      </c>
      <c r="B3276" t="str">
        <f t="shared" si="51"/>
        <v>2013-382.tif</v>
      </c>
    </row>
    <row r="3277" spans="1:2" x14ac:dyDescent="0.25">
      <c r="A3277" t="s">
        <v>16239</v>
      </c>
      <c r="B3277" t="str">
        <f t="shared" si="51"/>
        <v>2013-383.tif</v>
      </c>
    </row>
    <row r="3278" spans="1:2" x14ac:dyDescent="0.25">
      <c r="A3278" t="s">
        <v>16240</v>
      </c>
      <c r="B3278" t="str">
        <f t="shared" si="51"/>
        <v>2013-384.tif</v>
      </c>
    </row>
    <row r="3279" spans="1:2" x14ac:dyDescent="0.25">
      <c r="A3279" t="s">
        <v>16241</v>
      </c>
      <c r="B3279" t="str">
        <f t="shared" si="51"/>
        <v>2013-385.tif</v>
      </c>
    </row>
    <row r="3280" spans="1:2" x14ac:dyDescent="0.25">
      <c r="A3280" t="s">
        <v>16242</v>
      </c>
      <c r="B3280" t="str">
        <f t="shared" si="51"/>
        <v>2013-386.tif</v>
      </c>
    </row>
    <row r="3281" spans="1:2" x14ac:dyDescent="0.25">
      <c r="A3281" t="s">
        <v>16243</v>
      </c>
      <c r="B3281" t="str">
        <f t="shared" si="51"/>
        <v>2013-387.tif</v>
      </c>
    </row>
    <row r="3282" spans="1:2" x14ac:dyDescent="0.25">
      <c r="A3282" t="s">
        <v>16244</v>
      </c>
      <c r="B3282" t="str">
        <f t="shared" si="51"/>
        <v>2013-388.tif</v>
      </c>
    </row>
    <row r="3283" spans="1:2" x14ac:dyDescent="0.25">
      <c r="A3283" t="s">
        <v>16245</v>
      </c>
      <c r="B3283" t="str">
        <f t="shared" si="51"/>
        <v>2013-389.tif</v>
      </c>
    </row>
    <row r="3284" spans="1:2" x14ac:dyDescent="0.25">
      <c r="A3284" t="s">
        <v>16246</v>
      </c>
      <c r="B3284" t="str">
        <f t="shared" si="51"/>
        <v>2013-39.tif</v>
      </c>
    </row>
    <row r="3285" spans="1:2" x14ac:dyDescent="0.25">
      <c r="A3285" t="s">
        <v>16247</v>
      </c>
      <c r="B3285" t="str">
        <f t="shared" si="51"/>
        <v>2013-390.tif</v>
      </c>
    </row>
    <row r="3286" spans="1:2" x14ac:dyDescent="0.25">
      <c r="A3286" t="s">
        <v>16248</v>
      </c>
      <c r="B3286" t="str">
        <f t="shared" si="51"/>
        <v>2013-391.tif</v>
      </c>
    </row>
    <row r="3287" spans="1:2" x14ac:dyDescent="0.25">
      <c r="A3287" t="s">
        <v>16249</v>
      </c>
      <c r="B3287" t="str">
        <f t="shared" si="51"/>
        <v>2013-392.tif</v>
      </c>
    </row>
    <row r="3288" spans="1:2" x14ac:dyDescent="0.25">
      <c r="A3288" t="s">
        <v>16250</v>
      </c>
      <c r="B3288" t="str">
        <f t="shared" si="51"/>
        <v>2013-393.tif</v>
      </c>
    </row>
    <row r="3289" spans="1:2" x14ac:dyDescent="0.25">
      <c r="A3289" t="s">
        <v>16251</v>
      </c>
      <c r="B3289" t="str">
        <f t="shared" si="51"/>
        <v>2013-394.tif</v>
      </c>
    </row>
    <row r="3290" spans="1:2" x14ac:dyDescent="0.25">
      <c r="A3290" t="s">
        <v>16252</v>
      </c>
      <c r="B3290" t="str">
        <f t="shared" si="51"/>
        <v>2013-395.tif</v>
      </c>
    </row>
    <row r="3291" spans="1:2" x14ac:dyDescent="0.25">
      <c r="A3291" t="s">
        <v>16253</v>
      </c>
      <c r="B3291" t="str">
        <f t="shared" si="51"/>
        <v>2013-396.tif</v>
      </c>
    </row>
    <row r="3292" spans="1:2" x14ac:dyDescent="0.25">
      <c r="A3292" t="s">
        <v>16254</v>
      </c>
      <c r="B3292" t="str">
        <f t="shared" si="51"/>
        <v>2013-397.tif</v>
      </c>
    </row>
    <row r="3293" spans="1:2" x14ac:dyDescent="0.25">
      <c r="A3293" t="s">
        <v>16255</v>
      </c>
      <c r="B3293" t="str">
        <f t="shared" si="51"/>
        <v>2013-398.tif</v>
      </c>
    </row>
    <row r="3294" spans="1:2" x14ac:dyDescent="0.25">
      <c r="A3294" t="s">
        <v>16256</v>
      </c>
      <c r="B3294" t="str">
        <f t="shared" si="51"/>
        <v>2013-399.tif</v>
      </c>
    </row>
    <row r="3295" spans="1:2" x14ac:dyDescent="0.25">
      <c r="A3295" t="s">
        <v>16257</v>
      </c>
      <c r="B3295" t="str">
        <f t="shared" si="51"/>
        <v>2013-40.tif</v>
      </c>
    </row>
    <row r="3296" spans="1:2" x14ac:dyDescent="0.25">
      <c r="A3296" t="s">
        <v>16258</v>
      </c>
      <c r="B3296" t="str">
        <f t="shared" si="51"/>
        <v>2013-400.tif</v>
      </c>
    </row>
    <row r="3297" spans="1:2" x14ac:dyDescent="0.25">
      <c r="A3297" t="s">
        <v>16259</v>
      </c>
      <c r="B3297" t="str">
        <f t="shared" si="51"/>
        <v>2013-401.tif</v>
      </c>
    </row>
    <row r="3298" spans="1:2" x14ac:dyDescent="0.25">
      <c r="A3298" t="s">
        <v>16260</v>
      </c>
      <c r="B3298" t="str">
        <f t="shared" si="51"/>
        <v>2013-402.tif</v>
      </c>
    </row>
    <row r="3299" spans="1:2" x14ac:dyDescent="0.25">
      <c r="A3299" t="s">
        <v>16261</v>
      </c>
      <c r="B3299" t="str">
        <f t="shared" si="51"/>
        <v>2013-403.tif</v>
      </c>
    </row>
    <row r="3300" spans="1:2" x14ac:dyDescent="0.25">
      <c r="A3300" t="s">
        <v>16262</v>
      </c>
      <c r="B3300" t="str">
        <f t="shared" si="51"/>
        <v>2013-407.tif</v>
      </c>
    </row>
    <row r="3301" spans="1:2" x14ac:dyDescent="0.25">
      <c r="A3301" t="s">
        <v>16263</v>
      </c>
      <c r="B3301" t="str">
        <f t="shared" si="51"/>
        <v>2013-408.tif</v>
      </c>
    </row>
    <row r="3302" spans="1:2" x14ac:dyDescent="0.25">
      <c r="A3302" t="s">
        <v>16264</v>
      </c>
      <c r="B3302" t="str">
        <f t="shared" si="51"/>
        <v>2013-4086.tif</v>
      </c>
    </row>
    <row r="3303" spans="1:2" x14ac:dyDescent="0.25">
      <c r="A3303" t="s">
        <v>16265</v>
      </c>
      <c r="B3303" t="str">
        <f t="shared" si="51"/>
        <v>2013-4087.tif</v>
      </c>
    </row>
    <row r="3304" spans="1:2" x14ac:dyDescent="0.25">
      <c r="A3304" t="s">
        <v>16266</v>
      </c>
      <c r="B3304" t="str">
        <f t="shared" si="51"/>
        <v>2013-409.tif</v>
      </c>
    </row>
    <row r="3305" spans="1:2" x14ac:dyDescent="0.25">
      <c r="A3305" t="s">
        <v>16267</v>
      </c>
      <c r="B3305" t="str">
        <f t="shared" si="51"/>
        <v>2013-4090.tif</v>
      </c>
    </row>
    <row r="3306" spans="1:2" x14ac:dyDescent="0.25">
      <c r="A3306" t="s">
        <v>16268</v>
      </c>
      <c r="B3306" t="str">
        <f t="shared" si="51"/>
        <v>2013-4092.tif</v>
      </c>
    </row>
    <row r="3307" spans="1:2" x14ac:dyDescent="0.25">
      <c r="A3307" t="s">
        <v>16269</v>
      </c>
      <c r="B3307" t="str">
        <f t="shared" si="51"/>
        <v>2013-4094.tif</v>
      </c>
    </row>
    <row r="3308" spans="1:2" x14ac:dyDescent="0.25">
      <c r="A3308" t="s">
        <v>16270</v>
      </c>
      <c r="B3308" t="str">
        <f t="shared" si="51"/>
        <v>2013-4095.tif</v>
      </c>
    </row>
    <row r="3309" spans="1:2" x14ac:dyDescent="0.25">
      <c r="A3309" t="s">
        <v>16271</v>
      </c>
      <c r="B3309" t="str">
        <f t="shared" si="51"/>
        <v>2013-4096.tif</v>
      </c>
    </row>
    <row r="3310" spans="1:2" x14ac:dyDescent="0.25">
      <c r="A3310" t="s">
        <v>16272</v>
      </c>
      <c r="B3310" t="str">
        <f t="shared" si="51"/>
        <v>2013-4099.tif</v>
      </c>
    </row>
    <row r="3311" spans="1:2" x14ac:dyDescent="0.25">
      <c r="A3311" t="s">
        <v>16273</v>
      </c>
      <c r="B3311" t="str">
        <f t="shared" si="51"/>
        <v>2013-41.tif</v>
      </c>
    </row>
    <row r="3312" spans="1:2" x14ac:dyDescent="0.25">
      <c r="A3312" t="s">
        <v>16274</v>
      </c>
      <c r="B3312" t="str">
        <f t="shared" si="51"/>
        <v>2013-410.tif</v>
      </c>
    </row>
    <row r="3313" spans="1:2" x14ac:dyDescent="0.25">
      <c r="A3313" t="s">
        <v>16275</v>
      </c>
      <c r="B3313" t="str">
        <f t="shared" si="51"/>
        <v>2013-4100.tif</v>
      </c>
    </row>
    <row r="3314" spans="1:2" x14ac:dyDescent="0.25">
      <c r="A3314" t="s">
        <v>16276</v>
      </c>
      <c r="B3314" t="str">
        <f t="shared" si="51"/>
        <v>2013-4102.tif</v>
      </c>
    </row>
    <row r="3315" spans="1:2" x14ac:dyDescent="0.25">
      <c r="A3315" t="s">
        <v>16277</v>
      </c>
      <c r="B3315" t="str">
        <f t="shared" si="51"/>
        <v>2013-4104.tif</v>
      </c>
    </row>
    <row r="3316" spans="1:2" x14ac:dyDescent="0.25">
      <c r="A3316" t="s">
        <v>16278</v>
      </c>
      <c r="B3316" t="str">
        <f t="shared" si="51"/>
        <v>2013-411.tif</v>
      </c>
    </row>
    <row r="3317" spans="1:2" x14ac:dyDescent="0.25">
      <c r="A3317" t="s">
        <v>16279</v>
      </c>
      <c r="B3317" t="str">
        <f t="shared" si="51"/>
        <v>2013-412.tif</v>
      </c>
    </row>
    <row r="3318" spans="1:2" x14ac:dyDescent="0.25">
      <c r="A3318" t="s">
        <v>16280</v>
      </c>
      <c r="B3318" t="str">
        <f t="shared" si="51"/>
        <v>2013-413.tif</v>
      </c>
    </row>
    <row r="3319" spans="1:2" x14ac:dyDescent="0.25">
      <c r="A3319" t="s">
        <v>16281</v>
      </c>
      <c r="B3319" t="str">
        <f t="shared" si="51"/>
        <v>2013-414.tif</v>
      </c>
    </row>
    <row r="3320" spans="1:2" x14ac:dyDescent="0.25">
      <c r="A3320" t="s">
        <v>16282</v>
      </c>
      <c r="B3320" t="str">
        <f t="shared" si="51"/>
        <v>2013-415.tif</v>
      </c>
    </row>
    <row r="3321" spans="1:2" x14ac:dyDescent="0.25">
      <c r="A3321" t="s">
        <v>16283</v>
      </c>
      <c r="B3321" t="str">
        <f t="shared" si="51"/>
        <v>2013-42.tif</v>
      </c>
    </row>
    <row r="3322" spans="1:2" x14ac:dyDescent="0.25">
      <c r="A3322" t="s">
        <v>16284</v>
      </c>
      <c r="B3322" t="str">
        <f t="shared" si="51"/>
        <v>2013-43.tif</v>
      </c>
    </row>
    <row r="3323" spans="1:2" x14ac:dyDescent="0.25">
      <c r="A3323" t="s">
        <v>16285</v>
      </c>
      <c r="B3323" t="str">
        <f t="shared" si="51"/>
        <v>2013-4317.tif</v>
      </c>
    </row>
    <row r="3324" spans="1:2" x14ac:dyDescent="0.25">
      <c r="A3324" t="s">
        <v>16286</v>
      </c>
      <c r="B3324" t="str">
        <f t="shared" si="51"/>
        <v>2013-4318.tif</v>
      </c>
    </row>
    <row r="3325" spans="1:2" x14ac:dyDescent="0.25">
      <c r="A3325" t="s">
        <v>16287</v>
      </c>
      <c r="B3325" t="str">
        <f t="shared" si="51"/>
        <v>2013-44.tif</v>
      </c>
    </row>
    <row r="3326" spans="1:2" x14ac:dyDescent="0.25">
      <c r="A3326" t="s">
        <v>16288</v>
      </c>
      <c r="B3326" t="str">
        <f t="shared" si="51"/>
        <v>2013-4423.tif</v>
      </c>
    </row>
    <row r="3327" spans="1:2" x14ac:dyDescent="0.25">
      <c r="A3327" t="s">
        <v>16289</v>
      </c>
      <c r="B3327" t="str">
        <f t="shared" si="51"/>
        <v>2013-4424.tif</v>
      </c>
    </row>
    <row r="3328" spans="1:2" x14ac:dyDescent="0.25">
      <c r="A3328" t="s">
        <v>16290</v>
      </c>
      <c r="B3328" t="str">
        <f t="shared" si="51"/>
        <v>2013-4425.tif</v>
      </c>
    </row>
    <row r="3329" spans="1:2" x14ac:dyDescent="0.25">
      <c r="A3329" t="s">
        <v>16291</v>
      </c>
      <c r="B3329" t="str">
        <f t="shared" si="51"/>
        <v>2013-4426.tif</v>
      </c>
    </row>
    <row r="3330" spans="1:2" x14ac:dyDescent="0.25">
      <c r="A3330" t="s">
        <v>16292</v>
      </c>
      <c r="B3330" t="str">
        <f t="shared" ref="B3330:B3393" si="52">A3330 &amp; ".tif"</f>
        <v>2013-4427.tif</v>
      </c>
    </row>
    <row r="3331" spans="1:2" x14ac:dyDescent="0.25">
      <c r="A3331" t="s">
        <v>16293</v>
      </c>
      <c r="B3331" t="str">
        <f t="shared" si="52"/>
        <v>2013-45.tif</v>
      </c>
    </row>
    <row r="3332" spans="1:2" x14ac:dyDescent="0.25">
      <c r="A3332" t="s">
        <v>16294</v>
      </c>
      <c r="B3332" t="str">
        <f t="shared" si="52"/>
        <v>2013-46.tif</v>
      </c>
    </row>
    <row r="3333" spans="1:2" x14ac:dyDescent="0.25">
      <c r="A3333" t="s">
        <v>16295</v>
      </c>
      <c r="B3333" t="str">
        <f t="shared" si="52"/>
        <v>2013-4673.tif</v>
      </c>
    </row>
    <row r="3334" spans="1:2" x14ac:dyDescent="0.25">
      <c r="A3334" t="s">
        <v>16296</v>
      </c>
      <c r="B3334" t="str">
        <f t="shared" si="52"/>
        <v>2013-4675.tif</v>
      </c>
    </row>
    <row r="3335" spans="1:2" x14ac:dyDescent="0.25">
      <c r="A3335" t="s">
        <v>16297</v>
      </c>
      <c r="B3335" t="str">
        <f t="shared" si="52"/>
        <v>2013-47.tif</v>
      </c>
    </row>
    <row r="3336" spans="1:2" x14ac:dyDescent="0.25">
      <c r="A3336" t="s">
        <v>16298</v>
      </c>
      <c r="B3336" t="str">
        <f t="shared" si="52"/>
        <v>2013-48.tif</v>
      </c>
    </row>
    <row r="3337" spans="1:2" x14ac:dyDescent="0.25">
      <c r="A3337" t="s">
        <v>16299</v>
      </c>
      <c r="B3337" t="str">
        <f t="shared" si="52"/>
        <v>2013-49.tif</v>
      </c>
    </row>
    <row r="3338" spans="1:2" x14ac:dyDescent="0.25">
      <c r="A3338" t="s">
        <v>16300</v>
      </c>
      <c r="B3338" t="str">
        <f t="shared" si="52"/>
        <v>2013-50.tif</v>
      </c>
    </row>
    <row r="3339" spans="1:2" x14ac:dyDescent="0.25">
      <c r="A3339" t="s">
        <v>16301</v>
      </c>
      <c r="B3339" t="str">
        <f t="shared" si="52"/>
        <v>2013-51.tif</v>
      </c>
    </row>
    <row r="3340" spans="1:2" x14ac:dyDescent="0.25">
      <c r="A3340" t="s">
        <v>16302</v>
      </c>
      <c r="B3340" t="str">
        <f t="shared" si="52"/>
        <v>2013-52.tif</v>
      </c>
    </row>
    <row r="3341" spans="1:2" x14ac:dyDescent="0.25">
      <c r="A3341" t="s">
        <v>16303</v>
      </c>
      <c r="B3341" t="str">
        <f t="shared" si="52"/>
        <v>2013-53.tif</v>
      </c>
    </row>
    <row r="3342" spans="1:2" x14ac:dyDescent="0.25">
      <c r="A3342" t="s">
        <v>16304</v>
      </c>
      <c r="B3342" t="str">
        <f t="shared" si="52"/>
        <v>2013-54.tif</v>
      </c>
    </row>
    <row r="3343" spans="1:2" x14ac:dyDescent="0.25">
      <c r="A3343" t="s">
        <v>16305</v>
      </c>
      <c r="B3343" t="str">
        <f t="shared" si="52"/>
        <v>2013-55.tif</v>
      </c>
    </row>
    <row r="3344" spans="1:2" x14ac:dyDescent="0.25">
      <c r="A3344" t="s">
        <v>16306</v>
      </c>
      <c r="B3344" t="str">
        <f t="shared" si="52"/>
        <v>2013-56.tif</v>
      </c>
    </row>
    <row r="3345" spans="1:2" x14ac:dyDescent="0.25">
      <c r="A3345" t="s">
        <v>16307</v>
      </c>
      <c r="B3345" t="str">
        <f t="shared" si="52"/>
        <v>2013-57.tif</v>
      </c>
    </row>
    <row r="3346" spans="1:2" x14ac:dyDescent="0.25">
      <c r="A3346" t="s">
        <v>16308</v>
      </c>
      <c r="B3346" t="str">
        <f t="shared" si="52"/>
        <v>2013-58.tif</v>
      </c>
    </row>
    <row r="3347" spans="1:2" x14ac:dyDescent="0.25">
      <c r="A3347" t="s">
        <v>16309</v>
      </c>
      <c r="B3347" t="str">
        <f t="shared" si="52"/>
        <v>2013-59.tif</v>
      </c>
    </row>
    <row r="3348" spans="1:2" x14ac:dyDescent="0.25">
      <c r="A3348" t="s">
        <v>16310</v>
      </c>
      <c r="B3348" t="str">
        <f t="shared" si="52"/>
        <v>2013-60.tif</v>
      </c>
    </row>
    <row r="3349" spans="1:2" x14ac:dyDescent="0.25">
      <c r="A3349" t="s">
        <v>16311</v>
      </c>
      <c r="B3349" t="str">
        <f t="shared" si="52"/>
        <v>2013-61.tif</v>
      </c>
    </row>
    <row r="3350" spans="1:2" x14ac:dyDescent="0.25">
      <c r="A3350" t="s">
        <v>16312</v>
      </c>
      <c r="B3350" t="str">
        <f t="shared" si="52"/>
        <v>2013-62.tif</v>
      </c>
    </row>
    <row r="3351" spans="1:2" x14ac:dyDescent="0.25">
      <c r="A3351" t="s">
        <v>16313</v>
      </c>
      <c r="B3351" t="str">
        <f t="shared" si="52"/>
        <v>2013-63.tif</v>
      </c>
    </row>
    <row r="3352" spans="1:2" x14ac:dyDescent="0.25">
      <c r="A3352" t="s">
        <v>16314</v>
      </c>
      <c r="B3352" t="str">
        <f t="shared" si="52"/>
        <v>2013-64.tif</v>
      </c>
    </row>
    <row r="3353" spans="1:2" x14ac:dyDescent="0.25">
      <c r="A3353" t="s">
        <v>16315</v>
      </c>
      <c r="B3353" t="str">
        <f t="shared" si="52"/>
        <v>2013-65.tif</v>
      </c>
    </row>
    <row r="3354" spans="1:2" x14ac:dyDescent="0.25">
      <c r="A3354" t="s">
        <v>16316</v>
      </c>
      <c r="B3354" t="str">
        <f t="shared" si="52"/>
        <v>2013-66.tif</v>
      </c>
    </row>
    <row r="3355" spans="1:2" x14ac:dyDescent="0.25">
      <c r="A3355" t="s">
        <v>16317</v>
      </c>
      <c r="B3355" t="str">
        <f t="shared" si="52"/>
        <v>2013-663.tif</v>
      </c>
    </row>
    <row r="3356" spans="1:2" x14ac:dyDescent="0.25">
      <c r="A3356" t="s">
        <v>16318</v>
      </c>
      <c r="B3356" t="str">
        <f t="shared" si="52"/>
        <v>2013-67.tif</v>
      </c>
    </row>
    <row r="3357" spans="1:2" x14ac:dyDescent="0.25">
      <c r="A3357" t="s">
        <v>16319</v>
      </c>
      <c r="B3357" t="str">
        <f t="shared" si="52"/>
        <v>2013-672.tif</v>
      </c>
    </row>
    <row r="3358" spans="1:2" x14ac:dyDescent="0.25">
      <c r="A3358" t="s">
        <v>16320</v>
      </c>
      <c r="B3358" t="str">
        <f t="shared" si="52"/>
        <v>2013-68.tif</v>
      </c>
    </row>
    <row r="3359" spans="1:2" x14ac:dyDescent="0.25">
      <c r="A3359" t="s">
        <v>16321</v>
      </c>
      <c r="B3359" t="str">
        <f t="shared" si="52"/>
        <v>2013-697.tif</v>
      </c>
    </row>
    <row r="3360" spans="1:2" x14ac:dyDescent="0.25">
      <c r="A3360" t="s">
        <v>16322</v>
      </c>
      <c r="B3360" t="str">
        <f t="shared" si="52"/>
        <v>2013-70.tif</v>
      </c>
    </row>
    <row r="3361" spans="1:2" x14ac:dyDescent="0.25">
      <c r="A3361" t="s">
        <v>16323</v>
      </c>
      <c r="B3361" t="str">
        <f t="shared" si="52"/>
        <v>2013-71.tif</v>
      </c>
    </row>
    <row r="3362" spans="1:2" x14ac:dyDescent="0.25">
      <c r="A3362" t="s">
        <v>16324</v>
      </c>
      <c r="B3362" t="str">
        <f t="shared" si="52"/>
        <v>2013-72.tif</v>
      </c>
    </row>
    <row r="3363" spans="1:2" x14ac:dyDescent="0.25">
      <c r="A3363" t="s">
        <v>16325</v>
      </c>
      <c r="B3363" t="str">
        <f t="shared" si="52"/>
        <v>2013-73.tif</v>
      </c>
    </row>
    <row r="3364" spans="1:2" x14ac:dyDescent="0.25">
      <c r="A3364" t="s">
        <v>16326</v>
      </c>
      <c r="B3364" t="str">
        <f t="shared" si="52"/>
        <v>2013-74.tif</v>
      </c>
    </row>
    <row r="3365" spans="1:2" x14ac:dyDescent="0.25">
      <c r="A3365" t="s">
        <v>16327</v>
      </c>
      <c r="B3365" t="str">
        <f t="shared" si="52"/>
        <v>2013-75.tif</v>
      </c>
    </row>
    <row r="3366" spans="1:2" x14ac:dyDescent="0.25">
      <c r="A3366" t="s">
        <v>16328</v>
      </c>
      <c r="B3366" t="str">
        <f t="shared" si="52"/>
        <v>2013-76.tif</v>
      </c>
    </row>
    <row r="3367" spans="1:2" x14ac:dyDescent="0.25">
      <c r="A3367" t="s">
        <v>16329</v>
      </c>
      <c r="B3367" t="str">
        <f t="shared" si="52"/>
        <v>2013-77.tif</v>
      </c>
    </row>
    <row r="3368" spans="1:2" x14ac:dyDescent="0.25">
      <c r="A3368" t="s">
        <v>16330</v>
      </c>
      <c r="B3368" t="str">
        <f t="shared" si="52"/>
        <v>2013-78.tif</v>
      </c>
    </row>
    <row r="3369" spans="1:2" x14ac:dyDescent="0.25">
      <c r="A3369" t="s">
        <v>16331</v>
      </c>
      <c r="B3369" t="str">
        <f t="shared" si="52"/>
        <v>2013-79.tif</v>
      </c>
    </row>
    <row r="3370" spans="1:2" x14ac:dyDescent="0.25">
      <c r="A3370" t="s">
        <v>16332</v>
      </c>
      <c r="B3370" t="str">
        <f t="shared" si="52"/>
        <v>2013-80.tif</v>
      </c>
    </row>
    <row r="3371" spans="1:2" x14ac:dyDescent="0.25">
      <c r="A3371" t="s">
        <v>16333</v>
      </c>
      <c r="B3371" t="str">
        <f t="shared" si="52"/>
        <v>2013-800.tif</v>
      </c>
    </row>
    <row r="3372" spans="1:2" x14ac:dyDescent="0.25">
      <c r="A3372" t="s">
        <v>16334</v>
      </c>
      <c r="B3372" t="str">
        <f t="shared" si="52"/>
        <v>2013-81.tif</v>
      </c>
    </row>
    <row r="3373" spans="1:2" x14ac:dyDescent="0.25">
      <c r="A3373" t="s">
        <v>16335</v>
      </c>
      <c r="B3373" t="str">
        <f t="shared" si="52"/>
        <v>2013-82.tif</v>
      </c>
    </row>
    <row r="3374" spans="1:2" x14ac:dyDescent="0.25">
      <c r="A3374" t="s">
        <v>16336</v>
      </c>
      <c r="B3374" t="str">
        <f t="shared" si="52"/>
        <v>2013-83.tif</v>
      </c>
    </row>
    <row r="3375" spans="1:2" x14ac:dyDescent="0.25">
      <c r="A3375" t="s">
        <v>16337</v>
      </c>
      <c r="B3375" t="str">
        <f t="shared" si="52"/>
        <v>2013-84.tif</v>
      </c>
    </row>
    <row r="3376" spans="1:2" x14ac:dyDescent="0.25">
      <c r="A3376" t="s">
        <v>16338</v>
      </c>
      <c r="B3376" t="str">
        <f t="shared" si="52"/>
        <v>2013-843.tif</v>
      </c>
    </row>
    <row r="3377" spans="1:2" x14ac:dyDescent="0.25">
      <c r="A3377" t="s">
        <v>16339</v>
      </c>
      <c r="B3377" t="str">
        <f t="shared" si="52"/>
        <v>2013-844.tif</v>
      </c>
    </row>
    <row r="3378" spans="1:2" x14ac:dyDescent="0.25">
      <c r="A3378" t="s">
        <v>16340</v>
      </c>
      <c r="B3378" t="str">
        <f t="shared" si="52"/>
        <v>2013-85.tif</v>
      </c>
    </row>
    <row r="3379" spans="1:2" x14ac:dyDescent="0.25">
      <c r="A3379" t="s">
        <v>16341</v>
      </c>
      <c r="B3379" t="str">
        <f t="shared" si="52"/>
        <v>2013-86.tif</v>
      </c>
    </row>
    <row r="3380" spans="1:2" x14ac:dyDescent="0.25">
      <c r="A3380" t="s">
        <v>16342</v>
      </c>
      <c r="B3380" t="str">
        <f t="shared" si="52"/>
        <v>2013-87.tif</v>
      </c>
    </row>
    <row r="3381" spans="1:2" x14ac:dyDescent="0.25">
      <c r="A3381" t="s">
        <v>16343</v>
      </c>
      <c r="B3381" t="str">
        <f t="shared" si="52"/>
        <v>2013-872.tif</v>
      </c>
    </row>
    <row r="3382" spans="1:2" x14ac:dyDescent="0.25">
      <c r="A3382" t="s">
        <v>16344</v>
      </c>
      <c r="B3382" t="str">
        <f t="shared" si="52"/>
        <v>2013-876.tif</v>
      </c>
    </row>
    <row r="3383" spans="1:2" x14ac:dyDescent="0.25">
      <c r="A3383" t="s">
        <v>16345</v>
      </c>
      <c r="B3383" t="str">
        <f t="shared" si="52"/>
        <v>2013-877.tif</v>
      </c>
    </row>
    <row r="3384" spans="1:2" x14ac:dyDescent="0.25">
      <c r="A3384" t="s">
        <v>16346</v>
      </c>
      <c r="B3384" t="str">
        <f t="shared" si="52"/>
        <v>2013-878.tif</v>
      </c>
    </row>
    <row r="3385" spans="1:2" x14ac:dyDescent="0.25">
      <c r="A3385" t="s">
        <v>16347</v>
      </c>
      <c r="B3385" t="str">
        <f t="shared" si="52"/>
        <v>2013-879.tif</v>
      </c>
    </row>
    <row r="3386" spans="1:2" x14ac:dyDescent="0.25">
      <c r="A3386" t="s">
        <v>16348</v>
      </c>
      <c r="B3386" t="str">
        <f t="shared" si="52"/>
        <v>2013-89.tif</v>
      </c>
    </row>
    <row r="3387" spans="1:2" x14ac:dyDescent="0.25">
      <c r="A3387" t="s">
        <v>16349</v>
      </c>
      <c r="B3387" t="str">
        <f t="shared" si="52"/>
        <v>2013-898.tif</v>
      </c>
    </row>
    <row r="3388" spans="1:2" x14ac:dyDescent="0.25">
      <c r="A3388" t="s">
        <v>16350</v>
      </c>
      <c r="B3388" t="str">
        <f t="shared" si="52"/>
        <v>2013-899.tif</v>
      </c>
    </row>
    <row r="3389" spans="1:2" x14ac:dyDescent="0.25">
      <c r="A3389" t="s">
        <v>16351</v>
      </c>
      <c r="B3389" t="str">
        <f t="shared" si="52"/>
        <v>2013-90.tif</v>
      </c>
    </row>
    <row r="3390" spans="1:2" x14ac:dyDescent="0.25">
      <c r="A3390" t="s">
        <v>16352</v>
      </c>
      <c r="B3390" t="str">
        <f t="shared" si="52"/>
        <v>2013-903.tif</v>
      </c>
    </row>
    <row r="3391" spans="1:2" x14ac:dyDescent="0.25">
      <c r="A3391" t="s">
        <v>16353</v>
      </c>
      <c r="B3391" t="str">
        <f t="shared" si="52"/>
        <v>2013-91.tif</v>
      </c>
    </row>
    <row r="3392" spans="1:2" x14ac:dyDescent="0.25">
      <c r="A3392" t="s">
        <v>16354</v>
      </c>
      <c r="B3392" t="str">
        <f t="shared" si="52"/>
        <v>2013-928.tif</v>
      </c>
    </row>
    <row r="3393" spans="1:2" x14ac:dyDescent="0.25">
      <c r="A3393" t="s">
        <v>16355</v>
      </c>
      <c r="B3393" t="str">
        <f t="shared" si="52"/>
        <v>2013-933.tif</v>
      </c>
    </row>
    <row r="3394" spans="1:2" x14ac:dyDescent="0.25">
      <c r="A3394" t="s">
        <v>16356</v>
      </c>
      <c r="B3394" t="str">
        <f t="shared" ref="B3394:B3403" si="53">A3394 &amp; ".tif"</f>
        <v>2013-94.tif</v>
      </c>
    </row>
    <row r="3395" spans="1:2" x14ac:dyDescent="0.25">
      <c r="A3395" t="s">
        <v>16357</v>
      </c>
      <c r="B3395" t="str">
        <f t="shared" si="53"/>
        <v>2013-941.tif</v>
      </c>
    </row>
    <row r="3396" spans="1:2" x14ac:dyDescent="0.25">
      <c r="A3396" t="s">
        <v>16358</v>
      </c>
      <c r="B3396" t="str">
        <f t="shared" si="53"/>
        <v>2013-942.tif</v>
      </c>
    </row>
    <row r="3397" spans="1:2" x14ac:dyDescent="0.25">
      <c r="A3397" t="s">
        <v>16359</v>
      </c>
      <c r="B3397" t="str">
        <f t="shared" si="53"/>
        <v>2013-943.tif</v>
      </c>
    </row>
    <row r="3398" spans="1:2" x14ac:dyDescent="0.25">
      <c r="A3398" t="s">
        <v>16360</v>
      </c>
      <c r="B3398" t="str">
        <f t="shared" si="53"/>
        <v>2013-944.tif</v>
      </c>
    </row>
    <row r="3399" spans="1:2" x14ac:dyDescent="0.25">
      <c r="A3399" t="s">
        <v>16361</v>
      </c>
      <c r="B3399" t="str">
        <f t="shared" si="53"/>
        <v>2013-950.tif</v>
      </c>
    </row>
    <row r="3400" spans="1:2" x14ac:dyDescent="0.25">
      <c r="A3400" t="s">
        <v>16362</v>
      </c>
      <c r="B3400" t="str">
        <f t="shared" si="53"/>
        <v>2013-958.tif</v>
      </c>
    </row>
    <row r="3401" spans="1:2" x14ac:dyDescent="0.25">
      <c r="A3401" t="s">
        <v>16363</v>
      </c>
      <c r="B3401" t="str">
        <f t="shared" si="53"/>
        <v>2013-959.tif</v>
      </c>
    </row>
    <row r="3402" spans="1:2" x14ac:dyDescent="0.25">
      <c r="A3402" t="s">
        <v>16364</v>
      </c>
      <c r="B3402" t="str">
        <f t="shared" si="53"/>
        <v>2013-978.tif</v>
      </c>
    </row>
    <row r="3403" spans="1:2" x14ac:dyDescent="0.25">
      <c r="A3403" t="s">
        <v>16365</v>
      </c>
      <c r="B3403" t="str">
        <f t="shared" si="53"/>
        <v>2013-995.tif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A2844-6AED-47FE-BF37-C7773424106F}">
  <dimension ref="A1:B193"/>
  <sheetViews>
    <sheetView workbookViewId="0">
      <selection activeCell="B1" sqref="B1:B193"/>
    </sheetView>
  </sheetViews>
  <sheetFormatPr defaultRowHeight="15" x14ac:dyDescent="0.25"/>
  <sheetData>
    <row r="1" spans="1:2" x14ac:dyDescent="0.25">
      <c r="A1" t="s">
        <v>16366</v>
      </c>
      <c r="B1" t="str">
        <f>A1 &amp; ".tif"</f>
        <v>2014-2072.tif</v>
      </c>
    </row>
    <row r="2" spans="1:2" x14ac:dyDescent="0.25">
      <c r="A2" t="s">
        <v>16367</v>
      </c>
      <c r="B2" t="str">
        <f t="shared" ref="B2:B65" si="0">A2 &amp; ".tif"</f>
        <v>2014-214.tif</v>
      </c>
    </row>
    <row r="3" spans="1:2" x14ac:dyDescent="0.25">
      <c r="A3" t="s">
        <v>16368</v>
      </c>
      <c r="B3" t="str">
        <f t="shared" si="0"/>
        <v>2014-215.tif</v>
      </c>
    </row>
    <row r="4" spans="1:2" x14ac:dyDescent="0.25">
      <c r="A4" t="s">
        <v>16369</v>
      </c>
      <c r="B4" t="str">
        <f t="shared" si="0"/>
        <v>2014-216.tif</v>
      </c>
    </row>
    <row r="5" spans="1:2" x14ac:dyDescent="0.25">
      <c r="A5" t="s">
        <v>16370</v>
      </c>
      <c r="B5" t="str">
        <f t="shared" si="0"/>
        <v>2014-217.tif</v>
      </c>
    </row>
    <row r="6" spans="1:2" x14ac:dyDescent="0.25">
      <c r="A6" t="s">
        <v>16371</v>
      </c>
      <c r="B6" t="str">
        <f t="shared" si="0"/>
        <v>2014-218.tif</v>
      </c>
    </row>
    <row r="7" spans="1:2" x14ac:dyDescent="0.25">
      <c r="A7" t="s">
        <v>16372</v>
      </c>
      <c r="B7" t="str">
        <f t="shared" si="0"/>
        <v>2014-2202.tif</v>
      </c>
    </row>
    <row r="8" spans="1:2" x14ac:dyDescent="0.25">
      <c r="A8" t="s">
        <v>16373</v>
      </c>
      <c r="B8" t="str">
        <f t="shared" si="0"/>
        <v>2014-2521.tif</v>
      </c>
    </row>
    <row r="9" spans="1:2" x14ac:dyDescent="0.25">
      <c r="A9" t="s">
        <v>16374</v>
      </c>
      <c r="B9" t="str">
        <f t="shared" si="0"/>
        <v>2014-2673.tif</v>
      </c>
    </row>
    <row r="10" spans="1:2" x14ac:dyDescent="0.25">
      <c r="A10" t="s">
        <v>16375</v>
      </c>
      <c r="B10" t="str">
        <f t="shared" si="0"/>
        <v>2014-2846.tif</v>
      </c>
    </row>
    <row r="11" spans="1:2" x14ac:dyDescent="0.25">
      <c r="A11" t="s">
        <v>16376</v>
      </c>
      <c r="B11" t="str">
        <f t="shared" si="0"/>
        <v>2014-3170.tif</v>
      </c>
    </row>
    <row r="12" spans="1:2" x14ac:dyDescent="0.25">
      <c r="A12" t="s">
        <v>16377</v>
      </c>
      <c r="B12" t="str">
        <f t="shared" si="0"/>
        <v>2014-3171.tif</v>
      </c>
    </row>
    <row r="13" spans="1:2" x14ac:dyDescent="0.25">
      <c r="A13" t="s">
        <v>16378</v>
      </c>
      <c r="B13" t="str">
        <f t="shared" si="0"/>
        <v>2014-3172.tif</v>
      </c>
    </row>
    <row r="14" spans="1:2" x14ac:dyDescent="0.25">
      <c r="A14" t="s">
        <v>16379</v>
      </c>
      <c r="B14" t="str">
        <f t="shared" si="0"/>
        <v>2014-3173.tif</v>
      </c>
    </row>
    <row r="15" spans="1:2" x14ac:dyDescent="0.25">
      <c r="A15" t="s">
        <v>16380</v>
      </c>
      <c r="B15" t="str">
        <f t="shared" si="0"/>
        <v>2014-3174.tif</v>
      </c>
    </row>
    <row r="16" spans="1:2" x14ac:dyDescent="0.25">
      <c r="A16" t="s">
        <v>16381</v>
      </c>
      <c r="B16" t="str">
        <f t="shared" si="0"/>
        <v>2014-3175.tif</v>
      </c>
    </row>
    <row r="17" spans="1:2" x14ac:dyDescent="0.25">
      <c r="A17" t="s">
        <v>16382</v>
      </c>
      <c r="B17" t="str">
        <f t="shared" si="0"/>
        <v>2014-3176.tif</v>
      </c>
    </row>
    <row r="18" spans="1:2" x14ac:dyDescent="0.25">
      <c r="A18" t="s">
        <v>16383</v>
      </c>
      <c r="B18" t="str">
        <f t="shared" si="0"/>
        <v>2014-3177.tif</v>
      </c>
    </row>
    <row r="19" spans="1:2" x14ac:dyDescent="0.25">
      <c r="A19" t="s">
        <v>16384</v>
      </c>
      <c r="B19" t="str">
        <f t="shared" si="0"/>
        <v>2014-3352.tif</v>
      </c>
    </row>
    <row r="20" spans="1:2" x14ac:dyDescent="0.25">
      <c r="A20" t="s">
        <v>16385</v>
      </c>
      <c r="B20" t="str">
        <f t="shared" si="0"/>
        <v>2014-3353.tif</v>
      </c>
    </row>
    <row r="21" spans="1:2" x14ac:dyDescent="0.25">
      <c r="A21" t="s">
        <v>16386</v>
      </c>
      <c r="B21" t="str">
        <f t="shared" si="0"/>
        <v>2014-3390.tif</v>
      </c>
    </row>
    <row r="22" spans="1:2" x14ac:dyDescent="0.25">
      <c r="A22" t="s">
        <v>16387</v>
      </c>
      <c r="B22" t="str">
        <f t="shared" si="0"/>
        <v>2014-3391.tif</v>
      </c>
    </row>
    <row r="23" spans="1:2" x14ac:dyDescent="0.25">
      <c r="A23" t="s">
        <v>16388</v>
      </c>
      <c r="B23" t="str">
        <f t="shared" si="0"/>
        <v>2014-3392.tif</v>
      </c>
    </row>
    <row r="24" spans="1:2" x14ac:dyDescent="0.25">
      <c r="A24" t="s">
        <v>16389</v>
      </c>
      <c r="B24" t="str">
        <f t="shared" si="0"/>
        <v>2014-3449.tif</v>
      </c>
    </row>
    <row r="25" spans="1:2" x14ac:dyDescent="0.25">
      <c r="A25" t="s">
        <v>16390</v>
      </c>
      <c r="B25" t="str">
        <f t="shared" si="0"/>
        <v>2014-3451.tif</v>
      </c>
    </row>
    <row r="26" spans="1:2" x14ac:dyDescent="0.25">
      <c r="A26" t="s">
        <v>16391</v>
      </c>
      <c r="B26" t="str">
        <f t="shared" si="0"/>
        <v>2014-3475.tif</v>
      </c>
    </row>
    <row r="27" spans="1:2" x14ac:dyDescent="0.25">
      <c r="A27" t="s">
        <v>16392</v>
      </c>
      <c r="B27" t="str">
        <f t="shared" si="0"/>
        <v>2014-3503.tif</v>
      </c>
    </row>
    <row r="28" spans="1:2" x14ac:dyDescent="0.25">
      <c r="A28" t="s">
        <v>16393</v>
      </c>
      <c r="B28" t="str">
        <f t="shared" si="0"/>
        <v>2014-3507.tif</v>
      </c>
    </row>
    <row r="29" spans="1:2" x14ac:dyDescent="0.25">
      <c r="A29" t="s">
        <v>16394</v>
      </c>
      <c r="B29" t="str">
        <f t="shared" si="0"/>
        <v>2014-3508.tif</v>
      </c>
    </row>
    <row r="30" spans="1:2" x14ac:dyDescent="0.25">
      <c r="A30" t="s">
        <v>16395</v>
      </c>
      <c r="B30" t="str">
        <f t="shared" si="0"/>
        <v>2014-3512.tif</v>
      </c>
    </row>
    <row r="31" spans="1:2" x14ac:dyDescent="0.25">
      <c r="A31" t="s">
        <v>16396</v>
      </c>
      <c r="B31" t="str">
        <f t="shared" si="0"/>
        <v>2014-3543.tif</v>
      </c>
    </row>
    <row r="32" spans="1:2" x14ac:dyDescent="0.25">
      <c r="A32" t="s">
        <v>16397</v>
      </c>
      <c r="B32" t="str">
        <f t="shared" si="0"/>
        <v>2014-3554.tif</v>
      </c>
    </row>
    <row r="33" spans="1:2" x14ac:dyDescent="0.25">
      <c r="A33" t="s">
        <v>16398</v>
      </c>
      <c r="B33" t="str">
        <f t="shared" si="0"/>
        <v>2014-3555.tif</v>
      </c>
    </row>
    <row r="34" spans="1:2" x14ac:dyDescent="0.25">
      <c r="A34" t="s">
        <v>16399</v>
      </c>
      <c r="B34" t="str">
        <f t="shared" si="0"/>
        <v>2014-3584.tif</v>
      </c>
    </row>
    <row r="35" spans="1:2" x14ac:dyDescent="0.25">
      <c r="A35" t="s">
        <v>16400</v>
      </c>
      <c r="B35" t="str">
        <f t="shared" si="0"/>
        <v>2014-3625.tif</v>
      </c>
    </row>
    <row r="36" spans="1:2" x14ac:dyDescent="0.25">
      <c r="A36" t="s">
        <v>16401</v>
      </c>
      <c r="B36" t="str">
        <f t="shared" si="0"/>
        <v>2014-3641.tif</v>
      </c>
    </row>
    <row r="37" spans="1:2" x14ac:dyDescent="0.25">
      <c r="A37" t="s">
        <v>16402</v>
      </c>
      <c r="B37" t="str">
        <f t="shared" si="0"/>
        <v>2014-3643.tif</v>
      </c>
    </row>
    <row r="38" spans="1:2" x14ac:dyDescent="0.25">
      <c r="A38" t="s">
        <v>16403</v>
      </c>
      <c r="B38" t="str">
        <f t="shared" si="0"/>
        <v>2014-3661.tif</v>
      </c>
    </row>
    <row r="39" spans="1:2" x14ac:dyDescent="0.25">
      <c r="A39" t="s">
        <v>16404</v>
      </c>
      <c r="B39" t="str">
        <f t="shared" si="0"/>
        <v>2014-3662.tif</v>
      </c>
    </row>
    <row r="40" spans="1:2" x14ac:dyDescent="0.25">
      <c r="A40" t="s">
        <v>16405</v>
      </c>
      <c r="B40" t="str">
        <f t="shared" si="0"/>
        <v>2014-3663.tif</v>
      </c>
    </row>
    <row r="41" spans="1:2" x14ac:dyDescent="0.25">
      <c r="A41" t="s">
        <v>16406</v>
      </c>
      <c r="B41" t="str">
        <f t="shared" si="0"/>
        <v>2014-3664.tif</v>
      </c>
    </row>
    <row r="42" spans="1:2" x14ac:dyDescent="0.25">
      <c r="A42" t="s">
        <v>16407</v>
      </c>
      <c r="B42" t="str">
        <f t="shared" si="0"/>
        <v>2014-3665.tif</v>
      </c>
    </row>
    <row r="43" spans="1:2" x14ac:dyDescent="0.25">
      <c r="A43" t="s">
        <v>16408</v>
      </c>
      <c r="B43" t="str">
        <f t="shared" si="0"/>
        <v>2014-3666.tif</v>
      </c>
    </row>
    <row r="44" spans="1:2" x14ac:dyDescent="0.25">
      <c r="A44" t="s">
        <v>16409</v>
      </c>
      <c r="B44" t="str">
        <f t="shared" si="0"/>
        <v>2014-3668.tif</v>
      </c>
    </row>
    <row r="45" spans="1:2" x14ac:dyDescent="0.25">
      <c r="A45" t="s">
        <v>16410</v>
      </c>
      <c r="B45" t="str">
        <f t="shared" si="0"/>
        <v>2014-3671.tif</v>
      </c>
    </row>
    <row r="46" spans="1:2" x14ac:dyDescent="0.25">
      <c r="A46" t="s">
        <v>16411</v>
      </c>
      <c r="B46" t="str">
        <f t="shared" si="0"/>
        <v>2014-3681.tif</v>
      </c>
    </row>
    <row r="47" spans="1:2" x14ac:dyDescent="0.25">
      <c r="A47" t="s">
        <v>16412</v>
      </c>
      <c r="B47" t="str">
        <f t="shared" si="0"/>
        <v>2014-3682.tif</v>
      </c>
    </row>
    <row r="48" spans="1:2" x14ac:dyDescent="0.25">
      <c r="A48" t="s">
        <v>16413</v>
      </c>
      <c r="B48" t="str">
        <f t="shared" si="0"/>
        <v>2014-3683.tif</v>
      </c>
    </row>
    <row r="49" spans="1:2" x14ac:dyDescent="0.25">
      <c r="A49" t="s">
        <v>16414</v>
      </c>
      <c r="B49" t="str">
        <f t="shared" si="0"/>
        <v>2014-3684.tif</v>
      </c>
    </row>
    <row r="50" spans="1:2" x14ac:dyDescent="0.25">
      <c r="A50" t="s">
        <v>16415</v>
      </c>
      <c r="B50" t="str">
        <f t="shared" si="0"/>
        <v>2014-3685.tif</v>
      </c>
    </row>
    <row r="51" spans="1:2" x14ac:dyDescent="0.25">
      <c r="A51" t="s">
        <v>16416</v>
      </c>
      <c r="B51" t="str">
        <f t="shared" si="0"/>
        <v>2014-3686.tif</v>
      </c>
    </row>
    <row r="52" spans="1:2" x14ac:dyDescent="0.25">
      <c r="A52" t="s">
        <v>16417</v>
      </c>
      <c r="B52" t="str">
        <f t="shared" si="0"/>
        <v>2014-3687.tif</v>
      </c>
    </row>
    <row r="53" spans="1:2" x14ac:dyDescent="0.25">
      <c r="A53" t="s">
        <v>16418</v>
      </c>
      <c r="B53" t="str">
        <f t="shared" si="0"/>
        <v>2014-3688.tif</v>
      </c>
    </row>
    <row r="54" spans="1:2" x14ac:dyDescent="0.25">
      <c r="A54" t="s">
        <v>16419</v>
      </c>
      <c r="B54" t="str">
        <f t="shared" si="0"/>
        <v>2014-3689.tif</v>
      </c>
    </row>
    <row r="55" spans="1:2" x14ac:dyDescent="0.25">
      <c r="A55" t="s">
        <v>16420</v>
      </c>
      <c r="B55" t="str">
        <f t="shared" si="0"/>
        <v>2014-3690.tif</v>
      </c>
    </row>
    <row r="56" spans="1:2" x14ac:dyDescent="0.25">
      <c r="A56" t="s">
        <v>16421</v>
      </c>
      <c r="B56" t="str">
        <f t="shared" si="0"/>
        <v>2014-3691.tif</v>
      </c>
    </row>
    <row r="57" spans="1:2" x14ac:dyDescent="0.25">
      <c r="A57" t="s">
        <v>16422</v>
      </c>
      <c r="B57" t="str">
        <f t="shared" si="0"/>
        <v>2014-3692.tif</v>
      </c>
    </row>
    <row r="58" spans="1:2" x14ac:dyDescent="0.25">
      <c r="A58" t="s">
        <v>16423</v>
      </c>
      <c r="B58" t="str">
        <f t="shared" si="0"/>
        <v>2014-3693.tif</v>
      </c>
    </row>
    <row r="59" spans="1:2" x14ac:dyDescent="0.25">
      <c r="A59" t="s">
        <v>16424</v>
      </c>
      <c r="B59" t="str">
        <f t="shared" si="0"/>
        <v>2014-3694.tif</v>
      </c>
    </row>
    <row r="60" spans="1:2" x14ac:dyDescent="0.25">
      <c r="A60" t="s">
        <v>16425</v>
      </c>
      <c r="B60" t="str">
        <f t="shared" si="0"/>
        <v>2014-3695.tif</v>
      </c>
    </row>
    <row r="61" spans="1:2" x14ac:dyDescent="0.25">
      <c r="A61" t="s">
        <v>16426</v>
      </c>
      <c r="B61" t="str">
        <f t="shared" si="0"/>
        <v>2014-3696.tif</v>
      </c>
    </row>
    <row r="62" spans="1:2" x14ac:dyDescent="0.25">
      <c r="A62" t="s">
        <v>16427</v>
      </c>
      <c r="B62" t="str">
        <f t="shared" si="0"/>
        <v>2014-3697.tif</v>
      </c>
    </row>
    <row r="63" spans="1:2" x14ac:dyDescent="0.25">
      <c r="A63" t="s">
        <v>16428</v>
      </c>
      <c r="B63" t="str">
        <f t="shared" si="0"/>
        <v>2014-3701.tif</v>
      </c>
    </row>
    <row r="64" spans="1:2" x14ac:dyDescent="0.25">
      <c r="A64" t="s">
        <v>16429</v>
      </c>
      <c r="B64" t="str">
        <f t="shared" si="0"/>
        <v>2014-3702.tif</v>
      </c>
    </row>
    <row r="65" spans="1:2" x14ac:dyDescent="0.25">
      <c r="A65" t="s">
        <v>16430</v>
      </c>
      <c r="B65" t="str">
        <f t="shared" si="0"/>
        <v>2014-3703.tif</v>
      </c>
    </row>
    <row r="66" spans="1:2" x14ac:dyDescent="0.25">
      <c r="A66" t="s">
        <v>16431</v>
      </c>
      <c r="B66" t="str">
        <f t="shared" ref="B66:B129" si="1">A66 &amp; ".tif"</f>
        <v>2014-3706.tif</v>
      </c>
    </row>
    <row r="67" spans="1:2" x14ac:dyDescent="0.25">
      <c r="A67" t="s">
        <v>16432</v>
      </c>
      <c r="B67" t="str">
        <f t="shared" si="1"/>
        <v>2014-3707.tif</v>
      </c>
    </row>
    <row r="68" spans="1:2" x14ac:dyDescent="0.25">
      <c r="A68" t="s">
        <v>16433</v>
      </c>
      <c r="B68" t="str">
        <f t="shared" si="1"/>
        <v>2014-3708.tif</v>
      </c>
    </row>
    <row r="69" spans="1:2" x14ac:dyDescent="0.25">
      <c r="A69" t="s">
        <v>16434</v>
      </c>
      <c r="B69" t="str">
        <f t="shared" si="1"/>
        <v>2014-3709.tif</v>
      </c>
    </row>
    <row r="70" spans="1:2" x14ac:dyDescent="0.25">
      <c r="A70" t="s">
        <v>16435</v>
      </c>
      <c r="B70" t="str">
        <f t="shared" si="1"/>
        <v>2014-3710.tif</v>
      </c>
    </row>
    <row r="71" spans="1:2" x14ac:dyDescent="0.25">
      <c r="A71" t="s">
        <v>16436</v>
      </c>
      <c r="B71" t="str">
        <f t="shared" si="1"/>
        <v>2014-3711.tif</v>
      </c>
    </row>
    <row r="72" spans="1:2" x14ac:dyDescent="0.25">
      <c r="A72" t="s">
        <v>16437</v>
      </c>
      <c r="B72" t="str">
        <f t="shared" si="1"/>
        <v>2014-3713.tif</v>
      </c>
    </row>
    <row r="73" spans="1:2" x14ac:dyDescent="0.25">
      <c r="A73" t="s">
        <v>16438</v>
      </c>
      <c r="B73" t="str">
        <f t="shared" si="1"/>
        <v>2014-3714.tif</v>
      </c>
    </row>
    <row r="74" spans="1:2" x14ac:dyDescent="0.25">
      <c r="A74" t="s">
        <v>16439</v>
      </c>
      <c r="B74" t="str">
        <f t="shared" si="1"/>
        <v>2014-3715.tif</v>
      </c>
    </row>
    <row r="75" spans="1:2" x14ac:dyDescent="0.25">
      <c r="A75" t="s">
        <v>16440</v>
      </c>
      <c r="B75" t="str">
        <f t="shared" si="1"/>
        <v>2014-3716.tif</v>
      </c>
    </row>
    <row r="76" spans="1:2" x14ac:dyDescent="0.25">
      <c r="A76" t="s">
        <v>16441</v>
      </c>
      <c r="B76" t="str">
        <f t="shared" si="1"/>
        <v>2014-3721.tif</v>
      </c>
    </row>
    <row r="77" spans="1:2" x14ac:dyDescent="0.25">
      <c r="A77" t="s">
        <v>16442</v>
      </c>
      <c r="B77" t="str">
        <f t="shared" si="1"/>
        <v>2014-3722.tif</v>
      </c>
    </row>
    <row r="78" spans="1:2" x14ac:dyDescent="0.25">
      <c r="A78" t="s">
        <v>16443</v>
      </c>
      <c r="B78" t="str">
        <f t="shared" si="1"/>
        <v>2014-3723.tif</v>
      </c>
    </row>
    <row r="79" spans="1:2" x14ac:dyDescent="0.25">
      <c r="A79" t="s">
        <v>16444</v>
      </c>
      <c r="B79" t="str">
        <f t="shared" si="1"/>
        <v>2014-3729.tif</v>
      </c>
    </row>
    <row r="80" spans="1:2" x14ac:dyDescent="0.25">
      <c r="A80" t="s">
        <v>16445</v>
      </c>
      <c r="B80" t="str">
        <f t="shared" si="1"/>
        <v>2014-3733.tif</v>
      </c>
    </row>
    <row r="81" spans="1:2" x14ac:dyDescent="0.25">
      <c r="A81" t="s">
        <v>16446</v>
      </c>
      <c r="B81" t="str">
        <f t="shared" si="1"/>
        <v>2014-3738.tif</v>
      </c>
    </row>
    <row r="82" spans="1:2" x14ac:dyDescent="0.25">
      <c r="A82" t="s">
        <v>16447</v>
      </c>
      <c r="B82" t="str">
        <f t="shared" si="1"/>
        <v>2014-3739.tif</v>
      </c>
    </row>
    <row r="83" spans="1:2" x14ac:dyDescent="0.25">
      <c r="A83" t="s">
        <v>16448</v>
      </c>
      <c r="B83" t="str">
        <f t="shared" si="1"/>
        <v>2014-3740.tif</v>
      </c>
    </row>
    <row r="84" spans="1:2" x14ac:dyDescent="0.25">
      <c r="A84" t="s">
        <v>16449</v>
      </c>
      <c r="B84" t="str">
        <f t="shared" si="1"/>
        <v>2014-3747.tif</v>
      </c>
    </row>
    <row r="85" spans="1:2" x14ac:dyDescent="0.25">
      <c r="A85" t="s">
        <v>16450</v>
      </c>
      <c r="B85" t="str">
        <f t="shared" si="1"/>
        <v>2014-3748.tif</v>
      </c>
    </row>
    <row r="86" spans="1:2" x14ac:dyDescent="0.25">
      <c r="A86" t="s">
        <v>16451</v>
      </c>
      <c r="B86" t="str">
        <f t="shared" si="1"/>
        <v>2014-3749.tif</v>
      </c>
    </row>
    <row r="87" spans="1:2" x14ac:dyDescent="0.25">
      <c r="A87" t="s">
        <v>16452</v>
      </c>
      <c r="B87" t="str">
        <f t="shared" si="1"/>
        <v>2014-3752.tif</v>
      </c>
    </row>
    <row r="88" spans="1:2" x14ac:dyDescent="0.25">
      <c r="A88" t="s">
        <v>16453</v>
      </c>
      <c r="B88" t="str">
        <f t="shared" si="1"/>
        <v>2014-3753.tif</v>
      </c>
    </row>
    <row r="89" spans="1:2" x14ac:dyDescent="0.25">
      <c r="A89" t="s">
        <v>16454</v>
      </c>
      <c r="B89" t="str">
        <f t="shared" si="1"/>
        <v>2014-3754.tif</v>
      </c>
    </row>
    <row r="90" spans="1:2" x14ac:dyDescent="0.25">
      <c r="A90" t="s">
        <v>16455</v>
      </c>
      <c r="B90" t="str">
        <f t="shared" si="1"/>
        <v>2014-3756.tif</v>
      </c>
    </row>
    <row r="91" spans="1:2" x14ac:dyDescent="0.25">
      <c r="A91" t="s">
        <v>16456</v>
      </c>
      <c r="B91" t="str">
        <f t="shared" si="1"/>
        <v>2014-3757.tif</v>
      </c>
    </row>
    <row r="92" spans="1:2" x14ac:dyDescent="0.25">
      <c r="A92" t="s">
        <v>16457</v>
      </c>
      <c r="B92" t="str">
        <f t="shared" si="1"/>
        <v>2014-3758.tif</v>
      </c>
    </row>
    <row r="93" spans="1:2" x14ac:dyDescent="0.25">
      <c r="A93" t="s">
        <v>16458</v>
      </c>
      <c r="B93" t="str">
        <f t="shared" si="1"/>
        <v>2014-3759.tif</v>
      </c>
    </row>
    <row r="94" spans="1:2" x14ac:dyDescent="0.25">
      <c r="A94" t="s">
        <v>16459</v>
      </c>
      <c r="B94" t="str">
        <f t="shared" si="1"/>
        <v>2014-3760.tif</v>
      </c>
    </row>
    <row r="95" spans="1:2" x14ac:dyDescent="0.25">
      <c r="A95" t="s">
        <v>16460</v>
      </c>
      <c r="B95" t="str">
        <f t="shared" si="1"/>
        <v>2014-3761.tif</v>
      </c>
    </row>
    <row r="96" spans="1:2" x14ac:dyDescent="0.25">
      <c r="A96" t="s">
        <v>16461</v>
      </c>
      <c r="B96" t="str">
        <f t="shared" si="1"/>
        <v>2014-3763.tif</v>
      </c>
    </row>
    <row r="97" spans="1:2" x14ac:dyDescent="0.25">
      <c r="A97" t="s">
        <v>16462</v>
      </c>
      <c r="B97" t="str">
        <f t="shared" si="1"/>
        <v>2014-3766.tif</v>
      </c>
    </row>
    <row r="98" spans="1:2" x14ac:dyDescent="0.25">
      <c r="A98" t="s">
        <v>16463</v>
      </c>
      <c r="B98" t="str">
        <f t="shared" si="1"/>
        <v>2014-3770.tif</v>
      </c>
    </row>
    <row r="99" spans="1:2" x14ac:dyDescent="0.25">
      <c r="A99" t="s">
        <v>16464</v>
      </c>
      <c r="B99" t="str">
        <f t="shared" si="1"/>
        <v>2014-3772.tif</v>
      </c>
    </row>
    <row r="100" spans="1:2" x14ac:dyDescent="0.25">
      <c r="A100" t="s">
        <v>16465</v>
      </c>
      <c r="B100" t="str">
        <f t="shared" si="1"/>
        <v>2014-3776.tif</v>
      </c>
    </row>
    <row r="101" spans="1:2" x14ac:dyDescent="0.25">
      <c r="A101" t="s">
        <v>16466</v>
      </c>
      <c r="B101" t="str">
        <f t="shared" si="1"/>
        <v>2014-3780.tif</v>
      </c>
    </row>
    <row r="102" spans="1:2" x14ac:dyDescent="0.25">
      <c r="A102" t="s">
        <v>16467</v>
      </c>
      <c r="B102" t="str">
        <f t="shared" si="1"/>
        <v>2014-3785.tif</v>
      </c>
    </row>
    <row r="103" spans="1:2" x14ac:dyDescent="0.25">
      <c r="A103" t="s">
        <v>16468</v>
      </c>
      <c r="B103" t="str">
        <f t="shared" si="1"/>
        <v>2014-3788.tif</v>
      </c>
    </row>
    <row r="104" spans="1:2" x14ac:dyDescent="0.25">
      <c r="A104" t="s">
        <v>16469</v>
      </c>
      <c r="B104" t="str">
        <f t="shared" si="1"/>
        <v>2014-3791.tif</v>
      </c>
    </row>
    <row r="105" spans="1:2" x14ac:dyDescent="0.25">
      <c r="A105" t="s">
        <v>16470</v>
      </c>
      <c r="B105" t="str">
        <f t="shared" si="1"/>
        <v>2014-3796.tif</v>
      </c>
    </row>
    <row r="106" spans="1:2" x14ac:dyDescent="0.25">
      <c r="A106" t="s">
        <v>16471</v>
      </c>
      <c r="B106" t="str">
        <f t="shared" si="1"/>
        <v>2014-3799.tif</v>
      </c>
    </row>
    <row r="107" spans="1:2" x14ac:dyDescent="0.25">
      <c r="A107" t="s">
        <v>16472</v>
      </c>
      <c r="B107" t="str">
        <f t="shared" si="1"/>
        <v>2014-3800.tif</v>
      </c>
    </row>
    <row r="108" spans="1:2" x14ac:dyDescent="0.25">
      <c r="A108" t="s">
        <v>16473</v>
      </c>
      <c r="B108" t="str">
        <f t="shared" si="1"/>
        <v>2014-3801.tif</v>
      </c>
    </row>
    <row r="109" spans="1:2" x14ac:dyDescent="0.25">
      <c r="A109" t="s">
        <v>16474</v>
      </c>
      <c r="B109" t="str">
        <f t="shared" si="1"/>
        <v>2014-3802.tif</v>
      </c>
    </row>
    <row r="110" spans="1:2" x14ac:dyDescent="0.25">
      <c r="A110" t="s">
        <v>16475</v>
      </c>
      <c r="B110" t="str">
        <f t="shared" si="1"/>
        <v>2014-3806.tif</v>
      </c>
    </row>
    <row r="111" spans="1:2" x14ac:dyDescent="0.25">
      <c r="A111" t="s">
        <v>16476</v>
      </c>
      <c r="B111" t="str">
        <f t="shared" si="1"/>
        <v>2014-3807.tif</v>
      </c>
    </row>
    <row r="112" spans="1:2" x14ac:dyDescent="0.25">
      <c r="A112" t="s">
        <v>16477</v>
      </c>
      <c r="B112" t="str">
        <f t="shared" si="1"/>
        <v>2014-3808.tif</v>
      </c>
    </row>
    <row r="113" spans="1:2" x14ac:dyDescent="0.25">
      <c r="A113" t="s">
        <v>16478</v>
      </c>
      <c r="B113" t="str">
        <f t="shared" si="1"/>
        <v>2014-3809.tif</v>
      </c>
    </row>
    <row r="114" spans="1:2" x14ac:dyDescent="0.25">
      <c r="A114" t="s">
        <v>16479</v>
      </c>
      <c r="B114" t="str">
        <f t="shared" si="1"/>
        <v>2014-3810.tif</v>
      </c>
    </row>
    <row r="115" spans="1:2" x14ac:dyDescent="0.25">
      <c r="A115" t="s">
        <v>16480</v>
      </c>
      <c r="B115" t="str">
        <f t="shared" si="1"/>
        <v>2014-3811.tif</v>
      </c>
    </row>
    <row r="116" spans="1:2" x14ac:dyDescent="0.25">
      <c r="A116" t="s">
        <v>16481</v>
      </c>
      <c r="B116" t="str">
        <f t="shared" si="1"/>
        <v>2014-3814.tif</v>
      </c>
    </row>
    <row r="117" spans="1:2" x14ac:dyDescent="0.25">
      <c r="A117" t="s">
        <v>16482</v>
      </c>
      <c r="B117" t="str">
        <f t="shared" si="1"/>
        <v>2014-3819.tif</v>
      </c>
    </row>
    <row r="118" spans="1:2" x14ac:dyDescent="0.25">
      <c r="A118" t="s">
        <v>16483</v>
      </c>
      <c r="B118" t="str">
        <f t="shared" si="1"/>
        <v>2014-3820-01.tif</v>
      </c>
    </row>
    <row r="119" spans="1:2" x14ac:dyDescent="0.25">
      <c r="A119" t="s">
        <v>16484</v>
      </c>
      <c r="B119" t="str">
        <f t="shared" si="1"/>
        <v>2014-3820-02.tif</v>
      </c>
    </row>
    <row r="120" spans="1:2" x14ac:dyDescent="0.25">
      <c r="A120" t="s">
        <v>16485</v>
      </c>
      <c r="B120" t="str">
        <f t="shared" si="1"/>
        <v>2014-3821.tif</v>
      </c>
    </row>
    <row r="121" spans="1:2" x14ac:dyDescent="0.25">
      <c r="A121" t="s">
        <v>16486</v>
      </c>
      <c r="B121" t="str">
        <f t="shared" si="1"/>
        <v>2014-3822.tif</v>
      </c>
    </row>
    <row r="122" spans="1:2" x14ac:dyDescent="0.25">
      <c r="A122" t="s">
        <v>16487</v>
      </c>
      <c r="B122" t="str">
        <f t="shared" si="1"/>
        <v>2014-3823.tif</v>
      </c>
    </row>
    <row r="123" spans="1:2" x14ac:dyDescent="0.25">
      <c r="A123" t="s">
        <v>16488</v>
      </c>
      <c r="B123" t="str">
        <f t="shared" si="1"/>
        <v>2014-3824.tif</v>
      </c>
    </row>
    <row r="124" spans="1:2" x14ac:dyDescent="0.25">
      <c r="A124" t="s">
        <v>16489</v>
      </c>
      <c r="B124" t="str">
        <f t="shared" si="1"/>
        <v>2014-3834.tif</v>
      </c>
    </row>
    <row r="125" spans="1:2" x14ac:dyDescent="0.25">
      <c r="A125" t="s">
        <v>16490</v>
      </c>
      <c r="B125" t="str">
        <f t="shared" si="1"/>
        <v>2014-3835.tif</v>
      </c>
    </row>
    <row r="126" spans="1:2" x14ac:dyDescent="0.25">
      <c r="A126" t="s">
        <v>16491</v>
      </c>
      <c r="B126" t="str">
        <f t="shared" si="1"/>
        <v>2014-3836.tif</v>
      </c>
    </row>
    <row r="127" spans="1:2" x14ac:dyDescent="0.25">
      <c r="A127" t="s">
        <v>16492</v>
      </c>
      <c r="B127" t="str">
        <f t="shared" si="1"/>
        <v>2014-3837.tif</v>
      </c>
    </row>
    <row r="128" spans="1:2" x14ac:dyDescent="0.25">
      <c r="A128" t="s">
        <v>16493</v>
      </c>
      <c r="B128" t="str">
        <f t="shared" si="1"/>
        <v>2014-3839.tif</v>
      </c>
    </row>
    <row r="129" spans="1:2" x14ac:dyDescent="0.25">
      <c r="A129" t="s">
        <v>16494</v>
      </c>
      <c r="B129" t="str">
        <f t="shared" si="1"/>
        <v>2014-3853.tif</v>
      </c>
    </row>
    <row r="130" spans="1:2" x14ac:dyDescent="0.25">
      <c r="A130" t="s">
        <v>16495</v>
      </c>
      <c r="B130" t="str">
        <f t="shared" ref="B130:B193" si="2">A130 &amp; ".tif"</f>
        <v>2014-3854.tif</v>
      </c>
    </row>
    <row r="131" spans="1:2" x14ac:dyDescent="0.25">
      <c r="A131" t="s">
        <v>16496</v>
      </c>
      <c r="B131" t="str">
        <f t="shared" si="2"/>
        <v>2014-3864.tif</v>
      </c>
    </row>
    <row r="132" spans="1:2" x14ac:dyDescent="0.25">
      <c r="A132" t="s">
        <v>16497</v>
      </c>
      <c r="B132" t="str">
        <f t="shared" si="2"/>
        <v>2014-3866.tif</v>
      </c>
    </row>
    <row r="133" spans="1:2" x14ac:dyDescent="0.25">
      <c r="A133" t="s">
        <v>16498</v>
      </c>
      <c r="B133" t="str">
        <f t="shared" si="2"/>
        <v>2014-3869.tif</v>
      </c>
    </row>
    <row r="134" spans="1:2" x14ac:dyDescent="0.25">
      <c r="A134" t="s">
        <v>16499</v>
      </c>
      <c r="B134" t="str">
        <f t="shared" si="2"/>
        <v>2014-3870.tif</v>
      </c>
    </row>
    <row r="135" spans="1:2" x14ac:dyDescent="0.25">
      <c r="A135" t="s">
        <v>16500</v>
      </c>
      <c r="B135" t="str">
        <f t="shared" si="2"/>
        <v>2014-3871.tif</v>
      </c>
    </row>
    <row r="136" spans="1:2" x14ac:dyDescent="0.25">
      <c r="A136" t="s">
        <v>16501</v>
      </c>
      <c r="B136" t="str">
        <f t="shared" si="2"/>
        <v>2014-3872.tif</v>
      </c>
    </row>
    <row r="137" spans="1:2" x14ac:dyDescent="0.25">
      <c r="A137" t="s">
        <v>16502</v>
      </c>
      <c r="B137" t="str">
        <f t="shared" si="2"/>
        <v>2014-3884.tif</v>
      </c>
    </row>
    <row r="138" spans="1:2" x14ac:dyDescent="0.25">
      <c r="A138" t="s">
        <v>16503</v>
      </c>
      <c r="B138" t="str">
        <f t="shared" si="2"/>
        <v>2014-3886.tif</v>
      </c>
    </row>
    <row r="139" spans="1:2" x14ac:dyDescent="0.25">
      <c r="A139" t="s">
        <v>16504</v>
      </c>
      <c r="B139" t="str">
        <f t="shared" si="2"/>
        <v>2014-3887.tif</v>
      </c>
    </row>
    <row r="140" spans="1:2" x14ac:dyDescent="0.25">
      <c r="A140" t="s">
        <v>16505</v>
      </c>
      <c r="B140" t="str">
        <f t="shared" si="2"/>
        <v>2014-3888.tif</v>
      </c>
    </row>
    <row r="141" spans="1:2" x14ac:dyDescent="0.25">
      <c r="A141" t="s">
        <v>16506</v>
      </c>
      <c r="B141" t="str">
        <f t="shared" si="2"/>
        <v>2014-3896.tif</v>
      </c>
    </row>
    <row r="142" spans="1:2" x14ac:dyDescent="0.25">
      <c r="A142" t="s">
        <v>16507</v>
      </c>
      <c r="B142" t="str">
        <f t="shared" si="2"/>
        <v>2014-3897.tif</v>
      </c>
    </row>
    <row r="143" spans="1:2" x14ac:dyDescent="0.25">
      <c r="A143" t="s">
        <v>16508</v>
      </c>
      <c r="B143" t="str">
        <f t="shared" si="2"/>
        <v>2014-3913.tif</v>
      </c>
    </row>
    <row r="144" spans="1:2" x14ac:dyDescent="0.25">
      <c r="A144" t="s">
        <v>16509</v>
      </c>
      <c r="B144" t="str">
        <f t="shared" si="2"/>
        <v>2014-3914.tif</v>
      </c>
    </row>
    <row r="145" spans="1:2" x14ac:dyDescent="0.25">
      <c r="A145" t="s">
        <v>16510</v>
      </c>
      <c r="B145" t="str">
        <f t="shared" si="2"/>
        <v>2014-3916.tif</v>
      </c>
    </row>
    <row r="146" spans="1:2" x14ac:dyDescent="0.25">
      <c r="A146" t="s">
        <v>16511</v>
      </c>
      <c r="B146" t="str">
        <f t="shared" si="2"/>
        <v>2014-3917.tif</v>
      </c>
    </row>
    <row r="147" spans="1:2" x14ac:dyDescent="0.25">
      <c r="A147" t="s">
        <v>16512</v>
      </c>
      <c r="B147" t="str">
        <f t="shared" si="2"/>
        <v>2014-3926.tif</v>
      </c>
    </row>
    <row r="148" spans="1:2" x14ac:dyDescent="0.25">
      <c r="A148" t="s">
        <v>16513</v>
      </c>
      <c r="B148" t="str">
        <f t="shared" si="2"/>
        <v>2014-3933.tif</v>
      </c>
    </row>
    <row r="149" spans="1:2" x14ac:dyDescent="0.25">
      <c r="A149" t="s">
        <v>16514</v>
      </c>
      <c r="B149" t="str">
        <f t="shared" si="2"/>
        <v>2014-3947.tif</v>
      </c>
    </row>
    <row r="150" spans="1:2" x14ac:dyDescent="0.25">
      <c r="A150" t="s">
        <v>16515</v>
      </c>
      <c r="B150" t="str">
        <f t="shared" si="2"/>
        <v>2014-3948.tif</v>
      </c>
    </row>
    <row r="151" spans="1:2" x14ac:dyDescent="0.25">
      <c r="A151" t="s">
        <v>16516</v>
      </c>
      <c r="B151" t="str">
        <f t="shared" si="2"/>
        <v>2014-3967.tif</v>
      </c>
    </row>
    <row r="152" spans="1:2" x14ac:dyDescent="0.25">
      <c r="A152" t="s">
        <v>16517</v>
      </c>
      <c r="B152" t="str">
        <f t="shared" si="2"/>
        <v>2014-3968.tif</v>
      </c>
    </row>
    <row r="153" spans="1:2" x14ac:dyDescent="0.25">
      <c r="A153" t="s">
        <v>16518</v>
      </c>
      <c r="B153" t="str">
        <f t="shared" si="2"/>
        <v>2014-3969.tif</v>
      </c>
    </row>
    <row r="154" spans="1:2" x14ac:dyDescent="0.25">
      <c r="A154" t="s">
        <v>16519</v>
      </c>
      <c r="B154" t="str">
        <f t="shared" si="2"/>
        <v>2014-3974.tif</v>
      </c>
    </row>
    <row r="155" spans="1:2" x14ac:dyDescent="0.25">
      <c r="A155" t="s">
        <v>16520</v>
      </c>
      <c r="B155" t="str">
        <f t="shared" si="2"/>
        <v>2014-3976.tif</v>
      </c>
    </row>
    <row r="156" spans="1:2" x14ac:dyDescent="0.25">
      <c r="A156" t="s">
        <v>16521</v>
      </c>
      <c r="B156" t="str">
        <f t="shared" si="2"/>
        <v>2014-3979.tif</v>
      </c>
    </row>
    <row r="157" spans="1:2" x14ac:dyDescent="0.25">
      <c r="A157" t="s">
        <v>16522</v>
      </c>
      <c r="B157" t="str">
        <f t="shared" si="2"/>
        <v>2014-3980.tif</v>
      </c>
    </row>
    <row r="158" spans="1:2" x14ac:dyDescent="0.25">
      <c r="A158" t="s">
        <v>16523</v>
      </c>
      <c r="B158" t="str">
        <f t="shared" si="2"/>
        <v>2014-3981.tif</v>
      </c>
    </row>
    <row r="159" spans="1:2" x14ac:dyDescent="0.25">
      <c r="A159" t="s">
        <v>16524</v>
      </c>
      <c r="B159" t="str">
        <f t="shared" si="2"/>
        <v>2014-3982.tif</v>
      </c>
    </row>
    <row r="160" spans="1:2" x14ac:dyDescent="0.25">
      <c r="A160" t="s">
        <v>16525</v>
      </c>
      <c r="B160" t="str">
        <f t="shared" si="2"/>
        <v>2014-3983.tif</v>
      </c>
    </row>
    <row r="161" spans="1:2" x14ac:dyDescent="0.25">
      <c r="A161" t="s">
        <v>16526</v>
      </c>
      <c r="B161" t="str">
        <f t="shared" si="2"/>
        <v>2014-3984.tif</v>
      </c>
    </row>
    <row r="162" spans="1:2" x14ac:dyDescent="0.25">
      <c r="A162" t="s">
        <v>16527</v>
      </c>
      <c r="B162" t="str">
        <f t="shared" si="2"/>
        <v>2014-3985.tif</v>
      </c>
    </row>
    <row r="163" spans="1:2" x14ac:dyDescent="0.25">
      <c r="A163" t="s">
        <v>16528</v>
      </c>
      <c r="B163" t="str">
        <f t="shared" si="2"/>
        <v>2014-3986.tif</v>
      </c>
    </row>
    <row r="164" spans="1:2" x14ac:dyDescent="0.25">
      <c r="A164" t="s">
        <v>16529</v>
      </c>
      <c r="B164" t="str">
        <f t="shared" si="2"/>
        <v>2014-3987.tif</v>
      </c>
    </row>
    <row r="165" spans="1:2" x14ac:dyDescent="0.25">
      <c r="A165" t="s">
        <v>16530</v>
      </c>
      <c r="B165" t="str">
        <f t="shared" si="2"/>
        <v>2014-3988.tif</v>
      </c>
    </row>
    <row r="166" spans="1:2" x14ac:dyDescent="0.25">
      <c r="A166" t="s">
        <v>16531</v>
      </c>
      <c r="B166" t="str">
        <f t="shared" si="2"/>
        <v>2014-3989.tif</v>
      </c>
    </row>
    <row r="167" spans="1:2" x14ac:dyDescent="0.25">
      <c r="A167" t="s">
        <v>16532</v>
      </c>
      <c r="B167" t="str">
        <f t="shared" si="2"/>
        <v>2014-3990.tif</v>
      </c>
    </row>
    <row r="168" spans="1:2" x14ac:dyDescent="0.25">
      <c r="A168" t="s">
        <v>16533</v>
      </c>
      <c r="B168" t="str">
        <f t="shared" si="2"/>
        <v>2014-3991.tif</v>
      </c>
    </row>
    <row r="169" spans="1:2" x14ac:dyDescent="0.25">
      <c r="A169" t="s">
        <v>16534</v>
      </c>
      <c r="B169" t="str">
        <f t="shared" si="2"/>
        <v>2014-3992.tif</v>
      </c>
    </row>
    <row r="170" spans="1:2" x14ac:dyDescent="0.25">
      <c r="A170" t="s">
        <v>16535</v>
      </c>
      <c r="B170" t="str">
        <f t="shared" si="2"/>
        <v>2014-3993.tif</v>
      </c>
    </row>
    <row r="171" spans="1:2" x14ac:dyDescent="0.25">
      <c r="A171" t="s">
        <v>16536</v>
      </c>
      <c r="B171" t="str">
        <f t="shared" si="2"/>
        <v>2014-3994.tif</v>
      </c>
    </row>
    <row r="172" spans="1:2" x14ac:dyDescent="0.25">
      <c r="A172" t="s">
        <v>16537</v>
      </c>
      <c r="B172" t="str">
        <f t="shared" si="2"/>
        <v>2014-3995.tif</v>
      </c>
    </row>
    <row r="173" spans="1:2" x14ac:dyDescent="0.25">
      <c r="A173" t="s">
        <v>16538</v>
      </c>
      <c r="B173" t="str">
        <f t="shared" si="2"/>
        <v>2014-3996.tif</v>
      </c>
    </row>
    <row r="174" spans="1:2" x14ac:dyDescent="0.25">
      <c r="A174" t="s">
        <v>16539</v>
      </c>
      <c r="B174" t="str">
        <f t="shared" si="2"/>
        <v>2014-3997.tif</v>
      </c>
    </row>
    <row r="175" spans="1:2" x14ac:dyDescent="0.25">
      <c r="A175" t="s">
        <v>16540</v>
      </c>
      <c r="B175" t="str">
        <f t="shared" si="2"/>
        <v>2014-3998.tif</v>
      </c>
    </row>
    <row r="176" spans="1:2" x14ac:dyDescent="0.25">
      <c r="A176" t="s">
        <v>16541</v>
      </c>
      <c r="B176" t="str">
        <f t="shared" si="2"/>
        <v>2014-3999.tif</v>
      </c>
    </row>
    <row r="177" spans="1:2" x14ac:dyDescent="0.25">
      <c r="A177" t="s">
        <v>16542</v>
      </c>
      <c r="B177" t="str">
        <f t="shared" si="2"/>
        <v>2014-4000.tif</v>
      </c>
    </row>
    <row r="178" spans="1:2" x14ac:dyDescent="0.25">
      <c r="A178" t="s">
        <v>16543</v>
      </c>
      <c r="B178" t="str">
        <f t="shared" si="2"/>
        <v>2014-4001.tif</v>
      </c>
    </row>
    <row r="179" spans="1:2" x14ac:dyDescent="0.25">
      <c r="A179" t="s">
        <v>16544</v>
      </c>
      <c r="B179" t="str">
        <f t="shared" si="2"/>
        <v>2014-4002.tif</v>
      </c>
    </row>
    <row r="180" spans="1:2" x14ac:dyDescent="0.25">
      <c r="A180" t="s">
        <v>16545</v>
      </c>
      <c r="B180" t="str">
        <f t="shared" si="2"/>
        <v>2014-4003.tif</v>
      </c>
    </row>
    <row r="181" spans="1:2" x14ac:dyDescent="0.25">
      <c r="A181" t="s">
        <v>16546</v>
      </c>
      <c r="B181" t="str">
        <f t="shared" si="2"/>
        <v>2014-4004.tif</v>
      </c>
    </row>
    <row r="182" spans="1:2" x14ac:dyDescent="0.25">
      <c r="A182" t="s">
        <v>16547</v>
      </c>
      <c r="B182" t="str">
        <f t="shared" si="2"/>
        <v>2014-4005.tif</v>
      </c>
    </row>
    <row r="183" spans="1:2" x14ac:dyDescent="0.25">
      <c r="A183" t="s">
        <v>16548</v>
      </c>
      <c r="B183" t="str">
        <f t="shared" si="2"/>
        <v>2014-4006.tif</v>
      </c>
    </row>
    <row r="184" spans="1:2" x14ac:dyDescent="0.25">
      <c r="A184" t="s">
        <v>16549</v>
      </c>
      <c r="B184" t="str">
        <f t="shared" si="2"/>
        <v>2014-4007.tif</v>
      </c>
    </row>
    <row r="185" spans="1:2" x14ac:dyDescent="0.25">
      <c r="A185" t="s">
        <v>16550</v>
      </c>
      <c r="B185" t="str">
        <f t="shared" si="2"/>
        <v>2014-4008.tif</v>
      </c>
    </row>
    <row r="186" spans="1:2" x14ac:dyDescent="0.25">
      <c r="A186" t="s">
        <v>16551</v>
      </c>
      <c r="B186" t="str">
        <f t="shared" si="2"/>
        <v>2014-4009.tif</v>
      </c>
    </row>
    <row r="187" spans="1:2" x14ac:dyDescent="0.25">
      <c r="A187" t="s">
        <v>16552</v>
      </c>
      <c r="B187" t="str">
        <f t="shared" si="2"/>
        <v>2014-4010.tif</v>
      </c>
    </row>
    <row r="188" spans="1:2" x14ac:dyDescent="0.25">
      <c r="A188" t="s">
        <v>16553</v>
      </c>
      <c r="B188" t="str">
        <f t="shared" si="2"/>
        <v>2014-4011.tif</v>
      </c>
    </row>
    <row r="189" spans="1:2" x14ac:dyDescent="0.25">
      <c r="A189" t="s">
        <v>16554</v>
      </c>
      <c r="B189" t="str">
        <f t="shared" si="2"/>
        <v>2014-4012.tif</v>
      </c>
    </row>
    <row r="190" spans="1:2" x14ac:dyDescent="0.25">
      <c r="A190" t="s">
        <v>16555</v>
      </c>
      <c r="B190" t="str">
        <f t="shared" si="2"/>
        <v>2014-4013.tif</v>
      </c>
    </row>
    <row r="191" spans="1:2" x14ac:dyDescent="0.25">
      <c r="A191" t="s">
        <v>16556</v>
      </c>
      <c r="B191" t="str">
        <f t="shared" si="2"/>
        <v>2014-4014.tif</v>
      </c>
    </row>
    <row r="192" spans="1:2" x14ac:dyDescent="0.25">
      <c r="A192" t="s">
        <v>16557</v>
      </c>
      <c r="B192" t="str">
        <f t="shared" si="2"/>
        <v>2014-4015.tif</v>
      </c>
    </row>
    <row r="193" spans="1:2" x14ac:dyDescent="0.25">
      <c r="A193" t="s">
        <v>16558</v>
      </c>
      <c r="B193" t="str">
        <f t="shared" si="2"/>
        <v>2014-83.tif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619A1-A786-41BE-99F1-94445A5DFFD9}">
  <dimension ref="A1:B3823"/>
  <sheetViews>
    <sheetView workbookViewId="0">
      <selection activeCell="B1" sqref="B1:B3823"/>
    </sheetView>
  </sheetViews>
  <sheetFormatPr defaultRowHeight="15" x14ac:dyDescent="0.25"/>
  <sheetData>
    <row r="1" spans="1:2" x14ac:dyDescent="0.25">
      <c r="A1" t="s">
        <v>16559</v>
      </c>
      <c r="B1" t="str">
        <f>A1 &amp; ".tif"</f>
        <v>2014-02.tif</v>
      </c>
    </row>
    <row r="2" spans="1:2" x14ac:dyDescent="0.25">
      <c r="A2" t="s">
        <v>16560</v>
      </c>
      <c r="B2" t="str">
        <f t="shared" ref="B2:B65" si="0">A2 &amp; ".tif"</f>
        <v>2014-03.tif</v>
      </c>
    </row>
    <row r="3" spans="1:2" x14ac:dyDescent="0.25">
      <c r="A3" t="s">
        <v>16561</v>
      </c>
      <c r="B3" t="str">
        <f t="shared" si="0"/>
        <v>2014-100.tif</v>
      </c>
    </row>
    <row r="4" spans="1:2" x14ac:dyDescent="0.25">
      <c r="A4" t="s">
        <v>16562</v>
      </c>
      <c r="B4" t="str">
        <f t="shared" si="0"/>
        <v>2014-1001.tif</v>
      </c>
    </row>
    <row r="5" spans="1:2" x14ac:dyDescent="0.25">
      <c r="A5" t="s">
        <v>16563</v>
      </c>
      <c r="B5" t="str">
        <f t="shared" si="0"/>
        <v>2014-1004.tif</v>
      </c>
    </row>
    <row r="6" spans="1:2" x14ac:dyDescent="0.25">
      <c r="A6" t="s">
        <v>16564</v>
      </c>
      <c r="B6" t="str">
        <f t="shared" si="0"/>
        <v>2014-1010.tif</v>
      </c>
    </row>
    <row r="7" spans="1:2" x14ac:dyDescent="0.25">
      <c r="A7" t="s">
        <v>16565</v>
      </c>
      <c r="B7" t="str">
        <f t="shared" si="0"/>
        <v>2014-1011.tif</v>
      </c>
    </row>
    <row r="8" spans="1:2" x14ac:dyDescent="0.25">
      <c r="A8" t="s">
        <v>16566</v>
      </c>
      <c r="B8" t="str">
        <f t="shared" si="0"/>
        <v>2014-1012.tif</v>
      </c>
    </row>
    <row r="9" spans="1:2" x14ac:dyDescent="0.25">
      <c r="A9" t="s">
        <v>16567</v>
      </c>
      <c r="B9" t="str">
        <f t="shared" si="0"/>
        <v>2014-1013.tif</v>
      </c>
    </row>
    <row r="10" spans="1:2" x14ac:dyDescent="0.25">
      <c r="A10" t="s">
        <v>16568</v>
      </c>
      <c r="B10" t="str">
        <f t="shared" si="0"/>
        <v>2014-1014.tif</v>
      </c>
    </row>
    <row r="11" spans="1:2" x14ac:dyDescent="0.25">
      <c r="A11" t="s">
        <v>16569</v>
      </c>
      <c r="B11" t="str">
        <f t="shared" si="0"/>
        <v>2014-1015.tif</v>
      </c>
    </row>
    <row r="12" spans="1:2" x14ac:dyDescent="0.25">
      <c r="A12" t="s">
        <v>16570</v>
      </c>
      <c r="B12" t="str">
        <f t="shared" si="0"/>
        <v>2014-1016.tif</v>
      </c>
    </row>
    <row r="13" spans="1:2" x14ac:dyDescent="0.25">
      <c r="A13" t="s">
        <v>16571</v>
      </c>
      <c r="B13" t="str">
        <f t="shared" si="0"/>
        <v>2014-1017.tif</v>
      </c>
    </row>
    <row r="14" spans="1:2" x14ac:dyDescent="0.25">
      <c r="A14" t="s">
        <v>16572</v>
      </c>
      <c r="B14" t="str">
        <f t="shared" si="0"/>
        <v>2014-1018.tif</v>
      </c>
    </row>
    <row r="15" spans="1:2" x14ac:dyDescent="0.25">
      <c r="A15" t="s">
        <v>16573</v>
      </c>
      <c r="B15" t="str">
        <f t="shared" si="0"/>
        <v>2014-1019.tif</v>
      </c>
    </row>
    <row r="16" spans="1:2" x14ac:dyDescent="0.25">
      <c r="A16" t="s">
        <v>16574</v>
      </c>
      <c r="B16" t="str">
        <f t="shared" si="0"/>
        <v>2014-102.tif</v>
      </c>
    </row>
    <row r="17" spans="1:2" x14ac:dyDescent="0.25">
      <c r="A17" t="s">
        <v>16575</v>
      </c>
      <c r="B17" t="str">
        <f t="shared" si="0"/>
        <v>2014-1020.tif</v>
      </c>
    </row>
    <row r="18" spans="1:2" x14ac:dyDescent="0.25">
      <c r="A18" t="s">
        <v>16576</v>
      </c>
      <c r="B18" t="str">
        <f t="shared" si="0"/>
        <v>2014-1021.tif</v>
      </c>
    </row>
    <row r="19" spans="1:2" x14ac:dyDescent="0.25">
      <c r="A19" t="s">
        <v>16577</v>
      </c>
      <c r="B19" t="str">
        <f t="shared" si="0"/>
        <v>2014-1022.tif</v>
      </c>
    </row>
    <row r="20" spans="1:2" x14ac:dyDescent="0.25">
      <c r="A20" t="s">
        <v>16578</v>
      </c>
      <c r="B20" t="str">
        <f t="shared" si="0"/>
        <v>2014-1023.tif</v>
      </c>
    </row>
    <row r="21" spans="1:2" x14ac:dyDescent="0.25">
      <c r="A21" t="s">
        <v>16579</v>
      </c>
      <c r="B21" t="str">
        <f t="shared" si="0"/>
        <v>2014-1024.tif</v>
      </c>
    </row>
    <row r="22" spans="1:2" x14ac:dyDescent="0.25">
      <c r="A22" t="s">
        <v>16580</v>
      </c>
      <c r="B22" t="str">
        <f t="shared" si="0"/>
        <v>2014-1025.tif</v>
      </c>
    </row>
    <row r="23" spans="1:2" x14ac:dyDescent="0.25">
      <c r="A23" t="s">
        <v>16581</v>
      </c>
      <c r="B23" t="str">
        <f t="shared" si="0"/>
        <v>2014-1026.tif</v>
      </c>
    </row>
    <row r="24" spans="1:2" x14ac:dyDescent="0.25">
      <c r="A24" t="s">
        <v>16582</v>
      </c>
      <c r="B24" t="str">
        <f t="shared" si="0"/>
        <v>2014-1027.tif</v>
      </c>
    </row>
    <row r="25" spans="1:2" x14ac:dyDescent="0.25">
      <c r="A25" t="s">
        <v>16583</v>
      </c>
      <c r="B25" t="str">
        <f t="shared" si="0"/>
        <v>2014-1028.tif</v>
      </c>
    </row>
    <row r="26" spans="1:2" x14ac:dyDescent="0.25">
      <c r="A26" t="s">
        <v>16584</v>
      </c>
      <c r="B26" t="str">
        <f t="shared" si="0"/>
        <v>2014-1029.tif</v>
      </c>
    </row>
    <row r="27" spans="1:2" x14ac:dyDescent="0.25">
      <c r="A27" t="s">
        <v>16585</v>
      </c>
      <c r="B27" t="str">
        <f t="shared" si="0"/>
        <v>2014-103.tif</v>
      </c>
    </row>
    <row r="28" spans="1:2" x14ac:dyDescent="0.25">
      <c r="A28" t="s">
        <v>16586</v>
      </c>
      <c r="B28" t="str">
        <f t="shared" si="0"/>
        <v>2014-1030.tif</v>
      </c>
    </row>
    <row r="29" spans="1:2" x14ac:dyDescent="0.25">
      <c r="A29" t="s">
        <v>16587</v>
      </c>
      <c r="B29" t="str">
        <f t="shared" si="0"/>
        <v>2014-1031.tif</v>
      </c>
    </row>
    <row r="30" spans="1:2" x14ac:dyDescent="0.25">
      <c r="A30" t="s">
        <v>16588</v>
      </c>
      <c r="B30" t="str">
        <f t="shared" si="0"/>
        <v>2014-1032.tif</v>
      </c>
    </row>
    <row r="31" spans="1:2" x14ac:dyDescent="0.25">
      <c r="A31" t="s">
        <v>16589</v>
      </c>
      <c r="B31" t="str">
        <f t="shared" si="0"/>
        <v>2014-1033.tif</v>
      </c>
    </row>
    <row r="32" spans="1:2" x14ac:dyDescent="0.25">
      <c r="A32" t="s">
        <v>16590</v>
      </c>
      <c r="B32" t="str">
        <f t="shared" si="0"/>
        <v>2014-1034.tif</v>
      </c>
    </row>
    <row r="33" spans="1:2" x14ac:dyDescent="0.25">
      <c r="A33" t="s">
        <v>16591</v>
      </c>
      <c r="B33" t="str">
        <f t="shared" si="0"/>
        <v>2014-1035.tif</v>
      </c>
    </row>
    <row r="34" spans="1:2" x14ac:dyDescent="0.25">
      <c r="A34" t="s">
        <v>16592</v>
      </c>
      <c r="B34" t="str">
        <f t="shared" si="0"/>
        <v>2014-1036.tif</v>
      </c>
    </row>
    <row r="35" spans="1:2" x14ac:dyDescent="0.25">
      <c r="A35" t="s">
        <v>16593</v>
      </c>
      <c r="B35" t="str">
        <f t="shared" si="0"/>
        <v>2014-1037.tif</v>
      </c>
    </row>
    <row r="36" spans="1:2" x14ac:dyDescent="0.25">
      <c r="A36" t="s">
        <v>16594</v>
      </c>
      <c r="B36" t="str">
        <f t="shared" si="0"/>
        <v>2014-1038.tif</v>
      </c>
    </row>
    <row r="37" spans="1:2" x14ac:dyDescent="0.25">
      <c r="A37" t="s">
        <v>16595</v>
      </c>
      <c r="B37" t="str">
        <f t="shared" si="0"/>
        <v>2014-1039.tif</v>
      </c>
    </row>
    <row r="38" spans="1:2" x14ac:dyDescent="0.25">
      <c r="A38" t="s">
        <v>16596</v>
      </c>
      <c r="B38" t="str">
        <f t="shared" si="0"/>
        <v>2014-104.tif</v>
      </c>
    </row>
    <row r="39" spans="1:2" x14ac:dyDescent="0.25">
      <c r="A39" t="s">
        <v>16597</v>
      </c>
      <c r="B39" t="str">
        <f t="shared" si="0"/>
        <v>2014-1040.tif</v>
      </c>
    </row>
    <row r="40" spans="1:2" x14ac:dyDescent="0.25">
      <c r="A40" t="s">
        <v>16598</v>
      </c>
      <c r="B40" t="str">
        <f t="shared" si="0"/>
        <v>2014-1041.tif</v>
      </c>
    </row>
    <row r="41" spans="1:2" x14ac:dyDescent="0.25">
      <c r="A41" t="s">
        <v>16599</v>
      </c>
      <c r="B41" t="str">
        <f t="shared" si="0"/>
        <v>2014-1042.tif</v>
      </c>
    </row>
    <row r="42" spans="1:2" x14ac:dyDescent="0.25">
      <c r="A42" t="s">
        <v>16600</v>
      </c>
      <c r="B42" t="str">
        <f t="shared" si="0"/>
        <v>2014-1043.tif</v>
      </c>
    </row>
    <row r="43" spans="1:2" x14ac:dyDescent="0.25">
      <c r="A43" t="s">
        <v>16601</v>
      </c>
      <c r="B43" t="str">
        <f t="shared" si="0"/>
        <v>2014-1044.tif</v>
      </c>
    </row>
    <row r="44" spans="1:2" x14ac:dyDescent="0.25">
      <c r="A44" t="s">
        <v>16602</v>
      </c>
      <c r="B44" t="str">
        <f t="shared" si="0"/>
        <v>2014-1045.tif</v>
      </c>
    </row>
    <row r="45" spans="1:2" x14ac:dyDescent="0.25">
      <c r="A45" t="s">
        <v>16603</v>
      </c>
      <c r="B45" t="str">
        <f t="shared" si="0"/>
        <v>2014-1046.tif</v>
      </c>
    </row>
    <row r="46" spans="1:2" x14ac:dyDescent="0.25">
      <c r="A46" t="s">
        <v>16604</v>
      </c>
      <c r="B46" t="str">
        <f t="shared" si="0"/>
        <v>2014-1047.tif</v>
      </c>
    </row>
    <row r="47" spans="1:2" x14ac:dyDescent="0.25">
      <c r="A47" t="s">
        <v>16605</v>
      </c>
      <c r="B47" t="str">
        <f t="shared" si="0"/>
        <v>2014-1048.tif</v>
      </c>
    </row>
    <row r="48" spans="1:2" x14ac:dyDescent="0.25">
      <c r="A48" t="s">
        <v>16606</v>
      </c>
      <c r="B48" t="str">
        <f t="shared" si="0"/>
        <v>2014-1049.tif</v>
      </c>
    </row>
    <row r="49" spans="1:2" x14ac:dyDescent="0.25">
      <c r="A49" t="s">
        <v>16607</v>
      </c>
      <c r="B49" t="str">
        <f t="shared" si="0"/>
        <v>2014-105.tif</v>
      </c>
    </row>
    <row r="50" spans="1:2" x14ac:dyDescent="0.25">
      <c r="A50" t="s">
        <v>16608</v>
      </c>
      <c r="B50" t="str">
        <f t="shared" si="0"/>
        <v>2014-1050.tif</v>
      </c>
    </row>
    <row r="51" spans="1:2" x14ac:dyDescent="0.25">
      <c r="A51" t="s">
        <v>16609</v>
      </c>
      <c r="B51" t="str">
        <f t="shared" si="0"/>
        <v>2014-1051.tif</v>
      </c>
    </row>
    <row r="52" spans="1:2" x14ac:dyDescent="0.25">
      <c r="A52" t="s">
        <v>16610</v>
      </c>
      <c r="B52" t="str">
        <f t="shared" si="0"/>
        <v>2014-1052.tif</v>
      </c>
    </row>
    <row r="53" spans="1:2" x14ac:dyDescent="0.25">
      <c r="A53" t="s">
        <v>16611</v>
      </c>
      <c r="B53" t="str">
        <f t="shared" si="0"/>
        <v>2014-1053.tif</v>
      </c>
    </row>
    <row r="54" spans="1:2" x14ac:dyDescent="0.25">
      <c r="A54" t="s">
        <v>16612</v>
      </c>
      <c r="B54" t="str">
        <f t="shared" si="0"/>
        <v>2014-1054.tif</v>
      </c>
    </row>
    <row r="55" spans="1:2" x14ac:dyDescent="0.25">
      <c r="A55" t="s">
        <v>16613</v>
      </c>
      <c r="B55" t="str">
        <f t="shared" si="0"/>
        <v>2014-1055.tif</v>
      </c>
    </row>
    <row r="56" spans="1:2" x14ac:dyDescent="0.25">
      <c r="A56" t="s">
        <v>16614</v>
      </c>
      <c r="B56" t="str">
        <f t="shared" si="0"/>
        <v>2014-1056.tif</v>
      </c>
    </row>
    <row r="57" spans="1:2" x14ac:dyDescent="0.25">
      <c r="A57" t="s">
        <v>16615</v>
      </c>
      <c r="B57" t="str">
        <f t="shared" si="0"/>
        <v>2014-1057.tif</v>
      </c>
    </row>
    <row r="58" spans="1:2" x14ac:dyDescent="0.25">
      <c r="A58" t="s">
        <v>16616</v>
      </c>
      <c r="B58" t="str">
        <f t="shared" si="0"/>
        <v>2014-1058.tif</v>
      </c>
    </row>
    <row r="59" spans="1:2" x14ac:dyDescent="0.25">
      <c r="A59" t="s">
        <v>16617</v>
      </c>
      <c r="B59" t="str">
        <f t="shared" si="0"/>
        <v>2014-1059.tif</v>
      </c>
    </row>
    <row r="60" spans="1:2" x14ac:dyDescent="0.25">
      <c r="A60" t="s">
        <v>16618</v>
      </c>
      <c r="B60" t="str">
        <f t="shared" si="0"/>
        <v>2014-106.tif</v>
      </c>
    </row>
    <row r="61" spans="1:2" x14ac:dyDescent="0.25">
      <c r="A61" t="s">
        <v>16619</v>
      </c>
      <c r="B61" t="str">
        <f t="shared" si="0"/>
        <v>2014-1060.tif</v>
      </c>
    </row>
    <row r="62" spans="1:2" x14ac:dyDescent="0.25">
      <c r="A62" t="s">
        <v>16620</v>
      </c>
      <c r="B62" t="str">
        <f t="shared" si="0"/>
        <v>2014-1061.tif</v>
      </c>
    </row>
    <row r="63" spans="1:2" x14ac:dyDescent="0.25">
      <c r="A63" t="s">
        <v>16621</v>
      </c>
      <c r="B63" t="str">
        <f t="shared" si="0"/>
        <v>2014-1062.tif</v>
      </c>
    </row>
    <row r="64" spans="1:2" x14ac:dyDescent="0.25">
      <c r="A64" t="s">
        <v>16622</v>
      </c>
      <c r="B64" t="str">
        <f t="shared" si="0"/>
        <v>2014-1063.tif</v>
      </c>
    </row>
    <row r="65" spans="1:2" x14ac:dyDescent="0.25">
      <c r="A65" t="s">
        <v>16623</v>
      </c>
      <c r="B65" t="str">
        <f t="shared" si="0"/>
        <v>2014-1064.tif</v>
      </c>
    </row>
    <row r="66" spans="1:2" x14ac:dyDescent="0.25">
      <c r="A66" t="s">
        <v>16624</v>
      </c>
      <c r="B66" t="str">
        <f t="shared" ref="B66:B129" si="1">A66 &amp; ".tif"</f>
        <v>2014-1065.tif</v>
      </c>
    </row>
    <row r="67" spans="1:2" x14ac:dyDescent="0.25">
      <c r="A67" t="s">
        <v>16625</v>
      </c>
      <c r="B67" t="str">
        <f t="shared" si="1"/>
        <v>2014-1066.tif</v>
      </c>
    </row>
    <row r="68" spans="1:2" x14ac:dyDescent="0.25">
      <c r="A68" t="s">
        <v>16626</v>
      </c>
      <c r="B68" t="str">
        <f t="shared" si="1"/>
        <v>2014-1067.tif</v>
      </c>
    </row>
    <row r="69" spans="1:2" x14ac:dyDescent="0.25">
      <c r="A69" t="s">
        <v>16627</v>
      </c>
      <c r="B69" t="str">
        <f t="shared" si="1"/>
        <v>2014-1068.tif</v>
      </c>
    </row>
    <row r="70" spans="1:2" x14ac:dyDescent="0.25">
      <c r="A70" t="s">
        <v>16628</v>
      </c>
      <c r="B70" t="str">
        <f t="shared" si="1"/>
        <v>2014-1069.tif</v>
      </c>
    </row>
    <row r="71" spans="1:2" x14ac:dyDescent="0.25">
      <c r="A71" t="s">
        <v>16629</v>
      </c>
      <c r="B71" t="str">
        <f t="shared" si="1"/>
        <v>2014-107.tif</v>
      </c>
    </row>
    <row r="72" spans="1:2" x14ac:dyDescent="0.25">
      <c r="A72" t="s">
        <v>16630</v>
      </c>
      <c r="B72" t="str">
        <f t="shared" si="1"/>
        <v>2014-1070.tif</v>
      </c>
    </row>
    <row r="73" spans="1:2" x14ac:dyDescent="0.25">
      <c r="A73" t="s">
        <v>16631</v>
      </c>
      <c r="B73" t="str">
        <f t="shared" si="1"/>
        <v>2014-1071.tif</v>
      </c>
    </row>
    <row r="74" spans="1:2" x14ac:dyDescent="0.25">
      <c r="A74" t="s">
        <v>16632</v>
      </c>
      <c r="B74" t="str">
        <f t="shared" si="1"/>
        <v>2014-1072.tif</v>
      </c>
    </row>
    <row r="75" spans="1:2" x14ac:dyDescent="0.25">
      <c r="A75" t="s">
        <v>16633</v>
      </c>
      <c r="B75" t="str">
        <f t="shared" si="1"/>
        <v>2014-1073.tif</v>
      </c>
    </row>
    <row r="76" spans="1:2" x14ac:dyDescent="0.25">
      <c r="A76" t="s">
        <v>16634</v>
      </c>
      <c r="B76" t="str">
        <f t="shared" si="1"/>
        <v>2014-1074.tif</v>
      </c>
    </row>
    <row r="77" spans="1:2" x14ac:dyDescent="0.25">
      <c r="A77" t="s">
        <v>16635</v>
      </c>
      <c r="B77" t="str">
        <f t="shared" si="1"/>
        <v>2014-1075.tif</v>
      </c>
    </row>
    <row r="78" spans="1:2" x14ac:dyDescent="0.25">
      <c r="A78" t="s">
        <v>16636</v>
      </c>
      <c r="B78" t="str">
        <f t="shared" si="1"/>
        <v>2014-1076.tif</v>
      </c>
    </row>
    <row r="79" spans="1:2" x14ac:dyDescent="0.25">
      <c r="A79" t="s">
        <v>16637</v>
      </c>
      <c r="B79" t="str">
        <f t="shared" si="1"/>
        <v>2014-1077.tif</v>
      </c>
    </row>
    <row r="80" spans="1:2" x14ac:dyDescent="0.25">
      <c r="A80" t="s">
        <v>16638</v>
      </c>
      <c r="B80" t="str">
        <f t="shared" si="1"/>
        <v>2014-1078.tif</v>
      </c>
    </row>
    <row r="81" spans="1:2" x14ac:dyDescent="0.25">
      <c r="A81" t="s">
        <v>16639</v>
      </c>
      <c r="B81" t="str">
        <f t="shared" si="1"/>
        <v>2014-1079.tif</v>
      </c>
    </row>
    <row r="82" spans="1:2" x14ac:dyDescent="0.25">
      <c r="A82" t="s">
        <v>16640</v>
      </c>
      <c r="B82" t="str">
        <f t="shared" si="1"/>
        <v>2014-108.tif</v>
      </c>
    </row>
    <row r="83" spans="1:2" x14ac:dyDescent="0.25">
      <c r="A83" t="s">
        <v>16641</v>
      </c>
      <c r="B83" t="str">
        <f t="shared" si="1"/>
        <v>2014-1080.tif</v>
      </c>
    </row>
    <row r="84" spans="1:2" x14ac:dyDescent="0.25">
      <c r="A84" t="s">
        <v>16642</v>
      </c>
      <c r="B84" t="str">
        <f t="shared" si="1"/>
        <v>2014-1081.tif</v>
      </c>
    </row>
    <row r="85" spans="1:2" x14ac:dyDescent="0.25">
      <c r="A85" t="s">
        <v>16643</v>
      </c>
      <c r="B85" t="str">
        <f t="shared" si="1"/>
        <v>2014-1082.tif</v>
      </c>
    </row>
    <row r="86" spans="1:2" x14ac:dyDescent="0.25">
      <c r="A86" t="s">
        <v>16644</v>
      </c>
      <c r="B86" t="str">
        <f t="shared" si="1"/>
        <v>2014-1083.tif</v>
      </c>
    </row>
    <row r="87" spans="1:2" x14ac:dyDescent="0.25">
      <c r="A87" t="s">
        <v>16645</v>
      </c>
      <c r="B87" t="str">
        <f t="shared" si="1"/>
        <v>2014-1084.tif</v>
      </c>
    </row>
    <row r="88" spans="1:2" x14ac:dyDescent="0.25">
      <c r="A88" t="s">
        <v>16646</v>
      </c>
      <c r="B88" t="str">
        <f t="shared" si="1"/>
        <v>2014-1085.tif</v>
      </c>
    </row>
    <row r="89" spans="1:2" x14ac:dyDescent="0.25">
      <c r="A89" t="s">
        <v>16647</v>
      </c>
      <c r="B89" t="str">
        <f t="shared" si="1"/>
        <v>2014-1086.tif</v>
      </c>
    </row>
    <row r="90" spans="1:2" x14ac:dyDescent="0.25">
      <c r="A90" t="s">
        <v>16648</v>
      </c>
      <c r="B90" t="str">
        <f t="shared" si="1"/>
        <v>2014-1087.tif</v>
      </c>
    </row>
    <row r="91" spans="1:2" x14ac:dyDescent="0.25">
      <c r="A91" t="s">
        <v>16649</v>
      </c>
      <c r="B91" t="str">
        <f t="shared" si="1"/>
        <v>2014-1088.tif</v>
      </c>
    </row>
    <row r="92" spans="1:2" x14ac:dyDescent="0.25">
      <c r="A92" t="s">
        <v>16650</v>
      </c>
      <c r="B92" t="str">
        <f t="shared" si="1"/>
        <v>2014-1089.tif</v>
      </c>
    </row>
    <row r="93" spans="1:2" x14ac:dyDescent="0.25">
      <c r="A93" t="s">
        <v>16651</v>
      </c>
      <c r="B93" t="str">
        <f t="shared" si="1"/>
        <v>2014-109.tif</v>
      </c>
    </row>
    <row r="94" spans="1:2" x14ac:dyDescent="0.25">
      <c r="A94" t="s">
        <v>16652</v>
      </c>
      <c r="B94" t="str">
        <f t="shared" si="1"/>
        <v>2014-1090.tif</v>
      </c>
    </row>
    <row r="95" spans="1:2" x14ac:dyDescent="0.25">
      <c r="A95" t="s">
        <v>16653</v>
      </c>
      <c r="B95" t="str">
        <f t="shared" si="1"/>
        <v>2014-1091.tif</v>
      </c>
    </row>
    <row r="96" spans="1:2" x14ac:dyDescent="0.25">
      <c r="A96" t="s">
        <v>16654</v>
      </c>
      <c r="B96" t="str">
        <f t="shared" si="1"/>
        <v>2014-1092.tif</v>
      </c>
    </row>
    <row r="97" spans="1:2" x14ac:dyDescent="0.25">
      <c r="A97" t="s">
        <v>16655</v>
      </c>
      <c r="B97" t="str">
        <f t="shared" si="1"/>
        <v>2014-1093.tif</v>
      </c>
    </row>
    <row r="98" spans="1:2" x14ac:dyDescent="0.25">
      <c r="A98" t="s">
        <v>16656</v>
      </c>
      <c r="B98" t="str">
        <f t="shared" si="1"/>
        <v>2014-1094.tif</v>
      </c>
    </row>
    <row r="99" spans="1:2" x14ac:dyDescent="0.25">
      <c r="A99" t="s">
        <v>16657</v>
      </c>
      <c r="B99" t="str">
        <f t="shared" si="1"/>
        <v>2014-1095.tif</v>
      </c>
    </row>
    <row r="100" spans="1:2" x14ac:dyDescent="0.25">
      <c r="A100" t="s">
        <v>16658</v>
      </c>
      <c r="B100" t="str">
        <f t="shared" si="1"/>
        <v>2014-1096.tif</v>
      </c>
    </row>
    <row r="101" spans="1:2" x14ac:dyDescent="0.25">
      <c r="A101" t="s">
        <v>16659</v>
      </c>
      <c r="B101" t="str">
        <f t="shared" si="1"/>
        <v>2014-1097.tif</v>
      </c>
    </row>
    <row r="102" spans="1:2" x14ac:dyDescent="0.25">
      <c r="A102" t="s">
        <v>16660</v>
      </c>
      <c r="B102" t="str">
        <f t="shared" si="1"/>
        <v>2014-1098.tif</v>
      </c>
    </row>
    <row r="103" spans="1:2" x14ac:dyDescent="0.25">
      <c r="A103" t="s">
        <v>16661</v>
      </c>
      <c r="B103" t="str">
        <f t="shared" si="1"/>
        <v>2014-1099.tif</v>
      </c>
    </row>
    <row r="104" spans="1:2" x14ac:dyDescent="0.25">
      <c r="A104" t="s">
        <v>16662</v>
      </c>
      <c r="B104" t="str">
        <f t="shared" si="1"/>
        <v>2014-11.tif</v>
      </c>
    </row>
    <row r="105" spans="1:2" x14ac:dyDescent="0.25">
      <c r="A105" t="s">
        <v>16663</v>
      </c>
      <c r="B105" t="str">
        <f t="shared" si="1"/>
        <v>2014-110.tif</v>
      </c>
    </row>
    <row r="106" spans="1:2" x14ac:dyDescent="0.25">
      <c r="A106" t="s">
        <v>16664</v>
      </c>
      <c r="B106" t="str">
        <f t="shared" si="1"/>
        <v>2014-1100.tif</v>
      </c>
    </row>
    <row r="107" spans="1:2" x14ac:dyDescent="0.25">
      <c r="A107" t="s">
        <v>16665</v>
      </c>
      <c r="B107" t="str">
        <f t="shared" si="1"/>
        <v>2014-1101.tif</v>
      </c>
    </row>
    <row r="108" spans="1:2" x14ac:dyDescent="0.25">
      <c r="A108" t="s">
        <v>16666</v>
      </c>
      <c r="B108" t="str">
        <f t="shared" si="1"/>
        <v>2014-1102.tif</v>
      </c>
    </row>
    <row r="109" spans="1:2" x14ac:dyDescent="0.25">
      <c r="A109" t="s">
        <v>16667</v>
      </c>
      <c r="B109" t="str">
        <f t="shared" si="1"/>
        <v>2014-1103.tif</v>
      </c>
    </row>
    <row r="110" spans="1:2" x14ac:dyDescent="0.25">
      <c r="A110" t="s">
        <v>16668</v>
      </c>
      <c r="B110" t="str">
        <f t="shared" si="1"/>
        <v>2014-1104.tif</v>
      </c>
    </row>
    <row r="111" spans="1:2" x14ac:dyDescent="0.25">
      <c r="A111" t="s">
        <v>16669</v>
      </c>
      <c r="B111" t="str">
        <f t="shared" si="1"/>
        <v>2014-1105.tif</v>
      </c>
    </row>
    <row r="112" spans="1:2" x14ac:dyDescent="0.25">
      <c r="A112" t="s">
        <v>16670</v>
      </c>
      <c r="B112" t="str">
        <f t="shared" si="1"/>
        <v>2014-1106.tif</v>
      </c>
    </row>
    <row r="113" spans="1:2" x14ac:dyDescent="0.25">
      <c r="A113" t="s">
        <v>16671</v>
      </c>
      <c r="B113" t="str">
        <f t="shared" si="1"/>
        <v>2014-1107.tif</v>
      </c>
    </row>
    <row r="114" spans="1:2" x14ac:dyDescent="0.25">
      <c r="A114" t="s">
        <v>16672</v>
      </c>
      <c r="B114" t="str">
        <f t="shared" si="1"/>
        <v>2014-1108.tif</v>
      </c>
    </row>
    <row r="115" spans="1:2" x14ac:dyDescent="0.25">
      <c r="A115" t="s">
        <v>16673</v>
      </c>
      <c r="B115" t="str">
        <f t="shared" si="1"/>
        <v>2014-1109.tif</v>
      </c>
    </row>
    <row r="116" spans="1:2" x14ac:dyDescent="0.25">
      <c r="A116" t="s">
        <v>16674</v>
      </c>
      <c r="B116" t="str">
        <f t="shared" si="1"/>
        <v>2014-111.tif</v>
      </c>
    </row>
    <row r="117" spans="1:2" x14ac:dyDescent="0.25">
      <c r="A117" t="s">
        <v>16675</v>
      </c>
      <c r="B117" t="str">
        <f t="shared" si="1"/>
        <v>2014-1110.tif</v>
      </c>
    </row>
    <row r="118" spans="1:2" x14ac:dyDescent="0.25">
      <c r="A118" t="s">
        <v>16676</v>
      </c>
      <c r="B118" t="str">
        <f t="shared" si="1"/>
        <v>2014-1111.tif</v>
      </c>
    </row>
    <row r="119" spans="1:2" x14ac:dyDescent="0.25">
      <c r="A119" t="s">
        <v>16677</v>
      </c>
      <c r="B119" t="str">
        <f t="shared" si="1"/>
        <v>2014-1112.tif</v>
      </c>
    </row>
    <row r="120" spans="1:2" x14ac:dyDescent="0.25">
      <c r="A120" t="s">
        <v>16678</v>
      </c>
      <c r="B120" t="str">
        <f t="shared" si="1"/>
        <v>2014-1113.tif</v>
      </c>
    </row>
    <row r="121" spans="1:2" x14ac:dyDescent="0.25">
      <c r="A121" t="s">
        <v>16679</v>
      </c>
      <c r="B121" t="str">
        <f t="shared" si="1"/>
        <v>2014-1114.tif</v>
      </c>
    </row>
    <row r="122" spans="1:2" x14ac:dyDescent="0.25">
      <c r="A122" t="s">
        <v>16680</v>
      </c>
      <c r="B122" t="str">
        <f t="shared" si="1"/>
        <v>2014-1115.tif</v>
      </c>
    </row>
    <row r="123" spans="1:2" x14ac:dyDescent="0.25">
      <c r="A123" t="s">
        <v>16681</v>
      </c>
      <c r="B123" t="str">
        <f t="shared" si="1"/>
        <v>2014-1116.tif</v>
      </c>
    </row>
    <row r="124" spans="1:2" x14ac:dyDescent="0.25">
      <c r="A124" t="s">
        <v>16682</v>
      </c>
      <c r="B124" t="str">
        <f t="shared" si="1"/>
        <v>2014-1117.tif</v>
      </c>
    </row>
    <row r="125" spans="1:2" x14ac:dyDescent="0.25">
      <c r="A125" t="s">
        <v>16683</v>
      </c>
      <c r="B125" t="str">
        <f t="shared" si="1"/>
        <v>2014-1118.tif</v>
      </c>
    </row>
    <row r="126" spans="1:2" x14ac:dyDescent="0.25">
      <c r="A126" t="s">
        <v>16684</v>
      </c>
      <c r="B126" t="str">
        <f t="shared" si="1"/>
        <v>2014-1119.tif</v>
      </c>
    </row>
    <row r="127" spans="1:2" x14ac:dyDescent="0.25">
      <c r="A127" t="s">
        <v>16685</v>
      </c>
      <c r="B127" t="str">
        <f t="shared" si="1"/>
        <v>2014-112.tif</v>
      </c>
    </row>
    <row r="128" spans="1:2" x14ac:dyDescent="0.25">
      <c r="A128" t="s">
        <v>16686</v>
      </c>
      <c r="B128" t="str">
        <f t="shared" si="1"/>
        <v>2014-1120.tif</v>
      </c>
    </row>
    <row r="129" spans="1:2" x14ac:dyDescent="0.25">
      <c r="A129" t="s">
        <v>16687</v>
      </c>
      <c r="B129" t="str">
        <f t="shared" si="1"/>
        <v>2014-1121.tif</v>
      </c>
    </row>
    <row r="130" spans="1:2" x14ac:dyDescent="0.25">
      <c r="A130" t="s">
        <v>16688</v>
      </c>
      <c r="B130" t="str">
        <f t="shared" ref="B130:B193" si="2">A130 &amp; ".tif"</f>
        <v>2014-1122.tif</v>
      </c>
    </row>
    <row r="131" spans="1:2" x14ac:dyDescent="0.25">
      <c r="A131" t="s">
        <v>16689</v>
      </c>
      <c r="B131" t="str">
        <f t="shared" si="2"/>
        <v>2014-1123.tif</v>
      </c>
    </row>
    <row r="132" spans="1:2" x14ac:dyDescent="0.25">
      <c r="A132" t="s">
        <v>16690</v>
      </c>
      <c r="B132" t="str">
        <f t="shared" si="2"/>
        <v>2014-1124.tif</v>
      </c>
    </row>
    <row r="133" spans="1:2" x14ac:dyDescent="0.25">
      <c r="A133" t="s">
        <v>16691</v>
      </c>
      <c r="B133" t="str">
        <f t="shared" si="2"/>
        <v>2014-1125.tif</v>
      </c>
    </row>
    <row r="134" spans="1:2" x14ac:dyDescent="0.25">
      <c r="A134" t="s">
        <v>16692</v>
      </c>
      <c r="B134" t="str">
        <f t="shared" si="2"/>
        <v>2014-1126.tif</v>
      </c>
    </row>
    <row r="135" spans="1:2" x14ac:dyDescent="0.25">
      <c r="A135" t="s">
        <v>16693</v>
      </c>
      <c r="B135" t="str">
        <f t="shared" si="2"/>
        <v>2014-1127.tif</v>
      </c>
    </row>
    <row r="136" spans="1:2" x14ac:dyDescent="0.25">
      <c r="A136" t="s">
        <v>16694</v>
      </c>
      <c r="B136" t="str">
        <f t="shared" si="2"/>
        <v>2014-1128.tif</v>
      </c>
    </row>
    <row r="137" spans="1:2" x14ac:dyDescent="0.25">
      <c r="A137" t="s">
        <v>16695</v>
      </c>
      <c r="B137" t="str">
        <f t="shared" si="2"/>
        <v>2014-1129.tif</v>
      </c>
    </row>
    <row r="138" spans="1:2" x14ac:dyDescent="0.25">
      <c r="A138" t="s">
        <v>16696</v>
      </c>
      <c r="B138" t="str">
        <f t="shared" si="2"/>
        <v>2014-113.tif</v>
      </c>
    </row>
    <row r="139" spans="1:2" x14ac:dyDescent="0.25">
      <c r="A139" t="s">
        <v>16697</v>
      </c>
      <c r="B139" t="str">
        <f t="shared" si="2"/>
        <v>2014-1130.tif</v>
      </c>
    </row>
    <row r="140" spans="1:2" x14ac:dyDescent="0.25">
      <c r="A140" t="s">
        <v>16698</v>
      </c>
      <c r="B140" t="str">
        <f t="shared" si="2"/>
        <v>2014-1131.tif</v>
      </c>
    </row>
    <row r="141" spans="1:2" x14ac:dyDescent="0.25">
      <c r="A141" t="s">
        <v>16699</v>
      </c>
      <c r="B141" t="str">
        <f t="shared" si="2"/>
        <v>2014-1132.tif</v>
      </c>
    </row>
    <row r="142" spans="1:2" x14ac:dyDescent="0.25">
      <c r="A142" t="s">
        <v>16700</v>
      </c>
      <c r="B142" t="str">
        <f t="shared" si="2"/>
        <v>2014-1133.tif</v>
      </c>
    </row>
    <row r="143" spans="1:2" x14ac:dyDescent="0.25">
      <c r="A143" t="s">
        <v>16701</v>
      </c>
      <c r="B143" t="str">
        <f t="shared" si="2"/>
        <v>2014-1134.tif</v>
      </c>
    </row>
    <row r="144" spans="1:2" x14ac:dyDescent="0.25">
      <c r="A144" t="s">
        <v>16702</v>
      </c>
      <c r="B144" t="str">
        <f t="shared" si="2"/>
        <v>2014-1135.tif</v>
      </c>
    </row>
    <row r="145" spans="1:2" x14ac:dyDescent="0.25">
      <c r="A145" t="s">
        <v>16703</v>
      </c>
      <c r="B145" t="str">
        <f t="shared" si="2"/>
        <v>2014-1136.tif</v>
      </c>
    </row>
    <row r="146" spans="1:2" x14ac:dyDescent="0.25">
      <c r="A146" t="s">
        <v>16704</v>
      </c>
      <c r="B146" t="str">
        <f t="shared" si="2"/>
        <v>2014-1137.tif</v>
      </c>
    </row>
    <row r="147" spans="1:2" x14ac:dyDescent="0.25">
      <c r="A147" t="s">
        <v>16705</v>
      </c>
      <c r="B147" t="str">
        <f t="shared" si="2"/>
        <v>2014-1138.tif</v>
      </c>
    </row>
    <row r="148" spans="1:2" x14ac:dyDescent="0.25">
      <c r="A148" t="s">
        <v>16706</v>
      </c>
      <c r="B148" t="str">
        <f t="shared" si="2"/>
        <v>2014-1139.tif</v>
      </c>
    </row>
    <row r="149" spans="1:2" x14ac:dyDescent="0.25">
      <c r="A149" t="s">
        <v>16707</v>
      </c>
      <c r="B149" t="str">
        <f t="shared" si="2"/>
        <v>2014-114.tif</v>
      </c>
    </row>
    <row r="150" spans="1:2" x14ac:dyDescent="0.25">
      <c r="A150" t="s">
        <v>16708</v>
      </c>
      <c r="B150" t="str">
        <f t="shared" si="2"/>
        <v>2014-1140.tif</v>
      </c>
    </row>
    <row r="151" spans="1:2" x14ac:dyDescent="0.25">
      <c r="A151" t="s">
        <v>16709</v>
      </c>
      <c r="B151" t="str">
        <f t="shared" si="2"/>
        <v>2014-1141.tif</v>
      </c>
    </row>
    <row r="152" spans="1:2" x14ac:dyDescent="0.25">
      <c r="A152" t="s">
        <v>16710</v>
      </c>
      <c r="B152" t="str">
        <f t="shared" si="2"/>
        <v>2014-1142.tif</v>
      </c>
    </row>
    <row r="153" spans="1:2" x14ac:dyDescent="0.25">
      <c r="A153" t="s">
        <v>16711</v>
      </c>
      <c r="B153" t="str">
        <f t="shared" si="2"/>
        <v>2014-1143.tif</v>
      </c>
    </row>
    <row r="154" spans="1:2" x14ac:dyDescent="0.25">
      <c r="A154" t="s">
        <v>16712</v>
      </c>
      <c r="B154" t="str">
        <f t="shared" si="2"/>
        <v>2014-1144.tif</v>
      </c>
    </row>
    <row r="155" spans="1:2" x14ac:dyDescent="0.25">
      <c r="A155" t="s">
        <v>16713</v>
      </c>
      <c r="B155" t="str">
        <f t="shared" si="2"/>
        <v>2014-1145.tif</v>
      </c>
    </row>
    <row r="156" spans="1:2" x14ac:dyDescent="0.25">
      <c r="A156" t="s">
        <v>16714</v>
      </c>
      <c r="B156" t="str">
        <f t="shared" si="2"/>
        <v>2014-1146.tif</v>
      </c>
    </row>
    <row r="157" spans="1:2" x14ac:dyDescent="0.25">
      <c r="A157" t="s">
        <v>16715</v>
      </c>
      <c r="B157" t="str">
        <f t="shared" si="2"/>
        <v>2014-1147.tif</v>
      </c>
    </row>
    <row r="158" spans="1:2" x14ac:dyDescent="0.25">
      <c r="A158" t="s">
        <v>16716</v>
      </c>
      <c r="B158" t="str">
        <f t="shared" si="2"/>
        <v>2014-1148.tif</v>
      </c>
    </row>
    <row r="159" spans="1:2" x14ac:dyDescent="0.25">
      <c r="A159" t="s">
        <v>16717</v>
      </c>
      <c r="B159" t="str">
        <f t="shared" si="2"/>
        <v>2014-1149.tif</v>
      </c>
    </row>
    <row r="160" spans="1:2" x14ac:dyDescent="0.25">
      <c r="A160" t="s">
        <v>16718</v>
      </c>
      <c r="B160" t="str">
        <f t="shared" si="2"/>
        <v>2014-115.tif</v>
      </c>
    </row>
    <row r="161" spans="1:2" x14ac:dyDescent="0.25">
      <c r="A161" t="s">
        <v>16719</v>
      </c>
      <c r="B161" t="str">
        <f t="shared" si="2"/>
        <v>2014-1150.tif</v>
      </c>
    </row>
    <row r="162" spans="1:2" x14ac:dyDescent="0.25">
      <c r="A162" t="s">
        <v>16720</v>
      </c>
      <c r="B162" t="str">
        <f t="shared" si="2"/>
        <v>2014-1151.tif</v>
      </c>
    </row>
    <row r="163" spans="1:2" x14ac:dyDescent="0.25">
      <c r="A163" t="s">
        <v>16721</v>
      </c>
      <c r="B163" t="str">
        <f t="shared" si="2"/>
        <v>2014-1152.tif</v>
      </c>
    </row>
    <row r="164" spans="1:2" x14ac:dyDescent="0.25">
      <c r="A164" t="s">
        <v>16722</v>
      </c>
      <c r="B164" t="str">
        <f t="shared" si="2"/>
        <v>2014-1153.tif</v>
      </c>
    </row>
    <row r="165" spans="1:2" x14ac:dyDescent="0.25">
      <c r="A165" t="s">
        <v>16723</v>
      </c>
      <c r="B165" t="str">
        <f t="shared" si="2"/>
        <v>2014-1154.tif</v>
      </c>
    </row>
    <row r="166" spans="1:2" x14ac:dyDescent="0.25">
      <c r="A166" t="s">
        <v>16724</v>
      </c>
      <c r="B166" t="str">
        <f t="shared" si="2"/>
        <v>2014-1155.tif</v>
      </c>
    </row>
    <row r="167" spans="1:2" x14ac:dyDescent="0.25">
      <c r="A167" t="s">
        <v>16725</v>
      </c>
      <c r="B167" t="str">
        <f t="shared" si="2"/>
        <v>2014-1156.tif</v>
      </c>
    </row>
    <row r="168" spans="1:2" x14ac:dyDescent="0.25">
      <c r="A168" t="s">
        <v>16726</v>
      </c>
      <c r="B168" t="str">
        <f t="shared" si="2"/>
        <v>2014-1157.tif</v>
      </c>
    </row>
    <row r="169" spans="1:2" x14ac:dyDescent="0.25">
      <c r="A169" t="s">
        <v>16727</v>
      </c>
      <c r="B169" t="str">
        <f t="shared" si="2"/>
        <v>2014-1158.tif</v>
      </c>
    </row>
    <row r="170" spans="1:2" x14ac:dyDescent="0.25">
      <c r="A170" t="s">
        <v>16728</v>
      </c>
      <c r="B170" t="str">
        <f t="shared" si="2"/>
        <v>2014-1159.tif</v>
      </c>
    </row>
    <row r="171" spans="1:2" x14ac:dyDescent="0.25">
      <c r="A171" t="s">
        <v>16729</v>
      </c>
      <c r="B171" t="str">
        <f t="shared" si="2"/>
        <v>2014-116.tif</v>
      </c>
    </row>
    <row r="172" spans="1:2" x14ac:dyDescent="0.25">
      <c r="A172" t="s">
        <v>16730</v>
      </c>
      <c r="B172" t="str">
        <f t="shared" si="2"/>
        <v>2014-1160.tif</v>
      </c>
    </row>
    <row r="173" spans="1:2" x14ac:dyDescent="0.25">
      <c r="A173" t="s">
        <v>16731</v>
      </c>
      <c r="B173" t="str">
        <f t="shared" si="2"/>
        <v>2014-1161.tif</v>
      </c>
    </row>
    <row r="174" spans="1:2" x14ac:dyDescent="0.25">
      <c r="A174" t="s">
        <v>16732</v>
      </c>
      <c r="B174" t="str">
        <f t="shared" si="2"/>
        <v>2014-1162.tif</v>
      </c>
    </row>
    <row r="175" spans="1:2" x14ac:dyDescent="0.25">
      <c r="A175" t="s">
        <v>16733</v>
      </c>
      <c r="B175" t="str">
        <f t="shared" si="2"/>
        <v>2014-1163.tif</v>
      </c>
    </row>
    <row r="176" spans="1:2" x14ac:dyDescent="0.25">
      <c r="A176" t="s">
        <v>16734</v>
      </c>
      <c r="B176" t="str">
        <f t="shared" si="2"/>
        <v>2014-1164.tif</v>
      </c>
    </row>
    <row r="177" spans="1:2" x14ac:dyDescent="0.25">
      <c r="A177" t="s">
        <v>16735</v>
      </c>
      <c r="B177" t="str">
        <f t="shared" si="2"/>
        <v>2014-1165.tif</v>
      </c>
    </row>
    <row r="178" spans="1:2" x14ac:dyDescent="0.25">
      <c r="A178" t="s">
        <v>16736</v>
      </c>
      <c r="B178" t="str">
        <f t="shared" si="2"/>
        <v>2014-1166.tif</v>
      </c>
    </row>
    <row r="179" spans="1:2" x14ac:dyDescent="0.25">
      <c r="A179" t="s">
        <v>16737</v>
      </c>
      <c r="B179" t="str">
        <f t="shared" si="2"/>
        <v>2014-1167.tif</v>
      </c>
    </row>
    <row r="180" spans="1:2" x14ac:dyDescent="0.25">
      <c r="A180" t="s">
        <v>16738</v>
      </c>
      <c r="B180" t="str">
        <f t="shared" si="2"/>
        <v>2014-1168.tif</v>
      </c>
    </row>
    <row r="181" spans="1:2" x14ac:dyDescent="0.25">
      <c r="A181" t="s">
        <v>16739</v>
      </c>
      <c r="B181" t="str">
        <f t="shared" si="2"/>
        <v>2014-1169.tif</v>
      </c>
    </row>
    <row r="182" spans="1:2" x14ac:dyDescent="0.25">
      <c r="A182" t="s">
        <v>16740</v>
      </c>
      <c r="B182" t="str">
        <f t="shared" si="2"/>
        <v>2014-117.tif</v>
      </c>
    </row>
    <row r="183" spans="1:2" x14ac:dyDescent="0.25">
      <c r="A183" t="s">
        <v>16741</v>
      </c>
      <c r="B183" t="str">
        <f t="shared" si="2"/>
        <v>2014-1170.tif</v>
      </c>
    </row>
    <row r="184" spans="1:2" x14ac:dyDescent="0.25">
      <c r="A184" t="s">
        <v>16742</v>
      </c>
      <c r="B184" t="str">
        <f t="shared" si="2"/>
        <v>2014-1171.tif</v>
      </c>
    </row>
    <row r="185" spans="1:2" x14ac:dyDescent="0.25">
      <c r="A185" t="s">
        <v>16743</v>
      </c>
      <c r="B185" t="str">
        <f t="shared" si="2"/>
        <v>2014-1172.tif</v>
      </c>
    </row>
    <row r="186" spans="1:2" x14ac:dyDescent="0.25">
      <c r="A186" t="s">
        <v>16744</v>
      </c>
      <c r="B186" t="str">
        <f t="shared" si="2"/>
        <v>2014-1173.tif</v>
      </c>
    </row>
    <row r="187" spans="1:2" x14ac:dyDescent="0.25">
      <c r="A187" t="s">
        <v>16745</v>
      </c>
      <c r="B187" t="str">
        <f t="shared" si="2"/>
        <v>2014-1174.tif</v>
      </c>
    </row>
    <row r="188" spans="1:2" x14ac:dyDescent="0.25">
      <c r="A188" t="s">
        <v>16746</v>
      </c>
      <c r="B188" t="str">
        <f t="shared" si="2"/>
        <v>2014-1175.tif</v>
      </c>
    </row>
    <row r="189" spans="1:2" x14ac:dyDescent="0.25">
      <c r="A189" t="s">
        <v>16747</v>
      </c>
      <c r="B189" t="str">
        <f t="shared" si="2"/>
        <v>2014-1176.tif</v>
      </c>
    </row>
    <row r="190" spans="1:2" x14ac:dyDescent="0.25">
      <c r="A190" t="s">
        <v>16748</v>
      </c>
      <c r="B190" t="str">
        <f t="shared" si="2"/>
        <v>2014-1177.tif</v>
      </c>
    </row>
    <row r="191" spans="1:2" x14ac:dyDescent="0.25">
      <c r="A191" t="s">
        <v>16749</v>
      </c>
      <c r="B191" t="str">
        <f t="shared" si="2"/>
        <v>2014-1178.tif</v>
      </c>
    </row>
    <row r="192" spans="1:2" x14ac:dyDescent="0.25">
      <c r="A192" t="s">
        <v>16750</v>
      </c>
      <c r="B192" t="str">
        <f t="shared" si="2"/>
        <v>2014-1179.tif</v>
      </c>
    </row>
    <row r="193" spans="1:2" x14ac:dyDescent="0.25">
      <c r="A193" t="s">
        <v>16751</v>
      </c>
      <c r="B193" t="str">
        <f t="shared" si="2"/>
        <v>2014-118.tif</v>
      </c>
    </row>
    <row r="194" spans="1:2" x14ac:dyDescent="0.25">
      <c r="A194" t="s">
        <v>16752</v>
      </c>
      <c r="B194" t="str">
        <f t="shared" ref="B194:B257" si="3">A194 &amp; ".tif"</f>
        <v>2014-1180.tif</v>
      </c>
    </row>
    <row r="195" spans="1:2" x14ac:dyDescent="0.25">
      <c r="A195" t="s">
        <v>16753</v>
      </c>
      <c r="B195" t="str">
        <f t="shared" si="3"/>
        <v>2014-1181.tif</v>
      </c>
    </row>
    <row r="196" spans="1:2" x14ac:dyDescent="0.25">
      <c r="A196" t="s">
        <v>16754</v>
      </c>
      <c r="B196" t="str">
        <f t="shared" si="3"/>
        <v>2014-1182.tif</v>
      </c>
    </row>
    <row r="197" spans="1:2" x14ac:dyDescent="0.25">
      <c r="A197" t="s">
        <v>16755</v>
      </c>
      <c r="B197" t="str">
        <f t="shared" si="3"/>
        <v>2014-1183.tif</v>
      </c>
    </row>
    <row r="198" spans="1:2" x14ac:dyDescent="0.25">
      <c r="A198" t="s">
        <v>16756</v>
      </c>
      <c r="B198" t="str">
        <f t="shared" si="3"/>
        <v>2014-1184.tif</v>
      </c>
    </row>
    <row r="199" spans="1:2" x14ac:dyDescent="0.25">
      <c r="A199" t="s">
        <v>16757</v>
      </c>
      <c r="B199" t="str">
        <f t="shared" si="3"/>
        <v>2014-1185.tif</v>
      </c>
    </row>
    <row r="200" spans="1:2" x14ac:dyDescent="0.25">
      <c r="A200" t="s">
        <v>16758</v>
      </c>
      <c r="B200" t="str">
        <f t="shared" si="3"/>
        <v>2014-1186.tif</v>
      </c>
    </row>
    <row r="201" spans="1:2" x14ac:dyDescent="0.25">
      <c r="A201" t="s">
        <v>16759</v>
      </c>
      <c r="B201" t="str">
        <f t="shared" si="3"/>
        <v>2014-1187.tif</v>
      </c>
    </row>
    <row r="202" spans="1:2" x14ac:dyDescent="0.25">
      <c r="A202" t="s">
        <v>16760</v>
      </c>
      <c r="B202" t="str">
        <f t="shared" si="3"/>
        <v>2014-1188.tif</v>
      </c>
    </row>
    <row r="203" spans="1:2" x14ac:dyDescent="0.25">
      <c r="A203" t="s">
        <v>16761</v>
      </c>
      <c r="B203" t="str">
        <f t="shared" si="3"/>
        <v>2014-1189.tif</v>
      </c>
    </row>
    <row r="204" spans="1:2" x14ac:dyDescent="0.25">
      <c r="A204" t="s">
        <v>16762</v>
      </c>
      <c r="B204" t="str">
        <f t="shared" si="3"/>
        <v>2014-1190.tif</v>
      </c>
    </row>
    <row r="205" spans="1:2" x14ac:dyDescent="0.25">
      <c r="A205" t="s">
        <v>16763</v>
      </c>
      <c r="B205" t="str">
        <f t="shared" si="3"/>
        <v>2014-1191.tif</v>
      </c>
    </row>
    <row r="206" spans="1:2" x14ac:dyDescent="0.25">
      <c r="A206" t="s">
        <v>16764</v>
      </c>
      <c r="B206" t="str">
        <f t="shared" si="3"/>
        <v>2014-1192.tif</v>
      </c>
    </row>
    <row r="207" spans="1:2" x14ac:dyDescent="0.25">
      <c r="A207" t="s">
        <v>16765</v>
      </c>
      <c r="B207" t="str">
        <f t="shared" si="3"/>
        <v>2014-1193.tif</v>
      </c>
    </row>
    <row r="208" spans="1:2" x14ac:dyDescent="0.25">
      <c r="A208" t="s">
        <v>16766</v>
      </c>
      <c r="B208" t="str">
        <f t="shared" si="3"/>
        <v>2014-1194.tif</v>
      </c>
    </row>
    <row r="209" spans="1:2" x14ac:dyDescent="0.25">
      <c r="A209" t="s">
        <v>16767</v>
      </c>
      <c r="B209" t="str">
        <f t="shared" si="3"/>
        <v>2014-1195.tif</v>
      </c>
    </row>
    <row r="210" spans="1:2" x14ac:dyDescent="0.25">
      <c r="A210" t="s">
        <v>16768</v>
      </c>
      <c r="B210" t="str">
        <f t="shared" si="3"/>
        <v>2014-1196.tif</v>
      </c>
    </row>
    <row r="211" spans="1:2" x14ac:dyDescent="0.25">
      <c r="A211" t="s">
        <v>16769</v>
      </c>
      <c r="B211" t="str">
        <f t="shared" si="3"/>
        <v>2014-1197.tif</v>
      </c>
    </row>
    <row r="212" spans="1:2" x14ac:dyDescent="0.25">
      <c r="A212" t="s">
        <v>16770</v>
      </c>
      <c r="B212" t="str">
        <f t="shared" si="3"/>
        <v>2014-1198.tif</v>
      </c>
    </row>
    <row r="213" spans="1:2" x14ac:dyDescent="0.25">
      <c r="A213" t="s">
        <v>16771</v>
      </c>
      <c r="B213" t="str">
        <f t="shared" si="3"/>
        <v>2014-1199.tif</v>
      </c>
    </row>
    <row r="214" spans="1:2" x14ac:dyDescent="0.25">
      <c r="A214" t="s">
        <v>16772</v>
      </c>
      <c r="B214" t="str">
        <f t="shared" si="3"/>
        <v>2014-12.tif</v>
      </c>
    </row>
    <row r="215" spans="1:2" x14ac:dyDescent="0.25">
      <c r="A215" t="s">
        <v>16773</v>
      </c>
      <c r="B215" t="str">
        <f t="shared" si="3"/>
        <v>2014-120.tif</v>
      </c>
    </row>
    <row r="216" spans="1:2" x14ac:dyDescent="0.25">
      <c r="A216" t="s">
        <v>16774</v>
      </c>
      <c r="B216" t="str">
        <f t="shared" si="3"/>
        <v>2014-1200.tif</v>
      </c>
    </row>
    <row r="217" spans="1:2" x14ac:dyDescent="0.25">
      <c r="A217" t="s">
        <v>16775</v>
      </c>
      <c r="B217" t="str">
        <f t="shared" si="3"/>
        <v>2014-1201.tif</v>
      </c>
    </row>
    <row r="218" spans="1:2" x14ac:dyDescent="0.25">
      <c r="A218" t="s">
        <v>16776</v>
      </c>
      <c r="B218" t="str">
        <f t="shared" si="3"/>
        <v>2014-1202.tif</v>
      </c>
    </row>
    <row r="219" spans="1:2" x14ac:dyDescent="0.25">
      <c r="A219" t="s">
        <v>16777</v>
      </c>
      <c r="B219" t="str">
        <f t="shared" si="3"/>
        <v>2014-1203.tif</v>
      </c>
    </row>
    <row r="220" spans="1:2" x14ac:dyDescent="0.25">
      <c r="A220" t="s">
        <v>16778</v>
      </c>
      <c r="B220" t="str">
        <f t="shared" si="3"/>
        <v>2014-1204.tif</v>
      </c>
    </row>
    <row r="221" spans="1:2" x14ac:dyDescent="0.25">
      <c r="A221" t="s">
        <v>16779</v>
      </c>
      <c r="B221" t="str">
        <f t="shared" si="3"/>
        <v>2014-1205.tif</v>
      </c>
    </row>
    <row r="222" spans="1:2" x14ac:dyDescent="0.25">
      <c r="A222" t="s">
        <v>16780</v>
      </c>
      <c r="B222" t="str">
        <f t="shared" si="3"/>
        <v>2014-1206.tif</v>
      </c>
    </row>
    <row r="223" spans="1:2" x14ac:dyDescent="0.25">
      <c r="A223" t="s">
        <v>16781</v>
      </c>
      <c r="B223" t="str">
        <f t="shared" si="3"/>
        <v>2014-1207.tif</v>
      </c>
    </row>
    <row r="224" spans="1:2" x14ac:dyDescent="0.25">
      <c r="A224" t="s">
        <v>16782</v>
      </c>
      <c r="B224" t="str">
        <f t="shared" si="3"/>
        <v>2014-1208.tif</v>
      </c>
    </row>
    <row r="225" spans="1:2" x14ac:dyDescent="0.25">
      <c r="A225" t="s">
        <v>16783</v>
      </c>
      <c r="B225" t="str">
        <f t="shared" si="3"/>
        <v>2014-1209.tif</v>
      </c>
    </row>
    <row r="226" spans="1:2" x14ac:dyDescent="0.25">
      <c r="A226" t="s">
        <v>16784</v>
      </c>
      <c r="B226" t="str">
        <f t="shared" si="3"/>
        <v>2014-121.tif</v>
      </c>
    </row>
    <row r="227" spans="1:2" x14ac:dyDescent="0.25">
      <c r="A227" t="s">
        <v>16785</v>
      </c>
      <c r="B227" t="str">
        <f t="shared" si="3"/>
        <v>2014-1210.tif</v>
      </c>
    </row>
    <row r="228" spans="1:2" x14ac:dyDescent="0.25">
      <c r="A228" t="s">
        <v>16786</v>
      </c>
      <c r="B228" t="str">
        <f t="shared" si="3"/>
        <v>2014-1211.tif</v>
      </c>
    </row>
    <row r="229" spans="1:2" x14ac:dyDescent="0.25">
      <c r="A229" t="s">
        <v>16787</v>
      </c>
      <c r="B229" t="str">
        <f t="shared" si="3"/>
        <v>2014-1212.tif</v>
      </c>
    </row>
    <row r="230" spans="1:2" x14ac:dyDescent="0.25">
      <c r="A230" t="s">
        <v>16788</v>
      </c>
      <c r="B230" t="str">
        <f t="shared" si="3"/>
        <v>2014-1213.tif</v>
      </c>
    </row>
    <row r="231" spans="1:2" x14ac:dyDescent="0.25">
      <c r="A231" t="s">
        <v>16789</v>
      </c>
      <c r="B231" t="str">
        <f t="shared" si="3"/>
        <v>2014-1214.tif</v>
      </c>
    </row>
    <row r="232" spans="1:2" x14ac:dyDescent="0.25">
      <c r="A232" t="s">
        <v>16790</v>
      </c>
      <c r="B232" t="str">
        <f t="shared" si="3"/>
        <v>2014-1215.tif</v>
      </c>
    </row>
    <row r="233" spans="1:2" x14ac:dyDescent="0.25">
      <c r="A233" t="s">
        <v>16791</v>
      </c>
      <c r="B233" t="str">
        <f t="shared" si="3"/>
        <v>2014-1216.tif</v>
      </c>
    </row>
    <row r="234" spans="1:2" x14ac:dyDescent="0.25">
      <c r="A234" t="s">
        <v>16792</v>
      </c>
      <c r="B234" t="str">
        <f t="shared" si="3"/>
        <v>2014-1217.tif</v>
      </c>
    </row>
    <row r="235" spans="1:2" x14ac:dyDescent="0.25">
      <c r="A235" t="s">
        <v>16793</v>
      </c>
      <c r="B235" t="str">
        <f t="shared" si="3"/>
        <v>2014-1218.tif</v>
      </c>
    </row>
    <row r="236" spans="1:2" x14ac:dyDescent="0.25">
      <c r="A236" t="s">
        <v>16794</v>
      </c>
      <c r="B236" t="str">
        <f t="shared" si="3"/>
        <v>2014-1219.tif</v>
      </c>
    </row>
    <row r="237" spans="1:2" x14ac:dyDescent="0.25">
      <c r="A237" t="s">
        <v>16795</v>
      </c>
      <c r="B237" t="str">
        <f t="shared" si="3"/>
        <v>2014-1220.tif</v>
      </c>
    </row>
    <row r="238" spans="1:2" x14ac:dyDescent="0.25">
      <c r="A238" t="s">
        <v>16796</v>
      </c>
      <c r="B238" t="str">
        <f t="shared" si="3"/>
        <v>2014-1221.tif</v>
      </c>
    </row>
    <row r="239" spans="1:2" x14ac:dyDescent="0.25">
      <c r="A239" t="s">
        <v>16797</v>
      </c>
      <c r="B239" t="str">
        <f t="shared" si="3"/>
        <v>2014-1222.tif</v>
      </c>
    </row>
    <row r="240" spans="1:2" x14ac:dyDescent="0.25">
      <c r="A240" t="s">
        <v>16798</v>
      </c>
      <c r="B240" t="str">
        <f t="shared" si="3"/>
        <v>2014-1223.tif</v>
      </c>
    </row>
    <row r="241" spans="1:2" x14ac:dyDescent="0.25">
      <c r="A241" t="s">
        <v>16799</v>
      </c>
      <c r="B241" t="str">
        <f t="shared" si="3"/>
        <v>2014-1224-01.tif</v>
      </c>
    </row>
    <row r="242" spans="1:2" x14ac:dyDescent="0.25">
      <c r="A242" t="s">
        <v>16800</v>
      </c>
      <c r="B242" t="str">
        <f t="shared" si="3"/>
        <v>2014-1224-02.tif</v>
      </c>
    </row>
    <row r="243" spans="1:2" x14ac:dyDescent="0.25">
      <c r="A243" t="s">
        <v>16801</v>
      </c>
      <c r="B243" t="str">
        <f t="shared" si="3"/>
        <v>2014-1225.tif</v>
      </c>
    </row>
    <row r="244" spans="1:2" x14ac:dyDescent="0.25">
      <c r="A244" t="s">
        <v>16802</v>
      </c>
      <c r="B244" t="str">
        <f t="shared" si="3"/>
        <v>2014-1226.tif</v>
      </c>
    </row>
    <row r="245" spans="1:2" x14ac:dyDescent="0.25">
      <c r="A245" t="s">
        <v>16803</v>
      </c>
      <c r="B245" t="str">
        <f t="shared" si="3"/>
        <v>2014-1227.tif</v>
      </c>
    </row>
    <row r="246" spans="1:2" x14ac:dyDescent="0.25">
      <c r="A246" t="s">
        <v>16804</v>
      </c>
      <c r="B246" t="str">
        <f t="shared" si="3"/>
        <v>2014-1228.tif</v>
      </c>
    </row>
    <row r="247" spans="1:2" x14ac:dyDescent="0.25">
      <c r="A247" t="s">
        <v>16805</v>
      </c>
      <c r="B247" t="str">
        <f t="shared" si="3"/>
        <v>2014-1229.tif</v>
      </c>
    </row>
    <row r="248" spans="1:2" x14ac:dyDescent="0.25">
      <c r="A248" t="s">
        <v>16806</v>
      </c>
      <c r="B248" t="str">
        <f t="shared" si="3"/>
        <v>2014-123.tif</v>
      </c>
    </row>
    <row r="249" spans="1:2" x14ac:dyDescent="0.25">
      <c r="A249" t="s">
        <v>16807</v>
      </c>
      <c r="B249" t="str">
        <f t="shared" si="3"/>
        <v>2014-1230.tif</v>
      </c>
    </row>
    <row r="250" spans="1:2" x14ac:dyDescent="0.25">
      <c r="A250" t="s">
        <v>16808</v>
      </c>
      <c r="B250" t="str">
        <f t="shared" si="3"/>
        <v>2014-1231.tif</v>
      </c>
    </row>
    <row r="251" spans="1:2" x14ac:dyDescent="0.25">
      <c r="A251" t="s">
        <v>16809</v>
      </c>
      <c r="B251" t="str">
        <f t="shared" si="3"/>
        <v>2014-1232.tif</v>
      </c>
    </row>
    <row r="252" spans="1:2" x14ac:dyDescent="0.25">
      <c r="A252" t="s">
        <v>16810</v>
      </c>
      <c r="B252" t="str">
        <f t="shared" si="3"/>
        <v>2014-1233.tif</v>
      </c>
    </row>
    <row r="253" spans="1:2" x14ac:dyDescent="0.25">
      <c r="A253" t="s">
        <v>16811</v>
      </c>
      <c r="B253" t="str">
        <f t="shared" si="3"/>
        <v>2014-1234.tif</v>
      </c>
    </row>
    <row r="254" spans="1:2" x14ac:dyDescent="0.25">
      <c r="A254" t="s">
        <v>16812</v>
      </c>
      <c r="B254" t="str">
        <f t="shared" si="3"/>
        <v>2014-1235.tif</v>
      </c>
    </row>
    <row r="255" spans="1:2" x14ac:dyDescent="0.25">
      <c r="A255" t="s">
        <v>16813</v>
      </c>
      <c r="B255" t="str">
        <f t="shared" si="3"/>
        <v>2014-1236.tif</v>
      </c>
    </row>
    <row r="256" spans="1:2" x14ac:dyDescent="0.25">
      <c r="A256" t="s">
        <v>16814</v>
      </c>
      <c r="B256" t="str">
        <f t="shared" si="3"/>
        <v>2014-1237.tif</v>
      </c>
    </row>
    <row r="257" spans="1:2" x14ac:dyDescent="0.25">
      <c r="A257" t="s">
        <v>16815</v>
      </c>
      <c r="B257" t="str">
        <f t="shared" si="3"/>
        <v>2014-1238.tif</v>
      </c>
    </row>
    <row r="258" spans="1:2" x14ac:dyDescent="0.25">
      <c r="A258" t="s">
        <v>16816</v>
      </c>
      <c r="B258" t="str">
        <f t="shared" ref="B258:B321" si="4">A258 &amp; ".tif"</f>
        <v>2014-1239.tif</v>
      </c>
    </row>
    <row r="259" spans="1:2" x14ac:dyDescent="0.25">
      <c r="A259" t="s">
        <v>16817</v>
      </c>
      <c r="B259" t="str">
        <f t="shared" si="4"/>
        <v>2014-124.tif</v>
      </c>
    </row>
    <row r="260" spans="1:2" x14ac:dyDescent="0.25">
      <c r="A260" t="s">
        <v>16818</v>
      </c>
      <c r="B260" t="str">
        <f t="shared" si="4"/>
        <v>2014-1240.tif</v>
      </c>
    </row>
    <row r="261" spans="1:2" x14ac:dyDescent="0.25">
      <c r="A261" t="s">
        <v>16819</v>
      </c>
      <c r="B261" t="str">
        <f t="shared" si="4"/>
        <v>2014-1241.tif</v>
      </c>
    </row>
    <row r="262" spans="1:2" x14ac:dyDescent="0.25">
      <c r="A262" t="s">
        <v>16820</v>
      </c>
      <c r="B262" t="str">
        <f t="shared" si="4"/>
        <v>2014-1242.tif</v>
      </c>
    </row>
    <row r="263" spans="1:2" x14ac:dyDescent="0.25">
      <c r="A263" t="s">
        <v>16821</v>
      </c>
      <c r="B263" t="str">
        <f t="shared" si="4"/>
        <v>2014-1243.tif</v>
      </c>
    </row>
    <row r="264" spans="1:2" x14ac:dyDescent="0.25">
      <c r="A264" t="s">
        <v>16822</v>
      </c>
      <c r="B264" t="str">
        <f t="shared" si="4"/>
        <v>2014-1244.tif</v>
      </c>
    </row>
    <row r="265" spans="1:2" x14ac:dyDescent="0.25">
      <c r="A265" t="s">
        <v>16823</v>
      </c>
      <c r="B265" t="str">
        <f t="shared" si="4"/>
        <v>2014-1245.tif</v>
      </c>
    </row>
    <row r="266" spans="1:2" x14ac:dyDescent="0.25">
      <c r="A266" t="s">
        <v>16824</v>
      </c>
      <c r="B266" t="str">
        <f t="shared" si="4"/>
        <v>2014-1246.tif</v>
      </c>
    </row>
    <row r="267" spans="1:2" x14ac:dyDescent="0.25">
      <c r="A267" t="s">
        <v>16825</v>
      </c>
      <c r="B267" t="str">
        <f t="shared" si="4"/>
        <v>2014-1247.tif</v>
      </c>
    </row>
    <row r="268" spans="1:2" x14ac:dyDescent="0.25">
      <c r="A268" t="s">
        <v>16826</v>
      </c>
      <c r="B268" t="str">
        <f t="shared" si="4"/>
        <v>2014-1248.tif</v>
      </c>
    </row>
    <row r="269" spans="1:2" x14ac:dyDescent="0.25">
      <c r="A269" t="s">
        <v>16827</v>
      </c>
      <c r="B269" t="str">
        <f t="shared" si="4"/>
        <v>2014-1249.tif</v>
      </c>
    </row>
    <row r="270" spans="1:2" x14ac:dyDescent="0.25">
      <c r="A270" t="s">
        <v>16828</v>
      </c>
      <c r="B270" t="str">
        <f t="shared" si="4"/>
        <v>2014-125.tif</v>
      </c>
    </row>
    <row r="271" spans="1:2" x14ac:dyDescent="0.25">
      <c r="A271" t="s">
        <v>16829</v>
      </c>
      <c r="B271" t="str">
        <f t="shared" si="4"/>
        <v>2014-1250.tif</v>
      </c>
    </row>
    <row r="272" spans="1:2" x14ac:dyDescent="0.25">
      <c r="A272" t="s">
        <v>16830</v>
      </c>
      <c r="B272" t="str">
        <f t="shared" si="4"/>
        <v>2014-1251.tif</v>
      </c>
    </row>
    <row r="273" spans="1:2" x14ac:dyDescent="0.25">
      <c r="A273" t="s">
        <v>16831</v>
      </c>
      <c r="B273" t="str">
        <f t="shared" si="4"/>
        <v>2014-1252.tif</v>
      </c>
    </row>
    <row r="274" spans="1:2" x14ac:dyDescent="0.25">
      <c r="A274" t="s">
        <v>16832</v>
      </c>
      <c r="B274" t="str">
        <f t="shared" si="4"/>
        <v>2014-1253.tif</v>
      </c>
    </row>
    <row r="275" spans="1:2" x14ac:dyDescent="0.25">
      <c r="A275" t="s">
        <v>16833</v>
      </c>
      <c r="B275" t="str">
        <f t="shared" si="4"/>
        <v>2014-1254.tif</v>
      </c>
    </row>
    <row r="276" spans="1:2" x14ac:dyDescent="0.25">
      <c r="A276" t="s">
        <v>16834</v>
      </c>
      <c r="B276" t="str">
        <f t="shared" si="4"/>
        <v>2014-1255.tif</v>
      </c>
    </row>
    <row r="277" spans="1:2" x14ac:dyDescent="0.25">
      <c r="A277" t="s">
        <v>16835</v>
      </c>
      <c r="B277" t="str">
        <f t="shared" si="4"/>
        <v>2014-1256.tif</v>
      </c>
    </row>
    <row r="278" spans="1:2" x14ac:dyDescent="0.25">
      <c r="A278" t="s">
        <v>16836</v>
      </c>
      <c r="B278" t="str">
        <f t="shared" si="4"/>
        <v>2014-1257.tif</v>
      </c>
    </row>
    <row r="279" spans="1:2" x14ac:dyDescent="0.25">
      <c r="A279" t="s">
        <v>16837</v>
      </c>
      <c r="B279" t="str">
        <f t="shared" si="4"/>
        <v>2014-1258.tif</v>
      </c>
    </row>
    <row r="280" spans="1:2" x14ac:dyDescent="0.25">
      <c r="A280" t="s">
        <v>16838</v>
      </c>
      <c r="B280" t="str">
        <f t="shared" si="4"/>
        <v>2014-1259.tif</v>
      </c>
    </row>
    <row r="281" spans="1:2" x14ac:dyDescent="0.25">
      <c r="A281" t="s">
        <v>16839</v>
      </c>
      <c r="B281" t="str">
        <f t="shared" si="4"/>
        <v>2014-126.tif</v>
      </c>
    </row>
    <row r="282" spans="1:2" x14ac:dyDescent="0.25">
      <c r="A282" t="s">
        <v>16840</v>
      </c>
      <c r="B282" t="str">
        <f t="shared" si="4"/>
        <v>2014-1260.tif</v>
      </c>
    </row>
    <row r="283" spans="1:2" x14ac:dyDescent="0.25">
      <c r="A283" t="s">
        <v>16841</v>
      </c>
      <c r="B283" t="str">
        <f t="shared" si="4"/>
        <v>2014-1261.tif</v>
      </c>
    </row>
    <row r="284" spans="1:2" x14ac:dyDescent="0.25">
      <c r="A284" t="s">
        <v>16842</v>
      </c>
      <c r="B284" t="str">
        <f t="shared" si="4"/>
        <v>2014-1262.tif</v>
      </c>
    </row>
    <row r="285" spans="1:2" x14ac:dyDescent="0.25">
      <c r="A285" t="s">
        <v>16843</v>
      </c>
      <c r="B285" t="str">
        <f t="shared" si="4"/>
        <v>2014-1263.tif</v>
      </c>
    </row>
    <row r="286" spans="1:2" x14ac:dyDescent="0.25">
      <c r="A286" t="s">
        <v>16844</v>
      </c>
      <c r="B286" t="str">
        <f t="shared" si="4"/>
        <v>2014-1264.tif</v>
      </c>
    </row>
    <row r="287" spans="1:2" x14ac:dyDescent="0.25">
      <c r="A287" t="s">
        <v>16845</v>
      </c>
      <c r="B287" t="str">
        <f t="shared" si="4"/>
        <v>2014-1265.tif</v>
      </c>
    </row>
    <row r="288" spans="1:2" x14ac:dyDescent="0.25">
      <c r="A288" t="s">
        <v>16846</v>
      </c>
      <c r="B288" t="str">
        <f t="shared" si="4"/>
        <v>2014-1266.tif</v>
      </c>
    </row>
    <row r="289" spans="1:2" x14ac:dyDescent="0.25">
      <c r="A289" t="s">
        <v>16847</v>
      </c>
      <c r="B289" t="str">
        <f t="shared" si="4"/>
        <v>2014-1267.tif</v>
      </c>
    </row>
    <row r="290" spans="1:2" x14ac:dyDescent="0.25">
      <c r="A290" t="s">
        <v>16848</v>
      </c>
      <c r="B290" t="str">
        <f t="shared" si="4"/>
        <v>2014-1268.tif</v>
      </c>
    </row>
    <row r="291" spans="1:2" x14ac:dyDescent="0.25">
      <c r="A291" t="s">
        <v>16849</v>
      </c>
      <c r="B291" t="str">
        <f t="shared" si="4"/>
        <v>2014-1269.tif</v>
      </c>
    </row>
    <row r="292" spans="1:2" x14ac:dyDescent="0.25">
      <c r="A292" t="s">
        <v>16850</v>
      </c>
      <c r="B292" t="str">
        <f t="shared" si="4"/>
        <v>2014-1270.tif</v>
      </c>
    </row>
    <row r="293" spans="1:2" x14ac:dyDescent="0.25">
      <c r="A293" t="s">
        <v>16851</v>
      </c>
      <c r="B293" t="str">
        <f t="shared" si="4"/>
        <v>2014-1271.tif</v>
      </c>
    </row>
    <row r="294" spans="1:2" x14ac:dyDescent="0.25">
      <c r="A294" t="s">
        <v>16852</v>
      </c>
      <c r="B294" t="str">
        <f t="shared" si="4"/>
        <v>2014-1272.tif</v>
      </c>
    </row>
    <row r="295" spans="1:2" x14ac:dyDescent="0.25">
      <c r="A295" t="s">
        <v>16853</v>
      </c>
      <c r="B295" t="str">
        <f t="shared" si="4"/>
        <v>2014-1273.tif</v>
      </c>
    </row>
    <row r="296" spans="1:2" x14ac:dyDescent="0.25">
      <c r="A296" t="s">
        <v>16854</v>
      </c>
      <c r="B296" t="str">
        <f t="shared" si="4"/>
        <v>2014-1274.tif</v>
      </c>
    </row>
    <row r="297" spans="1:2" x14ac:dyDescent="0.25">
      <c r="A297" t="s">
        <v>16855</v>
      </c>
      <c r="B297" t="str">
        <f t="shared" si="4"/>
        <v>2014-1275.tif</v>
      </c>
    </row>
    <row r="298" spans="1:2" x14ac:dyDescent="0.25">
      <c r="A298" t="s">
        <v>16856</v>
      </c>
      <c r="B298" t="str">
        <f t="shared" si="4"/>
        <v>2014-1276.tif</v>
      </c>
    </row>
    <row r="299" spans="1:2" x14ac:dyDescent="0.25">
      <c r="A299" t="s">
        <v>16857</v>
      </c>
      <c r="B299" t="str">
        <f t="shared" si="4"/>
        <v>2014-1277.tif</v>
      </c>
    </row>
    <row r="300" spans="1:2" x14ac:dyDescent="0.25">
      <c r="A300" t="s">
        <v>16858</v>
      </c>
      <c r="B300" t="str">
        <f t="shared" si="4"/>
        <v>2014-1278.tif</v>
      </c>
    </row>
    <row r="301" spans="1:2" x14ac:dyDescent="0.25">
      <c r="A301" t="s">
        <v>16859</v>
      </c>
      <c r="B301" t="str">
        <f t="shared" si="4"/>
        <v>2014-1279.tif</v>
      </c>
    </row>
    <row r="302" spans="1:2" x14ac:dyDescent="0.25">
      <c r="A302" t="s">
        <v>16860</v>
      </c>
      <c r="B302" t="str">
        <f t="shared" si="4"/>
        <v>2014-1280.tif</v>
      </c>
    </row>
    <row r="303" spans="1:2" x14ac:dyDescent="0.25">
      <c r="A303" t="s">
        <v>16861</v>
      </c>
      <c r="B303" t="str">
        <f t="shared" si="4"/>
        <v>2014-1281.tif</v>
      </c>
    </row>
    <row r="304" spans="1:2" x14ac:dyDescent="0.25">
      <c r="A304" t="s">
        <v>16862</v>
      </c>
      <c r="B304" t="str">
        <f t="shared" si="4"/>
        <v>2014-1282.tif</v>
      </c>
    </row>
    <row r="305" spans="1:2" x14ac:dyDescent="0.25">
      <c r="A305" t="s">
        <v>16863</v>
      </c>
      <c r="B305" t="str">
        <f t="shared" si="4"/>
        <v>2014-1283.tif</v>
      </c>
    </row>
    <row r="306" spans="1:2" x14ac:dyDescent="0.25">
      <c r="A306" t="s">
        <v>16864</v>
      </c>
      <c r="B306" t="str">
        <f t="shared" si="4"/>
        <v>2014-1284.tif</v>
      </c>
    </row>
    <row r="307" spans="1:2" x14ac:dyDescent="0.25">
      <c r="A307" t="s">
        <v>16865</v>
      </c>
      <c r="B307" t="str">
        <f t="shared" si="4"/>
        <v>2014-1285.tif</v>
      </c>
    </row>
    <row r="308" spans="1:2" x14ac:dyDescent="0.25">
      <c r="A308" t="s">
        <v>16866</v>
      </c>
      <c r="B308" t="str">
        <f t="shared" si="4"/>
        <v>2014-1286.tif</v>
      </c>
    </row>
    <row r="309" spans="1:2" x14ac:dyDescent="0.25">
      <c r="A309" t="s">
        <v>16867</v>
      </c>
      <c r="B309" t="str">
        <f t="shared" si="4"/>
        <v>2014-1287.tif</v>
      </c>
    </row>
    <row r="310" spans="1:2" x14ac:dyDescent="0.25">
      <c r="A310" t="s">
        <v>16868</v>
      </c>
      <c r="B310" t="str">
        <f t="shared" si="4"/>
        <v>2014-1288.tif</v>
      </c>
    </row>
    <row r="311" spans="1:2" x14ac:dyDescent="0.25">
      <c r="A311" t="s">
        <v>16869</v>
      </c>
      <c r="B311" t="str">
        <f t="shared" si="4"/>
        <v>2014-1289.tif</v>
      </c>
    </row>
    <row r="312" spans="1:2" x14ac:dyDescent="0.25">
      <c r="A312" t="s">
        <v>16870</v>
      </c>
      <c r="B312" t="str">
        <f t="shared" si="4"/>
        <v>2014-129.tif</v>
      </c>
    </row>
    <row r="313" spans="1:2" x14ac:dyDescent="0.25">
      <c r="A313" t="s">
        <v>16871</v>
      </c>
      <c r="B313" t="str">
        <f t="shared" si="4"/>
        <v>2014-1290.tif</v>
      </c>
    </row>
    <row r="314" spans="1:2" x14ac:dyDescent="0.25">
      <c r="A314" t="s">
        <v>16872</v>
      </c>
      <c r="B314" t="str">
        <f t="shared" si="4"/>
        <v>2014-1291.tif</v>
      </c>
    </row>
    <row r="315" spans="1:2" x14ac:dyDescent="0.25">
      <c r="A315" t="s">
        <v>16873</v>
      </c>
      <c r="B315" t="str">
        <f t="shared" si="4"/>
        <v>2014-1292.tif</v>
      </c>
    </row>
    <row r="316" spans="1:2" x14ac:dyDescent="0.25">
      <c r="A316" t="s">
        <v>16874</v>
      </c>
      <c r="B316" t="str">
        <f t="shared" si="4"/>
        <v>2014-1293.tif</v>
      </c>
    </row>
    <row r="317" spans="1:2" x14ac:dyDescent="0.25">
      <c r="A317" t="s">
        <v>16875</v>
      </c>
      <c r="B317" t="str">
        <f t="shared" si="4"/>
        <v>2014-1294.tif</v>
      </c>
    </row>
    <row r="318" spans="1:2" x14ac:dyDescent="0.25">
      <c r="A318" t="s">
        <v>16876</v>
      </c>
      <c r="B318" t="str">
        <f t="shared" si="4"/>
        <v>2014-1295.tif</v>
      </c>
    </row>
    <row r="319" spans="1:2" x14ac:dyDescent="0.25">
      <c r="A319" t="s">
        <v>16877</v>
      </c>
      <c r="B319" t="str">
        <f t="shared" si="4"/>
        <v>2014-1296.tif</v>
      </c>
    </row>
    <row r="320" spans="1:2" x14ac:dyDescent="0.25">
      <c r="A320" t="s">
        <v>16878</v>
      </c>
      <c r="B320" t="str">
        <f t="shared" si="4"/>
        <v>2014-1297.tif</v>
      </c>
    </row>
    <row r="321" spans="1:2" x14ac:dyDescent="0.25">
      <c r="A321" t="s">
        <v>16879</v>
      </c>
      <c r="B321" t="str">
        <f t="shared" si="4"/>
        <v>2014-1298.tif</v>
      </c>
    </row>
    <row r="322" spans="1:2" x14ac:dyDescent="0.25">
      <c r="A322" t="s">
        <v>16880</v>
      </c>
      <c r="B322" t="str">
        <f t="shared" ref="B322:B385" si="5">A322 &amp; ".tif"</f>
        <v>2014-1299.tif</v>
      </c>
    </row>
    <row r="323" spans="1:2" x14ac:dyDescent="0.25">
      <c r="A323" t="s">
        <v>16881</v>
      </c>
      <c r="B323" t="str">
        <f t="shared" si="5"/>
        <v>2014-130.tif</v>
      </c>
    </row>
    <row r="324" spans="1:2" x14ac:dyDescent="0.25">
      <c r="A324" t="s">
        <v>16882</v>
      </c>
      <c r="B324" t="str">
        <f t="shared" si="5"/>
        <v>2014-1300.tif</v>
      </c>
    </row>
    <row r="325" spans="1:2" x14ac:dyDescent="0.25">
      <c r="A325" t="s">
        <v>16883</v>
      </c>
      <c r="B325" t="str">
        <f t="shared" si="5"/>
        <v>2014-1301.tif</v>
      </c>
    </row>
    <row r="326" spans="1:2" x14ac:dyDescent="0.25">
      <c r="A326" t="s">
        <v>16884</v>
      </c>
      <c r="B326" t="str">
        <f t="shared" si="5"/>
        <v>2014-1302.tif</v>
      </c>
    </row>
    <row r="327" spans="1:2" x14ac:dyDescent="0.25">
      <c r="A327" t="s">
        <v>16885</v>
      </c>
      <c r="B327" t="str">
        <f t="shared" si="5"/>
        <v>2014-1303.tif</v>
      </c>
    </row>
    <row r="328" spans="1:2" x14ac:dyDescent="0.25">
      <c r="A328" t="s">
        <v>16886</v>
      </c>
      <c r="B328" t="str">
        <f t="shared" si="5"/>
        <v>2014-1304.tif</v>
      </c>
    </row>
    <row r="329" spans="1:2" x14ac:dyDescent="0.25">
      <c r="A329" t="s">
        <v>16887</v>
      </c>
      <c r="B329" t="str">
        <f t="shared" si="5"/>
        <v>2014-1305.tif</v>
      </c>
    </row>
    <row r="330" spans="1:2" x14ac:dyDescent="0.25">
      <c r="A330" t="s">
        <v>16888</v>
      </c>
      <c r="B330" t="str">
        <f t="shared" si="5"/>
        <v>2014-1306.tif</v>
      </c>
    </row>
    <row r="331" spans="1:2" x14ac:dyDescent="0.25">
      <c r="A331" t="s">
        <v>16889</v>
      </c>
      <c r="B331" t="str">
        <f t="shared" si="5"/>
        <v>2014-1307.tif</v>
      </c>
    </row>
    <row r="332" spans="1:2" x14ac:dyDescent="0.25">
      <c r="A332" t="s">
        <v>16890</v>
      </c>
      <c r="B332" t="str">
        <f t="shared" si="5"/>
        <v>2014-1308.tif</v>
      </c>
    </row>
    <row r="333" spans="1:2" x14ac:dyDescent="0.25">
      <c r="A333" t="s">
        <v>16891</v>
      </c>
      <c r="B333" t="str">
        <f t="shared" si="5"/>
        <v>2014-1309.tif</v>
      </c>
    </row>
    <row r="334" spans="1:2" x14ac:dyDescent="0.25">
      <c r="A334" t="s">
        <v>16892</v>
      </c>
      <c r="B334" t="str">
        <f t="shared" si="5"/>
        <v>2014-131.tif</v>
      </c>
    </row>
    <row r="335" spans="1:2" x14ac:dyDescent="0.25">
      <c r="A335" t="s">
        <v>16893</v>
      </c>
      <c r="B335" t="str">
        <f t="shared" si="5"/>
        <v>2014-1310.tif</v>
      </c>
    </row>
    <row r="336" spans="1:2" x14ac:dyDescent="0.25">
      <c r="A336" t="s">
        <v>16894</v>
      </c>
      <c r="B336" t="str">
        <f t="shared" si="5"/>
        <v>2014-1311.tif</v>
      </c>
    </row>
    <row r="337" spans="1:2" x14ac:dyDescent="0.25">
      <c r="A337" t="s">
        <v>16895</v>
      </c>
      <c r="B337" t="str">
        <f t="shared" si="5"/>
        <v>2014-1312.tif</v>
      </c>
    </row>
    <row r="338" spans="1:2" x14ac:dyDescent="0.25">
      <c r="A338" t="s">
        <v>16896</v>
      </c>
      <c r="B338" t="str">
        <f t="shared" si="5"/>
        <v>2014-1313.tif</v>
      </c>
    </row>
    <row r="339" spans="1:2" x14ac:dyDescent="0.25">
      <c r="A339" t="s">
        <v>16897</v>
      </c>
      <c r="B339" t="str">
        <f t="shared" si="5"/>
        <v>2014-1314.tif</v>
      </c>
    </row>
    <row r="340" spans="1:2" x14ac:dyDescent="0.25">
      <c r="A340" t="s">
        <v>16898</v>
      </c>
      <c r="B340" t="str">
        <f t="shared" si="5"/>
        <v>2014-1315.tif</v>
      </c>
    </row>
    <row r="341" spans="1:2" x14ac:dyDescent="0.25">
      <c r="A341" t="s">
        <v>16899</v>
      </c>
      <c r="B341" t="str">
        <f t="shared" si="5"/>
        <v>2014-1316.tif</v>
      </c>
    </row>
    <row r="342" spans="1:2" x14ac:dyDescent="0.25">
      <c r="A342" t="s">
        <v>16900</v>
      </c>
      <c r="B342" t="str">
        <f t="shared" si="5"/>
        <v>2014-1317.tif</v>
      </c>
    </row>
    <row r="343" spans="1:2" x14ac:dyDescent="0.25">
      <c r="A343" t="s">
        <v>16901</v>
      </c>
      <c r="B343" t="str">
        <f t="shared" si="5"/>
        <v>2014-1318.tif</v>
      </c>
    </row>
    <row r="344" spans="1:2" x14ac:dyDescent="0.25">
      <c r="A344" t="s">
        <v>16902</v>
      </c>
      <c r="B344" t="str">
        <f t="shared" si="5"/>
        <v>2014-1319.tif</v>
      </c>
    </row>
    <row r="345" spans="1:2" x14ac:dyDescent="0.25">
      <c r="A345" t="s">
        <v>16903</v>
      </c>
      <c r="B345" t="str">
        <f t="shared" si="5"/>
        <v>2014-132.tif</v>
      </c>
    </row>
    <row r="346" spans="1:2" x14ac:dyDescent="0.25">
      <c r="A346" t="s">
        <v>16904</v>
      </c>
      <c r="B346" t="str">
        <f t="shared" si="5"/>
        <v>2014-1320.tif</v>
      </c>
    </row>
    <row r="347" spans="1:2" x14ac:dyDescent="0.25">
      <c r="A347" t="s">
        <v>16905</v>
      </c>
      <c r="B347" t="str">
        <f t="shared" si="5"/>
        <v>2014-1321.tif</v>
      </c>
    </row>
    <row r="348" spans="1:2" x14ac:dyDescent="0.25">
      <c r="A348" t="s">
        <v>16906</v>
      </c>
      <c r="B348" t="str">
        <f t="shared" si="5"/>
        <v>2014-1322.tif</v>
      </c>
    </row>
    <row r="349" spans="1:2" x14ac:dyDescent="0.25">
      <c r="A349" t="s">
        <v>16907</v>
      </c>
      <c r="B349" t="str">
        <f t="shared" si="5"/>
        <v>2014-1323.tif</v>
      </c>
    </row>
    <row r="350" spans="1:2" x14ac:dyDescent="0.25">
      <c r="A350" t="s">
        <v>16908</v>
      </c>
      <c r="B350" t="str">
        <f t="shared" si="5"/>
        <v>2014-1324.tif</v>
      </c>
    </row>
    <row r="351" spans="1:2" x14ac:dyDescent="0.25">
      <c r="A351" t="s">
        <v>16909</v>
      </c>
      <c r="B351" t="str">
        <f t="shared" si="5"/>
        <v>2014-1325.tif</v>
      </c>
    </row>
    <row r="352" spans="1:2" x14ac:dyDescent="0.25">
      <c r="A352" t="s">
        <v>16910</v>
      </c>
      <c r="B352" t="str">
        <f t="shared" si="5"/>
        <v>2014-1326.tif</v>
      </c>
    </row>
    <row r="353" spans="1:2" x14ac:dyDescent="0.25">
      <c r="A353" t="s">
        <v>16911</v>
      </c>
      <c r="B353" t="str">
        <f t="shared" si="5"/>
        <v>2014-1327.tif</v>
      </c>
    </row>
    <row r="354" spans="1:2" x14ac:dyDescent="0.25">
      <c r="A354" t="s">
        <v>16912</v>
      </c>
      <c r="B354" t="str">
        <f t="shared" si="5"/>
        <v>2014-1328.tif</v>
      </c>
    </row>
    <row r="355" spans="1:2" x14ac:dyDescent="0.25">
      <c r="A355" t="s">
        <v>16913</v>
      </c>
      <c r="B355" t="str">
        <f t="shared" si="5"/>
        <v>2014-1329.tif</v>
      </c>
    </row>
    <row r="356" spans="1:2" x14ac:dyDescent="0.25">
      <c r="A356" t="s">
        <v>16914</v>
      </c>
      <c r="B356" t="str">
        <f t="shared" si="5"/>
        <v>2014-133.tif</v>
      </c>
    </row>
    <row r="357" spans="1:2" x14ac:dyDescent="0.25">
      <c r="A357" t="s">
        <v>16915</v>
      </c>
      <c r="B357" t="str">
        <f t="shared" si="5"/>
        <v>2014-1330.tif</v>
      </c>
    </row>
    <row r="358" spans="1:2" x14ac:dyDescent="0.25">
      <c r="A358" t="s">
        <v>16916</v>
      </c>
      <c r="B358" t="str">
        <f t="shared" si="5"/>
        <v>2014-1331.tif</v>
      </c>
    </row>
    <row r="359" spans="1:2" x14ac:dyDescent="0.25">
      <c r="A359" t="s">
        <v>16917</v>
      </c>
      <c r="B359" t="str">
        <f t="shared" si="5"/>
        <v>2014-1332.tif</v>
      </c>
    </row>
    <row r="360" spans="1:2" x14ac:dyDescent="0.25">
      <c r="A360" t="s">
        <v>16918</v>
      </c>
      <c r="B360" t="str">
        <f t="shared" si="5"/>
        <v>2014-1333.tif</v>
      </c>
    </row>
    <row r="361" spans="1:2" x14ac:dyDescent="0.25">
      <c r="A361" t="s">
        <v>16919</v>
      </c>
      <c r="B361" t="str">
        <f t="shared" si="5"/>
        <v>2014-1334.tif</v>
      </c>
    </row>
    <row r="362" spans="1:2" x14ac:dyDescent="0.25">
      <c r="A362" t="s">
        <v>16920</v>
      </c>
      <c r="B362" t="str">
        <f t="shared" si="5"/>
        <v>2014-1335.tif</v>
      </c>
    </row>
    <row r="363" spans="1:2" x14ac:dyDescent="0.25">
      <c r="A363" t="s">
        <v>16921</v>
      </c>
      <c r="B363" t="str">
        <f t="shared" si="5"/>
        <v>2014-1336.tif</v>
      </c>
    </row>
    <row r="364" spans="1:2" x14ac:dyDescent="0.25">
      <c r="A364" t="s">
        <v>16922</v>
      </c>
      <c r="B364" t="str">
        <f t="shared" si="5"/>
        <v>2014-1337.tif</v>
      </c>
    </row>
    <row r="365" spans="1:2" x14ac:dyDescent="0.25">
      <c r="A365" t="s">
        <v>16923</v>
      </c>
      <c r="B365" t="str">
        <f t="shared" si="5"/>
        <v>2014-1338.tif</v>
      </c>
    </row>
    <row r="366" spans="1:2" x14ac:dyDescent="0.25">
      <c r="A366" t="s">
        <v>16924</v>
      </c>
      <c r="B366" t="str">
        <f t="shared" si="5"/>
        <v>2014-1339.tif</v>
      </c>
    </row>
    <row r="367" spans="1:2" x14ac:dyDescent="0.25">
      <c r="A367" t="s">
        <v>16925</v>
      </c>
      <c r="B367" t="str">
        <f t="shared" si="5"/>
        <v>2014-134.tif</v>
      </c>
    </row>
    <row r="368" spans="1:2" x14ac:dyDescent="0.25">
      <c r="A368" t="s">
        <v>16926</v>
      </c>
      <c r="B368" t="str">
        <f t="shared" si="5"/>
        <v>2014-1340.tif</v>
      </c>
    </row>
    <row r="369" spans="1:2" x14ac:dyDescent="0.25">
      <c r="A369" t="s">
        <v>16927</v>
      </c>
      <c r="B369" t="str">
        <f t="shared" si="5"/>
        <v>2014-1341.tif</v>
      </c>
    </row>
    <row r="370" spans="1:2" x14ac:dyDescent="0.25">
      <c r="A370" t="s">
        <v>16928</v>
      </c>
      <c r="B370" t="str">
        <f t="shared" si="5"/>
        <v>2014-1342.tif</v>
      </c>
    </row>
    <row r="371" spans="1:2" x14ac:dyDescent="0.25">
      <c r="A371" t="s">
        <v>16929</v>
      </c>
      <c r="B371" t="str">
        <f t="shared" si="5"/>
        <v>2014-1343.tif</v>
      </c>
    </row>
    <row r="372" spans="1:2" x14ac:dyDescent="0.25">
      <c r="A372" t="s">
        <v>16930</v>
      </c>
      <c r="B372" t="str">
        <f t="shared" si="5"/>
        <v>2014-1344.tif</v>
      </c>
    </row>
    <row r="373" spans="1:2" x14ac:dyDescent="0.25">
      <c r="A373" t="s">
        <v>16931</v>
      </c>
      <c r="B373" t="str">
        <f t="shared" si="5"/>
        <v>2014-1345.tif</v>
      </c>
    </row>
    <row r="374" spans="1:2" x14ac:dyDescent="0.25">
      <c r="A374" t="s">
        <v>16932</v>
      </c>
      <c r="B374" t="str">
        <f t="shared" si="5"/>
        <v>2014-1346.tif</v>
      </c>
    </row>
    <row r="375" spans="1:2" x14ac:dyDescent="0.25">
      <c r="A375" t="s">
        <v>16933</v>
      </c>
      <c r="B375" t="str">
        <f t="shared" si="5"/>
        <v>2014-1347.tif</v>
      </c>
    </row>
    <row r="376" spans="1:2" x14ac:dyDescent="0.25">
      <c r="A376" t="s">
        <v>16934</v>
      </c>
      <c r="B376" t="str">
        <f t="shared" si="5"/>
        <v>2014-1348.tif</v>
      </c>
    </row>
    <row r="377" spans="1:2" x14ac:dyDescent="0.25">
      <c r="A377" t="s">
        <v>16935</v>
      </c>
      <c r="B377" t="str">
        <f t="shared" si="5"/>
        <v>2014-1349.tif</v>
      </c>
    </row>
    <row r="378" spans="1:2" x14ac:dyDescent="0.25">
      <c r="A378" t="s">
        <v>16936</v>
      </c>
      <c r="B378" t="str">
        <f t="shared" si="5"/>
        <v>2014-135.tif</v>
      </c>
    </row>
    <row r="379" spans="1:2" x14ac:dyDescent="0.25">
      <c r="A379" t="s">
        <v>16937</v>
      </c>
      <c r="B379" t="str">
        <f t="shared" si="5"/>
        <v>2014-1350.tif</v>
      </c>
    </row>
    <row r="380" spans="1:2" x14ac:dyDescent="0.25">
      <c r="A380" t="s">
        <v>16938</v>
      </c>
      <c r="B380" t="str">
        <f t="shared" si="5"/>
        <v>2014-1351.tif</v>
      </c>
    </row>
    <row r="381" spans="1:2" x14ac:dyDescent="0.25">
      <c r="A381" t="s">
        <v>16939</v>
      </c>
      <c r="B381" t="str">
        <f t="shared" si="5"/>
        <v>2014-1352.tif</v>
      </c>
    </row>
    <row r="382" spans="1:2" x14ac:dyDescent="0.25">
      <c r="A382" t="s">
        <v>16940</v>
      </c>
      <c r="B382" t="str">
        <f t="shared" si="5"/>
        <v>2014-1353.tif</v>
      </c>
    </row>
    <row r="383" spans="1:2" x14ac:dyDescent="0.25">
      <c r="A383" t="s">
        <v>16941</v>
      </c>
      <c r="B383" t="str">
        <f t="shared" si="5"/>
        <v>2014-1354.tif</v>
      </c>
    </row>
    <row r="384" spans="1:2" x14ac:dyDescent="0.25">
      <c r="A384" t="s">
        <v>16942</v>
      </c>
      <c r="B384" t="str">
        <f t="shared" si="5"/>
        <v>2014-1355.tif</v>
      </c>
    </row>
    <row r="385" spans="1:2" x14ac:dyDescent="0.25">
      <c r="A385" t="s">
        <v>16943</v>
      </c>
      <c r="B385" t="str">
        <f t="shared" si="5"/>
        <v>2014-1356.tif</v>
      </c>
    </row>
    <row r="386" spans="1:2" x14ac:dyDescent="0.25">
      <c r="A386" t="s">
        <v>16944</v>
      </c>
      <c r="B386" t="str">
        <f t="shared" ref="B386:B449" si="6">A386 &amp; ".tif"</f>
        <v>2014-1357.tif</v>
      </c>
    </row>
    <row r="387" spans="1:2" x14ac:dyDescent="0.25">
      <c r="A387" t="s">
        <v>16945</v>
      </c>
      <c r="B387" t="str">
        <f t="shared" si="6"/>
        <v>2014-1358.tif</v>
      </c>
    </row>
    <row r="388" spans="1:2" x14ac:dyDescent="0.25">
      <c r="A388" t="s">
        <v>16946</v>
      </c>
      <c r="B388" t="str">
        <f t="shared" si="6"/>
        <v>2014-1359.tif</v>
      </c>
    </row>
    <row r="389" spans="1:2" x14ac:dyDescent="0.25">
      <c r="A389" t="s">
        <v>16947</v>
      </c>
      <c r="B389" t="str">
        <f t="shared" si="6"/>
        <v>2014-136.tif</v>
      </c>
    </row>
    <row r="390" spans="1:2" x14ac:dyDescent="0.25">
      <c r="A390" t="s">
        <v>16948</v>
      </c>
      <c r="B390" t="str">
        <f t="shared" si="6"/>
        <v>2014-1360.tif</v>
      </c>
    </row>
    <row r="391" spans="1:2" x14ac:dyDescent="0.25">
      <c r="A391" t="s">
        <v>16949</v>
      </c>
      <c r="B391" t="str">
        <f t="shared" si="6"/>
        <v>2014-1361.tif</v>
      </c>
    </row>
    <row r="392" spans="1:2" x14ac:dyDescent="0.25">
      <c r="A392" t="s">
        <v>16950</v>
      </c>
      <c r="B392" t="str">
        <f t="shared" si="6"/>
        <v>2014-1362.tif</v>
      </c>
    </row>
    <row r="393" spans="1:2" x14ac:dyDescent="0.25">
      <c r="A393" t="s">
        <v>16951</v>
      </c>
      <c r="B393" t="str">
        <f t="shared" si="6"/>
        <v>2014-1363.tif</v>
      </c>
    </row>
    <row r="394" spans="1:2" x14ac:dyDescent="0.25">
      <c r="A394" t="s">
        <v>16952</v>
      </c>
      <c r="B394" t="str">
        <f t="shared" si="6"/>
        <v>2014-1364.tif</v>
      </c>
    </row>
    <row r="395" spans="1:2" x14ac:dyDescent="0.25">
      <c r="A395" t="s">
        <v>16953</v>
      </c>
      <c r="B395" t="str">
        <f t="shared" si="6"/>
        <v>2014-1365.tif</v>
      </c>
    </row>
    <row r="396" spans="1:2" x14ac:dyDescent="0.25">
      <c r="A396" t="s">
        <v>16954</v>
      </c>
      <c r="B396" t="str">
        <f t="shared" si="6"/>
        <v>2014-1366.tif</v>
      </c>
    </row>
    <row r="397" spans="1:2" x14ac:dyDescent="0.25">
      <c r="A397" t="s">
        <v>16955</v>
      </c>
      <c r="B397" t="str">
        <f t="shared" si="6"/>
        <v>2014-1367.tif</v>
      </c>
    </row>
    <row r="398" spans="1:2" x14ac:dyDescent="0.25">
      <c r="A398" t="s">
        <v>16956</v>
      </c>
      <c r="B398" t="str">
        <f t="shared" si="6"/>
        <v>2014-1368.tif</v>
      </c>
    </row>
    <row r="399" spans="1:2" x14ac:dyDescent="0.25">
      <c r="A399" t="s">
        <v>16957</v>
      </c>
      <c r="B399" t="str">
        <f t="shared" si="6"/>
        <v>2014-1369.tif</v>
      </c>
    </row>
    <row r="400" spans="1:2" x14ac:dyDescent="0.25">
      <c r="A400" t="s">
        <v>16958</v>
      </c>
      <c r="B400" t="str">
        <f t="shared" si="6"/>
        <v>2014-137.tif</v>
      </c>
    </row>
    <row r="401" spans="1:2" x14ac:dyDescent="0.25">
      <c r="A401" t="s">
        <v>16959</v>
      </c>
      <c r="B401" t="str">
        <f t="shared" si="6"/>
        <v>2014-1370.tif</v>
      </c>
    </row>
    <row r="402" spans="1:2" x14ac:dyDescent="0.25">
      <c r="A402" t="s">
        <v>16960</v>
      </c>
      <c r="B402" t="str">
        <f t="shared" si="6"/>
        <v>2014-1371.tif</v>
      </c>
    </row>
    <row r="403" spans="1:2" x14ac:dyDescent="0.25">
      <c r="A403" t="s">
        <v>16961</v>
      </c>
      <c r="B403" t="str">
        <f t="shared" si="6"/>
        <v>2014-1372.tif</v>
      </c>
    </row>
    <row r="404" spans="1:2" x14ac:dyDescent="0.25">
      <c r="A404" t="s">
        <v>16962</v>
      </c>
      <c r="B404" t="str">
        <f t="shared" si="6"/>
        <v>2014-1373.tif</v>
      </c>
    </row>
    <row r="405" spans="1:2" x14ac:dyDescent="0.25">
      <c r="A405" t="s">
        <v>16963</v>
      </c>
      <c r="B405" t="str">
        <f t="shared" si="6"/>
        <v>2014-1374.tif</v>
      </c>
    </row>
    <row r="406" spans="1:2" x14ac:dyDescent="0.25">
      <c r="A406" t="s">
        <v>16964</v>
      </c>
      <c r="B406" t="str">
        <f t="shared" si="6"/>
        <v>2014-1375.tif</v>
      </c>
    </row>
    <row r="407" spans="1:2" x14ac:dyDescent="0.25">
      <c r="A407" t="s">
        <v>16965</v>
      </c>
      <c r="B407" t="str">
        <f t="shared" si="6"/>
        <v>2014-1376.tif</v>
      </c>
    </row>
    <row r="408" spans="1:2" x14ac:dyDescent="0.25">
      <c r="A408" t="s">
        <v>16966</v>
      </c>
      <c r="B408" t="str">
        <f t="shared" si="6"/>
        <v>2014-1377.tif</v>
      </c>
    </row>
    <row r="409" spans="1:2" x14ac:dyDescent="0.25">
      <c r="A409" t="s">
        <v>16967</v>
      </c>
      <c r="B409" t="str">
        <f t="shared" si="6"/>
        <v>2014-1378.tif</v>
      </c>
    </row>
    <row r="410" spans="1:2" x14ac:dyDescent="0.25">
      <c r="A410" t="s">
        <v>16968</v>
      </c>
      <c r="B410" t="str">
        <f t="shared" si="6"/>
        <v>2014-1379.tif</v>
      </c>
    </row>
    <row r="411" spans="1:2" x14ac:dyDescent="0.25">
      <c r="A411" t="s">
        <v>16969</v>
      </c>
      <c r="B411" t="str">
        <f t="shared" si="6"/>
        <v>2014-138.tif</v>
      </c>
    </row>
    <row r="412" spans="1:2" x14ac:dyDescent="0.25">
      <c r="A412" t="s">
        <v>16970</v>
      </c>
      <c r="B412" t="str">
        <f t="shared" si="6"/>
        <v>2014-1380.tif</v>
      </c>
    </row>
    <row r="413" spans="1:2" x14ac:dyDescent="0.25">
      <c r="A413" t="s">
        <v>16971</v>
      </c>
      <c r="B413" t="str">
        <f t="shared" si="6"/>
        <v>2014-1381.tif</v>
      </c>
    </row>
    <row r="414" spans="1:2" x14ac:dyDescent="0.25">
      <c r="A414" t="s">
        <v>16972</v>
      </c>
      <c r="B414" t="str">
        <f t="shared" si="6"/>
        <v>2014-1382.tif</v>
      </c>
    </row>
    <row r="415" spans="1:2" x14ac:dyDescent="0.25">
      <c r="A415" t="s">
        <v>16973</v>
      </c>
      <c r="B415" t="str">
        <f t="shared" si="6"/>
        <v>2014-1383.tif</v>
      </c>
    </row>
    <row r="416" spans="1:2" x14ac:dyDescent="0.25">
      <c r="A416" t="s">
        <v>16974</v>
      </c>
      <c r="B416" t="str">
        <f t="shared" si="6"/>
        <v>2014-1384.tif</v>
      </c>
    </row>
    <row r="417" spans="1:2" x14ac:dyDescent="0.25">
      <c r="A417" t="s">
        <v>16975</v>
      </c>
      <c r="B417" t="str">
        <f t="shared" si="6"/>
        <v>2014-1386.tif</v>
      </c>
    </row>
    <row r="418" spans="1:2" x14ac:dyDescent="0.25">
      <c r="A418" t="s">
        <v>16976</v>
      </c>
      <c r="B418" t="str">
        <f t="shared" si="6"/>
        <v>2014-1387.tif</v>
      </c>
    </row>
    <row r="419" spans="1:2" x14ac:dyDescent="0.25">
      <c r="A419" t="s">
        <v>16977</v>
      </c>
      <c r="B419" t="str">
        <f t="shared" si="6"/>
        <v>2014-1388.tif</v>
      </c>
    </row>
    <row r="420" spans="1:2" x14ac:dyDescent="0.25">
      <c r="A420" t="s">
        <v>16978</v>
      </c>
      <c r="B420" t="str">
        <f t="shared" si="6"/>
        <v>2014-1389.tif</v>
      </c>
    </row>
    <row r="421" spans="1:2" x14ac:dyDescent="0.25">
      <c r="A421" t="s">
        <v>16979</v>
      </c>
      <c r="B421" t="str">
        <f t="shared" si="6"/>
        <v>2014-139.tif</v>
      </c>
    </row>
    <row r="422" spans="1:2" x14ac:dyDescent="0.25">
      <c r="A422" t="s">
        <v>16980</v>
      </c>
      <c r="B422" t="str">
        <f t="shared" si="6"/>
        <v>2014-1390.tif</v>
      </c>
    </row>
    <row r="423" spans="1:2" x14ac:dyDescent="0.25">
      <c r="A423" t="s">
        <v>16981</v>
      </c>
      <c r="B423" t="str">
        <f t="shared" si="6"/>
        <v>2014-1391.tif</v>
      </c>
    </row>
    <row r="424" spans="1:2" x14ac:dyDescent="0.25">
      <c r="A424" t="s">
        <v>16982</v>
      </c>
      <c r="B424" t="str">
        <f t="shared" si="6"/>
        <v>2014-1392.tif</v>
      </c>
    </row>
    <row r="425" spans="1:2" x14ac:dyDescent="0.25">
      <c r="A425" t="s">
        <v>16983</v>
      </c>
      <c r="B425" t="str">
        <f t="shared" si="6"/>
        <v>2014-1393.tif</v>
      </c>
    </row>
    <row r="426" spans="1:2" x14ac:dyDescent="0.25">
      <c r="A426" t="s">
        <v>16984</v>
      </c>
      <c r="B426" t="str">
        <f t="shared" si="6"/>
        <v>2014-1394.tif</v>
      </c>
    </row>
    <row r="427" spans="1:2" x14ac:dyDescent="0.25">
      <c r="A427" t="s">
        <v>16985</v>
      </c>
      <c r="B427" t="str">
        <f t="shared" si="6"/>
        <v>2014-1395.tif</v>
      </c>
    </row>
    <row r="428" spans="1:2" x14ac:dyDescent="0.25">
      <c r="A428" t="s">
        <v>16986</v>
      </c>
      <c r="B428" t="str">
        <f t="shared" si="6"/>
        <v>2014-1396.tif</v>
      </c>
    </row>
    <row r="429" spans="1:2" x14ac:dyDescent="0.25">
      <c r="A429" t="s">
        <v>16987</v>
      </c>
      <c r="B429" t="str">
        <f t="shared" si="6"/>
        <v>2014-1397.tif</v>
      </c>
    </row>
    <row r="430" spans="1:2" x14ac:dyDescent="0.25">
      <c r="A430" t="s">
        <v>16988</v>
      </c>
      <c r="B430" t="str">
        <f t="shared" si="6"/>
        <v>2014-1398.tif</v>
      </c>
    </row>
    <row r="431" spans="1:2" x14ac:dyDescent="0.25">
      <c r="A431" t="s">
        <v>16989</v>
      </c>
      <c r="B431" t="str">
        <f t="shared" si="6"/>
        <v>2014-1399.tif</v>
      </c>
    </row>
    <row r="432" spans="1:2" x14ac:dyDescent="0.25">
      <c r="A432" t="s">
        <v>16990</v>
      </c>
      <c r="B432" t="str">
        <f t="shared" si="6"/>
        <v>2014-140.tif</v>
      </c>
    </row>
    <row r="433" spans="1:2" x14ac:dyDescent="0.25">
      <c r="A433" t="s">
        <v>16991</v>
      </c>
      <c r="B433" t="str">
        <f t="shared" si="6"/>
        <v>2014-1400.tif</v>
      </c>
    </row>
    <row r="434" spans="1:2" x14ac:dyDescent="0.25">
      <c r="A434" t="s">
        <v>16992</v>
      </c>
      <c r="B434" t="str">
        <f t="shared" si="6"/>
        <v>2014-1401.tif</v>
      </c>
    </row>
    <row r="435" spans="1:2" x14ac:dyDescent="0.25">
      <c r="A435" t="s">
        <v>16993</v>
      </c>
      <c r="B435" t="str">
        <f t="shared" si="6"/>
        <v>2014-1402.tif</v>
      </c>
    </row>
    <row r="436" spans="1:2" x14ac:dyDescent="0.25">
      <c r="A436" t="s">
        <v>16994</v>
      </c>
      <c r="B436" t="str">
        <f t="shared" si="6"/>
        <v>2014-1403.tif</v>
      </c>
    </row>
    <row r="437" spans="1:2" x14ac:dyDescent="0.25">
      <c r="A437" t="s">
        <v>16995</v>
      </c>
      <c r="B437" t="str">
        <f t="shared" si="6"/>
        <v>2014-1404.tif</v>
      </c>
    </row>
    <row r="438" spans="1:2" x14ac:dyDescent="0.25">
      <c r="A438" t="s">
        <v>16996</v>
      </c>
      <c r="B438" t="str">
        <f t="shared" si="6"/>
        <v>2014-1405.tif</v>
      </c>
    </row>
    <row r="439" spans="1:2" x14ac:dyDescent="0.25">
      <c r="A439" t="s">
        <v>16997</v>
      </c>
      <c r="B439" t="str">
        <f t="shared" si="6"/>
        <v>2014-1406.tif</v>
      </c>
    </row>
    <row r="440" spans="1:2" x14ac:dyDescent="0.25">
      <c r="A440" t="s">
        <v>16998</v>
      </c>
      <c r="B440" t="str">
        <f t="shared" si="6"/>
        <v>2014-1407.tif</v>
      </c>
    </row>
    <row r="441" spans="1:2" x14ac:dyDescent="0.25">
      <c r="A441" t="s">
        <v>16999</v>
      </c>
      <c r="B441" t="str">
        <f t="shared" si="6"/>
        <v>2014-1408.tif</v>
      </c>
    </row>
    <row r="442" spans="1:2" x14ac:dyDescent="0.25">
      <c r="A442" t="s">
        <v>17000</v>
      </c>
      <c r="B442" t="str">
        <f t="shared" si="6"/>
        <v>2014-1409.tif</v>
      </c>
    </row>
    <row r="443" spans="1:2" x14ac:dyDescent="0.25">
      <c r="A443" t="s">
        <v>17001</v>
      </c>
      <c r="B443" t="str">
        <f t="shared" si="6"/>
        <v>2014-141.tif</v>
      </c>
    </row>
    <row r="444" spans="1:2" x14ac:dyDescent="0.25">
      <c r="A444" t="s">
        <v>17002</v>
      </c>
      <c r="B444" t="str">
        <f t="shared" si="6"/>
        <v>2014-1410.tif</v>
      </c>
    </row>
    <row r="445" spans="1:2" x14ac:dyDescent="0.25">
      <c r="A445" t="s">
        <v>17003</v>
      </c>
      <c r="B445" t="str">
        <f t="shared" si="6"/>
        <v>2014-1411.tif</v>
      </c>
    </row>
    <row r="446" spans="1:2" x14ac:dyDescent="0.25">
      <c r="A446" t="s">
        <v>17004</v>
      </c>
      <c r="B446" t="str">
        <f t="shared" si="6"/>
        <v>2014-1412.tif</v>
      </c>
    </row>
    <row r="447" spans="1:2" x14ac:dyDescent="0.25">
      <c r="A447" t="s">
        <v>17005</v>
      </c>
      <c r="B447" t="str">
        <f t="shared" si="6"/>
        <v>2014-1413.tif</v>
      </c>
    </row>
    <row r="448" spans="1:2" x14ac:dyDescent="0.25">
      <c r="A448" t="s">
        <v>17006</v>
      </c>
      <c r="B448" t="str">
        <f t="shared" si="6"/>
        <v>2014-1414.tif</v>
      </c>
    </row>
    <row r="449" spans="1:2" x14ac:dyDescent="0.25">
      <c r="A449" t="s">
        <v>17007</v>
      </c>
      <c r="B449" t="str">
        <f t="shared" si="6"/>
        <v>2014-1415.tif</v>
      </c>
    </row>
    <row r="450" spans="1:2" x14ac:dyDescent="0.25">
      <c r="A450" t="s">
        <v>17008</v>
      </c>
      <c r="B450" t="str">
        <f t="shared" ref="B450:B513" si="7">A450 &amp; ".tif"</f>
        <v>2014-1416.tif</v>
      </c>
    </row>
    <row r="451" spans="1:2" x14ac:dyDescent="0.25">
      <c r="A451" t="s">
        <v>17009</v>
      </c>
      <c r="B451" t="str">
        <f t="shared" si="7"/>
        <v>2014-1417.tif</v>
      </c>
    </row>
    <row r="452" spans="1:2" x14ac:dyDescent="0.25">
      <c r="A452" t="s">
        <v>17010</v>
      </c>
      <c r="B452" t="str">
        <f t="shared" si="7"/>
        <v>2014-1418.tif</v>
      </c>
    </row>
    <row r="453" spans="1:2" x14ac:dyDescent="0.25">
      <c r="A453" t="s">
        <v>17011</v>
      </c>
      <c r="B453" t="str">
        <f t="shared" si="7"/>
        <v>2014-1419.tif</v>
      </c>
    </row>
    <row r="454" spans="1:2" x14ac:dyDescent="0.25">
      <c r="A454" t="s">
        <v>17012</v>
      </c>
      <c r="B454" t="str">
        <f t="shared" si="7"/>
        <v>2014-142.tif</v>
      </c>
    </row>
    <row r="455" spans="1:2" x14ac:dyDescent="0.25">
      <c r="A455" t="s">
        <v>17013</v>
      </c>
      <c r="B455" t="str">
        <f t="shared" si="7"/>
        <v>2014-1420.tif</v>
      </c>
    </row>
    <row r="456" spans="1:2" x14ac:dyDescent="0.25">
      <c r="A456" t="s">
        <v>17014</v>
      </c>
      <c r="B456" t="str">
        <f t="shared" si="7"/>
        <v>2014-1421.tif</v>
      </c>
    </row>
    <row r="457" spans="1:2" x14ac:dyDescent="0.25">
      <c r="A457" t="s">
        <v>17015</v>
      </c>
      <c r="B457" t="str">
        <f t="shared" si="7"/>
        <v>2014-1422.tif</v>
      </c>
    </row>
    <row r="458" spans="1:2" x14ac:dyDescent="0.25">
      <c r="A458" t="s">
        <v>17016</v>
      </c>
      <c r="B458" t="str">
        <f t="shared" si="7"/>
        <v>2014-1423.tif</v>
      </c>
    </row>
    <row r="459" spans="1:2" x14ac:dyDescent="0.25">
      <c r="A459" t="s">
        <v>17017</v>
      </c>
      <c r="B459" t="str">
        <f t="shared" si="7"/>
        <v>2014-1424.tif</v>
      </c>
    </row>
    <row r="460" spans="1:2" x14ac:dyDescent="0.25">
      <c r="A460" t="s">
        <v>17018</v>
      </c>
      <c r="B460" t="str">
        <f t="shared" si="7"/>
        <v>2014-1425.tif</v>
      </c>
    </row>
    <row r="461" spans="1:2" x14ac:dyDescent="0.25">
      <c r="A461" t="s">
        <v>17019</v>
      </c>
      <c r="B461" t="str">
        <f t="shared" si="7"/>
        <v>2014-1426.tif</v>
      </c>
    </row>
    <row r="462" spans="1:2" x14ac:dyDescent="0.25">
      <c r="A462" t="s">
        <v>17020</v>
      </c>
      <c r="B462" t="str">
        <f t="shared" si="7"/>
        <v>2014-1427.tif</v>
      </c>
    </row>
    <row r="463" spans="1:2" x14ac:dyDescent="0.25">
      <c r="A463" t="s">
        <v>17021</v>
      </c>
      <c r="B463" t="str">
        <f t="shared" si="7"/>
        <v>2014-1428.tif</v>
      </c>
    </row>
    <row r="464" spans="1:2" x14ac:dyDescent="0.25">
      <c r="A464" t="s">
        <v>17022</v>
      </c>
      <c r="B464" t="str">
        <f t="shared" si="7"/>
        <v>2014-1429.tif</v>
      </c>
    </row>
    <row r="465" spans="1:2" x14ac:dyDescent="0.25">
      <c r="A465" t="s">
        <v>17023</v>
      </c>
      <c r="B465" t="str">
        <f t="shared" si="7"/>
        <v>2014-143.tif</v>
      </c>
    </row>
    <row r="466" spans="1:2" x14ac:dyDescent="0.25">
      <c r="A466" t="s">
        <v>17024</v>
      </c>
      <c r="B466" t="str">
        <f t="shared" si="7"/>
        <v>2014-1430.tif</v>
      </c>
    </row>
    <row r="467" spans="1:2" x14ac:dyDescent="0.25">
      <c r="A467" t="s">
        <v>17025</v>
      </c>
      <c r="B467" t="str">
        <f t="shared" si="7"/>
        <v>2014-1431.tif</v>
      </c>
    </row>
    <row r="468" spans="1:2" x14ac:dyDescent="0.25">
      <c r="A468" t="s">
        <v>17026</v>
      </c>
      <c r="B468" t="str">
        <f t="shared" si="7"/>
        <v>2014-1432.tif</v>
      </c>
    </row>
    <row r="469" spans="1:2" x14ac:dyDescent="0.25">
      <c r="A469" t="s">
        <v>17027</v>
      </c>
      <c r="B469" t="str">
        <f t="shared" si="7"/>
        <v>2014-1433.tif</v>
      </c>
    </row>
    <row r="470" spans="1:2" x14ac:dyDescent="0.25">
      <c r="A470" t="s">
        <v>17028</v>
      </c>
      <c r="B470" t="str">
        <f t="shared" si="7"/>
        <v>2014-1434.tif</v>
      </c>
    </row>
    <row r="471" spans="1:2" x14ac:dyDescent="0.25">
      <c r="A471" t="s">
        <v>17029</v>
      </c>
      <c r="B471" t="str">
        <f t="shared" si="7"/>
        <v>2014-1435.tif</v>
      </c>
    </row>
    <row r="472" spans="1:2" x14ac:dyDescent="0.25">
      <c r="A472" t="s">
        <v>17030</v>
      </c>
      <c r="B472" t="str">
        <f t="shared" si="7"/>
        <v>2014-1436.tif</v>
      </c>
    </row>
    <row r="473" spans="1:2" x14ac:dyDescent="0.25">
      <c r="A473" t="s">
        <v>17031</v>
      </c>
      <c r="B473" t="str">
        <f t="shared" si="7"/>
        <v>2014-1437.tif</v>
      </c>
    </row>
    <row r="474" spans="1:2" x14ac:dyDescent="0.25">
      <c r="A474" t="s">
        <v>17032</v>
      </c>
      <c r="B474" t="str">
        <f t="shared" si="7"/>
        <v>2014-1438.tif</v>
      </c>
    </row>
    <row r="475" spans="1:2" x14ac:dyDescent="0.25">
      <c r="A475" t="s">
        <v>17033</v>
      </c>
      <c r="B475" t="str">
        <f t="shared" si="7"/>
        <v>2014-1439.tif</v>
      </c>
    </row>
    <row r="476" spans="1:2" x14ac:dyDescent="0.25">
      <c r="A476" t="s">
        <v>17034</v>
      </c>
      <c r="B476" t="str">
        <f t="shared" si="7"/>
        <v>2014-144.tif</v>
      </c>
    </row>
    <row r="477" spans="1:2" x14ac:dyDescent="0.25">
      <c r="A477" t="s">
        <v>17035</v>
      </c>
      <c r="B477" t="str">
        <f t="shared" si="7"/>
        <v>2014-1440.tif</v>
      </c>
    </row>
    <row r="478" spans="1:2" x14ac:dyDescent="0.25">
      <c r="A478" t="s">
        <v>17036</v>
      </c>
      <c r="B478" t="str">
        <f t="shared" si="7"/>
        <v>2014-1441.tif</v>
      </c>
    </row>
    <row r="479" spans="1:2" x14ac:dyDescent="0.25">
      <c r="A479" t="s">
        <v>17037</v>
      </c>
      <c r="B479" t="str">
        <f t="shared" si="7"/>
        <v>2014-1442.tif</v>
      </c>
    </row>
    <row r="480" spans="1:2" x14ac:dyDescent="0.25">
      <c r="A480" t="s">
        <v>17038</v>
      </c>
      <c r="B480" t="str">
        <f t="shared" si="7"/>
        <v>2014-1443.tif</v>
      </c>
    </row>
    <row r="481" spans="1:2" x14ac:dyDescent="0.25">
      <c r="A481" t="s">
        <v>17039</v>
      </c>
      <c r="B481" t="str">
        <f t="shared" si="7"/>
        <v>2014-1444.tif</v>
      </c>
    </row>
    <row r="482" spans="1:2" x14ac:dyDescent="0.25">
      <c r="A482" t="s">
        <v>17040</v>
      </c>
      <c r="B482" t="str">
        <f t="shared" si="7"/>
        <v>2014-1445.tif</v>
      </c>
    </row>
    <row r="483" spans="1:2" x14ac:dyDescent="0.25">
      <c r="A483" t="s">
        <v>17041</v>
      </c>
      <c r="B483" t="str">
        <f t="shared" si="7"/>
        <v>2014-1446.tif</v>
      </c>
    </row>
    <row r="484" spans="1:2" x14ac:dyDescent="0.25">
      <c r="A484" t="s">
        <v>17042</v>
      </c>
      <c r="B484" t="str">
        <f t="shared" si="7"/>
        <v>2014-1447.tif</v>
      </c>
    </row>
    <row r="485" spans="1:2" x14ac:dyDescent="0.25">
      <c r="A485" t="s">
        <v>17043</v>
      </c>
      <c r="B485" t="str">
        <f t="shared" si="7"/>
        <v>2014-1448.tif</v>
      </c>
    </row>
    <row r="486" spans="1:2" x14ac:dyDescent="0.25">
      <c r="A486" t="s">
        <v>17044</v>
      </c>
      <c r="B486" t="str">
        <f t="shared" si="7"/>
        <v>2014-1449.tif</v>
      </c>
    </row>
    <row r="487" spans="1:2" x14ac:dyDescent="0.25">
      <c r="A487" t="s">
        <v>17045</v>
      </c>
      <c r="B487" t="str">
        <f t="shared" si="7"/>
        <v>2014-145.tif</v>
      </c>
    </row>
    <row r="488" spans="1:2" x14ac:dyDescent="0.25">
      <c r="A488" t="s">
        <v>17046</v>
      </c>
      <c r="B488" t="str">
        <f t="shared" si="7"/>
        <v>2014-1450.tif</v>
      </c>
    </row>
    <row r="489" spans="1:2" x14ac:dyDescent="0.25">
      <c r="A489" t="s">
        <v>17047</v>
      </c>
      <c r="B489" t="str">
        <f t="shared" si="7"/>
        <v>2014-1451.tif</v>
      </c>
    </row>
    <row r="490" spans="1:2" x14ac:dyDescent="0.25">
      <c r="A490" t="s">
        <v>17048</v>
      </c>
      <c r="B490" t="str">
        <f t="shared" si="7"/>
        <v>2014-1452.tif</v>
      </c>
    </row>
    <row r="491" spans="1:2" x14ac:dyDescent="0.25">
      <c r="A491" t="s">
        <v>17049</v>
      </c>
      <c r="B491" t="str">
        <f t="shared" si="7"/>
        <v>2014-1453.tif</v>
      </c>
    </row>
    <row r="492" spans="1:2" x14ac:dyDescent="0.25">
      <c r="A492" t="s">
        <v>17050</v>
      </c>
      <c r="B492" t="str">
        <f t="shared" si="7"/>
        <v>2014-1454.tif</v>
      </c>
    </row>
    <row r="493" spans="1:2" x14ac:dyDescent="0.25">
      <c r="A493" t="s">
        <v>17051</v>
      </c>
      <c r="B493" t="str">
        <f t="shared" si="7"/>
        <v>2014-1455.tif</v>
      </c>
    </row>
    <row r="494" spans="1:2" x14ac:dyDescent="0.25">
      <c r="A494" t="s">
        <v>17052</v>
      </c>
      <c r="B494" t="str">
        <f t="shared" si="7"/>
        <v>2014-1456.tif</v>
      </c>
    </row>
    <row r="495" spans="1:2" x14ac:dyDescent="0.25">
      <c r="A495" t="s">
        <v>17053</v>
      </c>
      <c r="B495" t="str">
        <f t="shared" si="7"/>
        <v>2014-1457.tif</v>
      </c>
    </row>
    <row r="496" spans="1:2" x14ac:dyDescent="0.25">
      <c r="A496" t="s">
        <v>17054</v>
      </c>
      <c r="B496" t="str">
        <f t="shared" si="7"/>
        <v>2014-1458.tif</v>
      </c>
    </row>
    <row r="497" spans="1:2" x14ac:dyDescent="0.25">
      <c r="A497" t="s">
        <v>17055</v>
      </c>
      <c r="B497" t="str">
        <f t="shared" si="7"/>
        <v>2014-1459.tif</v>
      </c>
    </row>
    <row r="498" spans="1:2" x14ac:dyDescent="0.25">
      <c r="A498" t="s">
        <v>17056</v>
      </c>
      <c r="B498" t="str">
        <f t="shared" si="7"/>
        <v>2014-146.tif</v>
      </c>
    </row>
    <row r="499" spans="1:2" x14ac:dyDescent="0.25">
      <c r="A499" t="s">
        <v>17057</v>
      </c>
      <c r="B499" t="str">
        <f t="shared" si="7"/>
        <v>2014-1460.tif</v>
      </c>
    </row>
    <row r="500" spans="1:2" x14ac:dyDescent="0.25">
      <c r="A500" t="s">
        <v>17058</v>
      </c>
      <c r="B500" t="str">
        <f t="shared" si="7"/>
        <v>2014-1461.tif</v>
      </c>
    </row>
    <row r="501" spans="1:2" x14ac:dyDescent="0.25">
      <c r="A501" t="s">
        <v>17059</v>
      </c>
      <c r="B501" t="str">
        <f t="shared" si="7"/>
        <v>2014-1462.tif</v>
      </c>
    </row>
    <row r="502" spans="1:2" x14ac:dyDescent="0.25">
      <c r="A502" t="s">
        <v>17060</v>
      </c>
      <c r="B502" t="str">
        <f t="shared" si="7"/>
        <v>2014-1463.tif</v>
      </c>
    </row>
    <row r="503" spans="1:2" x14ac:dyDescent="0.25">
      <c r="A503" t="s">
        <v>17061</v>
      </c>
      <c r="B503" t="str">
        <f t="shared" si="7"/>
        <v>2014-1464.tif</v>
      </c>
    </row>
    <row r="504" spans="1:2" x14ac:dyDescent="0.25">
      <c r="A504" t="s">
        <v>17062</v>
      </c>
      <c r="B504" t="str">
        <f t="shared" si="7"/>
        <v>2014-1465.tif</v>
      </c>
    </row>
    <row r="505" spans="1:2" x14ac:dyDescent="0.25">
      <c r="A505" t="s">
        <v>17063</v>
      </c>
      <c r="B505" t="str">
        <f t="shared" si="7"/>
        <v>2014-1466.tif</v>
      </c>
    </row>
    <row r="506" spans="1:2" x14ac:dyDescent="0.25">
      <c r="A506" t="s">
        <v>17064</v>
      </c>
      <c r="B506" t="str">
        <f t="shared" si="7"/>
        <v>2014-1467.tif</v>
      </c>
    </row>
    <row r="507" spans="1:2" x14ac:dyDescent="0.25">
      <c r="A507" t="s">
        <v>17065</v>
      </c>
      <c r="B507" t="str">
        <f t="shared" si="7"/>
        <v>2014-1468.tif</v>
      </c>
    </row>
    <row r="508" spans="1:2" x14ac:dyDescent="0.25">
      <c r="A508" t="s">
        <v>17066</v>
      </c>
      <c r="B508" t="str">
        <f t="shared" si="7"/>
        <v>2014-1469.tif</v>
      </c>
    </row>
    <row r="509" spans="1:2" x14ac:dyDescent="0.25">
      <c r="A509" t="s">
        <v>17067</v>
      </c>
      <c r="B509" t="str">
        <f t="shared" si="7"/>
        <v>2014-147.tif</v>
      </c>
    </row>
    <row r="510" spans="1:2" x14ac:dyDescent="0.25">
      <c r="A510" t="s">
        <v>17068</v>
      </c>
      <c r="B510" t="str">
        <f t="shared" si="7"/>
        <v>2014-1470.tif</v>
      </c>
    </row>
    <row r="511" spans="1:2" x14ac:dyDescent="0.25">
      <c r="A511" t="s">
        <v>17069</v>
      </c>
      <c r="B511" t="str">
        <f t="shared" si="7"/>
        <v>2014-1471.tif</v>
      </c>
    </row>
    <row r="512" spans="1:2" x14ac:dyDescent="0.25">
      <c r="A512" t="s">
        <v>17070</v>
      </c>
      <c r="B512" t="str">
        <f t="shared" si="7"/>
        <v>2014-1472.tif</v>
      </c>
    </row>
    <row r="513" spans="1:2" x14ac:dyDescent="0.25">
      <c r="A513" t="s">
        <v>17071</v>
      </c>
      <c r="B513" t="str">
        <f t="shared" si="7"/>
        <v>2014-1473.tif</v>
      </c>
    </row>
    <row r="514" spans="1:2" x14ac:dyDescent="0.25">
      <c r="A514" t="s">
        <v>17072</v>
      </c>
      <c r="B514" t="str">
        <f t="shared" ref="B514:B577" si="8">A514 &amp; ".tif"</f>
        <v>2014-1474.tif</v>
      </c>
    </row>
    <row r="515" spans="1:2" x14ac:dyDescent="0.25">
      <c r="A515" t="s">
        <v>17073</v>
      </c>
      <c r="B515" t="str">
        <f t="shared" si="8"/>
        <v>2014-1475.tif</v>
      </c>
    </row>
    <row r="516" spans="1:2" x14ac:dyDescent="0.25">
      <c r="A516" t="s">
        <v>17074</v>
      </c>
      <c r="B516" t="str">
        <f t="shared" si="8"/>
        <v>2014-1476.tif</v>
      </c>
    </row>
    <row r="517" spans="1:2" x14ac:dyDescent="0.25">
      <c r="A517" t="s">
        <v>17075</v>
      </c>
      <c r="B517" t="str">
        <f t="shared" si="8"/>
        <v>2014-1477.tif</v>
      </c>
    </row>
    <row r="518" spans="1:2" x14ac:dyDescent="0.25">
      <c r="A518" t="s">
        <v>17076</v>
      </c>
      <c r="B518" t="str">
        <f t="shared" si="8"/>
        <v>2014-1478.tif</v>
      </c>
    </row>
    <row r="519" spans="1:2" x14ac:dyDescent="0.25">
      <c r="A519" t="s">
        <v>17077</v>
      </c>
      <c r="B519" t="str">
        <f t="shared" si="8"/>
        <v>2014-1479.tif</v>
      </c>
    </row>
    <row r="520" spans="1:2" x14ac:dyDescent="0.25">
      <c r="A520" t="s">
        <v>17078</v>
      </c>
      <c r="B520" t="str">
        <f t="shared" si="8"/>
        <v>2014-148.tif</v>
      </c>
    </row>
    <row r="521" spans="1:2" x14ac:dyDescent="0.25">
      <c r="A521" t="s">
        <v>17079</v>
      </c>
      <c r="B521" t="str">
        <f t="shared" si="8"/>
        <v>2014-1480.tif</v>
      </c>
    </row>
    <row r="522" spans="1:2" x14ac:dyDescent="0.25">
      <c r="A522" t="s">
        <v>17080</v>
      </c>
      <c r="B522" t="str">
        <f t="shared" si="8"/>
        <v>2014-1481.tif</v>
      </c>
    </row>
    <row r="523" spans="1:2" x14ac:dyDescent="0.25">
      <c r="A523" t="s">
        <v>17081</v>
      </c>
      <c r="B523" t="str">
        <f t="shared" si="8"/>
        <v>2014-1482.tif</v>
      </c>
    </row>
    <row r="524" spans="1:2" x14ac:dyDescent="0.25">
      <c r="A524" t="s">
        <v>17082</v>
      </c>
      <c r="B524" t="str">
        <f t="shared" si="8"/>
        <v>2014-1483.tif</v>
      </c>
    </row>
    <row r="525" spans="1:2" x14ac:dyDescent="0.25">
      <c r="A525" t="s">
        <v>17083</v>
      </c>
      <c r="B525" t="str">
        <f t="shared" si="8"/>
        <v>2014-1484.tif</v>
      </c>
    </row>
    <row r="526" spans="1:2" x14ac:dyDescent="0.25">
      <c r="A526" t="s">
        <v>17084</v>
      </c>
      <c r="B526" t="str">
        <f t="shared" si="8"/>
        <v>2014-1485.tif</v>
      </c>
    </row>
    <row r="527" spans="1:2" x14ac:dyDescent="0.25">
      <c r="A527" t="s">
        <v>17085</v>
      </c>
      <c r="B527" t="str">
        <f t="shared" si="8"/>
        <v>2014-1486.tif</v>
      </c>
    </row>
    <row r="528" spans="1:2" x14ac:dyDescent="0.25">
      <c r="A528" t="s">
        <v>17086</v>
      </c>
      <c r="B528" t="str">
        <f t="shared" si="8"/>
        <v>2014-1487.tif</v>
      </c>
    </row>
    <row r="529" spans="1:2" x14ac:dyDescent="0.25">
      <c r="A529" t="s">
        <v>17087</v>
      </c>
      <c r="B529" t="str">
        <f t="shared" si="8"/>
        <v>2014-1488.tif</v>
      </c>
    </row>
    <row r="530" spans="1:2" x14ac:dyDescent="0.25">
      <c r="A530" t="s">
        <v>17088</v>
      </c>
      <c r="B530" t="str">
        <f t="shared" si="8"/>
        <v>2014-1489.tif</v>
      </c>
    </row>
    <row r="531" spans="1:2" x14ac:dyDescent="0.25">
      <c r="A531" t="s">
        <v>17089</v>
      </c>
      <c r="B531" t="str">
        <f t="shared" si="8"/>
        <v>2014-149.tif</v>
      </c>
    </row>
    <row r="532" spans="1:2" x14ac:dyDescent="0.25">
      <c r="A532" t="s">
        <v>17090</v>
      </c>
      <c r="B532" t="str">
        <f t="shared" si="8"/>
        <v>2014-1490.tif</v>
      </c>
    </row>
    <row r="533" spans="1:2" x14ac:dyDescent="0.25">
      <c r="A533" t="s">
        <v>17091</v>
      </c>
      <c r="B533" t="str">
        <f t="shared" si="8"/>
        <v>2014-1491.tif</v>
      </c>
    </row>
    <row r="534" spans="1:2" x14ac:dyDescent="0.25">
      <c r="A534" t="s">
        <v>17092</v>
      </c>
      <c r="B534" t="str">
        <f t="shared" si="8"/>
        <v>2014-1492.tif</v>
      </c>
    </row>
    <row r="535" spans="1:2" x14ac:dyDescent="0.25">
      <c r="A535" t="s">
        <v>17093</v>
      </c>
      <c r="B535" t="str">
        <f t="shared" si="8"/>
        <v>2014-1493.tif</v>
      </c>
    </row>
    <row r="536" spans="1:2" x14ac:dyDescent="0.25">
      <c r="A536" t="s">
        <v>17094</v>
      </c>
      <c r="B536" t="str">
        <f t="shared" si="8"/>
        <v>2014-1494.tif</v>
      </c>
    </row>
    <row r="537" spans="1:2" x14ac:dyDescent="0.25">
      <c r="A537" t="s">
        <v>17095</v>
      </c>
      <c r="B537" t="str">
        <f t="shared" si="8"/>
        <v>2014-1495.tif</v>
      </c>
    </row>
    <row r="538" spans="1:2" x14ac:dyDescent="0.25">
      <c r="A538" t="s">
        <v>17096</v>
      </c>
      <c r="B538" t="str">
        <f t="shared" si="8"/>
        <v>2014-1496.tif</v>
      </c>
    </row>
    <row r="539" spans="1:2" x14ac:dyDescent="0.25">
      <c r="A539" t="s">
        <v>17097</v>
      </c>
      <c r="B539" t="str">
        <f t="shared" si="8"/>
        <v>2014-1497.tif</v>
      </c>
    </row>
    <row r="540" spans="1:2" x14ac:dyDescent="0.25">
      <c r="A540" t="s">
        <v>17098</v>
      </c>
      <c r="B540" t="str">
        <f t="shared" si="8"/>
        <v>2014-1498.tif</v>
      </c>
    </row>
    <row r="541" spans="1:2" x14ac:dyDescent="0.25">
      <c r="A541" t="s">
        <v>17099</v>
      </c>
      <c r="B541" t="str">
        <f t="shared" si="8"/>
        <v>2014-1499.tif</v>
      </c>
    </row>
    <row r="542" spans="1:2" x14ac:dyDescent="0.25">
      <c r="A542" t="s">
        <v>17100</v>
      </c>
      <c r="B542" t="str">
        <f t="shared" si="8"/>
        <v>2014-150.tif</v>
      </c>
    </row>
    <row r="543" spans="1:2" x14ac:dyDescent="0.25">
      <c r="A543" t="s">
        <v>17101</v>
      </c>
      <c r="B543" t="str">
        <f t="shared" si="8"/>
        <v>2014-1500.tif</v>
      </c>
    </row>
    <row r="544" spans="1:2" x14ac:dyDescent="0.25">
      <c r="A544" t="s">
        <v>17102</v>
      </c>
      <c r="B544" t="str">
        <f t="shared" si="8"/>
        <v>2014-1501.tif</v>
      </c>
    </row>
    <row r="545" spans="1:2" x14ac:dyDescent="0.25">
      <c r="A545" t="s">
        <v>17103</v>
      </c>
      <c r="B545" t="str">
        <f t="shared" si="8"/>
        <v>2014-1502.tif</v>
      </c>
    </row>
    <row r="546" spans="1:2" x14ac:dyDescent="0.25">
      <c r="A546" t="s">
        <v>17104</v>
      </c>
      <c r="B546" t="str">
        <f t="shared" si="8"/>
        <v>2014-1503.tif</v>
      </c>
    </row>
    <row r="547" spans="1:2" x14ac:dyDescent="0.25">
      <c r="A547" t="s">
        <v>17105</v>
      </c>
      <c r="B547" t="str">
        <f t="shared" si="8"/>
        <v>2014-1504.tif</v>
      </c>
    </row>
    <row r="548" spans="1:2" x14ac:dyDescent="0.25">
      <c r="A548" t="s">
        <v>17106</v>
      </c>
      <c r="B548" t="str">
        <f t="shared" si="8"/>
        <v>2014-1505.tif</v>
      </c>
    </row>
    <row r="549" spans="1:2" x14ac:dyDescent="0.25">
      <c r="A549" t="s">
        <v>17107</v>
      </c>
      <c r="B549" t="str">
        <f t="shared" si="8"/>
        <v>2014-1506.tif</v>
      </c>
    </row>
    <row r="550" spans="1:2" x14ac:dyDescent="0.25">
      <c r="A550" t="s">
        <v>17108</v>
      </c>
      <c r="B550" t="str">
        <f t="shared" si="8"/>
        <v>2014-1507.tif</v>
      </c>
    </row>
    <row r="551" spans="1:2" x14ac:dyDescent="0.25">
      <c r="A551" t="s">
        <v>17109</v>
      </c>
      <c r="B551" t="str">
        <f t="shared" si="8"/>
        <v>2014-1508.tif</v>
      </c>
    </row>
    <row r="552" spans="1:2" x14ac:dyDescent="0.25">
      <c r="A552" t="s">
        <v>17110</v>
      </c>
      <c r="B552" t="str">
        <f t="shared" si="8"/>
        <v>2014-1509.tif</v>
      </c>
    </row>
    <row r="553" spans="1:2" x14ac:dyDescent="0.25">
      <c r="A553" t="s">
        <v>17111</v>
      </c>
      <c r="B553" t="str">
        <f t="shared" si="8"/>
        <v>2014-151.tif</v>
      </c>
    </row>
    <row r="554" spans="1:2" x14ac:dyDescent="0.25">
      <c r="A554" t="s">
        <v>17112</v>
      </c>
      <c r="B554" t="str">
        <f t="shared" si="8"/>
        <v>2014-1510.tif</v>
      </c>
    </row>
    <row r="555" spans="1:2" x14ac:dyDescent="0.25">
      <c r="A555" t="s">
        <v>17113</v>
      </c>
      <c r="B555" t="str">
        <f t="shared" si="8"/>
        <v>2014-1511.tif</v>
      </c>
    </row>
    <row r="556" spans="1:2" x14ac:dyDescent="0.25">
      <c r="A556" t="s">
        <v>17114</v>
      </c>
      <c r="B556" t="str">
        <f t="shared" si="8"/>
        <v>2014-1512.tif</v>
      </c>
    </row>
    <row r="557" spans="1:2" x14ac:dyDescent="0.25">
      <c r="A557" t="s">
        <v>17115</v>
      </c>
      <c r="B557" t="str">
        <f t="shared" si="8"/>
        <v>2014-1513.tif</v>
      </c>
    </row>
    <row r="558" spans="1:2" x14ac:dyDescent="0.25">
      <c r="A558" t="s">
        <v>17116</v>
      </c>
      <c r="B558" t="str">
        <f t="shared" si="8"/>
        <v>2014-1514.tif</v>
      </c>
    </row>
    <row r="559" spans="1:2" x14ac:dyDescent="0.25">
      <c r="A559" t="s">
        <v>17117</v>
      </c>
      <c r="B559" t="str">
        <f t="shared" si="8"/>
        <v>2014-1515.tif</v>
      </c>
    </row>
    <row r="560" spans="1:2" x14ac:dyDescent="0.25">
      <c r="A560" t="s">
        <v>17118</v>
      </c>
      <c r="B560" t="str">
        <f t="shared" si="8"/>
        <v>2014-1516.tif</v>
      </c>
    </row>
    <row r="561" spans="1:2" x14ac:dyDescent="0.25">
      <c r="A561" t="s">
        <v>17119</v>
      </c>
      <c r="B561" t="str">
        <f t="shared" si="8"/>
        <v>2014-1517.tif</v>
      </c>
    </row>
    <row r="562" spans="1:2" x14ac:dyDescent="0.25">
      <c r="A562" t="s">
        <v>17120</v>
      </c>
      <c r="B562" t="str">
        <f t="shared" si="8"/>
        <v>2014-1518.tif</v>
      </c>
    </row>
    <row r="563" spans="1:2" x14ac:dyDescent="0.25">
      <c r="A563" t="s">
        <v>17121</v>
      </c>
      <c r="B563" t="str">
        <f t="shared" si="8"/>
        <v>2014-1519.tif</v>
      </c>
    </row>
    <row r="564" spans="1:2" x14ac:dyDescent="0.25">
      <c r="A564" t="s">
        <v>17122</v>
      </c>
      <c r="B564" t="str">
        <f t="shared" si="8"/>
        <v>2014-152.tif</v>
      </c>
    </row>
    <row r="565" spans="1:2" x14ac:dyDescent="0.25">
      <c r="A565" t="s">
        <v>17123</v>
      </c>
      <c r="B565" t="str">
        <f t="shared" si="8"/>
        <v>2014-1520.tif</v>
      </c>
    </row>
    <row r="566" spans="1:2" x14ac:dyDescent="0.25">
      <c r="A566" t="s">
        <v>17124</v>
      </c>
      <c r="B566" t="str">
        <f t="shared" si="8"/>
        <v>2014-1521.tif</v>
      </c>
    </row>
    <row r="567" spans="1:2" x14ac:dyDescent="0.25">
      <c r="A567" t="s">
        <v>17125</v>
      </c>
      <c r="B567" t="str">
        <f t="shared" si="8"/>
        <v>2014-1522.tif</v>
      </c>
    </row>
    <row r="568" spans="1:2" x14ac:dyDescent="0.25">
      <c r="A568" t="s">
        <v>17126</v>
      </c>
      <c r="B568" t="str">
        <f t="shared" si="8"/>
        <v>2014-1523.tif</v>
      </c>
    </row>
    <row r="569" spans="1:2" x14ac:dyDescent="0.25">
      <c r="A569" t="s">
        <v>17127</v>
      </c>
      <c r="B569" t="str">
        <f t="shared" si="8"/>
        <v>2014-1524.tif</v>
      </c>
    </row>
    <row r="570" spans="1:2" x14ac:dyDescent="0.25">
      <c r="A570" t="s">
        <v>17128</v>
      </c>
      <c r="B570" t="str">
        <f t="shared" si="8"/>
        <v>2014-1525.tif</v>
      </c>
    </row>
    <row r="571" spans="1:2" x14ac:dyDescent="0.25">
      <c r="A571" t="s">
        <v>17129</v>
      </c>
      <c r="B571" t="str">
        <f t="shared" si="8"/>
        <v>2014-1526.tif</v>
      </c>
    </row>
    <row r="572" spans="1:2" x14ac:dyDescent="0.25">
      <c r="A572" t="s">
        <v>17130</v>
      </c>
      <c r="B572" t="str">
        <f t="shared" si="8"/>
        <v>2014-1527.tif</v>
      </c>
    </row>
    <row r="573" spans="1:2" x14ac:dyDescent="0.25">
      <c r="A573" t="s">
        <v>17131</v>
      </c>
      <c r="B573" t="str">
        <f t="shared" si="8"/>
        <v>2014-1528.tif</v>
      </c>
    </row>
    <row r="574" spans="1:2" x14ac:dyDescent="0.25">
      <c r="A574" t="s">
        <v>17132</v>
      </c>
      <c r="B574" t="str">
        <f t="shared" si="8"/>
        <v>2014-1529.tif</v>
      </c>
    </row>
    <row r="575" spans="1:2" x14ac:dyDescent="0.25">
      <c r="A575" t="s">
        <v>17133</v>
      </c>
      <c r="B575" t="str">
        <f t="shared" si="8"/>
        <v>2014-153.tif</v>
      </c>
    </row>
    <row r="576" spans="1:2" x14ac:dyDescent="0.25">
      <c r="A576" t="s">
        <v>17134</v>
      </c>
      <c r="B576" t="str">
        <f t="shared" si="8"/>
        <v>2014-1530.tif</v>
      </c>
    </row>
    <row r="577" spans="1:2" x14ac:dyDescent="0.25">
      <c r="A577" t="s">
        <v>17135</v>
      </c>
      <c r="B577" t="str">
        <f t="shared" si="8"/>
        <v>2014-1531.tif</v>
      </c>
    </row>
    <row r="578" spans="1:2" x14ac:dyDescent="0.25">
      <c r="A578" t="s">
        <v>17136</v>
      </c>
      <c r="B578" t="str">
        <f t="shared" ref="B578:B641" si="9">A578 &amp; ".tif"</f>
        <v>2014-1532.tif</v>
      </c>
    </row>
    <row r="579" spans="1:2" x14ac:dyDescent="0.25">
      <c r="A579" t="s">
        <v>17137</v>
      </c>
      <c r="B579" t="str">
        <f t="shared" si="9"/>
        <v>2014-1533.tif</v>
      </c>
    </row>
    <row r="580" spans="1:2" x14ac:dyDescent="0.25">
      <c r="A580" t="s">
        <v>17138</v>
      </c>
      <c r="B580" t="str">
        <f t="shared" si="9"/>
        <v>2014-1534.tif</v>
      </c>
    </row>
    <row r="581" spans="1:2" x14ac:dyDescent="0.25">
      <c r="A581" t="s">
        <v>17139</v>
      </c>
      <c r="B581" t="str">
        <f t="shared" si="9"/>
        <v>2014-1535.tif</v>
      </c>
    </row>
    <row r="582" spans="1:2" x14ac:dyDescent="0.25">
      <c r="A582" t="s">
        <v>17140</v>
      </c>
      <c r="B582" t="str">
        <f t="shared" si="9"/>
        <v>2014-1536.tif</v>
      </c>
    </row>
    <row r="583" spans="1:2" x14ac:dyDescent="0.25">
      <c r="A583" t="s">
        <v>17141</v>
      </c>
      <c r="B583" t="str">
        <f t="shared" si="9"/>
        <v>2014-1537.tif</v>
      </c>
    </row>
    <row r="584" spans="1:2" x14ac:dyDescent="0.25">
      <c r="A584" t="s">
        <v>17142</v>
      </c>
      <c r="B584" t="str">
        <f t="shared" si="9"/>
        <v>2014-1538.tif</v>
      </c>
    </row>
    <row r="585" spans="1:2" x14ac:dyDescent="0.25">
      <c r="A585" t="s">
        <v>17143</v>
      </c>
      <c r="B585" t="str">
        <f t="shared" si="9"/>
        <v>2014-1539.tif</v>
      </c>
    </row>
    <row r="586" spans="1:2" x14ac:dyDescent="0.25">
      <c r="A586" t="s">
        <v>17144</v>
      </c>
      <c r="B586" t="str">
        <f t="shared" si="9"/>
        <v>2014-154.tif</v>
      </c>
    </row>
    <row r="587" spans="1:2" x14ac:dyDescent="0.25">
      <c r="A587" t="s">
        <v>17145</v>
      </c>
      <c r="B587" t="str">
        <f t="shared" si="9"/>
        <v>2014-1540.tif</v>
      </c>
    </row>
    <row r="588" spans="1:2" x14ac:dyDescent="0.25">
      <c r="A588" t="s">
        <v>17146</v>
      </c>
      <c r="B588" t="str">
        <f t="shared" si="9"/>
        <v>2014-1541.tif</v>
      </c>
    </row>
    <row r="589" spans="1:2" x14ac:dyDescent="0.25">
      <c r="A589" t="s">
        <v>17147</v>
      </c>
      <c r="B589" t="str">
        <f t="shared" si="9"/>
        <v>2014-1542.tif</v>
      </c>
    </row>
    <row r="590" spans="1:2" x14ac:dyDescent="0.25">
      <c r="A590" t="s">
        <v>17148</v>
      </c>
      <c r="B590" t="str">
        <f t="shared" si="9"/>
        <v>2014-1543.tif</v>
      </c>
    </row>
    <row r="591" spans="1:2" x14ac:dyDescent="0.25">
      <c r="A591" t="s">
        <v>17149</v>
      </c>
      <c r="B591" t="str">
        <f t="shared" si="9"/>
        <v>2014-1544.tif</v>
      </c>
    </row>
    <row r="592" spans="1:2" x14ac:dyDescent="0.25">
      <c r="A592" t="s">
        <v>17150</v>
      </c>
      <c r="B592" t="str">
        <f t="shared" si="9"/>
        <v>2014-1545.tif</v>
      </c>
    </row>
    <row r="593" spans="1:2" x14ac:dyDescent="0.25">
      <c r="A593" t="s">
        <v>17151</v>
      </c>
      <c r="B593" t="str">
        <f t="shared" si="9"/>
        <v>2014-1546.tif</v>
      </c>
    </row>
    <row r="594" spans="1:2" x14ac:dyDescent="0.25">
      <c r="A594" t="s">
        <v>17152</v>
      </c>
      <c r="B594" t="str">
        <f t="shared" si="9"/>
        <v>2014-1547.tif</v>
      </c>
    </row>
    <row r="595" spans="1:2" x14ac:dyDescent="0.25">
      <c r="A595" t="s">
        <v>17153</v>
      </c>
      <c r="B595" t="str">
        <f t="shared" si="9"/>
        <v>2014-1548.tif</v>
      </c>
    </row>
    <row r="596" spans="1:2" x14ac:dyDescent="0.25">
      <c r="A596" t="s">
        <v>17154</v>
      </c>
      <c r="B596" t="str">
        <f t="shared" si="9"/>
        <v>2014-1549.tif</v>
      </c>
    </row>
    <row r="597" spans="1:2" x14ac:dyDescent="0.25">
      <c r="A597" t="s">
        <v>17155</v>
      </c>
      <c r="B597" t="str">
        <f t="shared" si="9"/>
        <v>2014-155.tif</v>
      </c>
    </row>
    <row r="598" spans="1:2" x14ac:dyDescent="0.25">
      <c r="A598" t="s">
        <v>17156</v>
      </c>
      <c r="B598" t="str">
        <f t="shared" si="9"/>
        <v>2014-1550.tif</v>
      </c>
    </row>
    <row r="599" spans="1:2" x14ac:dyDescent="0.25">
      <c r="A599" t="s">
        <v>17157</v>
      </c>
      <c r="B599" t="str">
        <f t="shared" si="9"/>
        <v>2014-1551.tif</v>
      </c>
    </row>
    <row r="600" spans="1:2" x14ac:dyDescent="0.25">
      <c r="A600" t="s">
        <v>17158</v>
      </c>
      <c r="B600" t="str">
        <f t="shared" si="9"/>
        <v>2014-1552.tif</v>
      </c>
    </row>
    <row r="601" spans="1:2" x14ac:dyDescent="0.25">
      <c r="A601" t="s">
        <v>17159</v>
      </c>
      <c r="B601" t="str">
        <f t="shared" si="9"/>
        <v>2014-1553.tif</v>
      </c>
    </row>
    <row r="602" spans="1:2" x14ac:dyDescent="0.25">
      <c r="A602" t="s">
        <v>17160</v>
      </c>
      <c r="B602" t="str">
        <f t="shared" si="9"/>
        <v>2014-1554.tif</v>
      </c>
    </row>
    <row r="603" spans="1:2" x14ac:dyDescent="0.25">
      <c r="A603" t="s">
        <v>17161</v>
      </c>
      <c r="B603" t="str">
        <f t="shared" si="9"/>
        <v>2014-1555.tif</v>
      </c>
    </row>
    <row r="604" spans="1:2" x14ac:dyDescent="0.25">
      <c r="A604" t="s">
        <v>17162</v>
      </c>
      <c r="B604" t="str">
        <f t="shared" si="9"/>
        <v>2014-1556.tif</v>
      </c>
    </row>
    <row r="605" spans="1:2" x14ac:dyDescent="0.25">
      <c r="A605" t="s">
        <v>17163</v>
      </c>
      <c r="B605" t="str">
        <f t="shared" si="9"/>
        <v>2014-1557.tif</v>
      </c>
    </row>
    <row r="606" spans="1:2" x14ac:dyDescent="0.25">
      <c r="A606" t="s">
        <v>17164</v>
      </c>
      <c r="B606" t="str">
        <f t="shared" si="9"/>
        <v>2014-1558.tif</v>
      </c>
    </row>
    <row r="607" spans="1:2" x14ac:dyDescent="0.25">
      <c r="A607" t="s">
        <v>17165</v>
      </c>
      <c r="B607" t="str">
        <f t="shared" si="9"/>
        <v>2014-1559.tif</v>
      </c>
    </row>
    <row r="608" spans="1:2" x14ac:dyDescent="0.25">
      <c r="A608" t="s">
        <v>17166</v>
      </c>
      <c r="B608" t="str">
        <f t="shared" si="9"/>
        <v>2014-156.tif</v>
      </c>
    </row>
    <row r="609" spans="1:2" x14ac:dyDescent="0.25">
      <c r="A609" t="s">
        <v>17167</v>
      </c>
      <c r="B609" t="str">
        <f t="shared" si="9"/>
        <v>2014-1560.tif</v>
      </c>
    </row>
    <row r="610" spans="1:2" x14ac:dyDescent="0.25">
      <c r="A610" t="s">
        <v>17168</v>
      </c>
      <c r="B610" t="str">
        <f t="shared" si="9"/>
        <v>2014-1561.tif</v>
      </c>
    </row>
    <row r="611" spans="1:2" x14ac:dyDescent="0.25">
      <c r="A611" t="s">
        <v>17169</v>
      </c>
      <c r="B611" t="str">
        <f t="shared" si="9"/>
        <v>2014-1562.tif</v>
      </c>
    </row>
    <row r="612" spans="1:2" x14ac:dyDescent="0.25">
      <c r="A612" t="s">
        <v>17170</v>
      </c>
      <c r="B612" t="str">
        <f t="shared" si="9"/>
        <v>2014-1563.tif</v>
      </c>
    </row>
    <row r="613" spans="1:2" x14ac:dyDescent="0.25">
      <c r="A613" t="s">
        <v>17171</v>
      </c>
      <c r="B613" t="str">
        <f t="shared" si="9"/>
        <v>2014-1564.tif</v>
      </c>
    </row>
    <row r="614" spans="1:2" x14ac:dyDescent="0.25">
      <c r="A614" t="s">
        <v>17172</v>
      </c>
      <c r="B614" t="str">
        <f t="shared" si="9"/>
        <v>2014-1565.tif</v>
      </c>
    </row>
    <row r="615" spans="1:2" x14ac:dyDescent="0.25">
      <c r="A615" t="s">
        <v>17173</v>
      </c>
      <c r="B615" t="str">
        <f t="shared" si="9"/>
        <v>2014-1566.tif</v>
      </c>
    </row>
    <row r="616" spans="1:2" x14ac:dyDescent="0.25">
      <c r="A616" t="s">
        <v>17174</v>
      </c>
      <c r="B616" t="str">
        <f t="shared" si="9"/>
        <v>2014-1567.tif</v>
      </c>
    </row>
    <row r="617" spans="1:2" x14ac:dyDescent="0.25">
      <c r="A617" t="s">
        <v>17175</v>
      </c>
      <c r="B617" t="str">
        <f t="shared" si="9"/>
        <v>2014-1568.tif</v>
      </c>
    </row>
    <row r="618" spans="1:2" x14ac:dyDescent="0.25">
      <c r="A618" t="s">
        <v>17176</v>
      </c>
      <c r="B618" t="str">
        <f t="shared" si="9"/>
        <v>2014-1569.tif</v>
      </c>
    </row>
    <row r="619" spans="1:2" x14ac:dyDescent="0.25">
      <c r="A619" t="s">
        <v>17177</v>
      </c>
      <c r="B619" t="str">
        <f t="shared" si="9"/>
        <v>2014-157.tif</v>
      </c>
    </row>
    <row r="620" spans="1:2" x14ac:dyDescent="0.25">
      <c r="A620" t="s">
        <v>17178</v>
      </c>
      <c r="B620" t="str">
        <f t="shared" si="9"/>
        <v>2014-1570.tif</v>
      </c>
    </row>
    <row r="621" spans="1:2" x14ac:dyDescent="0.25">
      <c r="A621" t="s">
        <v>17179</v>
      </c>
      <c r="B621" t="str">
        <f t="shared" si="9"/>
        <v>2014-1571.tif</v>
      </c>
    </row>
    <row r="622" spans="1:2" x14ac:dyDescent="0.25">
      <c r="A622" t="s">
        <v>17180</v>
      </c>
      <c r="B622" t="str">
        <f t="shared" si="9"/>
        <v>2014-1572.tif</v>
      </c>
    </row>
    <row r="623" spans="1:2" x14ac:dyDescent="0.25">
      <c r="A623" t="s">
        <v>17181</v>
      </c>
      <c r="B623" t="str">
        <f t="shared" si="9"/>
        <v>2014-1573.tif</v>
      </c>
    </row>
    <row r="624" spans="1:2" x14ac:dyDescent="0.25">
      <c r="A624" t="s">
        <v>17182</v>
      </c>
      <c r="B624" t="str">
        <f t="shared" si="9"/>
        <v>2014-1574.tif</v>
      </c>
    </row>
    <row r="625" spans="1:2" x14ac:dyDescent="0.25">
      <c r="A625" t="s">
        <v>17183</v>
      </c>
      <c r="B625" t="str">
        <f t="shared" si="9"/>
        <v>2014-1575.tif</v>
      </c>
    </row>
    <row r="626" spans="1:2" x14ac:dyDescent="0.25">
      <c r="A626" t="s">
        <v>17184</v>
      </c>
      <c r="B626" t="str">
        <f t="shared" si="9"/>
        <v>2014-1576.tif</v>
      </c>
    </row>
    <row r="627" spans="1:2" x14ac:dyDescent="0.25">
      <c r="A627" t="s">
        <v>17185</v>
      </c>
      <c r="B627" t="str">
        <f t="shared" si="9"/>
        <v>2014-1577.tif</v>
      </c>
    </row>
    <row r="628" spans="1:2" x14ac:dyDescent="0.25">
      <c r="A628" t="s">
        <v>17186</v>
      </c>
      <c r="B628" t="str">
        <f t="shared" si="9"/>
        <v>2014-1578.tif</v>
      </c>
    </row>
    <row r="629" spans="1:2" x14ac:dyDescent="0.25">
      <c r="A629" t="s">
        <v>17187</v>
      </c>
      <c r="B629" t="str">
        <f t="shared" si="9"/>
        <v>2014-1579.tif</v>
      </c>
    </row>
    <row r="630" spans="1:2" x14ac:dyDescent="0.25">
      <c r="A630" t="s">
        <v>17188</v>
      </c>
      <c r="B630" t="str">
        <f t="shared" si="9"/>
        <v>2014-158.tif</v>
      </c>
    </row>
    <row r="631" spans="1:2" x14ac:dyDescent="0.25">
      <c r="A631" t="s">
        <v>17189</v>
      </c>
      <c r="B631" t="str">
        <f t="shared" si="9"/>
        <v>2014-1580.tif</v>
      </c>
    </row>
    <row r="632" spans="1:2" x14ac:dyDescent="0.25">
      <c r="A632" t="s">
        <v>17190</v>
      </c>
      <c r="B632" t="str">
        <f t="shared" si="9"/>
        <v>2014-1581.tif</v>
      </c>
    </row>
    <row r="633" spans="1:2" x14ac:dyDescent="0.25">
      <c r="A633" t="s">
        <v>17191</v>
      </c>
      <c r="B633" t="str">
        <f t="shared" si="9"/>
        <v>2014-1582.tif</v>
      </c>
    </row>
    <row r="634" spans="1:2" x14ac:dyDescent="0.25">
      <c r="A634" t="s">
        <v>17192</v>
      </c>
      <c r="B634" t="str">
        <f t="shared" si="9"/>
        <v>2014-1583.tif</v>
      </c>
    </row>
    <row r="635" spans="1:2" x14ac:dyDescent="0.25">
      <c r="A635" t="s">
        <v>17193</v>
      </c>
      <c r="B635" t="str">
        <f t="shared" si="9"/>
        <v>2014-1584.tif</v>
      </c>
    </row>
    <row r="636" spans="1:2" x14ac:dyDescent="0.25">
      <c r="A636" t="s">
        <v>17194</v>
      </c>
      <c r="B636" t="str">
        <f t="shared" si="9"/>
        <v>2014-1585.tif</v>
      </c>
    </row>
    <row r="637" spans="1:2" x14ac:dyDescent="0.25">
      <c r="A637" t="s">
        <v>17195</v>
      </c>
      <c r="B637" t="str">
        <f t="shared" si="9"/>
        <v>2014-1586.tif</v>
      </c>
    </row>
    <row r="638" spans="1:2" x14ac:dyDescent="0.25">
      <c r="A638" t="s">
        <v>17196</v>
      </c>
      <c r="B638" t="str">
        <f t="shared" si="9"/>
        <v>2014-1587.tif</v>
      </c>
    </row>
    <row r="639" spans="1:2" x14ac:dyDescent="0.25">
      <c r="A639" t="s">
        <v>17197</v>
      </c>
      <c r="B639" t="str">
        <f t="shared" si="9"/>
        <v>2014-1588.tif</v>
      </c>
    </row>
    <row r="640" spans="1:2" x14ac:dyDescent="0.25">
      <c r="A640" t="s">
        <v>17198</v>
      </c>
      <c r="B640" t="str">
        <f t="shared" si="9"/>
        <v>2014-1589.tif</v>
      </c>
    </row>
    <row r="641" spans="1:2" x14ac:dyDescent="0.25">
      <c r="A641" t="s">
        <v>17199</v>
      </c>
      <c r="B641" t="str">
        <f t="shared" si="9"/>
        <v>2014-159.tif</v>
      </c>
    </row>
    <row r="642" spans="1:2" x14ac:dyDescent="0.25">
      <c r="A642" t="s">
        <v>17200</v>
      </c>
      <c r="B642" t="str">
        <f t="shared" ref="B642:B705" si="10">A642 &amp; ".tif"</f>
        <v>2014-1590.tif</v>
      </c>
    </row>
    <row r="643" spans="1:2" x14ac:dyDescent="0.25">
      <c r="A643" t="s">
        <v>17201</v>
      </c>
      <c r="B643" t="str">
        <f t="shared" si="10"/>
        <v>2014-1591.tif</v>
      </c>
    </row>
    <row r="644" spans="1:2" x14ac:dyDescent="0.25">
      <c r="A644" t="s">
        <v>17202</v>
      </c>
      <c r="B644" t="str">
        <f t="shared" si="10"/>
        <v>2014-1592.tif</v>
      </c>
    </row>
    <row r="645" spans="1:2" x14ac:dyDescent="0.25">
      <c r="A645" t="s">
        <v>17203</v>
      </c>
      <c r="B645" t="str">
        <f t="shared" si="10"/>
        <v>2014-1593.tif</v>
      </c>
    </row>
    <row r="646" spans="1:2" x14ac:dyDescent="0.25">
      <c r="A646" t="s">
        <v>17204</v>
      </c>
      <c r="B646" t="str">
        <f t="shared" si="10"/>
        <v>2014-1594.tif</v>
      </c>
    </row>
    <row r="647" spans="1:2" x14ac:dyDescent="0.25">
      <c r="A647" t="s">
        <v>17205</v>
      </c>
      <c r="B647" t="str">
        <f t="shared" si="10"/>
        <v>2014-1595.tif</v>
      </c>
    </row>
    <row r="648" spans="1:2" x14ac:dyDescent="0.25">
      <c r="A648" t="s">
        <v>17206</v>
      </c>
      <c r="B648" t="str">
        <f t="shared" si="10"/>
        <v>2014-1596.tif</v>
      </c>
    </row>
    <row r="649" spans="1:2" x14ac:dyDescent="0.25">
      <c r="A649" t="s">
        <v>17207</v>
      </c>
      <c r="B649" t="str">
        <f t="shared" si="10"/>
        <v>2014-1597.tif</v>
      </c>
    </row>
    <row r="650" spans="1:2" x14ac:dyDescent="0.25">
      <c r="A650" t="s">
        <v>17208</v>
      </c>
      <c r="B650" t="str">
        <f t="shared" si="10"/>
        <v>2014-1598.tif</v>
      </c>
    </row>
    <row r="651" spans="1:2" x14ac:dyDescent="0.25">
      <c r="A651" t="s">
        <v>17209</v>
      </c>
      <c r="B651" t="str">
        <f t="shared" si="10"/>
        <v>2014-1599.tif</v>
      </c>
    </row>
    <row r="652" spans="1:2" x14ac:dyDescent="0.25">
      <c r="A652" t="s">
        <v>17210</v>
      </c>
      <c r="B652" t="str">
        <f t="shared" si="10"/>
        <v>2014-160.tif</v>
      </c>
    </row>
    <row r="653" spans="1:2" x14ac:dyDescent="0.25">
      <c r="A653" t="s">
        <v>17211</v>
      </c>
      <c r="B653" t="str">
        <f t="shared" si="10"/>
        <v>2014-1600.tif</v>
      </c>
    </row>
    <row r="654" spans="1:2" x14ac:dyDescent="0.25">
      <c r="A654" t="s">
        <v>17212</v>
      </c>
      <c r="B654" t="str">
        <f t="shared" si="10"/>
        <v>2014-1601.tif</v>
      </c>
    </row>
    <row r="655" spans="1:2" x14ac:dyDescent="0.25">
      <c r="A655" t="s">
        <v>17213</v>
      </c>
      <c r="B655" t="str">
        <f t="shared" si="10"/>
        <v>2014-1602.tif</v>
      </c>
    </row>
    <row r="656" spans="1:2" x14ac:dyDescent="0.25">
      <c r="A656" t="s">
        <v>17214</v>
      </c>
      <c r="B656" t="str">
        <f t="shared" si="10"/>
        <v>2014-1603.tif</v>
      </c>
    </row>
    <row r="657" spans="1:2" x14ac:dyDescent="0.25">
      <c r="A657" t="s">
        <v>17215</v>
      </c>
      <c r="B657" t="str">
        <f t="shared" si="10"/>
        <v>2014-1604.tif</v>
      </c>
    </row>
    <row r="658" spans="1:2" x14ac:dyDescent="0.25">
      <c r="A658" t="s">
        <v>17216</v>
      </c>
      <c r="B658" t="str">
        <f t="shared" si="10"/>
        <v>2014-1605.tif</v>
      </c>
    </row>
    <row r="659" spans="1:2" x14ac:dyDescent="0.25">
      <c r="A659" t="s">
        <v>17217</v>
      </c>
      <c r="B659" t="str">
        <f t="shared" si="10"/>
        <v>2014-1606.tif</v>
      </c>
    </row>
    <row r="660" spans="1:2" x14ac:dyDescent="0.25">
      <c r="A660" t="s">
        <v>17218</v>
      </c>
      <c r="B660" t="str">
        <f t="shared" si="10"/>
        <v>2014-1607.tif</v>
      </c>
    </row>
    <row r="661" spans="1:2" x14ac:dyDescent="0.25">
      <c r="A661" t="s">
        <v>17219</v>
      </c>
      <c r="B661" t="str">
        <f t="shared" si="10"/>
        <v>2014-1608.tif</v>
      </c>
    </row>
    <row r="662" spans="1:2" x14ac:dyDescent="0.25">
      <c r="A662" t="s">
        <v>17220</v>
      </c>
      <c r="B662" t="str">
        <f t="shared" si="10"/>
        <v>2014-1609.tif</v>
      </c>
    </row>
    <row r="663" spans="1:2" x14ac:dyDescent="0.25">
      <c r="A663" t="s">
        <v>17221</v>
      </c>
      <c r="B663" t="str">
        <f t="shared" si="10"/>
        <v>2014-161.tif</v>
      </c>
    </row>
    <row r="664" spans="1:2" x14ac:dyDescent="0.25">
      <c r="A664" t="s">
        <v>17222</v>
      </c>
      <c r="B664" t="str">
        <f t="shared" si="10"/>
        <v>2014-1610.tif</v>
      </c>
    </row>
    <row r="665" spans="1:2" x14ac:dyDescent="0.25">
      <c r="A665" t="s">
        <v>17223</v>
      </c>
      <c r="B665" t="str">
        <f t="shared" si="10"/>
        <v>2014-1611.tif</v>
      </c>
    </row>
    <row r="666" spans="1:2" x14ac:dyDescent="0.25">
      <c r="A666" t="s">
        <v>17224</v>
      </c>
      <c r="B666" t="str">
        <f t="shared" si="10"/>
        <v>2014-1612.tif</v>
      </c>
    </row>
    <row r="667" spans="1:2" x14ac:dyDescent="0.25">
      <c r="A667" t="s">
        <v>17225</v>
      </c>
      <c r="B667" t="str">
        <f t="shared" si="10"/>
        <v>2014-1613.tif</v>
      </c>
    </row>
    <row r="668" spans="1:2" x14ac:dyDescent="0.25">
      <c r="A668" t="s">
        <v>17226</v>
      </c>
      <c r="B668" t="str">
        <f t="shared" si="10"/>
        <v>2014-1614.tif</v>
      </c>
    </row>
    <row r="669" spans="1:2" x14ac:dyDescent="0.25">
      <c r="A669" t="s">
        <v>17227</v>
      </c>
      <c r="B669" t="str">
        <f t="shared" si="10"/>
        <v>2014-1615.tif</v>
      </c>
    </row>
    <row r="670" spans="1:2" x14ac:dyDescent="0.25">
      <c r="A670" t="s">
        <v>17228</v>
      </c>
      <c r="B670" t="str">
        <f t="shared" si="10"/>
        <v>2014-1616.tif</v>
      </c>
    </row>
    <row r="671" spans="1:2" x14ac:dyDescent="0.25">
      <c r="A671" t="s">
        <v>17229</v>
      </c>
      <c r="B671" t="str">
        <f t="shared" si="10"/>
        <v>2014-1617.tif</v>
      </c>
    </row>
    <row r="672" spans="1:2" x14ac:dyDescent="0.25">
      <c r="A672" t="s">
        <v>17230</v>
      </c>
      <c r="B672" t="str">
        <f t="shared" si="10"/>
        <v>2014-1618.tif</v>
      </c>
    </row>
    <row r="673" spans="1:2" x14ac:dyDescent="0.25">
      <c r="A673" t="s">
        <v>17231</v>
      </c>
      <c r="B673" t="str">
        <f t="shared" si="10"/>
        <v>2014-1619.tif</v>
      </c>
    </row>
    <row r="674" spans="1:2" x14ac:dyDescent="0.25">
      <c r="A674" t="s">
        <v>17232</v>
      </c>
      <c r="B674" t="str">
        <f t="shared" si="10"/>
        <v>2014-162.tif</v>
      </c>
    </row>
    <row r="675" spans="1:2" x14ac:dyDescent="0.25">
      <c r="A675" t="s">
        <v>17233</v>
      </c>
      <c r="B675" t="str">
        <f t="shared" si="10"/>
        <v>2014-1620.tif</v>
      </c>
    </row>
    <row r="676" spans="1:2" x14ac:dyDescent="0.25">
      <c r="A676" t="s">
        <v>17234</v>
      </c>
      <c r="B676" t="str">
        <f t="shared" si="10"/>
        <v>2014-1621.tif</v>
      </c>
    </row>
    <row r="677" spans="1:2" x14ac:dyDescent="0.25">
      <c r="A677" t="s">
        <v>17235</v>
      </c>
      <c r="B677" t="str">
        <f t="shared" si="10"/>
        <v>2014-1622.tif</v>
      </c>
    </row>
    <row r="678" spans="1:2" x14ac:dyDescent="0.25">
      <c r="A678" t="s">
        <v>17236</v>
      </c>
      <c r="B678" t="str">
        <f t="shared" si="10"/>
        <v>2014-1623.tif</v>
      </c>
    </row>
    <row r="679" spans="1:2" x14ac:dyDescent="0.25">
      <c r="A679" t="s">
        <v>17237</v>
      </c>
      <c r="B679" t="str">
        <f t="shared" si="10"/>
        <v>2014-1624.tif</v>
      </c>
    </row>
    <row r="680" spans="1:2" x14ac:dyDescent="0.25">
      <c r="A680" t="s">
        <v>17238</v>
      </c>
      <c r="B680" t="str">
        <f t="shared" si="10"/>
        <v>2014-1625.tif</v>
      </c>
    </row>
    <row r="681" spans="1:2" x14ac:dyDescent="0.25">
      <c r="A681" t="s">
        <v>17239</v>
      </c>
      <c r="B681" t="str">
        <f t="shared" si="10"/>
        <v>2014-1626.tif</v>
      </c>
    </row>
    <row r="682" spans="1:2" x14ac:dyDescent="0.25">
      <c r="A682" t="s">
        <v>17240</v>
      </c>
      <c r="B682" t="str">
        <f t="shared" si="10"/>
        <v>2014-1627.tif</v>
      </c>
    </row>
    <row r="683" spans="1:2" x14ac:dyDescent="0.25">
      <c r="A683" t="s">
        <v>17241</v>
      </c>
      <c r="B683" t="str">
        <f t="shared" si="10"/>
        <v>2014-1628.tif</v>
      </c>
    </row>
    <row r="684" spans="1:2" x14ac:dyDescent="0.25">
      <c r="A684" t="s">
        <v>17242</v>
      </c>
      <c r="B684" t="str">
        <f t="shared" si="10"/>
        <v>2014-1629.tif</v>
      </c>
    </row>
    <row r="685" spans="1:2" x14ac:dyDescent="0.25">
      <c r="A685" t="s">
        <v>17243</v>
      </c>
      <c r="B685" t="str">
        <f t="shared" si="10"/>
        <v>2014-163.tif</v>
      </c>
    </row>
    <row r="686" spans="1:2" x14ac:dyDescent="0.25">
      <c r="A686" t="s">
        <v>17244</v>
      </c>
      <c r="B686" t="str">
        <f t="shared" si="10"/>
        <v>2014-1630.tif</v>
      </c>
    </row>
    <row r="687" spans="1:2" x14ac:dyDescent="0.25">
      <c r="A687" t="s">
        <v>17245</v>
      </c>
      <c r="B687" t="str">
        <f t="shared" si="10"/>
        <v>2014-1631.tif</v>
      </c>
    </row>
    <row r="688" spans="1:2" x14ac:dyDescent="0.25">
      <c r="A688" t="s">
        <v>17246</v>
      </c>
      <c r="B688" t="str">
        <f t="shared" si="10"/>
        <v>2014-1632.tif</v>
      </c>
    </row>
    <row r="689" spans="1:2" x14ac:dyDescent="0.25">
      <c r="A689" t="s">
        <v>17247</v>
      </c>
      <c r="B689" t="str">
        <f t="shared" si="10"/>
        <v>2014-1633.tif</v>
      </c>
    </row>
    <row r="690" spans="1:2" x14ac:dyDescent="0.25">
      <c r="A690" t="s">
        <v>17248</v>
      </c>
      <c r="B690" t="str">
        <f t="shared" si="10"/>
        <v>2014-1634.tif</v>
      </c>
    </row>
    <row r="691" spans="1:2" x14ac:dyDescent="0.25">
      <c r="A691" t="s">
        <v>17249</v>
      </c>
      <c r="B691" t="str">
        <f t="shared" si="10"/>
        <v>2014-1635.tif</v>
      </c>
    </row>
    <row r="692" spans="1:2" x14ac:dyDescent="0.25">
      <c r="A692" t="s">
        <v>17250</v>
      </c>
      <c r="B692" t="str">
        <f t="shared" si="10"/>
        <v>2014-1636.tif</v>
      </c>
    </row>
    <row r="693" spans="1:2" x14ac:dyDescent="0.25">
      <c r="A693" t="s">
        <v>17251</v>
      </c>
      <c r="B693" t="str">
        <f t="shared" si="10"/>
        <v>2014-1637.tif</v>
      </c>
    </row>
    <row r="694" spans="1:2" x14ac:dyDescent="0.25">
      <c r="A694" t="s">
        <v>17252</v>
      </c>
      <c r="B694" t="str">
        <f t="shared" si="10"/>
        <v>2014-1638.tif</v>
      </c>
    </row>
    <row r="695" spans="1:2" x14ac:dyDescent="0.25">
      <c r="A695" t="s">
        <v>17253</v>
      </c>
      <c r="B695" t="str">
        <f t="shared" si="10"/>
        <v>2014-1639.tif</v>
      </c>
    </row>
    <row r="696" spans="1:2" x14ac:dyDescent="0.25">
      <c r="A696" t="s">
        <v>17254</v>
      </c>
      <c r="B696" t="str">
        <f t="shared" si="10"/>
        <v>2014-164.tif</v>
      </c>
    </row>
    <row r="697" spans="1:2" x14ac:dyDescent="0.25">
      <c r="A697" t="s">
        <v>17255</v>
      </c>
      <c r="B697" t="str">
        <f t="shared" si="10"/>
        <v>2014-1640.tif</v>
      </c>
    </row>
    <row r="698" spans="1:2" x14ac:dyDescent="0.25">
      <c r="A698" t="s">
        <v>17256</v>
      </c>
      <c r="B698" t="str">
        <f t="shared" si="10"/>
        <v>2014-1641.tif</v>
      </c>
    </row>
    <row r="699" spans="1:2" x14ac:dyDescent="0.25">
      <c r="A699" t="s">
        <v>17257</v>
      </c>
      <c r="B699" t="str">
        <f t="shared" si="10"/>
        <v>2014-1642.tif</v>
      </c>
    </row>
    <row r="700" spans="1:2" x14ac:dyDescent="0.25">
      <c r="A700" t="s">
        <v>17258</v>
      </c>
      <c r="B700" t="str">
        <f t="shared" si="10"/>
        <v>2014-1643.tif</v>
      </c>
    </row>
    <row r="701" spans="1:2" x14ac:dyDescent="0.25">
      <c r="A701" t="s">
        <v>17259</v>
      </c>
      <c r="B701" t="str">
        <f t="shared" si="10"/>
        <v>2014-1644.tif</v>
      </c>
    </row>
    <row r="702" spans="1:2" x14ac:dyDescent="0.25">
      <c r="A702" t="s">
        <v>17260</v>
      </c>
      <c r="B702" t="str">
        <f t="shared" si="10"/>
        <v>2014-1645.tif</v>
      </c>
    </row>
    <row r="703" spans="1:2" x14ac:dyDescent="0.25">
      <c r="A703" t="s">
        <v>17261</v>
      </c>
      <c r="B703" t="str">
        <f t="shared" si="10"/>
        <v>2014-1646.tif</v>
      </c>
    </row>
    <row r="704" spans="1:2" x14ac:dyDescent="0.25">
      <c r="A704" t="s">
        <v>17262</v>
      </c>
      <c r="B704" t="str">
        <f t="shared" si="10"/>
        <v>2014-1647.tif</v>
      </c>
    </row>
    <row r="705" spans="1:2" x14ac:dyDescent="0.25">
      <c r="A705" t="s">
        <v>17263</v>
      </c>
      <c r="B705" t="str">
        <f t="shared" si="10"/>
        <v>2014-1648.tif</v>
      </c>
    </row>
    <row r="706" spans="1:2" x14ac:dyDescent="0.25">
      <c r="A706" t="s">
        <v>17264</v>
      </c>
      <c r="B706" t="str">
        <f t="shared" ref="B706:B769" si="11">A706 &amp; ".tif"</f>
        <v>2014-1649.tif</v>
      </c>
    </row>
    <row r="707" spans="1:2" x14ac:dyDescent="0.25">
      <c r="A707" t="s">
        <v>17265</v>
      </c>
      <c r="B707" t="str">
        <f t="shared" si="11"/>
        <v>2014-165.tif</v>
      </c>
    </row>
    <row r="708" spans="1:2" x14ac:dyDescent="0.25">
      <c r="A708" t="s">
        <v>17266</v>
      </c>
      <c r="B708" t="str">
        <f t="shared" si="11"/>
        <v>2014-1650.tif</v>
      </c>
    </row>
    <row r="709" spans="1:2" x14ac:dyDescent="0.25">
      <c r="A709" t="s">
        <v>17267</v>
      </c>
      <c r="B709" t="str">
        <f t="shared" si="11"/>
        <v>2014-1651.tif</v>
      </c>
    </row>
    <row r="710" spans="1:2" x14ac:dyDescent="0.25">
      <c r="A710" t="s">
        <v>17268</v>
      </c>
      <c r="B710" t="str">
        <f t="shared" si="11"/>
        <v>2014-1652.tif</v>
      </c>
    </row>
    <row r="711" spans="1:2" x14ac:dyDescent="0.25">
      <c r="A711" t="s">
        <v>17269</v>
      </c>
      <c r="B711" t="str">
        <f t="shared" si="11"/>
        <v>2014-1653.tif</v>
      </c>
    </row>
    <row r="712" spans="1:2" x14ac:dyDescent="0.25">
      <c r="A712" t="s">
        <v>17270</v>
      </c>
      <c r="B712" t="str">
        <f t="shared" si="11"/>
        <v>2014-1654.tif</v>
      </c>
    </row>
    <row r="713" spans="1:2" x14ac:dyDescent="0.25">
      <c r="A713" t="s">
        <v>17271</v>
      </c>
      <c r="B713" t="str">
        <f t="shared" si="11"/>
        <v>2014-1655.tif</v>
      </c>
    </row>
    <row r="714" spans="1:2" x14ac:dyDescent="0.25">
      <c r="A714" t="s">
        <v>17272</v>
      </c>
      <c r="B714" t="str">
        <f t="shared" si="11"/>
        <v>2014-1656.tif</v>
      </c>
    </row>
    <row r="715" spans="1:2" x14ac:dyDescent="0.25">
      <c r="A715" t="s">
        <v>17273</v>
      </c>
      <c r="B715" t="str">
        <f t="shared" si="11"/>
        <v>2014-1657.tif</v>
      </c>
    </row>
    <row r="716" spans="1:2" x14ac:dyDescent="0.25">
      <c r="A716" t="s">
        <v>17274</v>
      </c>
      <c r="B716" t="str">
        <f t="shared" si="11"/>
        <v>2014-1658.tif</v>
      </c>
    </row>
    <row r="717" spans="1:2" x14ac:dyDescent="0.25">
      <c r="A717" t="s">
        <v>17275</v>
      </c>
      <c r="B717" t="str">
        <f t="shared" si="11"/>
        <v>2014-1659.tif</v>
      </c>
    </row>
    <row r="718" spans="1:2" x14ac:dyDescent="0.25">
      <c r="A718" t="s">
        <v>17276</v>
      </c>
      <c r="B718" t="str">
        <f t="shared" si="11"/>
        <v>2014-166.tif</v>
      </c>
    </row>
    <row r="719" spans="1:2" x14ac:dyDescent="0.25">
      <c r="A719" t="s">
        <v>17277</v>
      </c>
      <c r="B719" t="str">
        <f t="shared" si="11"/>
        <v>2014-1660.tif</v>
      </c>
    </row>
    <row r="720" spans="1:2" x14ac:dyDescent="0.25">
      <c r="A720" t="s">
        <v>17278</v>
      </c>
      <c r="B720" t="str">
        <f t="shared" si="11"/>
        <v>2014-1661.tif</v>
      </c>
    </row>
    <row r="721" spans="1:2" x14ac:dyDescent="0.25">
      <c r="A721" t="s">
        <v>17279</v>
      </c>
      <c r="B721" t="str">
        <f t="shared" si="11"/>
        <v>2014-1662.tif</v>
      </c>
    </row>
    <row r="722" spans="1:2" x14ac:dyDescent="0.25">
      <c r="A722" t="s">
        <v>17280</v>
      </c>
      <c r="B722" t="str">
        <f t="shared" si="11"/>
        <v>2014-1663.tif</v>
      </c>
    </row>
    <row r="723" spans="1:2" x14ac:dyDescent="0.25">
      <c r="A723" t="s">
        <v>17281</v>
      </c>
      <c r="B723" t="str">
        <f t="shared" si="11"/>
        <v>2014-1664.tif</v>
      </c>
    </row>
    <row r="724" spans="1:2" x14ac:dyDescent="0.25">
      <c r="A724" t="s">
        <v>17282</v>
      </c>
      <c r="B724" t="str">
        <f t="shared" si="11"/>
        <v>2014-1665.tif</v>
      </c>
    </row>
    <row r="725" spans="1:2" x14ac:dyDescent="0.25">
      <c r="A725" t="s">
        <v>17283</v>
      </c>
      <c r="B725" t="str">
        <f t="shared" si="11"/>
        <v>2014-1666.tif</v>
      </c>
    </row>
    <row r="726" spans="1:2" x14ac:dyDescent="0.25">
      <c r="A726" t="s">
        <v>17284</v>
      </c>
      <c r="B726" t="str">
        <f t="shared" si="11"/>
        <v>2014-1667.tif</v>
      </c>
    </row>
    <row r="727" spans="1:2" x14ac:dyDescent="0.25">
      <c r="A727" t="s">
        <v>17285</v>
      </c>
      <c r="B727" t="str">
        <f t="shared" si="11"/>
        <v>2014-1668.tif</v>
      </c>
    </row>
    <row r="728" spans="1:2" x14ac:dyDescent="0.25">
      <c r="A728" t="s">
        <v>17286</v>
      </c>
      <c r="B728" t="str">
        <f t="shared" si="11"/>
        <v>2014-1669.tif</v>
      </c>
    </row>
    <row r="729" spans="1:2" x14ac:dyDescent="0.25">
      <c r="A729" t="s">
        <v>17287</v>
      </c>
      <c r="B729" t="str">
        <f t="shared" si="11"/>
        <v>2014-167.tif</v>
      </c>
    </row>
    <row r="730" spans="1:2" x14ac:dyDescent="0.25">
      <c r="A730" t="s">
        <v>17288</v>
      </c>
      <c r="B730" t="str">
        <f t="shared" si="11"/>
        <v>2014-1670.tif</v>
      </c>
    </row>
    <row r="731" spans="1:2" x14ac:dyDescent="0.25">
      <c r="A731" t="s">
        <v>17289</v>
      </c>
      <c r="B731" t="str">
        <f t="shared" si="11"/>
        <v>2014-1671.tif</v>
      </c>
    </row>
    <row r="732" spans="1:2" x14ac:dyDescent="0.25">
      <c r="A732" t="s">
        <v>17290</v>
      </c>
      <c r="B732" t="str">
        <f t="shared" si="11"/>
        <v>2014-1672.tif</v>
      </c>
    </row>
    <row r="733" spans="1:2" x14ac:dyDescent="0.25">
      <c r="A733" t="s">
        <v>17291</v>
      </c>
      <c r="B733" t="str">
        <f t="shared" si="11"/>
        <v>2014-1673.tif</v>
      </c>
    </row>
    <row r="734" spans="1:2" x14ac:dyDescent="0.25">
      <c r="A734" t="s">
        <v>17292</v>
      </c>
      <c r="B734" t="str">
        <f t="shared" si="11"/>
        <v>2014-1674.tif</v>
      </c>
    </row>
    <row r="735" spans="1:2" x14ac:dyDescent="0.25">
      <c r="A735" t="s">
        <v>17293</v>
      </c>
      <c r="B735" t="str">
        <f t="shared" si="11"/>
        <v>2014-1675.tif</v>
      </c>
    </row>
    <row r="736" spans="1:2" x14ac:dyDescent="0.25">
      <c r="A736" t="s">
        <v>17294</v>
      </c>
      <c r="B736" t="str">
        <f t="shared" si="11"/>
        <v>2014-1676.tif</v>
      </c>
    </row>
    <row r="737" spans="1:2" x14ac:dyDescent="0.25">
      <c r="A737" t="s">
        <v>17295</v>
      </c>
      <c r="B737" t="str">
        <f t="shared" si="11"/>
        <v>2014-1677.tif</v>
      </c>
    </row>
    <row r="738" spans="1:2" x14ac:dyDescent="0.25">
      <c r="A738" t="s">
        <v>17296</v>
      </c>
      <c r="B738" t="str">
        <f t="shared" si="11"/>
        <v>2014-1678.tif</v>
      </c>
    </row>
    <row r="739" spans="1:2" x14ac:dyDescent="0.25">
      <c r="A739" t="s">
        <v>17297</v>
      </c>
      <c r="B739" t="str">
        <f t="shared" si="11"/>
        <v>2014-1679.tif</v>
      </c>
    </row>
    <row r="740" spans="1:2" x14ac:dyDescent="0.25">
      <c r="A740" t="s">
        <v>17298</v>
      </c>
      <c r="B740" t="str">
        <f t="shared" si="11"/>
        <v>2014-168.tif</v>
      </c>
    </row>
    <row r="741" spans="1:2" x14ac:dyDescent="0.25">
      <c r="A741" t="s">
        <v>17299</v>
      </c>
      <c r="B741" t="str">
        <f t="shared" si="11"/>
        <v>2014-1680.tif</v>
      </c>
    </row>
    <row r="742" spans="1:2" x14ac:dyDescent="0.25">
      <c r="A742" t="s">
        <v>17300</v>
      </c>
      <c r="B742" t="str">
        <f t="shared" si="11"/>
        <v>2014-1681.tif</v>
      </c>
    </row>
    <row r="743" spans="1:2" x14ac:dyDescent="0.25">
      <c r="A743" t="s">
        <v>17301</v>
      </c>
      <c r="B743" t="str">
        <f t="shared" si="11"/>
        <v>2014-1682.tif</v>
      </c>
    </row>
    <row r="744" spans="1:2" x14ac:dyDescent="0.25">
      <c r="A744" t="s">
        <v>17302</v>
      </c>
      <c r="B744" t="str">
        <f t="shared" si="11"/>
        <v>2014-1683.tif</v>
      </c>
    </row>
    <row r="745" spans="1:2" x14ac:dyDescent="0.25">
      <c r="A745" t="s">
        <v>17303</v>
      </c>
      <c r="B745" t="str">
        <f t="shared" si="11"/>
        <v>2014-1684.tif</v>
      </c>
    </row>
    <row r="746" spans="1:2" x14ac:dyDescent="0.25">
      <c r="A746" t="s">
        <v>17304</v>
      </c>
      <c r="B746" t="str">
        <f t="shared" si="11"/>
        <v>2014-1685.tif</v>
      </c>
    </row>
    <row r="747" spans="1:2" x14ac:dyDescent="0.25">
      <c r="A747" t="s">
        <v>17305</v>
      </c>
      <c r="B747" t="str">
        <f t="shared" si="11"/>
        <v>2014-1686.tif</v>
      </c>
    </row>
    <row r="748" spans="1:2" x14ac:dyDescent="0.25">
      <c r="A748" t="s">
        <v>17306</v>
      </c>
      <c r="B748" t="str">
        <f t="shared" si="11"/>
        <v>2014-1687.tif</v>
      </c>
    </row>
    <row r="749" spans="1:2" x14ac:dyDescent="0.25">
      <c r="A749" t="s">
        <v>17307</v>
      </c>
      <c r="B749" t="str">
        <f t="shared" si="11"/>
        <v>2014-1688.tif</v>
      </c>
    </row>
    <row r="750" spans="1:2" x14ac:dyDescent="0.25">
      <c r="A750" t="s">
        <v>17308</v>
      </c>
      <c r="B750" t="str">
        <f t="shared" si="11"/>
        <v>2014-1689.tif</v>
      </c>
    </row>
    <row r="751" spans="1:2" x14ac:dyDescent="0.25">
      <c r="A751" t="s">
        <v>17309</v>
      </c>
      <c r="B751" t="str">
        <f t="shared" si="11"/>
        <v>2014-169.tif</v>
      </c>
    </row>
    <row r="752" spans="1:2" x14ac:dyDescent="0.25">
      <c r="A752" t="s">
        <v>17310</v>
      </c>
      <c r="B752" t="str">
        <f t="shared" si="11"/>
        <v>2014-1690.tif</v>
      </c>
    </row>
    <row r="753" spans="1:2" x14ac:dyDescent="0.25">
      <c r="A753" t="s">
        <v>17311</v>
      </c>
      <c r="B753" t="str">
        <f t="shared" si="11"/>
        <v>2014-1691.tif</v>
      </c>
    </row>
    <row r="754" spans="1:2" x14ac:dyDescent="0.25">
      <c r="A754" t="s">
        <v>17312</v>
      </c>
      <c r="B754" t="str">
        <f t="shared" si="11"/>
        <v>2014-1692.tif</v>
      </c>
    </row>
    <row r="755" spans="1:2" x14ac:dyDescent="0.25">
      <c r="A755" t="s">
        <v>17313</v>
      </c>
      <c r="B755" t="str">
        <f t="shared" si="11"/>
        <v>2014-1693.tif</v>
      </c>
    </row>
    <row r="756" spans="1:2" x14ac:dyDescent="0.25">
      <c r="A756" t="s">
        <v>17314</v>
      </c>
      <c r="B756" t="str">
        <f t="shared" si="11"/>
        <v>2014-1694.tif</v>
      </c>
    </row>
    <row r="757" spans="1:2" x14ac:dyDescent="0.25">
      <c r="A757" t="s">
        <v>17315</v>
      </c>
      <c r="B757" t="str">
        <f t="shared" si="11"/>
        <v>2014-1695.tif</v>
      </c>
    </row>
    <row r="758" spans="1:2" x14ac:dyDescent="0.25">
      <c r="A758" t="s">
        <v>17316</v>
      </c>
      <c r="B758" t="str">
        <f t="shared" si="11"/>
        <v>2014-1696.tif</v>
      </c>
    </row>
    <row r="759" spans="1:2" x14ac:dyDescent="0.25">
      <c r="A759" t="s">
        <v>17317</v>
      </c>
      <c r="B759" t="str">
        <f t="shared" si="11"/>
        <v>2014-1697.tif</v>
      </c>
    </row>
    <row r="760" spans="1:2" x14ac:dyDescent="0.25">
      <c r="A760" t="s">
        <v>17318</v>
      </c>
      <c r="B760" t="str">
        <f t="shared" si="11"/>
        <v>2014-1698.tif</v>
      </c>
    </row>
    <row r="761" spans="1:2" x14ac:dyDescent="0.25">
      <c r="A761" t="s">
        <v>17319</v>
      </c>
      <c r="B761" t="str">
        <f t="shared" si="11"/>
        <v>2014-1699.tif</v>
      </c>
    </row>
    <row r="762" spans="1:2" x14ac:dyDescent="0.25">
      <c r="A762" t="s">
        <v>17320</v>
      </c>
      <c r="B762" t="str">
        <f t="shared" si="11"/>
        <v>2014-170.tif</v>
      </c>
    </row>
    <row r="763" spans="1:2" x14ac:dyDescent="0.25">
      <c r="A763" t="s">
        <v>17321</v>
      </c>
      <c r="B763" t="str">
        <f t="shared" si="11"/>
        <v>2014-1700.tif</v>
      </c>
    </row>
    <row r="764" spans="1:2" x14ac:dyDescent="0.25">
      <c r="A764" t="s">
        <v>17322</v>
      </c>
      <c r="B764" t="str">
        <f t="shared" si="11"/>
        <v>2014-1701.tif</v>
      </c>
    </row>
    <row r="765" spans="1:2" x14ac:dyDescent="0.25">
      <c r="A765" t="s">
        <v>17323</v>
      </c>
      <c r="B765" t="str">
        <f t="shared" si="11"/>
        <v>2014-1702.tif</v>
      </c>
    </row>
    <row r="766" spans="1:2" x14ac:dyDescent="0.25">
      <c r="A766" t="s">
        <v>17324</v>
      </c>
      <c r="B766" t="str">
        <f t="shared" si="11"/>
        <v>2014-1703.tif</v>
      </c>
    </row>
    <row r="767" spans="1:2" x14ac:dyDescent="0.25">
      <c r="A767" t="s">
        <v>17325</v>
      </c>
      <c r="B767" t="str">
        <f t="shared" si="11"/>
        <v>2014-1704.tif</v>
      </c>
    </row>
    <row r="768" spans="1:2" x14ac:dyDescent="0.25">
      <c r="A768" t="s">
        <v>17326</v>
      </c>
      <c r="B768" t="str">
        <f t="shared" si="11"/>
        <v>2014-1705.tif</v>
      </c>
    </row>
    <row r="769" spans="1:2" x14ac:dyDescent="0.25">
      <c r="A769" t="s">
        <v>17327</v>
      </c>
      <c r="B769" t="str">
        <f t="shared" si="11"/>
        <v>2014-1706.tif</v>
      </c>
    </row>
    <row r="770" spans="1:2" x14ac:dyDescent="0.25">
      <c r="A770" t="s">
        <v>17328</v>
      </c>
      <c r="B770" t="str">
        <f t="shared" ref="B770:B833" si="12">A770 &amp; ".tif"</f>
        <v>2014-1707.tif</v>
      </c>
    </row>
    <row r="771" spans="1:2" x14ac:dyDescent="0.25">
      <c r="A771" t="s">
        <v>17329</v>
      </c>
      <c r="B771" t="str">
        <f t="shared" si="12"/>
        <v>2014-1708.tif</v>
      </c>
    </row>
    <row r="772" spans="1:2" x14ac:dyDescent="0.25">
      <c r="A772" t="s">
        <v>17330</v>
      </c>
      <c r="B772" t="str">
        <f t="shared" si="12"/>
        <v>2014-1709.tif</v>
      </c>
    </row>
    <row r="773" spans="1:2" x14ac:dyDescent="0.25">
      <c r="A773" t="s">
        <v>17331</v>
      </c>
      <c r="B773" t="str">
        <f t="shared" si="12"/>
        <v>2014-171.tif</v>
      </c>
    </row>
    <row r="774" spans="1:2" x14ac:dyDescent="0.25">
      <c r="A774" t="s">
        <v>17332</v>
      </c>
      <c r="B774" t="str">
        <f t="shared" si="12"/>
        <v>2014-1710.tif</v>
      </c>
    </row>
    <row r="775" spans="1:2" x14ac:dyDescent="0.25">
      <c r="A775" t="s">
        <v>17333</v>
      </c>
      <c r="B775" t="str">
        <f t="shared" si="12"/>
        <v>2014-1711.tif</v>
      </c>
    </row>
    <row r="776" spans="1:2" x14ac:dyDescent="0.25">
      <c r="A776" t="s">
        <v>17334</v>
      </c>
      <c r="B776" t="str">
        <f t="shared" si="12"/>
        <v>2014-1712.tif</v>
      </c>
    </row>
    <row r="777" spans="1:2" x14ac:dyDescent="0.25">
      <c r="A777" t="s">
        <v>17335</v>
      </c>
      <c r="B777" t="str">
        <f t="shared" si="12"/>
        <v>2014-1713.tif</v>
      </c>
    </row>
    <row r="778" spans="1:2" x14ac:dyDescent="0.25">
      <c r="A778" t="s">
        <v>17336</v>
      </c>
      <c r="B778" t="str">
        <f t="shared" si="12"/>
        <v>2014-1714.tif</v>
      </c>
    </row>
    <row r="779" spans="1:2" x14ac:dyDescent="0.25">
      <c r="A779" t="s">
        <v>17337</v>
      </c>
      <c r="B779" t="str">
        <f t="shared" si="12"/>
        <v>2014-1715.tif</v>
      </c>
    </row>
    <row r="780" spans="1:2" x14ac:dyDescent="0.25">
      <c r="A780" t="s">
        <v>17338</v>
      </c>
      <c r="B780" t="str">
        <f t="shared" si="12"/>
        <v>2014-1716.tif</v>
      </c>
    </row>
    <row r="781" spans="1:2" x14ac:dyDescent="0.25">
      <c r="A781" t="s">
        <v>17339</v>
      </c>
      <c r="B781" t="str">
        <f t="shared" si="12"/>
        <v>2014-1717.tif</v>
      </c>
    </row>
    <row r="782" spans="1:2" x14ac:dyDescent="0.25">
      <c r="A782" t="s">
        <v>17340</v>
      </c>
      <c r="B782" t="str">
        <f t="shared" si="12"/>
        <v>2014-1718.tif</v>
      </c>
    </row>
    <row r="783" spans="1:2" x14ac:dyDescent="0.25">
      <c r="A783" t="s">
        <v>17341</v>
      </c>
      <c r="B783" t="str">
        <f t="shared" si="12"/>
        <v>2014-1719.tif</v>
      </c>
    </row>
    <row r="784" spans="1:2" x14ac:dyDescent="0.25">
      <c r="A784" t="s">
        <v>17342</v>
      </c>
      <c r="B784" t="str">
        <f t="shared" si="12"/>
        <v>2014-172.tif</v>
      </c>
    </row>
    <row r="785" spans="1:2" x14ac:dyDescent="0.25">
      <c r="A785" t="s">
        <v>17343</v>
      </c>
      <c r="B785" t="str">
        <f t="shared" si="12"/>
        <v>2014-1720.tif</v>
      </c>
    </row>
    <row r="786" spans="1:2" x14ac:dyDescent="0.25">
      <c r="A786" t="s">
        <v>17344</v>
      </c>
      <c r="B786" t="str">
        <f t="shared" si="12"/>
        <v>2014-1721.tif</v>
      </c>
    </row>
    <row r="787" spans="1:2" x14ac:dyDescent="0.25">
      <c r="A787" t="s">
        <v>17345</v>
      </c>
      <c r="B787" t="str">
        <f t="shared" si="12"/>
        <v>2014-1722.tif</v>
      </c>
    </row>
    <row r="788" spans="1:2" x14ac:dyDescent="0.25">
      <c r="A788" t="s">
        <v>17346</v>
      </c>
      <c r="B788" t="str">
        <f t="shared" si="12"/>
        <v>2014-1723.tif</v>
      </c>
    </row>
    <row r="789" spans="1:2" x14ac:dyDescent="0.25">
      <c r="A789" t="s">
        <v>17347</v>
      </c>
      <c r="B789" t="str">
        <f t="shared" si="12"/>
        <v>2014-1724.tif</v>
      </c>
    </row>
    <row r="790" spans="1:2" x14ac:dyDescent="0.25">
      <c r="A790" t="s">
        <v>17348</v>
      </c>
      <c r="B790" t="str">
        <f t="shared" si="12"/>
        <v>2014-1725.tif</v>
      </c>
    </row>
    <row r="791" spans="1:2" x14ac:dyDescent="0.25">
      <c r="A791" t="s">
        <v>17349</v>
      </c>
      <c r="B791" t="str">
        <f t="shared" si="12"/>
        <v>2014-1726.tif</v>
      </c>
    </row>
    <row r="792" spans="1:2" x14ac:dyDescent="0.25">
      <c r="A792" t="s">
        <v>17350</v>
      </c>
      <c r="B792" t="str">
        <f t="shared" si="12"/>
        <v>2014-1727.tif</v>
      </c>
    </row>
    <row r="793" spans="1:2" x14ac:dyDescent="0.25">
      <c r="A793" t="s">
        <v>17351</v>
      </c>
      <c r="B793" t="str">
        <f t="shared" si="12"/>
        <v>2014-1728.tif</v>
      </c>
    </row>
    <row r="794" spans="1:2" x14ac:dyDescent="0.25">
      <c r="A794" t="s">
        <v>17352</v>
      </c>
      <c r="B794" t="str">
        <f t="shared" si="12"/>
        <v>2014-1729.tif</v>
      </c>
    </row>
    <row r="795" spans="1:2" x14ac:dyDescent="0.25">
      <c r="A795" t="s">
        <v>17353</v>
      </c>
      <c r="B795" t="str">
        <f t="shared" si="12"/>
        <v>2014-173.tif</v>
      </c>
    </row>
    <row r="796" spans="1:2" x14ac:dyDescent="0.25">
      <c r="A796" t="s">
        <v>17354</v>
      </c>
      <c r="B796" t="str">
        <f t="shared" si="12"/>
        <v>2014-1730.tif</v>
      </c>
    </row>
    <row r="797" spans="1:2" x14ac:dyDescent="0.25">
      <c r="A797" t="s">
        <v>17355</v>
      </c>
      <c r="B797" t="str">
        <f t="shared" si="12"/>
        <v>2014-1731.tif</v>
      </c>
    </row>
    <row r="798" spans="1:2" x14ac:dyDescent="0.25">
      <c r="A798" t="s">
        <v>17356</v>
      </c>
      <c r="B798" t="str">
        <f t="shared" si="12"/>
        <v>2014-1732.tif</v>
      </c>
    </row>
    <row r="799" spans="1:2" x14ac:dyDescent="0.25">
      <c r="A799" t="s">
        <v>17357</v>
      </c>
      <c r="B799" t="str">
        <f t="shared" si="12"/>
        <v>2014-1733.tif</v>
      </c>
    </row>
    <row r="800" spans="1:2" x14ac:dyDescent="0.25">
      <c r="A800" t="s">
        <v>17358</v>
      </c>
      <c r="B800" t="str">
        <f t="shared" si="12"/>
        <v>2014-1734.tif</v>
      </c>
    </row>
    <row r="801" spans="1:2" x14ac:dyDescent="0.25">
      <c r="A801" t="s">
        <v>17359</v>
      </c>
      <c r="B801" t="str">
        <f t="shared" si="12"/>
        <v>2014-1735.tif</v>
      </c>
    </row>
    <row r="802" spans="1:2" x14ac:dyDescent="0.25">
      <c r="A802" t="s">
        <v>17360</v>
      </c>
      <c r="B802" t="str">
        <f t="shared" si="12"/>
        <v>2014-1736.tif</v>
      </c>
    </row>
    <row r="803" spans="1:2" x14ac:dyDescent="0.25">
      <c r="A803" t="s">
        <v>17361</v>
      </c>
      <c r="B803" t="str">
        <f t="shared" si="12"/>
        <v>2014-1737.tif</v>
      </c>
    </row>
    <row r="804" spans="1:2" x14ac:dyDescent="0.25">
      <c r="A804" t="s">
        <v>17362</v>
      </c>
      <c r="B804" t="str">
        <f t="shared" si="12"/>
        <v>2014-1738.tif</v>
      </c>
    </row>
    <row r="805" spans="1:2" x14ac:dyDescent="0.25">
      <c r="A805" t="s">
        <v>17363</v>
      </c>
      <c r="B805" t="str">
        <f t="shared" si="12"/>
        <v>2014-1739.tif</v>
      </c>
    </row>
    <row r="806" spans="1:2" x14ac:dyDescent="0.25">
      <c r="A806" t="s">
        <v>17364</v>
      </c>
      <c r="B806" t="str">
        <f t="shared" si="12"/>
        <v>2014-174.tif</v>
      </c>
    </row>
    <row r="807" spans="1:2" x14ac:dyDescent="0.25">
      <c r="A807" t="s">
        <v>17365</v>
      </c>
      <c r="B807" t="str">
        <f t="shared" si="12"/>
        <v>2014-1740.tif</v>
      </c>
    </row>
    <row r="808" spans="1:2" x14ac:dyDescent="0.25">
      <c r="A808" t="s">
        <v>17366</v>
      </c>
      <c r="B808" t="str">
        <f t="shared" si="12"/>
        <v>2014-1741.tif</v>
      </c>
    </row>
    <row r="809" spans="1:2" x14ac:dyDescent="0.25">
      <c r="A809" t="s">
        <v>17367</v>
      </c>
      <c r="B809" t="str">
        <f t="shared" si="12"/>
        <v>2014-1742.tif</v>
      </c>
    </row>
    <row r="810" spans="1:2" x14ac:dyDescent="0.25">
      <c r="A810" t="s">
        <v>17368</v>
      </c>
      <c r="B810" t="str">
        <f t="shared" si="12"/>
        <v>2014-1743.tif</v>
      </c>
    </row>
    <row r="811" spans="1:2" x14ac:dyDescent="0.25">
      <c r="A811" t="s">
        <v>17369</v>
      </c>
      <c r="B811" t="str">
        <f t="shared" si="12"/>
        <v>2014-1744.tif</v>
      </c>
    </row>
    <row r="812" spans="1:2" x14ac:dyDescent="0.25">
      <c r="A812" t="s">
        <v>17370</v>
      </c>
      <c r="B812" t="str">
        <f t="shared" si="12"/>
        <v>2014-1745.tif</v>
      </c>
    </row>
    <row r="813" spans="1:2" x14ac:dyDescent="0.25">
      <c r="A813" t="s">
        <v>17371</v>
      </c>
      <c r="B813" t="str">
        <f t="shared" si="12"/>
        <v>2014-1746.tif</v>
      </c>
    </row>
    <row r="814" spans="1:2" x14ac:dyDescent="0.25">
      <c r="A814" t="s">
        <v>17372</v>
      </c>
      <c r="B814" t="str">
        <f t="shared" si="12"/>
        <v>2014-1747.tif</v>
      </c>
    </row>
    <row r="815" spans="1:2" x14ac:dyDescent="0.25">
      <c r="A815" t="s">
        <v>17373</v>
      </c>
      <c r="B815" t="str">
        <f t="shared" si="12"/>
        <v>2014-1748.tif</v>
      </c>
    </row>
    <row r="816" spans="1:2" x14ac:dyDescent="0.25">
      <c r="A816" t="s">
        <v>17374</v>
      </c>
      <c r="B816" t="str">
        <f t="shared" si="12"/>
        <v>2014-1749.tif</v>
      </c>
    </row>
    <row r="817" spans="1:2" x14ac:dyDescent="0.25">
      <c r="A817" t="s">
        <v>17375</v>
      </c>
      <c r="B817" t="str">
        <f t="shared" si="12"/>
        <v>2014-175.tif</v>
      </c>
    </row>
    <row r="818" spans="1:2" x14ac:dyDescent="0.25">
      <c r="A818" t="s">
        <v>17376</v>
      </c>
      <c r="B818" t="str">
        <f t="shared" si="12"/>
        <v>2014-1750.tif</v>
      </c>
    </row>
    <row r="819" spans="1:2" x14ac:dyDescent="0.25">
      <c r="A819" t="s">
        <v>17377</v>
      </c>
      <c r="B819" t="str">
        <f t="shared" si="12"/>
        <v>2014-1751.tif</v>
      </c>
    </row>
    <row r="820" spans="1:2" x14ac:dyDescent="0.25">
      <c r="A820" t="s">
        <v>17378</v>
      </c>
      <c r="B820" t="str">
        <f t="shared" si="12"/>
        <v>2014-1752.tif</v>
      </c>
    </row>
    <row r="821" spans="1:2" x14ac:dyDescent="0.25">
      <c r="A821" t="s">
        <v>17379</v>
      </c>
      <c r="B821" t="str">
        <f t="shared" si="12"/>
        <v>2014-1753.tif</v>
      </c>
    </row>
    <row r="822" spans="1:2" x14ac:dyDescent="0.25">
      <c r="A822" t="s">
        <v>17380</v>
      </c>
      <c r="B822" t="str">
        <f t="shared" si="12"/>
        <v>2014-1754.tif</v>
      </c>
    </row>
    <row r="823" spans="1:2" x14ac:dyDescent="0.25">
      <c r="A823" t="s">
        <v>17381</v>
      </c>
      <c r="B823" t="str">
        <f t="shared" si="12"/>
        <v>2014-1755.tif</v>
      </c>
    </row>
    <row r="824" spans="1:2" x14ac:dyDescent="0.25">
      <c r="A824" t="s">
        <v>17382</v>
      </c>
      <c r="B824" t="str">
        <f t="shared" si="12"/>
        <v>2014-1756.tif</v>
      </c>
    </row>
    <row r="825" spans="1:2" x14ac:dyDescent="0.25">
      <c r="A825" t="s">
        <v>17383</v>
      </c>
      <c r="B825" t="str">
        <f t="shared" si="12"/>
        <v>2014-1757.tif</v>
      </c>
    </row>
    <row r="826" spans="1:2" x14ac:dyDescent="0.25">
      <c r="A826" t="s">
        <v>17384</v>
      </c>
      <c r="B826" t="str">
        <f t="shared" si="12"/>
        <v>2014-1758.tif</v>
      </c>
    </row>
    <row r="827" spans="1:2" x14ac:dyDescent="0.25">
      <c r="A827" t="s">
        <v>17385</v>
      </c>
      <c r="B827" t="str">
        <f t="shared" si="12"/>
        <v>2014-1759.tif</v>
      </c>
    </row>
    <row r="828" spans="1:2" x14ac:dyDescent="0.25">
      <c r="A828" t="s">
        <v>17386</v>
      </c>
      <c r="B828" t="str">
        <f t="shared" si="12"/>
        <v>2014-176.tif</v>
      </c>
    </row>
    <row r="829" spans="1:2" x14ac:dyDescent="0.25">
      <c r="A829" t="s">
        <v>17387</v>
      </c>
      <c r="B829" t="str">
        <f t="shared" si="12"/>
        <v>2014-1760.tif</v>
      </c>
    </row>
    <row r="830" spans="1:2" x14ac:dyDescent="0.25">
      <c r="A830" t="s">
        <v>17388</v>
      </c>
      <c r="B830" t="str">
        <f t="shared" si="12"/>
        <v>2014-1761.tif</v>
      </c>
    </row>
    <row r="831" spans="1:2" x14ac:dyDescent="0.25">
      <c r="A831" t="s">
        <v>17389</v>
      </c>
      <c r="B831" t="str">
        <f t="shared" si="12"/>
        <v>2014-1762.tif</v>
      </c>
    </row>
    <row r="832" spans="1:2" x14ac:dyDescent="0.25">
      <c r="A832" t="s">
        <v>17390</v>
      </c>
      <c r="B832" t="str">
        <f t="shared" si="12"/>
        <v>2014-1763.tif</v>
      </c>
    </row>
    <row r="833" spans="1:2" x14ac:dyDescent="0.25">
      <c r="A833" t="s">
        <v>17391</v>
      </c>
      <c r="B833" t="str">
        <f t="shared" si="12"/>
        <v>2014-1764.tif</v>
      </c>
    </row>
    <row r="834" spans="1:2" x14ac:dyDescent="0.25">
      <c r="A834" t="s">
        <v>17392</v>
      </c>
      <c r="B834" t="str">
        <f t="shared" ref="B834:B897" si="13">A834 &amp; ".tif"</f>
        <v>2014-1765.tif</v>
      </c>
    </row>
    <row r="835" spans="1:2" x14ac:dyDescent="0.25">
      <c r="A835" t="s">
        <v>17393</v>
      </c>
      <c r="B835" t="str">
        <f t="shared" si="13"/>
        <v>2014-1766.tif</v>
      </c>
    </row>
    <row r="836" spans="1:2" x14ac:dyDescent="0.25">
      <c r="A836" t="s">
        <v>17394</v>
      </c>
      <c r="B836" t="str">
        <f t="shared" si="13"/>
        <v>2014-1767.tif</v>
      </c>
    </row>
    <row r="837" spans="1:2" x14ac:dyDescent="0.25">
      <c r="A837" t="s">
        <v>17395</v>
      </c>
      <c r="B837" t="str">
        <f t="shared" si="13"/>
        <v>2014-1768.tif</v>
      </c>
    </row>
    <row r="838" spans="1:2" x14ac:dyDescent="0.25">
      <c r="A838" t="s">
        <v>17396</v>
      </c>
      <c r="B838" t="str">
        <f t="shared" si="13"/>
        <v>2014-1769.tif</v>
      </c>
    </row>
    <row r="839" spans="1:2" x14ac:dyDescent="0.25">
      <c r="A839" t="s">
        <v>17397</v>
      </c>
      <c r="B839" t="str">
        <f t="shared" si="13"/>
        <v>2014-177.tif</v>
      </c>
    </row>
    <row r="840" spans="1:2" x14ac:dyDescent="0.25">
      <c r="A840" t="s">
        <v>17398</v>
      </c>
      <c r="B840" t="str">
        <f t="shared" si="13"/>
        <v>2014-1770.tif</v>
      </c>
    </row>
    <row r="841" spans="1:2" x14ac:dyDescent="0.25">
      <c r="A841" t="s">
        <v>17399</v>
      </c>
      <c r="B841" t="str">
        <f t="shared" si="13"/>
        <v>2014-1771.tif</v>
      </c>
    </row>
    <row r="842" spans="1:2" x14ac:dyDescent="0.25">
      <c r="A842" t="s">
        <v>17400</v>
      </c>
      <c r="B842" t="str">
        <f t="shared" si="13"/>
        <v>2014-1772.tif</v>
      </c>
    </row>
    <row r="843" spans="1:2" x14ac:dyDescent="0.25">
      <c r="A843" t="s">
        <v>17401</v>
      </c>
      <c r="B843" t="str">
        <f t="shared" si="13"/>
        <v>2014-1773.tif</v>
      </c>
    </row>
    <row r="844" spans="1:2" x14ac:dyDescent="0.25">
      <c r="A844" t="s">
        <v>17402</v>
      </c>
      <c r="B844" t="str">
        <f t="shared" si="13"/>
        <v>2014-1774.tif</v>
      </c>
    </row>
    <row r="845" spans="1:2" x14ac:dyDescent="0.25">
      <c r="A845" t="s">
        <v>17403</v>
      </c>
      <c r="B845" t="str">
        <f t="shared" si="13"/>
        <v>2014-1775.tif</v>
      </c>
    </row>
    <row r="846" spans="1:2" x14ac:dyDescent="0.25">
      <c r="A846" t="s">
        <v>17404</v>
      </c>
      <c r="B846" t="str">
        <f t="shared" si="13"/>
        <v>2014-1776.tif</v>
      </c>
    </row>
    <row r="847" spans="1:2" x14ac:dyDescent="0.25">
      <c r="A847" t="s">
        <v>17405</v>
      </c>
      <c r="B847" t="str">
        <f t="shared" si="13"/>
        <v>2014-1777.tif</v>
      </c>
    </row>
    <row r="848" spans="1:2" x14ac:dyDescent="0.25">
      <c r="A848" t="s">
        <v>17406</v>
      </c>
      <c r="B848" t="str">
        <f t="shared" si="13"/>
        <v>2014-1778.tif</v>
      </c>
    </row>
    <row r="849" spans="1:2" x14ac:dyDescent="0.25">
      <c r="A849" t="s">
        <v>17407</v>
      </c>
      <c r="B849" t="str">
        <f t="shared" si="13"/>
        <v>2014-1779.tif</v>
      </c>
    </row>
    <row r="850" spans="1:2" x14ac:dyDescent="0.25">
      <c r="A850" t="s">
        <v>17408</v>
      </c>
      <c r="B850" t="str">
        <f t="shared" si="13"/>
        <v>2014-178.tif</v>
      </c>
    </row>
    <row r="851" spans="1:2" x14ac:dyDescent="0.25">
      <c r="A851" t="s">
        <v>17409</v>
      </c>
      <c r="B851" t="str">
        <f t="shared" si="13"/>
        <v>2014-1780.tif</v>
      </c>
    </row>
    <row r="852" spans="1:2" x14ac:dyDescent="0.25">
      <c r="A852" t="s">
        <v>17410</v>
      </c>
      <c r="B852" t="str">
        <f t="shared" si="13"/>
        <v>2014-1781.tif</v>
      </c>
    </row>
    <row r="853" spans="1:2" x14ac:dyDescent="0.25">
      <c r="A853" t="s">
        <v>17411</v>
      </c>
      <c r="B853" t="str">
        <f t="shared" si="13"/>
        <v>2014-1782.tif</v>
      </c>
    </row>
    <row r="854" spans="1:2" x14ac:dyDescent="0.25">
      <c r="A854" t="s">
        <v>17412</v>
      </c>
      <c r="B854" t="str">
        <f t="shared" si="13"/>
        <v>2014-1783.tif</v>
      </c>
    </row>
    <row r="855" spans="1:2" x14ac:dyDescent="0.25">
      <c r="A855" t="s">
        <v>17413</v>
      </c>
      <c r="B855" t="str">
        <f t="shared" si="13"/>
        <v>2014-1784.tif</v>
      </c>
    </row>
    <row r="856" spans="1:2" x14ac:dyDescent="0.25">
      <c r="A856" t="s">
        <v>17414</v>
      </c>
      <c r="B856" t="str">
        <f t="shared" si="13"/>
        <v>2014-1785.tif</v>
      </c>
    </row>
    <row r="857" spans="1:2" x14ac:dyDescent="0.25">
      <c r="A857" t="s">
        <v>17415</v>
      </c>
      <c r="B857" t="str">
        <f t="shared" si="13"/>
        <v>2014-1786.tif</v>
      </c>
    </row>
    <row r="858" spans="1:2" x14ac:dyDescent="0.25">
      <c r="A858" t="s">
        <v>17416</v>
      </c>
      <c r="B858" t="str">
        <f t="shared" si="13"/>
        <v>2014-1787.tif</v>
      </c>
    </row>
    <row r="859" spans="1:2" x14ac:dyDescent="0.25">
      <c r="A859" t="s">
        <v>17417</v>
      </c>
      <c r="B859" t="str">
        <f t="shared" si="13"/>
        <v>2014-1788.tif</v>
      </c>
    </row>
    <row r="860" spans="1:2" x14ac:dyDescent="0.25">
      <c r="A860" t="s">
        <v>17418</v>
      </c>
      <c r="B860" t="str">
        <f t="shared" si="13"/>
        <v>2014-1789.tif</v>
      </c>
    </row>
    <row r="861" spans="1:2" x14ac:dyDescent="0.25">
      <c r="A861" t="s">
        <v>17419</v>
      </c>
      <c r="B861" t="str">
        <f t="shared" si="13"/>
        <v>2014-179.tif</v>
      </c>
    </row>
    <row r="862" spans="1:2" x14ac:dyDescent="0.25">
      <c r="A862" t="s">
        <v>17420</v>
      </c>
      <c r="B862" t="str">
        <f t="shared" si="13"/>
        <v>2014-1790.tif</v>
      </c>
    </row>
    <row r="863" spans="1:2" x14ac:dyDescent="0.25">
      <c r="A863" t="s">
        <v>17421</v>
      </c>
      <c r="B863" t="str">
        <f t="shared" si="13"/>
        <v>2014-1791.tif</v>
      </c>
    </row>
    <row r="864" spans="1:2" x14ac:dyDescent="0.25">
      <c r="A864" t="s">
        <v>17422</v>
      </c>
      <c r="B864" t="str">
        <f t="shared" si="13"/>
        <v>2014-1792.tif</v>
      </c>
    </row>
    <row r="865" spans="1:2" x14ac:dyDescent="0.25">
      <c r="A865" t="s">
        <v>17423</v>
      </c>
      <c r="B865" t="str">
        <f t="shared" si="13"/>
        <v>2014-1793.tif</v>
      </c>
    </row>
    <row r="866" spans="1:2" x14ac:dyDescent="0.25">
      <c r="A866" t="s">
        <v>17424</v>
      </c>
      <c r="B866" t="str">
        <f t="shared" si="13"/>
        <v>2014-1794.tif</v>
      </c>
    </row>
    <row r="867" spans="1:2" x14ac:dyDescent="0.25">
      <c r="A867" t="s">
        <v>17425</v>
      </c>
      <c r="B867" t="str">
        <f t="shared" si="13"/>
        <v>2014-1795.tif</v>
      </c>
    </row>
    <row r="868" spans="1:2" x14ac:dyDescent="0.25">
      <c r="A868" t="s">
        <v>17426</v>
      </c>
      <c r="B868" t="str">
        <f t="shared" si="13"/>
        <v>2014-1796.tif</v>
      </c>
    </row>
    <row r="869" spans="1:2" x14ac:dyDescent="0.25">
      <c r="A869" t="s">
        <v>17427</v>
      </c>
      <c r="B869" t="str">
        <f t="shared" si="13"/>
        <v>2014-1797.tif</v>
      </c>
    </row>
    <row r="870" spans="1:2" x14ac:dyDescent="0.25">
      <c r="A870" t="s">
        <v>17428</v>
      </c>
      <c r="B870" t="str">
        <f t="shared" si="13"/>
        <v>2014-1798.tif</v>
      </c>
    </row>
    <row r="871" spans="1:2" x14ac:dyDescent="0.25">
      <c r="A871" t="s">
        <v>17429</v>
      </c>
      <c r="B871" t="str">
        <f t="shared" si="13"/>
        <v>2014-1799.tif</v>
      </c>
    </row>
    <row r="872" spans="1:2" x14ac:dyDescent="0.25">
      <c r="A872" t="s">
        <v>17430</v>
      </c>
      <c r="B872" t="str">
        <f t="shared" si="13"/>
        <v>2014-180.tif</v>
      </c>
    </row>
    <row r="873" spans="1:2" x14ac:dyDescent="0.25">
      <c r="A873" t="s">
        <v>17431</v>
      </c>
      <c r="B873" t="str">
        <f t="shared" si="13"/>
        <v>2014-1800.tif</v>
      </c>
    </row>
    <row r="874" spans="1:2" x14ac:dyDescent="0.25">
      <c r="A874" t="s">
        <v>17432</v>
      </c>
      <c r="B874" t="str">
        <f t="shared" si="13"/>
        <v>2014-1801.tif</v>
      </c>
    </row>
    <row r="875" spans="1:2" x14ac:dyDescent="0.25">
      <c r="A875" t="s">
        <v>17433</v>
      </c>
      <c r="B875" t="str">
        <f t="shared" si="13"/>
        <v>2014-1802.tif</v>
      </c>
    </row>
    <row r="876" spans="1:2" x14ac:dyDescent="0.25">
      <c r="A876" t="s">
        <v>17434</v>
      </c>
      <c r="B876" t="str">
        <f t="shared" si="13"/>
        <v>2014-1803.tif</v>
      </c>
    </row>
    <row r="877" spans="1:2" x14ac:dyDescent="0.25">
      <c r="A877" t="s">
        <v>17435</v>
      </c>
      <c r="B877" t="str">
        <f t="shared" si="13"/>
        <v>2014-1804.tif</v>
      </c>
    </row>
    <row r="878" spans="1:2" x14ac:dyDescent="0.25">
      <c r="A878" t="s">
        <v>17436</v>
      </c>
      <c r="B878" t="str">
        <f t="shared" si="13"/>
        <v>2014-1805.tif</v>
      </c>
    </row>
    <row r="879" spans="1:2" x14ac:dyDescent="0.25">
      <c r="A879" t="s">
        <v>17437</v>
      </c>
      <c r="B879" t="str">
        <f t="shared" si="13"/>
        <v>2014-1806.tif</v>
      </c>
    </row>
    <row r="880" spans="1:2" x14ac:dyDescent="0.25">
      <c r="A880" t="s">
        <v>17438</v>
      </c>
      <c r="B880" t="str">
        <f t="shared" si="13"/>
        <v>2014-1807.tif</v>
      </c>
    </row>
    <row r="881" spans="1:2" x14ac:dyDescent="0.25">
      <c r="A881" t="s">
        <v>17439</v>
      </c>
      <c r="B881" t="str">
        <f t="shared" si="13"/>
        <v>2014-1808.tif</v>
      </c>
    </row>
    <row r="882" spans="1:2" x14ac:dyDescent="0.25">
      <c r="A882" t="s">
        <v>17440</v>
      </c>
      <c r="B882" t="str">
        <f t="shared" si="13"/>
        <v>2014-1809.tif</v>
      </c>
    </row>
    <row r="883" spans="1:2" x14ac:dyDescent="0.25">
      <c r="A883" t="s">
        <v>17441</v>
      </c>
      <c r="B883" t="str">
        <f t="shared" si="13"/>
        <v>2014-181.tif</v>
      </c>
    </row>
    <row r="884" spans="1:2" x14ac:dyDescent="0.25">
      <c r="A884" t="s">
        <v>17442</v>
      </c>
      <c r="B884" t="str">
        <f t="shared" si="13"/>
        <v>2014-1810.tif</v>
      </c>
    </row>
    <row r="885" spans="1:2" x14ac:dyDescent="0.25">
      <c r="A885" t="s">
        <v>17443</v>
      </c>
      <c r="B885" t="str">
        <f t="shared" si="13"/>
        <v>2014-1811.tif</v>
      </c>
    </row>
    <row r="886" spans="1:2" x14ac:dyDescent="0.25">
      <c r="A886" t="s">
        <v>17444</v>
      </c>
      <c r="B886" t="str">
        <f t="shared" si="13"/>
        <v>2014-1812.tif</v>
      </c>
    </row>
    <row r="887" spans="1:2" x14ac:dyDescent="0.25">
      <c r="A887" t="s">
        <v>17445</v>
      </c>
      <c r="B887" t="str">
        <f t="shared" si="13"/>
        <v>2014-1813.tif</v>
      </c>
    </row>
    <row r="888" spans="1:2" x14ac:dyDescent="0.25">
      <c r="A888" t="s">
        <v>17446</v>
      </c>
      <c r="B888" t="str">
        <f t="shared" si="13"/>
        <v>2014-1814.tif</v>
      </c>
    </row>
    <row r="889" spans="1:2" x14ac:dyDescent="0.25">
      <c r="A889" t="s">
        <v>17447</v>
      </c>
      <c r="B889" t="str">
        <f t="shared" si="13"/>
        <v>2014-1815.tif</v>
      </c>
    </row>
    <row r="890" spans="1:2" x14ac:dyDescent="0.25">
      <c r="A890" t="s">
        <v>17448</v>
      </c>
      <c r="B890" t="str">
        <f t="shared" si="13"/>
        <v>2014-1816.tif</v>
      </c>
    </row>
    <row r="891" spans="1:2" x14ac:dyDescent="0.25">
      <c r="A891" t="s">
        <v>17449</v>
      </c>
      <c r="B891" t="str">
        <f t="shared" si="13"/>
        <v>2014-1817.tif</v>
      </c>
    </row>
    <row r="892" spans="1:2" x14ac:dyDescent="0.25">
      <c r="A892" t="s">
        <v>17450</v>
      </c>
      <c r="B892" t="str">
        <f t="shared" si="13"/>
        <v>2014-1818.tif</v>
      </c>
    </row>
    <row r="893" spans="1:2" x14ac:dyDescent="0.25">
      <c r="A893" t="s">
        <v>17451</v>
      </c>
      <c r="B893" t="str">
        <f t="shared" si="13"/>
        <v>2014-1819.tif</v>
      </c>
    </row>
    <row r="894" spans="1:2" x14ac:dyDescent="0.25">
      <c r="A894" t="s">
        <v>17452</v>
      </c>
      <c r="B894" t="str">
        <f t="shared" si="13"/>
        <v>2014-182.tif</v>
      </c>
    </row>
    <row r="895" spans="1:2" x14ac:dyDescent="0.25">
      <c r="A895" t="s">
        <v>17453</v>
      </c>
      <c r="B895" t="str">
        <f t="shared" si="13"/>
        <v>2014-1820.tif</v>
      </c>
    </row>
    <row r="896" spans="1:2" x14ac:dyDescent="0.25">
      <c r="A896" t="s">
        <v>17454</v>
      </c>
      <c r="B896" t="str">
        <f t="shared" si="13"/>
        <v>2014-1821.tif</v>
      </c>
    </row>
    <row r="897" spans="1:2" x14ac:dyDescent="0.25">
      <c r="A897" t="s">
        <v>17455</v>
      </c>
      <c r="B897" t="str">
        <f t="shared" si="13"/>
        <v>2014-1822.tif</v>
      </c>
    </row>
    <row r="898" spans="1:2" x14ac:dyDescent="0.25">
      <c r="A898" t="s">
        <v>17456</v>
      </c>
      <c r="B898" t="str">
        <f t="shared" ref="B898:B961" si="14">A898 &amp; ".tif"</f>
        <v>2014-1823.tif</v>
      </c>
    </row>
    <row r="899" spans="1:2" x14ac:dyDescent="0.25">
      <c r="A899" t="s">
        <v>17457</v>
      </c>
      <c r="B899" t="str">
        <f t="shared" si="14"/>
        <v>2014-1824.tif</v>
      </c>
    </row>
    <row r="900" spans="1:2" x14ac:dyDescent="0.25">
      <c r="A900" t="s">
        <v>17458</v>
      </c>
      <c r="B900" t="str">
        <f t="shared" si="14"/>
        <v>2014-1825.tif</v>
      </c>
    </row>
    <row r="901" spans="1:2" x14ac:dyDescent="0.25">
      <c r="A901" t="s">
        <v>17459</v>
      </c>
      <c r="B901" t="str">
        <f t="shared" si="14"/>
        <v>2014-1826.tif</v>
      </c>
    </row>
    <row r="902" spans="1:2" x14ac:dyDescent="0.25">
      <c r="A902" t="s">
        <v>17460</v>
      </c>
      <c r="B902" t="str">
        <f t="shared" si="14"/>
        <v>2014-1827.tif</v>
      </c>
    </row>
    <row r="903" spans="1:2" x14ac:dyDescent="0.25">
      <c r="A903" t="s">
        <v>17461</v>
      </c>
      <c r="B903" t="str">
        <f t="shared" si="14"/>
        <v>2014-1828.tif</v>
      </c>
    </row>
    <row r="904" spans="1:2" x14ac:dyDescent="0.25">
      <c r="A904" t="s">
        <v>17462</v>
      </c>
      <c r="B904" t="str">
        <f t="shared" si="14"/>
        <v>2014-1829.tif</v>
      </c>
    </row>
    <row r="905" spans="1:2" x14ac:dyDescent="0.25">
      <c r="A905" t="s">
        <v>17463</v>
      </c>
      <c r="B905" t="str">
        <f t="shared" si="14"/>
        <v>2014-183.tif</v>
      </c>
    </row>
    <row r="906" spans="1:2" x14ac:dyDescent="0.25">
      <c r="A906" t="s">
        <v>17464</v>
      </c>
      <c r="B906" t="str">
        <f t="shared" si="14"/>
        <v>2014-1830.tif</v>
      </c>
    </row>
    <row r="907" spans="1:2" x14ac:dyDescent="0.25">
      <c r="A907" t="s">
        <v>17465</v>
      </c>
      <c r="B907" t="str">
        <f t="shared" si="14"/>
        <v>2014-1831.tif</v>
      </c>
    </row>
    <row r="908" spans="1:2" x14ac:dyDescent="0.25">
      <c r="A908" t="s">
        <v>17466</v>
      </c>
      <c r="B908" t="str">
        <f t="shared" si="14"/>
        <v>2014-1832.tif</v>
      </c>
    </row>
    <row r="909" spans="1:2" x14ac:dyDescent="0.25">
      <c r="A909" t="s">
        <v>17467</v>
      </c>
      <c r="B909" t="str">
        <f t="shared" si="14"/>
        <v>2014-1833.tif</v>
      </c>
    </row>
    <row r="910" spans="1:2" x14ac:dyDescent="0.25">
      <c r="A910" t="s">
        <v>17468</v>
      </c>
      <c r="B910" t="str">
        <f t="shared" si="14"/>
        <v>2014-1834.tif</v>
      </c>
    </row>
    <row r="911" spans="1:2" x14ac:dyDescent="0.25">
      <c r="A911" t="s">
        <v>17469</v>
      </c>
      <c r="B911" t="str">
        <f t="shared" si="14"/>
        <v>2014-1835.tif</v>
      </c>
    </row>
    <row r="912" spans="1:2" x14ac:dyDescent="0.25">
      <c r="A912" t="s">
        <v>17470</v>
      </c>
      <c r="B912" t="str">
        <f t="shared" si="14"/>
        <v>2014-1836.tif</v>
      </c>
    </row>
    <row r="913" spans="1:2" x14ac:dyDescent="0.25">
      <c r="A913" t="s">
        <v>17471</v>
      </c>
      <c r="B913" t="str">
        <f t="shared" si="14"/>
        <v>2014-1837.tif</v>
      </c>
    </row>
    <row r="914" spans="1:2" x14ac:dyDescent="0.25">
      <c r="A914" t="s">
        <v>17472</v>
      </c>
      <c r="B914" t="str">
        <f t="shared" si="14"/>
        <v>2014-1838.tif</v>
      </c>
    </row>
    <row r="915" spans="1:2" x14ac:dyDescent="0.25">
      <c r="A915" t="s">
        <v>17473</v>
      </c>
      <c r="B915" t="str">
        <f t="shared" si="14"/>
        <v>2014-1839.tif</v>
      </c>
    </row>
    <row r="916" spans="1:2" x14ac:dyDescent="0.25">
      <c r="A916" t="s">
        <v>17474</v>
      </c>
      <c r="B916" t="str">
        <f t="shared" si="14"/>
        <v>2014-184.tif</v>
      </c>
    </row>
    <row r="917" spans="1:2" x14ac:dyDescent="0.25">
      <c r="A917" t="s">
        <v>17475</v>
      </c>
      <c r="B917" t="str">
        <f t="shared" si="14"/>
        <v>2014-1840.tif</v>
      </c>
    </row>
    <row r="918" spans="1:2" x14ac:dyDescent="0.25">
      <c r="A918" t="s">
        <v>17476</v>
      </c>
      <c r="B918" t="str">
        <f t="shared" si="14"/>
        <v>2014-1841.tif</v>
      </c>
    </row>
    <row r="919" spans="1:2" x14ac:dyDescent="0.25">
      <c r="A919" t="s">
        <v>17477</v>
      </c>
      <c r="B919" t="str">
        <f t="shared" si="14"/>
        <v>2014-1842.tif</v>
      </c>
    </row>
    <row r="920" spans="1:2" x14ac:dyDescent="0.25">
      <c r="A920" t="s">
        <v>17478</v>
      </c>
      <c r="B920" t="str">
        <f t="shared" si="14"/>
        <v>2014-1843.tif</v>
      </c>
    </row>
    <row r="921" spans="1:2" x14ac:dyDescent="0.25">
      <c r="A921" t="s">
        <v>17479</v>
      </c>
      <c r="B921" t="str">
        <f t="shared" si="14"/>
        <v>2014-1844.tif</v>
      </c>
    </row>
    <row r="922" spans="1:2" x14ac:dyDescent="0.25">
      <c r="A922" t="s">
        <v>17480</v>
      </c>
      <c r="B922" t="str">
        <f t="shared" si="14"/>
        <v>2014-1845.tif</v>
      </c>
    </row>
    <row r="923" spans="1:2" x14ac:dyDescent="0.25">
      <c r="A923" t="s">
        <v>17481</v>
      </c>
      <c r="B923" t="str">
        <f t="shared" si="14"/>
        <v>2014-1846.tif</v>
      </c>
    </row>
    <row r="924" spans="1:2" x14ac:dyDescent="0.25">
      <c r="A924" t="s">
        <v>17482</v>
      </c>
      <c r="B924" t="str">
        <f t="shared" si="14"/>
        <v>2014-1847.tif</v>
      </c>
    </row>
    <row r="925" spans="1:2" x14ac:dyDescent="0.25">
      <c r="A925" t="s">
        <v>17483</v>
      </c>
      <c r="B925" t="str">
        <f t="shared" si="14"/>
        <v>2014-1848.tif</v>
      </c>
    </row>
    <row r="926" spans="1:2" x14ac:dyDescent="0.25">
      <c r="A926" t="s">
        <v>17484</v>
      </c>
      <c r="B926" t="str">
        <f t="shared" si="14"/>
        <v>2014-1849.tif</v>
      </c>
    </row>
    <row r="927" spans="1:2" x14ac:dyDescent="0.25">
      <c r="A927" t="s">
        <v>17485</v>
      </c>
      <c r="B927" t="str">
        <f t="shared" si="14"/>
        <v>2014-185.tif</v>
      </c>
    </row>
    <row r="928" spans="1:2" x14ac:dyDescent="0.25">
      <c r="A928" t="s">
        <v>17486</v>
      </c>
      <c r="B928" t="str">
        <f t="shared" si="14"/>
        <v>2014-1850.tif</v>
      </c>
    </row>
    <row r="929" spans="1:2" x14ac:dyDescent="0.25">
      <c r="A929" t="s">
        <v>17487</v>
      </c>
      <c r="B929" t="str">
        <f t="shared" si="14"/>
        <v>2014-1851.tif</v>
      </c>
    </row>
    <row r="930" spans="1:2" x14ac:dyDescent="0.25">
      <c r="A930" t="s">
        <v>17488</v>
      </c>
      <c r="B930" t="str">
        <f t="shared" si="14"/>
        <v>2014-1852.tif</v>
      </c>
    </row>
    <row r="931" spans="1:2" x14ac:dyDescent="0.25">
      <c r="A931" t="s">
        <v>17489</v>
      </c>
      <c r="B931" t="str">
        <f t="shared" si="14"/>
        <v>2014-1853.tif</v>
      </c>
    </row>
    <row r="932" spans="1:2" x14ac:dyDescent="0.25">
      <c r="A932" t="s">
        <v>17490</v>
      </c>
      <c r="B932" t="str">
        <f t="shared" si="14"/>
        <v>2014-1854.tif</v>
      </c>
    </row>
    <row r="933" spans="1:2" x14ac:dyDescent="0.25">
      <c r="A933" t="s">
        <v>17491</v>
      </c>
      <c r="B933" t="str">
        <f t="shared" si="14"/>
        <v>2014-1855.tif</v>
      </c>
    </row>
    <row r="934" spans="1:2" x14ac:dyDescent="0.25">
      <c r="A934" t="s">
        <v>17492</v>
      </c>
      <c r="B934" t="str">
        <f t="shared" si="14"/>
        <v>2014-1856.tif</v>
      </c>
    </row>
    <row r="935" spans="1:2" x14ac:dyDescent="0.25">
      <c r="A935" t="s">
        <v>17493</v>
      </c>
      <c r="B935" t="str">
        <f t="shared" si="14"/>
        <v>2014-1857.tif</v>
      </c>
    </row>
    <row r="936" spans="1:2" x14ac:dyDescent="0.25">
      <c r="A936" t="s">
        <v>17494</v>
      </c>
      <c r="B936" t="str">
        <f t="shared" si="14"/>
        <v>2014-1858.tif</v>
      </c>
    </row>
    <row r="937" spans="1:2" x14ac:dyDescent="0.25">
      <c r="A937" t="s">
        <v>17495</v>
      </c>
      <c r="B937" t="str">
        <f t="shared" si="14"/>
        <v>2014-1859.tif</v>
      </c>
    </row>
    <row r="938" spans="1:2" x14ac:dyDescent="0.25">
      <c r="A938" t="s">
        <v>17496</v>
      </c>
      <c r="B938" t="str">
        <f t="shared" si="14"/>
        <v>2014-186.tif</v>
      </c>
    </row>
    <row r="939" spans="1:2" x14ac:dyDescent="0.25">
      <c r="A939" t="s">
        <v>17497</v>
      </c>
      <c r="B939" t="str">
        <f t="shared" si="14"/>
        <v>2014-1860.tif</v>
      </c>
    </row>
    <row r="940" spans="1:2" x14ac:dyDescent="0.25">
      <c r="A940" t="s">
        <v>17498</v>
      </c>
      <c r="B940" t="str">
        <f t="shared" si="14"/>
        <v>2014-1861.tif</v>
      </c>
    </row>
    <row r="941" spans="1:2" x14ac:dyDescent="0.25">
      <c r="A941" t="s">
        <v>17499</v>
      </c>
      <c r="B941" t="str">
        <f t="shared" si="14"/>
        <v>2014-1862.tif</v>
      </c>
    </row>
    <row r="942" spans="1:2" x14ac:dyDescent="0.25">
      <c r="A942" t="s">
        <v>17500</v>
      </c>
      <c r="B942" t="str">
        <f t="shared" si="14"/>
        <v>2014-1863.tif</v>
      </c>
    </row>
    <row r="943" spans="1:2" x14ac:dyDescent="0.25">
      <c r="A943" t="s">
        <v>17501</v>
      </c>
      <c r="B943" t="str">
        <f t="shared" si="14"/>
        <v>2014-1864.tif</v>
      </c>
    </row>
    <row r="944" spans="1:2" x14ac:dyDescent="0.25">
      <c r="A944" t="s">
        <v>17502</v>
      </c>
      <c r="B944" t="str">
        <f t="shared" si="14"/>
        <v>2014-1865.tif</v>
      </c>
    </row>
    <row r="945" spans="1:2" x14ac:dyDescent="0.25">
      <c r="A945" t="s">
        <v>17503</v>
      </c>
      <c r="B945" t="str">
        <f t="shared" si="14"/>
        <v>2014-1866.tif</v>
      </c>
    </row>
    <row r="946" spans="1:2" x14ac:dyDescent="0.25">
      <c r="A946" t="s">
        <v>17504</v>
      </c>
      <c r="B946" t="str">
        <f t="shared" si="14"/>
        <v>2014-1867.tif</v>
      </c>
    </row>
    <row r="947" spans="1:2" x14ac:dyDescent="0.25">
      <c r="A947" t="s">
        <v>17505</v>
      </c>
      <c r="B947" t="str">
        <f t="shared" si="14"/>
        <v>2014-1868.tif</v>
      </c>
    </row>
    <row r="948" spans="1:2" x14ac:dyDescent="0.25">
      <c r="A948" t="s">
        <v>17506</v>
      </c>
      <c r="B948" t="str">
        <f t="shared" si="14"/>
        <v>2014-1869.tif</v>
      </c>
    </row>
    <row r="949" spans="1:2" x14ac:dyDescent="0.25">
      <c r="A949" t="s">
        <v>17507</v>
      </c>
      <c r="B949" t="str">
        <f t="shared" si="14"/>
        <v>2014-187.tif</v>
      </c>
    </row>
    <row r="950" spans="1:2" x14ac:dyDescent="0.25">
      <c r="A950" t="s">
        <v>17508</v>
      </c>
      <c r="B950" t="str">
        <f t="shared" si="14"/>
        <v>2014-1870.tif</v>
      </c>
    </row>
    <row r="951" spans="1:2" x14ac:dyDescent="0.25">
      <c r="A951" t="s">
        <v>17509</v>
      </c>
      <c r="B951" t="str">
        <f t="shared" si="14"/>
        <v>2014-1871.tif</v>
      </c>
    </row>
    <row r="952" spans="1:2" x14ac:dyDescent="0.25">
      <c r="A952" t="s">
        <v>17510</v>
      </c>
      <c r="B952" t="str">
        <f t="shared" si="14"/>
        <v>2014-1872.tif</v>
      </c>
    </row>
    <row r="953" spans="1:2" x14ac:dyDescent="0.25">
      <c r="A953" t="s">
        <v>17511</v>
      </c>
      <c r="B953" t="str">
        <f t="shared" si="14"/>
        <v>2014-1873.tif</v>
      </c>
    </row>
    <row r="954" spans="1:2" x14ac:dyDescent="0.25">
      <c r="A954" t="s">
        <v>17512</v>
      </c>
      <c r="B954" t="str">
        <f t="shared" si="14"/>
        <v>2014-1874.tif</v>
      </c>
    </row>
    <row r="955" spans="1:2" x14ac:dyDescent="0.25">
      <c r="A955" t="s">
        <v>17513</v>
      </c>
      <c r="B955" t="str">
        <f t="shared" si="14"/>
        <v>2014-1875.tif</v>
      </c>
    </row>
    <row r="956" spans="1:2" x14ac:dyDescent="0.25">
      <c r="A956" t="s">
        <v>17514</v>
      </c>
      <c r="B956" t="str">
        <f t="shared" si="14"/>
        <v>2014-1876.tif</v>
      </c>
    </row>
    <row r="957" spans="1:2" x14ac:dyDescent="0.25">
      <c r="A957" t="s">
        <v>17515</v>
      </c>
      <c r="B957" t="str">
        <f t="shared" si="14"/>
        <v>2014-1877.tif</v>
      </c>
    </row>
    <row r="958" spans="1:2" x14ac:dyDescent="0.25">
      <c r="A958" t="s">
        <v>17516</v>
      </c>
      <c r="B958" t="str">
        <f t="shared" si="14"/>
        <v>2014-1878.tif</v>
      </c>
    </row>
    <row r="959" spans="1:2" x14ac:dyDescent="0.25">
      <c r="A959" t="s">
        <v>17517</v>
      </c>
      <c r="B959" t="str">
        <f t="shared" si="14"/>
        <v>2014-1879.tif</v>
      </c>
    </row>
    <row r="960" spans="1:2" x14ac:dyDescent="0.25">
      <c r="A960" t="s">
        <v>17518</v>
      </c>
      <c r="B960" t="str">
        <f t="shared" si="14"/>
        <v>2014-188.tif</v>
      </c>
    </row>
    <row r="961" spans="1:2" x14ac:dyDescent="0.25">
      <c r="A961" t="s">
        <v>17519</v>
      </c>
      <c r="B961" t="str">
        <f t="shared" si="14"/>
        <v>2014-1880.tif</v>
      </c>
    </row>
    <row r="962" spans="1:2" x14ac:dyDescent="0.25">
      <c r="A962" t="s">
        <v>17520</v>
      </c>
      <c r="B962" t="str">
        <f t="shared" ref="B962:B1025" si="15">A962 &amp; ".tif"</f>
        <v>2014-1881.tif</v>
      </c>
    </row>
    <row r="963" spans="1:2" x14ac:dyDescent="0.25">
      <c r="A963" t="s">
        <v>17521</v>
      </c>
      <c r="B963" t="str">
        <f t="shared" si="15"/>
        <v>2014-1882.tif</v>
      </c>
    </row>
    <row r="964" spans="1:2" x14ac:dyDescent="0.25">
      <c r="A964" t="s">
        <v>17522</v>
      </c>
      <c r="B964" t="str">
        <f t="shared" si="15"/>
        <v>2014-1883.tif</v>
      </c>
    </row>
    <row r="965" spans="1:2" x14ac:dyDescent="0.25">
      <c r="A965" t="s">
        <v>17523</v>
      </c>
      <c r="B965" t="str">
        <f t="shared" si="15"/>
        <v>2014-1884.tif</v>
      </c>
    </row>
    <row r="966" spans="1:2" x14ac:dyDescent="0.25">
      <c r="A966" t="s">
        <v>17524</v>
      </c>
      <c r="B966" t="str">
        <f t="shared" si="15"/>
        <v>2014-1885.tif</v>
      </c>
    </row>
    <row r="967" spans="1:2" x14ac:dyDescent="0.25">
      <c r="A967" t="s">
        <v>17525</v>
      </c>
      <c r="B967" t="str">
        <f t="shared" si="15"/>
        <v>2014-1886.tif</v>
      </c>
    </row>
    <row r="968" spans="1:2" x14ac:dyDescent="0.25">
      <c r="A968" t="s">
        <v>17526</v>
      </c>
      <c r="B968" t="str">
        <f t="shared" si="15"/>
        <v>2014-1887.tif</v>
      </c>
    </row>
    <row r="969" spans="1:2" x14ac:dyDescent="0.25">
      <c r="A969" t="s">
        <v>17527</v>
      </c>
      <c r="B969" t="str">
        <f t="shared" si="15"/>
        <v>2014-1888.tif</v>
      </c>
    </row>
    <row r="970" spans="1:2" x14ac:dyDescent="0.25">
      <c r="A970" t="s">
        <v>17528</v>
      </c>
      <c r="B970" t="str">
        <f t="shared" si="15"/>
        <v>2014-1889.tif</v>
      </c>
    </row>
    <row r="971" spans="1:2" x14ac:dyDescent="0.25">
      <c r="A971" t="s">
        <v>17529</v>
      </c>
      <c r="B971" t="str">
        <f t="shared" si="15"/>
        <v>2014-189.tif</v>
      </c>
    </row>
    <row r="972" spans="1:2" x14ac:dyDescent="0.25">
      <c r="A972" t="s">
        <v>17530</v>
      </c>
      <c r="B972" t="str">
        <f t="shared" si="15"/>
        <v>2014-1890.tif</v>
      </c>
    </row>
    <row r="973" spans="1:2" x14ac:dyDescent="0.25">
      <c r="A973" t="s">
        <v>17531</v>
      </c>
      <c r="B973" t="str">
        <f t="shared" si="15"/>
        <v>2014-1891.tif</v>
      </c>
    </row>
    <row r="974" spans="1:2" x14ac:dyDescent="0.25">
      <c r="A974" t="s">
        <v>17532</v>
      </c>
      <c r="B974" t="str">
        <f t="shared" si="15"/>
        <v>2014-1892.tif</v>
      </c>
    </row>
    <row r="975" spans="1:2" x14ac:dyDescent="0.25">
      <c r="A975" t="s">
        <v>17533</v>
      </c>
      <c r="B975" t="str">
        <f t="shared" si="15"/>
        <v>2014-1893.tif</v>
      </c>
    </row>
    <row r="976" spans="1:2" x14ac:dyDescent="0.25">
      <c r="A976" t="s">
        <v>17534</v>
      </c>
      <c r="B976" t="str">
        <f t="shared" si="15"/>
        <v>2014-1894.tif</v>
      </c>
    </row>
    <row r="977" spans="1:2" x14ac:dyDescent="0.25">
      <c r="A977" t="s">
        <v>17535</v>
      </c>
      <c r="B977" t="str">
        <f t="shared" si="15"/>
        <v>2014-1895.tif</v>
      </c>
    </row>
    <row r="978" spans="1:2" x14ac:dyDescent="0.25">
      <c r="A978" t="s">
        <v>17536</v>
      </c>
      <c r="B978" t="str">
        <f t="shared" si="15"/>
        <v>2014-1896.tif</v>
      </c>
    </row>
    <row r="979" spans="1:2" x14ac:dyDescent="0.25">
      <c r="A979" t="s">
        <v>17537</v>
      </c>
      <c r="B979" t="str">
        <f t="shared" si="15"/>
        <v>2014-1897.tif</v>
      </c>
    </row>
    <row r="980" spans="1:2" x14ac:dyDescent="0.25">
      <c r="A980" t="s">
        <v>17538</v>
      </c>
      <c r="B980" t="str">
        <f t="shared" si="15"/>
        <v>2014-1898.tif</v>
      </c>
    </row>
    <row r="981" spans="1:2" x14ac:dyDescent="0.25">
      <c r="A981" t="s">
        <v>17539</v>
      </c>
      <c r="B981" t="str">
        <f t="shared" si="15"/>
        <v>2014-1899.tif</v>
      </c>
    </row>
    <row r="982" spans="1:2" x14ac:dyDescent="0.25">
      <c r="A982" t="s">
        <v>17540</v>
      </c>
      <c r="B982" t="str">
        <f t="shared" si="15"/>
        <v>2014-19.tif</v>
      </c>
    </row>
    <row r="983" spans="1:2" x14ac:dyDescent="0.25">
      <c r="A983" t="s">
        <v>17541</v>
      </c>
      <c r="B983" t="str">
        <f t="shared" si="15"/>
        <v>2014-190.tif</v>
      </c>
    </row>
    <row r="984" spans="1:2" x14ac:dyDescent="0.25">
      <c r="A984" t="s">
        <v>17542</v>
      </c>
      <c r="B984" t="str">
        <f t="shared" si="15"/>
        <v>2014-1900.tif</v>
      </c>
    </row>
    <row r="985" spans="1:2" x14ac:dyDescent="0.25">
      <c r="A985" t="s">
        <v>17543</v>
      </c>
      <c r="B985" t="str">
        <f t="shared" si="15"/>
        <v>2014-1901.tif</v>
      </c>
    </row>
    <row r="986" spans="1:2" x14ac:dyDescent="0.25">
      <c r="A986" t="s">
        <v>17544</v>
      </c>
      <c r="B986" t="str">
        <f t="shared" si="15"/>
        <v>2014-1902.tif</v>
      </c>
    </row>
    <row r="987" spans="1:2" x14ac:dyDescent="0.25">
      <c r="A987" t="s">
        <v>17545</v>
      </c>
      <c r="B987" t="str">
        <f t="shared" si="15"/>
        <v>2014-1903.tif</v>
      </c>
    </row>
    <row r="988" spans="1:2" x14ac:dyDescent="0.25">
      <c r="A988" t="s">
        <v>17546</v>
      </c>
      <c r="B988" t="str">
        <f t="shared" si="15"/>
        <v>2014-1904.tif</v>
      </c>
    </row>
    <row r="989" spans="1:2" x14ac:dyDescent="0.25">
      <c r="A989" t="s">
        <v>17547</v>
      </c>
      <c r="B989" t="str">
        <f t="shared" si="15"/>
        <v>2014-1905.tif</v>
      </c>
    </row>
    <row r="990" spans="1:2" x14ac:dyDescent="0.25">
      <c r="A990" t="s">
        <v>17548</v>
      </c>
      <c r="B990" t="str">
        <f t="shared" si="15"/>
        <v>2014-1906.tif</v>
      </c>
    </row>
    <row r="991" spans="1:2" x14ac:dyDescent="0.25">
      <c r="A991" t="s">
        <v>17549</v>
      </c>
      <c r="B991" t="str">
        <f t="shared" si="15"/>
        <v>2014-1907.tif</v>
      </c>
    </row>
    <row r="992" spans="1:2" x14ac:dyDescent="0.25">
      <c r="A992" t="s">
        <v>17550</v>
      </c>
      <c r="B992" t="str">
        <f t="shared" si="15"/>
        <v>2014-1908.tif</v>
      </c>
    </row>
    <row r="993" spans="1:2" x14ac:dyDescent="0.25">
      <c r="A993" t="s">
        <v>17551</v>
      </c>
      <c r="B993" t="str">
        <f t="shared" si="15"/>
        <v>2014-1909.tif</v>
      </c>
    </row>
    <row r="994" spans="1:2" x14ac:dyDescent="0.25">
      <c r="A994" t="s">
        <v>17552</v>
      </c>
      <c r="B994" t="str">
        <f t="shared" si="15"/>
        <v>2014-191.tif</v>
      </c>
    </row>
    <row r="995" spans="1:2" x14ac:dyDescent="0.25">
      <c r="A995" t="s">
        <v>17553</v>
      </c>
      <c r="B995" t="str">
        <f t="shared" si="15"/>
        <v>2014-1910.tif</v>
      </c>
    </row>
    <row r="996" spans="1:2" x14ac:dyDescent="0.25">
      <c r="A996" t="s">
        <v>17554</v>
      </c>
      <c r="B996" t="str">
        <f t="shared" si="15"/>
        <v>2014-1911.tif</v>
      </c>
    </row>
    <row r="997" spans="1:2" x14ac:dyDescent="0.25">
      <c r="A997" t="s">
        <v>17555</v>
      </c>
      <c r="B997" t="str">
        <f t="shared" si="15"/>
        <v>2014-1912.tif</v>
      </c>
    </row>
    <row r="998" spans="1:2" x14ac:dyDescent="0.25">
      <c r="A998" t="s">
        <v>17556</v>
      </c>
      <c r="B998" t="str">
        <f t="shared" si="15"/>
        <v>2014-1913.tif</v>
      </c>
    </row>
    <row r="999" spans="1:2" x14ac:dyDescent="0.25">
      <c r="A999" t="s">
        <v>17557</v>
      </c>
      <c r="B999" t="str">
        <f t="shared" si="15"/>
        <v>2014-1914.tif</v>
      </c>
    </row>
    <row r="1000" spans="1:2" x14ac:dyDescent="0.25">
      <c r="A1000" t="s">
        <v>17558</v>
      </c>
      <c r="B1000" t="str">
        <f t="shared" si="15"/>
        <v>2014-1915.tif</v>
      </c>
    </row>
    <row r="1001" spans="1:2" x14ac:dyDescent="0.25">
      <c r="A1001" t="s">
        <v>17559</v>
      </c>
      <c r="B1001" t="str">
        <f t="shared" si="15"/>
        <v>2014-1916.tif</v>
      </c>
    </row>
    <row r="1002" spans="1:2" x14ac:dyDescent="0.25">
      <c r="A1002" t="s">
        <v>17560</v>
      </c>
      <c r="B1002" t="str">
        <f t="shared" si="15"/>
        <v>2014-1917.tif</v>
      </c>
    </row>
    <row r="1003" spans="1:2" x14ac:dyDescent="0.25">
      <c r="A1003" t="s">
        <v>17561</v>
      </c>
      <c r="B1003" t="str">
        <f t="shared" si="15"/>
        <v>2014-1918.tif</v>
      </c>
    </row>
    <row r="1004" spans="1:2" x14ac:dyDescent="0.25">
      <c r="A1004" t="s">
        <v>17562</v>
      </c>
      <c r="B1004" t="str">
        <f t="shared" si="15"/>
        <v>2014-1919.tif</v>
      </c>
    </row>
    <row r="1005" spans="1:2" x14ac:dyDescent="0.25">
      <c r="A1005" t="s">
        <v>17563</v>
      </c>
      <c r="B1005" t="str">
        <f t="shared" si="15"/>
        <v>2014-192.tif</v>
      </c>
    </row>
    <row r="1006" spans="1:2" x14ac:dyDescent="0.25">
      <c r="A1006" t="s">
        <v>17564</v>
      </c>
      <c r="B1006" t="str">
        <f t="shared" si="15"/>
        <v>2014-1920.tif</v>
      </c>
    </row>
    <row r="1007" spans="1:2" x14ac:dyDescent="0.25">
      <c r="A1007" t="s">
        <v>17565</v>
      </c>
      <c r="B1007" t="str">
        <f t="shared" si="15"/>
        <v>2014-1921.tif</v>
      </c>
    </row>
    <row r="1008" spans="1:2" x14ac:dyDescent="0.25">
      <c r="A1008" t="s">
        <v>17566</v>
      </c>
      <c r="B1008" t="str">
        <f t="shared" si="15"/>
        <v>2014-1922.tif</v>
      </c>
    </row>
    <row r="1009" spans="1:2" x14ac:dyDescent="0.25">
      <c r="A1009" t="s">
        <v>17567</v>
      </c>
      <c r="B1009" t="str">
        <f t="shared" si="15"/>
        <v>2014-1923.tif</v>
      </c>
    </row>
    <row r="1010" spans="1:2" x14ac:dyDescent="0.25">
      <c r="A1010" t="s">
        <v>17568</v>
      </c>
      <c r="B1010" t="str">
        <f t="shared" si="15"/>
        <v>2014-1924.tif</v>
      </c>
    </row>
    <row r="1011" spans="1:2" x14ac:dyDescent="0.25">
      <c r="A1011" t="s">
        <v>17569</v>
      </c>
      <c r="B1011" t="str">
        <f t="shared" si="15"/>
        <v>2014-1925.tif</v>
      </c>
    </row>
    <row r="1012" spans="1:2" x14ac:dyDescent="0.25">
      <c r="A1012" t="s">
        <v>17570</v>
      </c>
      <c r="B1012" t="str">
        <f t="shared" si="15"/>
        <v>2014-1926.tif</v>
      </c>
    </row>
    <row r="1013" spans="1:2" x14ac:dyDescent="0.25">
      <c r="A1013" t="s">
        <v>17571</v>
      </c>
      <c r="B1013" t="str">
        <f t="shared" si="15"/>
        <v>2014-1927.tif</v>
      </c>
    </row>
    <row r="1014" spans="1:2" x14ac:dyDescent="0.25">
      <c r="A1014" t="s">
        <v>17572</v>
      </c>
      <c r="B1014" t="str">
        <f t="shared" si="15"/>
        <v>2014-1928.tif</v>
      </c>
    </row>
    <row r="1015" spans="1:2" x14ac:dyDescent="0.25">
      <c r="A1015" t="s">
        <v>17573</v>
      </c>
      <c r="B1015" t="str">
        <f t="shared" si="15"/>
        <v>2014-1929.tif</v>
      </c>
    </row>
    <row r="1016" spans="1:2" x14ac:dyDescent="0.25">
      <c r="A1016" t="s">
        <v>17574</v>
      </c>
      <c r="B1016" t="str">
        <f t="shared" si="15"/>
        <v>2014-193.tif</v>
      </c>
    </row>
    <row r="1017" spans="1:2" x14ac:dyDescent="0.25">
      <c r="A1017" t="s">
        <v>17575</v>
      </c>
      <c r="B1017" t="str">
        <f t="shared" si="15"/>
        <v>2014-1930.tif</v>
      </c>
    </row>
    <row r="1018" spans="1:2" x14ac:dyDescent="0.25">
      <c r="A1018" t="s">
        <v>17576</v>
      </c>
      <c r="B1018" t="str">
        <f t="shared" si="15"/>
        <v>2014-1931.tif</v>
      </c>
    </row>
    <row r="1019" spans="1:2" x14ac:dyDescent="0.25">
      <c r="A1019" t="s">
        <v>17577</v>
      </c>
      <c r="B1019" t="str">
        <f t="shared" si="15"/>
        <v>2014-1932.tif</v>
      </c>
    </row>
    <row r="1020" spans="1:2" x14ac:dyDescent="0.25">
      <c r="A1020" t="s">
        <v>17578</v>
      </c>
      <c r="B1020" t="str">
        <f t="shared" si="15"/>
        <v>2014-1933.tif</v>
      </c>
    </row>
    <row r="1021" spans="1:2" x14ac:dyDescent="0.25">
      <c r="A1021" t="s">
        <v>17579</v>
      </c>
      <c r="B1021" t="str">
        <f t="shared" si="15"/>
        <v>2014-1934.tif</v>
      </c>
    </row>
    <row r="1022" spans="1:2" x14ac:dyDescent="0.25">
      <c r="A1022" t="s">
        <v>17580</v>
      </c>
      <c r="B1022" t="str">
        <f t="shared" si="15"/>
        <v>2014-1935.tif</v>
      </c>
    </row>
    <row r="1023" spans="1:2" x14ac:dyDescent="0.25">
      <c r="A1023" t="s">
        <v>17581</v>
      </c>
      <c r="B1023" t="str">
        <f t="shared" si="15"/>
        <v>2014-1936.tif</v>
      </c>
    </row>
    <row r="1024" spans="1:2" x14ac:dyDescent="0.25">
      <c r="A1024" t="s">
        <v>17582</v>
      </c>
      <c r="B1024" t="str">
        <f t="shared" si="15"/>
        <v>2014-1937.tif</v>
      </c>
    </row>
    <row r="1025" spans="1:2" x14ac:dyDescent="0.25">
      <c r="A1025" t="s">
        <v>17583</v>
      </c>
      <c r="B1025" t="str">
        <f t="shared" si="15"/>
        <v>2014-1938.tif</v>
      </c>
    </row>
    <row r="1026" spans="1:2" x14ac:dyDescent="0.25">
      <c r="A1026" t="s">
        <v>17584</v>
      </c>
      <c r="B1026" t="str">
        <f t="shared" ref="B1026:B1089" si="16">A1026 &amp; ".tif"</f>
        <v>2014-1939.tif</v>
      </c>
    </row>
    <row r="1027" spans="1:2" x14ac:dyDescent="0.25">
      <c r="A1027" t="s">
        <v>17585</v>
      </c>
      <c r="B1027" t="str">
        <f t="shared" si="16"/>
        <v>2014-194.tif</v>
      </c>
    </row>
    <row r="1028" spans="1:2" x14ac:dyDescent="0.25">
      <c r="A1028" t="s">
        <v>17586</v>
      </c>
      <c r="B1028" t="str">
        <f t="shared" si="16"/>
        <v>2014-1940.tif</v>
      </c>
    </row>
    <row r="1029" spans="1:2" x14ac:dyDescent="0.25">
      <c r="A1029" t="s">
        <v>17587</v>
      </c>
      <c r="B1029" t="str">
        <f t="shared" si="16"/>
        <v>2014-1941.tif</v>
      </c>
    </row>
    <row r="1030" spans="1:2" x14ac:dyDescent="0.25">
      <c r="A1030" t="s">
        <v>17588</v>
      </c>
      <c r="B1030" t="str">
        <f t="shared" si="16"/>
        <v>2014-1942.tif</v>
      </c>
    </row>
    <row r="1031" spans="1:2" x14ac:dyDescent="0.25">
      <c r="A1031" t="s">
        <v>17589</v>
      </c>
      <c r="B1031" t="str">
        <f t="shared" si="16"/>
        <v>2014-1943.tif</v>
      </c>
    </row>
    <row r="1032" spans="1:2" x14ac:dyDescent="0.25">
      <c r="A1032" t="s">
        <v>17590</v>
      </c>
      <c r="B1032" t="str">
        <f t="shared" si="16"/>
        <v>2014-1944.tif</v>
      </c>
    </row>
    <row r="1033" spans="1:2" x14ac:dyDescent="0.25">
      <c r="A1033" t="s">
        <v>17591</v>
      </c>
      <c r="B1033" t="str">
        <f t="shared" si="16"/>
        <v>2014-1945.tif</v>
      </c>
    </row>
    <row r="1034" spans="1:2" x14ac:dyDescent="0.25">
      <c r="A1034" t="s">
        <v>17592</v>
      </c>
      <c r="B1034" t="str">
        <f t="shared" si="16"/>
        <v>2014-1946.tif</v>
      </c>
    </row>
    <row r="1035" spans="1:2" x14ac:dyDescent="0.25">
      <c r="A1035" t="s">
        <v>17593</v>
      </c>
      <c r="B1035" t="str">
        <f t="shared" si="16"/>
        <v>2014-1947.tif</v>
      </c>
    </row>
    <row r="1036" spans="1:2" x14ac:dyDescent="0.25">
      <c r="A1036" t="s">
        <v>17594</v>
      </c>
      <c r="B1036" t="str">
        <f t="shared" si="16"/>
        <v>2014-1948.tif</v>
      </c>
    </row>
    <row r="1037" spans="1:2" x14ac:dyDescent="0.25">
      <c r="A1037" t="s">
        <v>17595</v>
      </c>
      <c r="B1037" t="str">
        <f t="shared" si="16"/>
        <v>2014-1949.tif</v>
      </c>
    </row>
    <row r="1038" spans="1:2" x14ac:dyDescent="0.25">
      <c r="A1038" t="s">
        <v>17596</v>
      </c>
      <c r="B1038" t="str">
        <f t="shared" si="16"/>
        <v>2014-195.tif</v>
      </c>
    </row>
    <row r="1039" spans="1:2" x14ac:dyDescent="0.25">
      <c r="A1039" t="s">
        <v>17597</v>
      </c>
      <c r="B1039" t="str">
        <f t="shared" si="16"/>
        <v>2014-1950.tif</v>
      </c>
    </row>
    <row r="1040" spans="1:2" x14ac:dyDescent="0.25">
      <c r="A1040" t="s">
        <v>17598</v>
      </c>
      <c r="B1040" t="str">
        <f t="shared" si="16"/>
        <v>2014-1951.tif</v>
      </c>
    </row>
    <row r="1041" spans="1:2" x14ac:dyDescent="0.25">
      <c r="A1041" t="s">
        <v>17599</v>
      </c>
      <c r="B1041" t="str">
        <f t="shared" si="16"/>
        <v>2014-1952.tif</v>
      </c>
    </row>
    <row r="1042" spans="1:2" x14ac:dyDescent="0.25">
      <c r="A1042" t="s">
        <v>17600</v>
      </c>
      <c r="B1042" t="str">
        <f t="shared" si="16"/>
        <v>2014-1953.tif</v>
      </c>
    </row>
    <row r="1043" spans="1:2" x14ac:dyDescent="0.25">
      <c r="A1043" t="s">
        <v>17601</v>
      </c>
      <c r="B1043" t="str">
        <f t="shared" si="16"/>
        <v>2014-1954.tif</v>
      </c>
    </row>
    <row r="1044" spans="1:2" x14ac:dyDescent="0.25">
      <c r="A1044" t="s">
        <v>17602</v>
      </c>
      <c r="B1044" t="str">
        <f t="shared" si="16"/>
        <v>2014-1955.tif</v>
      </c>
    </row>
    <row r="1045" spans="1:2" x14ac:dyDescent="0.25">
      <c r="A1045" t="s">
        <v>17603</v>
      </c>
      <c r="B1045" t="str">
        <f t="shared" si="16"/>
        <v>2014-1956.tif</v>
      </c>
    </row>
    <row r="1046" spans="1:2" x14ac:dyDescent="0.25">
      <c r="A1046" t="s">
        <v>17604</v>
      </c>
      <c r="B1046" t="str">
        <f t="shared" si="16"/>
        <v>2014-1957.tif</v>
      </c>
    </row>
    <row r="1047" spans="1:2" x14ac:dyDescent="0.25">
      <c r="A1047" t="s">
        <v>17605</v>
      </c>
      <c r="B1047" t="str">
        <f t="shared" si="16"/>
        <v>2014-1958.tif</v>
      </c>
    </row>
    <row r="1048" spans="1:2" x14ac:dyDescent="0.25">
      <c r="A1048" t="s">
        <v>17606</v>
      </c>
      <c r="B1048" t="str">
        <f t="shared" si="16"/>
        <v>2014-1959.tif</v>
      </c>
    </row>
    <row r="1049" spans="1:2" x14ac:dyDescent="0.25">
      <c r="A1049" t="s">
        <v>17607</v>
      </c>
      <c r="B1049" t="str">
        <f t="shared" si="16"/>
        <v>2014-196.tif</v>
      </c>
    </row>
    <row r="1050" spans="1:2" x14ac:dyDescent="0.25">
      <c r="A1050" t="s">
        <v>17608</v>
      </c>
      <c r="B1050" t="str">
        <f t="shared" si="16"/>
        <v>2014-1960.tif</v>
      </c>
    </row>
    <row r="1051" spans="1:2" x14ac:dyDescent="0.25">
      <c r="A1051" t="s">
        <v>17609</v>
      </c>
      <c r="B1051" t="str">
        <f t="shared" si="16"/>
        <v>2014-1961.tif</v>
      </c>
    </row>
    <row r="1052" spans="1:2" x14ac:dyDescent="0.25">
      <c r="A1052" t="s">
        <v>17610</v>
      </c>
      <c r="B1052" t="str">
        <f t="shared" si="16"/>
        <v>2014-1962.tif</v>
      </c>
    </row>
    <row r="1053" spans="1:2" x14ac:dyDescent="0.25">
      <c r="A1053" t="s">
        <v>17611</v>
      </c>
      <c r="B1053" t="str">
        <f t="shared" si="16"/>
        <v>2014-1963.tif</v>
      </c>
    </row>
    <row r="1054" spans="1:2" x14ac:dyDescent="0.25">
      <c r="A1054" t="s">
        <v>17612</v>
      </c>
      <c r="B1054" t="str">
        <f t="shared" si="16"/>
        <v>2014-1964.tif</v>
      </c>
    </row>
    <row r="1055" spans="1:2" x14ac:dyDescent="0.25">
      <c r="A1055" t="s">
        <v>17613</v>
      </c>
      <c r="B1055" t="str">
        <f t="shared" si="16"/>
        <v>2014-1965.tif</v>
      </c>
    </row>
    <row r="1056" spans="1:2" x14ac:dyDescent="0.25">
      <c r="A1056" t="s">
        <v>17614</v>
      </c>
      <c r="B1056" t="str">
        <f t="shared" si="16"/>
        <v>2014-1966.tif</v>
      </c>
    </row>
    <row r="1057" spans="1:2" x14ac:dyDescent="0.25">
      <c r="A1057" t="s">
        <v>17615</v>
      </c>
      <c r="B1057" t="str">
        <f t="shared" si="16"/>
        <v>2014-1967.tif</v>
      </c>
    </row>
    <row r="1058" spans="1:2" x14ac:dyDescent="0.25">
      <c r="A1058" t="s">
        <v>17616</v>
      </c>
      <c r="B1058" t="str">
        <f t="shared" si="16"/>
        <v>2014-1968.tif</v>
      </c>
    </row>
    <row r="1059" spans="1:2" x14ac:dyDescent="0.25">
      <c r="A1059" t="s">
        <v>17617</v>
      </c>
      <c r="B1059" t="str">
        <f t="shared" si="16"/>
        <v>2014-1969.tif</v>
      </c>
    </row>
    <row r="1060" spans="1:2" x14ac:dyDescent="0.25">
      <c r="A1060" t="s">
        <v>17618</v>
      </c>
      <c r="B1060" t="str">
        <f t="shared" si="16"/>
        <v>2014-197.tif</v>
      </c>
    </row>
    <row r="1061" spans="1:2" x14ac:dyDescent="0.25">
      <c r="A1061" t="s">
        <v>17619</v>
      </c>
      <c r="B1061" t="str">
        <f t="shared" si="16"/>
        <v>2014-1970.tif</v>
      </c>
    </row>
    <row r="1062" spans="1:2" x14ac:dyDescent="0.25">
      <c r="A1062" t="s">
        <v>17620</v>
      </c>
      <c r="B1062" t="str">
        <f t="shared" si="16"/>
        <v>2014-1971.tif</v>
      </c>
    </row>
    <row r="1063" spans="1:2" x14ac:dyDescent="0.25">
      <c r="A1063" t="s">
        <v>17621</v>
      </c>
      <c r="B1063" t="str">
        <f t="shared" si="16"/>
        <v>2014-1972.tif</v>
      </c>
    </row>
    <row r="1064" spans="1:2" x14ac:dyDescent="0.25">
      <c r="A1064" t="s">
        <v>17622</v>
      </c>
      <c r="B1064" t="str">
        <f t="shared" si="16"/>
        <v>2014-1973.tif</v>
      </c>
    </row>
    <row r="1065" spans="1:2" x14ac:dyDescent="0.25">
      <c r="A1065" t="s">
        <v>17623</v>
      </c>
      <c r="B1065" t="str">
        <f t="shared" si="16"/>
        <v>2014-1974.tif</v>
      </c>
    </row>
    <row r="1066" spans="1:2" x14ac:dyDescent="0.25">
      <c r="A1066" t="s">
        <v>17624</v>
      </c>
      <c r="B1066" t="str">
        <f t="shared" si="16"/>
        <v>2014-1975.tif</v>
      </c>
    </row>
    <row r="1067" spans="1:2" x14ac:dyDescent="0.25">
      <c r="A1067" t="s">
        <v>17625</v>
      </c>
      <c r="B1067" t="str">
        <f t="shared" si="16"/>
        <v>2014-1976.tif</v>
      </c>
    </row>
    <row r="1068" spans="1:2" x14ac:dyDescent="0.25">
      <c r="A1068" t="s">
        <v>17626</v>
      </c>
      <c r="B1068" t="str">
        <f t="shared" si="16"/>
        <v>2014-1977.tif</v>
      </c>
    </row>
    <row r="1069" spans="1:2" x14ac:dyDescent="0.25">
      <c r="A1069" t="s">
        <v>17627</v>
      </c>
      <c r="B1069" t="str">
        <f t="shared" si="16"/>
        <v>2014-1978.tif</v>
      </c>
    </row>
    <row r="1070" spans="1:2" x14ac:dyDescent="0.25">
      <c r="A1070" t="s">
        <v>17628</v>
      </c>
      <c r="B1070" t="str">
        <f t="shared" si="16"/>
        <v>2014-1979.tif</v>
      </c>
    </row>
    <row r="1071" spans="1:2" x14ac:dyDescent="0.25">
      <c r="A1071" t="s">
        <v>17629</v>
      </c>
      <c r="B1071" t="str">
        <f t="shared" si="16"/>
        <v>2014-198.tif</v>
      </c>
    </row>
    <row r="1072" spans="1:2" x14ac:dyDescent="0.25">
      <c r="A1072" t="s">
        <v>17630</v>
      </c>
      <c r="B1072" t="str">
        <f t="shared" si="16"/>
        <v>2014-1980.tif</v>
      </c>
    </row>
    <row r="1073" spans="1:2" x14ac:dyDescent="0.25">
      <c r="A1073" t="s">
        <v>17631</v>
      </c>
      <c r="B1073" t="str">
        <f t="shared" si="16"/>
        <v>2014-1981.tif</v>
      </c>
    </row>
    <row r="1074" spans="1:2" x14ac:dyDescent="0.25">
      <c r="A1074" t="s">
        <v>17632</v>
      </c>
      <c r="B1074" t="str">
        <f t="shared" si="16"/>
        <v>2014-1982.tif</v>
      </c>
    </row>
    <row r="1075" spans="1:2" x14ac:dyDescent="0.25">
      <c r="A1075" t="s">
        <v>17633</v>
      </c>
      <c r="B1075" t="str">
        <f t="shared" si="16"/>
        <v>2014-1983.tif</v>
      </c>
    </row>
    <row r="1076" spans="1:2" x14ac:dyDescent="0.25">
      <c r="A1076" t="s">
        <v>17634</v>
      </c>
      <c r="B1076" t="str">
        <f t="shared" si="16"/>
        <v>2014-1984.tif</v>
      </c>
    </row>
    <row r="1077" spans="1:2" x14ac:dyDescent="0.25">
      <c r="A1077" t="s">
        <v>17635</v>
      </c>
      <c r="B1077" t="str">
        <f t="shared" si="16"/>
        <v>2014-1985.tif</v>
      </c>
    </row>
    <row r="1078" spans="1:2" x14ac:dyDescent="0.25">
      <c r="A1078" t="s">
        <v>17636</v>
      </c>
      <c r="B1078" t="str">
        <f t="shared" si="16"/>
        <v>2014-1986.tif</v>
      </c>
    </row>
    <row r="1079" spans="1:2" x14ac:dyDescent="0.25">
      <c r="A1079" t="s">
        <v>17637</v>
      </c>
      <c r="B1079" t="str">
        <f t="shared" si="16"/>
        <v>2014-1987.tif</v>
      </c>
    </row>
    <row r="1080" spans="1:2" x14ac:dyDescent="0.25">
      <c r="A1080" t="s">
        <v>17638</v>
      </c>
      <c r="B1080" t="str">
        <f t="shared" si="16"/>
        <v>2014-1988.tif</v>
      </c>
    </row>
    <row r="1081" spans="1:2" x14ac:dyDescent="0.25">
      <c r="A1081" t="s">
        <v>17639</v>
      </c>
      <c r="B1081" t="str">
        <f t="shared" si="16"/>
        <v>2014-1989.tif</v>
      </c>
    </row>
    <row r="1082" spans="1:2" x14ac:dyDescent="0.25">
      <c r="A1082" t="s">
        <v>17640</v>
      </c>
      <c r="B1082" t="str">
        <f t="shared" si="16"/>
        <v>2014-199.tif</v>
      </c>
    </row>
    <row r="1083" spans="1:2" x14ac:dyDescent="0.25">
      <c r="A1083" t="s">
        <v>17641</v>
      </c>
      <c r="B1083" t="str">
        <f t="shared" si="16"/>
        <v>2014-1990.tif</v>
      </c>
    </row>
    <row r="1084" spans="1:2" x14ac:dyDescent="0.25">
      <c r="A1084" t="s">
        <v>17642</v>
      </c>
      <c r="B1084" t="str">
        <f t="shared" si="16"/>
        <v>2014-1991.tif</v>
      </c>
    </row>
    <row r="1085" spans="1:2" x14ac:dyDescent="0.25">
      <c r="A1085" t="s">
        <v>17643</v>
      </c>
      <c r="B1085" t="str">
        <f t="shared" si="16"/>
        <v>2014-1992.tif</v>
      </c>
    </row>
    <row r="1086" spans="1:2" x14ac:dyDescent="0.25">
      <c r="A1086" t="s">
        <v>17644</v>
      </c>
      <c r="B1086" t="str">
        <f t="shared" si="16"/>
        <v>2014-1993.tif</v>
      </c>
    </row>
    <row r="1087" spans="1:2" x14ac:dyDescent="0.25">
      <c r="A1087" t="s">
        <v>17645</v>
      </c>
      <c r="B1087" t="str">
        <f t="shared" si="16"/>
        <v>2014-1994.tif</v>
      </c>
    </row>
    <row r="1088" spans="1:2" x14ac:dyDescent="0.25">
      <c r="A1088" t="s">
        <v>17646</v>
      </c>
      <c r="B1088" t="str">
        <f t="shared" si="16"/>
        <v>2014-1995.tif</v>
      </c>
    </row>
    <row r="1089" spans="1:2" x14ac:dyDescent="0.25">
      <c r="A1089" t="s">
        <v>17647</v>
      </c>
      <c r="B1089" t="str">
        <f t="shared" si="16"/>
        <v>2014-1996.tif</v>
      </c>
    </row>
    <row r="1090" spans="1:2" x14ac:dyDescent="0.25">
      <c r="A1090" t="s">
        <v>17648</v>
      </c>
      <c r="B1090" t="str">
        <f t="shared" ref="B1090:B1153" si="17">A1090 &amp; ".tif"</f>
        <v>2014-1997.tif</v>
      </c>
    </row>
    <row r="1091" spans="1:2" x14ac:dyDescent="0.25">
      <c r="A1091" t="s">
        <v>17649</v>
      </c>
      <c r="B1091" t="str">
        <f t="shared" si="17"/>
        <v>2014-1998.tif</v>
      </c>
    </row>
    <row r="1092" spans="1:2" x14ac:dyDescent="0.25">
      <c r="A1092" t="s">
        <v>17650</v>
      </c>
      <c r="B1092" t="str">
        <f t="shared" si="17"/>
        <v>2014-1999.tif</v>
      </c>
    </row>
    <row r="1093" spans="1:2" x14ac:dyDescent="0.25">
      <c r="A1093" t="s">
        <v>17651</v>
      </c>
      <c r="B1093" t="str">
        <f t="shared" si="17"/>
        <v>2014-20.tif</v>
      </c>
    </row>
    <row r="1094" spans="1:2" x14ac:dyDescent="0.25">
      <c r="A1094" t="s">
        <v>17652</v>
      </c>
      <c r="B1094" t="str">
        <f t="shared" si="17"/>
        <v>2014-200.tif</v>
      </c>
    </row>
    <row r="1095" spans="1:2" x14ac:dyDescent="0.25">
      <c r="A1095" t="s">
        <v>17653</v>
      </c>
      <c r="B1095" t="str">
        <f t="shared" si="17"/>
        <v>2014-2000.tif</v>
      </c>
    </row>
    <row r="1096" spans="1:2" x14ac:dyDescent="0.25">
      <c r="A1096" t="s">
        <v>17654</v>
      </c>
      <c r="B1096" t="str">
        <f t="shared" si="17"/>
        <v>2014-2001.tif</v>
      </c>
    </row>
    <row r="1097" spans="1:2" x14ac:dyDescent="0.25">
      <c r="A1097" t="s">
        <v>17655</v>
      </c>
      <c r="B1097" t="str">
        <f t="shared" si="17"/>
        <v>2014-2002.tif</v>
      </c>
    </row>
    <row r="1098" spans="1:2" x14ac:dyDescent="0.25">
      <c r="A1098" t="s">
        <v>17656</v>
      </c>
      <c r="B1098" t="str">
        <f t="shared" si="17"/>
        <v>2014-2003.tif</v>
      </c>
    </row>
    <row r="1099" spans="1:2" x14ac:dyDescent="0.25">
      <c r="A1099" t="s">
        <v>17657</v>
      </c>
      <c r="B1099" t="str">
        <f t="shared" si="17"/>
        <v>2014-2004.tif</v>
      </c>
    </row>
    <row r="1100" spans="1:2" x14ac:dyDescent="0.25">
      <c r="A1100" t="s">
        <v>17658</v>
      </c>
      <c r="B1100" t="str">
        <f t="shared" si="17"/>
        <v>2014-2005.tif</v>
      </c>
    </row>
    <row r="1101" spans="1:2" x14ac:dyDescent="0.25">
      <c r="A1101" t="s">
        <v>17659</v>
      </c>
      <c r="B1101" t="str">
        <f t="shared" si="17"/>
        <v>2014-2006.tif</v>
      </c>
    </row>
    <row r="1102" spans="1:2" x14ac:dyDescent="0.25">
      <c r="A1102" t="s">
        <v>17660</v>
      </c>
      <c r="B1102" t="str">
        <f t="shared" si="17"/>
        <v>2014-2007.tif</v>
      </c>
    </row>
    <row r="1103" spans="1:2" x14ac:dyDescent="0.25">
      <c r="A1103" t="s">
        <v>17661</v>
      </c>
      <c r="B1103" t="str">
        <f t="shared" si="17"/>
        <v>2014-2008.tif</v>
      </c>
    </row>
    <row r="1104" spans="1:2" x14ac:dyDescent="0.25">
      <c r="A1104" t="s">
        <v>17662</v>
      </c>
      <c r="B1104" t="str">
        <f t="shared" si="17"/>
        <v>2014-2009.tif</v>
      </c>
    </row>
    <row r="1105" spans="1:2" x14ac:dyDescent="0.25">
      <c r="A1105" t="s">
        <v>17663</v>
      </c>
      <c r="B1105" t="str">
        <f t="shared" si="17"/>
        <v>2014-201.tif</v>
      </c>
    </row>
    <row r="1106" spans="1:2" x14ac:dyDescent="0.25">
      <c r="A1106" t="s">
        <v>17664</v>
      </c>
      <c r="B1106" t="str">
        <f t="shared" si="17"/>
        <v>2014-2010.tif</v>
      </c>
    </row>
    <row r="1107" spans="1:2" x14ac:dyDescent="0.25">
      <c r="A1107" t="s">
        <v>17665</v>
      </c>
      <c r="B1107" t="str">
        <f t="shared" si="17"/>
        <v>2014-2011.tif</v>
      </c>
    </row>
    <row r="1108" spans="1:2" x14ac:dyDescent="0.25">
      <c r="A1108" t="s">
        <v>17666</v>
      </c>
      <c r="B1108" t="str">
        <f t="shared" si="17"/>
        <v>2014-2012.tif</v>
      </c>
    </row>
    <row r="1109" spans="1:2" x14ac:dyDescent="0.25">
      <c r="A1109" t="s">
        <v>17667</v>
      </c>
      <c r="B1109" t="str">
        <f t="shared" si="17"/>
        <v>2014-2013.tif</v>
      </c>
    </row>
    <row r="1110" spans="1:2" x14ac:dyDescent="0.25">
      <c r="A1110" t="s">
        <v>17668</v>
      </c>
      <c r="B1110" t="str">
        <f t="shared" si="17"/>
        <v>2014-2014.tif</v>
      </c>
    </row>
    <row r="1111" spans="1:2" x14ac:dyDescent="0.25">
      <c r="A1111" t="s">
        <v>17669</v>
      </c>
      <c r="B1111" t="str">
        <f t="shared" si="17"/>
        <v>2014-2015.tif</v>
      </c>
    </row>
    <row r="1112" spans="1:2" x14ac:dyDescent="0.25">
      <c r="A1112" t="s">
        <v>17670</v>
      </c>
      <c r="B1112" t="str">
        <f t="shared" si="17"/>
        <v>2014-2016.tif</v>
      </c>
    </row>
    <row r="1113" spans="1:2" x14ac:dyDescent="0.25">
      <c r="A1113" t="s">
        <v>17671</v>
      </c>
      <c r="B1113" t="str">
        <f t="shared" si="17"/>
        <v>2014-2017.tif</v>
      </c>
    </row>
    <row r="1114" spans="1:2" x14ac:dyDescent="0.25">
      <c r="A1114" t="s">
        <v>17672</v>
      </c>
      <c r="B1114" t="str">
        <f t="shared" si="17"/>
        <v>2014-2018.tif</v>
      </c>
    </row>
    <row r="1115" spans="1:2" x14ac:dyDescent="0.25">
      <c r="A1115" t="s">
        <v>17673</v>
      </c>
      <c r="B1115" t="str">
        <f t="shared" si="17"/>
        <v>2014-2019.tif</v>
      </c>
    </row>
    <row r="1116" spans="1:2" x14ac:dyDescent="0.25">
      <c r="A1116" t="s">
        <v>17674</v>
      </c>
      <c r="B1116" t="str">
        <f t="shared" si="17"/>
        <v>2014-202.tif</v>
      </c>
    </row>
    <row r="1117" spans="1:2" x14ac:dyDescent="0.25">
      <c r="A1117" t="s">
        <v>17675</v>
      </c>
      <c r="B1117" t="str">
        <f t="shared" si="17"/>
        <v>2014-2020.tif</v>
      </c>
    </row>
    <row r="1118" spans="1:2" x14ac:dyDescent="0.25">
      <c r="A1118" t="s">
        <v>17676</v>
      </c>
      <c r="B1118" t="str">
        <f t="shared" si="17"/>
        <v>2014-2021.tif</v>
      </c>
    </row>
    <row r="1119" spans="1:2" x14ac:dyDescent="0.25">
      <c r="A1119" t="s">
        <v>17677</v>
      </c>
      <c r="B1119" t="str">
        <f t="shared" si="17"/>
        <v>2014-2022.tif</v>
      </c>
    </row>
    <row r="1120" spans="1:2" x14ac:dyDescent="0.25">
      <c r="A1120" t="s">
        <v>17678</v>
      </c>
      <c r="B1120" t="str">
        <f t="shared" si="17"/>
        <v>2014-2023.tif</v>
      </c>
    </row>
    <row r="1121" spans="1:2" x14ac:dyDescent="0.25">
      <c r="A1121" t="s">
        <v>17679</v>
      </c>
      <c r="B1121" t="str">
        <f t="shared" si="17"/>
        <v>2014-2024.tif</v>
      </c>
    </row>
    <row r="1122" spans="1:2" x14ac:dyDescent="0.25">
      <c r="A1122" t="s">
        <v>17680</v>
      </c>
      <c r="B1122" t="str">
        <f t="shared" si="17"/>
        <v>2014-2025.tif</v>
      </c>
    </row>
    <row r="1123" spans="1:2" x14ac:dyDescent="0.25">
      <c r="A1123" t="s">
        <v>17681</v>
      </c>
      <c r="B1123" t="str">
        <f t="shared" si="17"/>
        <v>2014-2026.tif</v>
      </c>
    </row>
    <row r="1124" spans="1:2" x14ac:dyDescent="0.25">
      <c r="A1124" t="s">
        <v>17682</v>
      </c>
      <c r="B1124" t="str">
        <f t="shared" si="17"/>
        <v>2014-2027.tif</v>
      </c>
    </row>
    <row r="1125" spans="1:2" x14ac:dyDescent="0.25">
      <c r="A1125" t="s">
        <v>17683</v>
      </c>
      <c r="B1125" t="str">
        <f t="shared" si="17"/>
        <v>2014-2028.tif</v>
      </c>
    </row>
    <row r="1126" spans="1:2" x14ac:dyDescent="0.25">
      <c r="A1126" t="s">
        <v>17684</v>
      </c>
      <c r="B1126" t="str">
        <f t="shared" si="17"/>
        <v>2014-2029.tif</v>
      </c>
    </row>
    <row r="1127" spans="1:2" x14ac:dyDescent="0.25">
      <c r="A1127" t="s">
        <v>17685</v>
      </c>
      <c r="B1127" t="str">
        <f t="shared" si="17"/>
        <v>2014-203.tif</v>
      </c>
    </row>
    <row r="1128" spans="1:2" x14ac:dyDescent="0.25">
      <c r="A1128" t="s">
        <v>17686</v>
      </c>
      <c r="B1128" t="str">
        <f t="shared" si="17"/>
        <v>2014-2030.tif</v>
      </c>
    </row>
    <row r="1129" spans="1:2" x14ac:dyDescent="0.25">
      <c r="A1129" t="s">
        <v>17687</v>
      </c>
      <c r="B1129" t="str">
        <f t="shared" si="17"/>
        <v>2014-2031.tif</v>
      </c>
    </row>
    <row r="1130" spans="1:2" x14ac:dyDescent="0.25">
      <c r="A1130" t="s">
        <v>17688</v>
      </c>
      <c r="B1130" t="str">
        <f t="shared" si="17"/>
        <v>2014-2032.tif</v>
      </c>
    </row>
    <row r="1131" spans="1:2" x14ac:dyDescent="0.25">
      <c r="A1131" t="s">
        <v>17689</v>
      </c>
      <c r="B1131" t="str">
        <f t="shared" si="17"/>
        <v>2014-2033.tif</v>
      </c>
    </row>
    <row r="1132" spans="1:2" x14ac:dyDescent="0.25">
      <c r="A1132" t="s">
        <v>17690</v>
      </c>
      <c r="B1132" t="str">
        <f t="shared" si="17"/>
        <v>2014-2034.tif</v>
      </c>
    </row>
    <row r="1133" spans="1:2" x14ac:dyDescent="0.25">
      <c r="A1133" t="s">
        <v>17691</v>
      </c>
      <c r="B1133" t="str">
        <f t="shared" si="17"/>
        <v>2014-2035.tif</v>
      </c>
    </row>
    <row r="1134" spans="1:2" x14ac:dyDescent="0.25">
      <c r="A1134" t="s">
        <v>17692</v>
      </c>
      <c r="B1134" t="str">
        <f t="shared" si="17"/>
        <v>2014-2036.tif</v>
      </c>
    </row>
    <row r="1135" spans="1:2" x14ac:dyDescent="0.25">
      <c r="A1135" t="s">
        <v>17693</v>
      </c>
      <c r="B1135" t="str">
        <f t="shared" si="17"/>
        <v>2014-2037.tif</v>
      </c>
    </row>
    <row r="1136" spans="1:2" x14ac:dyDescent="0.25">
      <c r="A1136" t="s">
        <v>17694</v>
      </c>
      <c r="B1136" t="str">
        <f t="shared" si="17"/>
        <v>2014-2038.tif</v>
      </c>
    </row>
    <row r="1137" spans="1:2" x14ac:dyDescent="0.25">
      <c r="A1137" t="s">
        <v>17695</v>
      </c>
      <c r="B1137" t="str">
        <f t="shared" si="17"/>
        <v>2014-2039.tif</v>
      </c>
    </row>
    <row r="1138" spans="1:2" x14ac:dyDescent="0.25">
      <c r="A1138" t="s">
        <v>17696</v>
      </c>
      <c r="B1138" t="str">
        <f t="shared" si="17"/>
        <v>2014-204.tif</v>
      </c>
    </row>
    <row r="1139" spans="1:2" x14ac:dyDescent="0.25">
      <c r="A1139" t="s">
        <v>17697</v>
      </c>
      <c r="B1139" t="str">
        <f t="shared" si="17"/>
        <v>2014-2040.tif</v>
      </c>
    </row>
    <row r="1140" spans="1:2" x14ac:dyDescent="0.25">
      <c r="A1140" t="s">
        <v>17698</v>
      </c>
      <c r="B1140" t="str">
        <f t="shared" si="17"/>
        <v>2014-2041.tif</v>
      </c>
    </row>
    <row r="1141" spans="1:2" x14ac:dyDescent="0.25">
      <c r="A1141" t="s">
        <v>17699</v>
      </c>
      <c r="B1141" t="str">
        <f t="shared" si="17"/>
        <v>2014-2042.tif</v>
      </c>
    </row>
    <row r="1142" spans="1:2" x14ac:dyDescent="0.25">
      <c r="A1142" t="s">
        <v>17700</v>
      </c>
      <c r="B1142" t="str">
        <f t="shared" si="17"/>
        <v>2014-2043.tif</v>
      </c>
    </row>
    <row r="1143" spans="1:2" x14ac:dyDescent="0.25">
      <c r="A1143" t="s">
        <v>17701</v>
      </c>
      <c r="B1143" t="str">
        <f t="shared" si="17"/>
        <v>2014-2044.tif</v>
      </c>
    </row>
    <row r="1144" spans="1:2" x14ac:dyDescent="0.25">
      <c r="A1144" t="s">
        <v>17702</v>
      </c>
      <c r="B1144" t="str">
        <f t="shared" si="17"/>
        <v>2014-2045.tif</v>
      </c>
    </row>
    <row r="1145" spans="1:2" x14ac:dyDescent="0.25">
      <c r="A1145" t="s">
        <v>17703</v>
      </c>
      <c r="B1145" t="str">
        <f t="shared" si="17"/>
        <v>2014-2046.tif</v>
      </c>
    </row>
    <row r="1146" spans="1:2" x14ac:dyDescent="0.25">
      <c r="A1146" t="s">
        <v>17704</v>
      </c>
      <c r="B1146" t="str">
        <f t="shared" si="17"/>
        <v>2014-2047.tif</v>
      </c>
    </row>
    <row r="1147" spans="1:2" x14ac:dyDescent="0.25">
      <c r="A1147" t="s">
        <v>17705</v>
      </c>
      <c r="B1147" t="str">
        <f t="shared" si="17"/>
        <v>2014-2048.tif</v>
      </c>
    </row>
    <row r="1148" spans="1:2" x14ac:dyDescent="0.25">
      <c r="A1148" t="s">
        <v>17706</v>
      </c>
      <c r="B1148" t="str">
        <f t="shared" si="17"/>
        <v>2014-2049.tif</v>
      </c>
    </row>
    <row r="1149" spans="1:2" x14ac:dyDescent="0.25">
      <c r="A1149" t="s">
        <v>17707</v>
      </c>
      <c r="B1149" t="str">
        <f t="shared" si="17"/>
        <v>2014-205.tif</v>
      </c>
    </row>
    <row r="1150" spans="1:2" x14ac:dyDescent="0.25">
      <c r="A1150" t="s">
        <v>17708</v>
      </c>
      <c r="B1150" t="str">
        <f t="shared" si="17"/>
        <v>2014-2050.tif</v>
      </c>
    </row>
    <row r="1151" spans="1:2" x14ac:dyDescent="0.25">
      <c r="A1151" t="s">
        <v>17709</v>
      </c>
      <c r="B1151" t="str">
        <f t="shared" si="17"/>
        <v>2014-2051.tif</v>
      </c>
    </row>
    <row r="1152" spans="1:2" x14ac:dyDescent="0.25">
      <c r="A1152" t="s">
        <v>17710</v>
      </c>
      <c r="B1152" t="str">
        <f t="shared" si="17"/>
        <v>2014-2052.tif</v>
      </c>
    </row>
    <row r="1153" spans="1:2" x14ac:dyDescent="0.25">
      <c r="A1153" t="s">
        <v>17711</v>
      </c>
      <c r="B1153" t="str">
        <f t="shared" si="17"/>
        <v>2014-2053.tif</v>
      </c>
    </row>
    <row r="1154" spans="1:2" x14ac:dyDescent="0.25">
      <c r="A1154" t="s">
        <v>17712</v>
      </c>
      <c r="B1154" t="str">
        <f t="shared" ref="B1154:B1217" si="18">A1154 &amp; ".tif"</f>
        <v>2014-2054.tif</v>
      </c>
    </row>
    <row r="1155" spans="1:2" x14ac:dyDescent="0.25">
      <c r="A1155" t="s">
        <v>17713</v>
      </c>
      <c r="B1155" t="str">
        <f t="shared" si="18"/>
        <v>2014-2055.tif</v>
      </c>
    </row>
    <row r="1156" spans="1:2" x14ac:dyDescent="0.25">
      <c r="A1156" t="s">
        <v>17714</v>
      </c>
      <c r="B1156" t="str">
        <f t="shared" si="18"/>
        <v>2014-2056.tif</v>
      </c>
    </row>
    <row r="1157" spans="1:2" x14ac:dyDescent="0.25">
      <c r="A1157" t="s">
        <v>17715</v>
      </c>
      <c r="B1157" t="str">
        <f t="shared" si="18"/>
        <v>2014-2057.tif</v>
      </c>
    </row>
    <row r="1158" spans="1:2" x14ac:dyDescent="0.25">
      <c r="A1158" t="s">
        <v>17716</v>
      </c>
      <c r="B1158" t="str">
        <f t="shared" si="18"/>
        <v>2014-2058.tif</v>
      </c>
    </row>
    <row r="1159" spans="1:2" x14ac:dyDescent="0.25">
      <c r="A1159" t="s">
        <v>17717</v>
      </c>
      <c r="B1159" t="str">
        <f t="shared" si="18"/>
        <v>2014-2059.tif</v>
      </c>
    </row>
    <row r="1160" spans="1:2" x14ac:dyDescent="0.25">
      <c r="A1160" t="s">
        <v>17718</v>
      </c>
      <c r="B1160" t="str">
        <f t="shared" si="18"/>
        <v>2014-206.tif</v>
      </c>
    </row>
    <row r="1161" spans="1:2" x14ac:dyDescent="0.25">
      <c r="A1161" t="s">
        <v>17719</v>
      </c>
      <c r="B1161" t="str">
        <f t="shared" si="18"/>
        <v>2014-2060.tif</v>
      </c>
    </row>
    <row r="1162" spans="1:2" x14ac:dyDescent="0.25">
      <c r="A1162" t="s">
        <v>17720</v>
      </c>
      <c r="B1162" t="str">
        <f t="shared" si="18"/>
        <v>2014-2061.tif</v>
      </c>
    </row>
    <row r="1163" spans="1:2" x14ac:dyDescent="0.25">
      <c r="A1163" t="s">
        <v>17721</v>
      </c>
      <c r="B1163" t="str">
        <f t="shared" si="18"/>
        <v>2014-2062.tif</v>
      </c>
    </row>
    <row r="1164" spans="1:2" x14ac:dyDescent="0.25">
      <c r="A1164" t="s">
        <v>17722</v>
      </c>
      <c r="B1164" t="str">
        <f t="shared" si="18"/>
        <v>2014-2063.tif</v>
      </c>
    </row>
    <row r="1165" spans="1:2" x14ac:dyDescent="0.25">
      <c r="A1165" t="s">
        <v>17723</v>
      </c>
      <c r="B1165" t="str">
        <f t="shared" si="18"/>
        <v>2014-2064.tif</v>
      </c>
    </row>
    <row r="1166" spans="1:2" x14ac:dyDescent="0.25">
      <c r="A1166" t="s">
        <v>17724</v>
      </c>
      <c r="B1166" t="str">
        <f t="shared" si="18"/>
        <v>2014-2065.tif</v>
      </c>
    </row>
    <row r="1167" spans="1:2" x14ac:dyDescent="0.25">
      <c r="A1167" t="s">
        <v>17725</v>
      </c>
      <c r="B1167" t="str">
        <f t="shared" si="18"/>
        <v>2014-2066.tif</v>
      </c>
    </row>
    <row r="1168" spans="1:2" x14ac:dyDescent="0.25">
      <c r="A1168" t="s">
        <v>17726</v>
      </c>
      <c r="B1168" t="str">
        <f t="shared" si="18"/>
        <v>2014-2067.tif</v>
      </c>
    </row>
    <row r="1169" spans="1:2" x14ac:dyDescent="0.25">
      <c r="A1169" t="s">
        <v>17727</v>
      </c>
      <c r="B1169" t="str">
        <f t="shared" si="18"/>
        <v>2014-2068.tif</v>
      </c>
    </row>
    <row r="1170" spans="1:2" x14ac:dyDescent="0.25">
      <c r="A1170" t="s">
        <v>17728</v>
      </c>
      <c r="B1170" t="str">
        <f t="shared" si="18"/>
        <v>2014-2069.tif</v>
      </c>
    </row>
    <row r="1171" spans="1:2" x14ac:dyDescent="0.25">
      <c r="A1171" t="s">
        <v>17729</v>
      </c>
      <c r="B1171" t="str">
        <f t="shared" si="18"/>
        <v>2014-207.tif</v>
      </c>
    </row>
    <row r="1172" spans="1:2" x14ac:dyDescent="0.25">
      <c r="A1172" t="s">
        <v>17730</v>
      </c>
      <c r="B1172" t="str">
        <f t="shared" si="18"/>
        <v>2014-2070.tif</v>
      </c>
    </row>
    <row r="1173" spans="1:2" x14ac:dyDescent="0.25">
      <c r="A1173" t="s">
        <v>17731</v>
      </c>
      <c r="B1173" t="str">
        <f t="shared" si="18"/>
        <v>2014-2071.tif</v>
      </c>
    </row>
    <row r="1174" spans="1:2" x14ac:dyDescent="0.25">
      <c r="A1174" t="s">
        <v>17732</v>
      </c>
      <c r="B1174" t="str">
        <f t="shared" si="18"/>
        <v>2014-2073.tif</v>
      </c>
    </row>
    <row r="1175" spans="1:2" x14ac:dyDescent="0.25">
      <c r="A1175" t="s">
        <v>17733</v>
      </c>
      <c r="B1175" t="str">
        <f t="shared" si="18"/>
        <v>2014-2074.tif</v>
      </c>
    </row>
    <row r="1176" spans="1:2" x14ac:dyDescent="0.25">
      <c r="A1176" t="s">
        <v>17734</v>
      </c>
      <c r="B1176" t="str">
        <f t="shared" si="18"/>
        <v>2014-2075.tif</v>
      </c>
    </row>
    <row r="1177" spans="1:2" x14ac:dyDescent="0.25">
      <c r="A1177" t="s">
        <v>17735</v>
      </c>
      <c r="B1177" t="str">
        <f t="shared" si="18"/>
        <v>2014-2076.tif</v>
      </c>
    </row>
    <row r="1178" spans="1:2" x14ac:dyDescent="0.25">
      <c r="A1178" t="s">
        <v>17736</v>
      </c>
      <c r="B1178" t="str">
        <f t="shared" si="18"/>
        <v>2014-2077.tif</v>
      </c>
    </row>
    <row r="1179" spans="1:2" x14ac:dyDescent="0.25">
      <c r="A1179" t="s">
        <v>17737</v>
      </c>
      <c r="B1179" t="str">
        <f t="shared" si="18"/>
        <v>2014-2078.tif</v>
      </c>
    </row>
    <row r="1180" spans="1:2" x14ac:dyDescent="0.25">
      <c r="A1180" t="s">
        <v>17738</v>
      </c>
      <c r="B1180" t="str">
        <f t="shared" si="18"/>
        <v>2014-2079.tif</v>
      </c>
    </row>
    <row r="1181" spans="1:2" x14ac:dyDescent="0.25">
      <c r="A1181" t="s">
        <v>17739</v>
      </c>
      <c r="B1181" t="str">
        <f t="shared" si="18"/>
        <v>2014-208.tif</v>
      </c>
    </row>
    <row r="1182" spans="1:2" x14ac:dyDescent="0.25">
      <c r="A1182" t="s">
        <v>17740</v>
      </c>
      <c r="B1182" t="str">
        <f t="shared" si="18"/>
        <v>2014-2080.tif</v>
      </c>
    </row>
    <row r="1183" spans="1:2" x14ac:dyDescent="0.25">
      <c r="A1183" t="s">
        <v>17741</v>
      </c>
      <c r="B1183" t="str">
        <f t="shared" si="18"/>
        <v>2014-2081.tif</v>
      </c>
    </row>
    <row r="1184" spans="1:2" x14ac:dyDescent="0.25">
      <c r="A1184" t="s">
        <v>17742</v>
      </c>
      <c r="B1184" t="str">
        <f t="shared" si="18"/>
        <v>2014-2082.tif</v>
      </c>
    </row>
    <row r="1185" spans="1:2" x14ac:dyDescent="0.25">
      <c r="A1185" t="s">
        <v>17743</v>
      </c>
      <c r="B1185" t="str">
        <f t="shared" si="18"/>
        <v>2014-2083.tif</v>
      </c>
    </row>
    <row r="1186" spans="1:2" x14ac:dyDescent="0.25">
      <c r="A1186" t="s">
        <v>17744</v>
      </c>
      <c r="B1186" t="str">
        <f t="shared" si="18"/>
        <v>2014-2084.tif</v>
      </c>
    </row>
    <row r="1187" spans="1:2" x14ac:dyDescent="0.25">
      <c r="A1187" t="s">
        <v>17745</v>
      </c>
      <c r="B1187" t="str">
        <f t="shared" si="18"/>
        <v>2014-2085.tif</v>
      </c>
    </row>
    <row r="1188" spans="1:2" x14ac:dyDescent="0.25">
      <c r="A1188" t="s">
        <v>17746</v>
      </c>
      <c r="B1188" t="str">
        <f t="shared" si="18"/>
        <v>2014-2086.tif</v>
      </c>
    </row>
    <row r="1189" spans="1:2" x14ac:dyDescent="0.25">
      <c r="A1189" t="s">
        <v>17747</v>
      </c>
      <c r="B1189" t="str">
        <f t="shared" si="18"/>
        <v>2014-2087.tif</v>
      </c>
    </row>
    <row r="1190" spans="1:2" x14ac:dyDescent="0.25">
      <c r="A1190" t="s">
        <v>17748</v>
      </c>
      <c r="B1190" t="str">
        <f t="shared" si="18"/>
        <v>2014-2088.tif</v>
      </c>
    </row>
    <row r="1191" spans="1:2" x14ac:dyDescent="0.25">
      <c r="A1191" t="s">
        <v>17749</v>
      </c>
      <c r="B1191" t="str">
        <f t="shared" si="18"/>
        <v>2014-2089.tif</v>
      </c>
    </row>
    <row r="1192" spans="1:2" x14ac:dyDescent="0.25">
      <c r="A1192" t="s">
        <v>17750</v>
      </c>
      <c r="B1192" t="str">
        <f t="shared" si="18"/>
        <v>2014-209.tif</v>
      </c>
    </row>
    <row r="1193" spans="1:2" x14ac:dyDescent="0.25">
      <c r="A1193" t="s">
        <v>17751</v>
      </c>
      <c r="B1193" t="str">
        <f t="shared" si="18"/>
        <v>2014-2090.tif</v>
      </c>
    </row>
    <row r="1194" spans="1:2" x14ac:dyDescent="0.25">
      <c r="A1194" t="s">
        <v>17752</v>
      </c>
      <c r="B1194" t="str">
        <f t="shared" si="18"/>
        <v>2014-2091.tif</v>
      </c>
    </row>
    <row r="1195" spans="1:2" x14ac:dyDescent="0.25">
      <c r="A1195" t="s">
        <v>17753</v>
      </c>
      <c r="B1195" t="str">
        <f t="shared" si="18"/>
        <v>2014-2092.tif</v>
      </c>
    </row>
    <row r="1196" spans="1:2" x14ac:dyDescent="0.25">
      <c r="A1196" t="s">
        <v>17754</v>
      </c>
      <c r="B1196" t="str">
        <f t="shared" si="18"/>
        <v>2014-2093.tif</v>
      </c>
    </row>
    <row r="1197" spans="1:2" x14ac:dyDescent="0.25">
      <c r="A1197" t="s">
        <v>17755</v>
      </c>
      <c r="B1197" t="str">
        <f t="shared" si="18"/>
        <v>2014-2094.tif</v>
      </c>
    </row>
    <row r="1198" spans="1:2" x14ac:dyDescent="0.25">
      <c r="A1198" t="s">
        <v>17756</v>
      </c>
      <c r="B1198" t="str">
        <f t="shared" si="18"/>
        <v>2014-2095.tif</v>
      </c>
    </row>
    <row r="1199" spans="1:2" x14ac:dyDescent="0.25">
      <c r="A1199" t="s">
        <v>17757</v>
      </c>
      <c r="B1199" t="str">
        <f t="shared" si="18"/>
        <v>2014-2096.tif</v>
      </c>
    </row>
    <row r="1200" spans="1:2" x14ac:dyDescent="0.25">
      <c r="A1200" t="s">
        <v>17758</v>
      </c>
      <c r="B1200" t="str">
        <f t="shared" si="18"/>
        <v>2014-2097.tif</v>
      </c>
    </row>
    <row r="1201" spans="1:2" x14ac:dyDescent="0.25">
      <c r="A1201" t="s">
        <v>17759</v>
      </c>
      <c r="B1201" t="str">
        <f t="shared" si="18"/>
        <v>2014-2098.tif</v>
      </c>
    </row>
    <row r="1202" spans="1:2" x14ac:dyDescent="0.25">
      <c r="A1202" t="s">
        <v>17760</v>
      </c>
      <c r="B1202" t="str">
        <f t="shared" si="18"/>
        <v>2014-2099.tif</v>
      </c>
    </row>
    <row r="1203" spans="1:2" x14ac:dyDescent="0.25">
      <c r="A1203" t="s">
        <v>17761</v>
      </c>
      <c r="B1203" t="str">
        <f t="shared" si="18"/>
        <v>2014-21.tif</v>
      </c>
    </row>
    <row r="1204" spans="1:2" x14ac:dyDescent="0.25">
      <c r="A1204" t="s">
        <v>17762</v>
      </c>
      <c r="B1204" t="str">
        <f t="shared" si="18"/>
        <v>2014-210.tif</v>
      </c>
    </row>
    <row r="1205" spans="1:2" x14ac:dyDescent="0.25">
      <c r="A1205" t="s">
        <v>17763</v>
      </c>
      <c r="B1205" t="str">
        <f t="shared" si="18"/>
        <v>2014-2100.tif</v>
      </c>
    </row>
    <row r="1206" spans="1:2" x14ac:dyDescent="0.25">
      <c r="A1206" t="s">
        <v>17764</v>
      </c>
      <c r="B1206" t="str">
        <f t="shared" si="18"/>
        <v>2014-2101.tif</v>
      </c>
    </row>
    <row r="1207" spans="1:2" x14ac:dyDescent="0.25">
      <c r="A1207" t="s">
        <v>17765</v>
      </c>
      <c r="B1207" t="str">
        <f t="shared" si="18"/>
        <v>2014-2102.tif</v>
      </c>
    </row>
    <row r="1208" spans="1:2" x14ac:dyDescent="0.25">
      <c r="A1208" t="s">
        <v>17766</v>
      </c>
      <c r="B1208" t="str">
        <f t="shared" si="18"/>
        <v>2014-2103.tif</v>
      </c>
    </row>
    <row r="1209" spans="1:2" x14ac:dyDescent="0.25">
      <c r="A1209" t="s">
        <v>17767</v>
      </c>
      <c r="B1209" t="str">
        <f t="shared" si="18"/>
        <v>2014-2104.tif</v>
      </c>
    </row>
    <row r="1210" spans="1:2" x14ac:dyDescent="0.25">
      <c r="A1210" t="s">
        <v>17768</v>
      </c>
      <c r="B1210" t="str">
        <f t="shared" si="18"/>
        <v>2014-2105.tif</v>
      </c>
    </row>
    <row r="1211" spans="1:2" x14ac:dyDescent="0.25">
      <c r="A1211" t="s">
        <v>17769</v>
      </c>
      <c r="B1211" t="str">
        <f t="shared" si="18"/>
        <v>2014-2106.tif</v>
      </c>
    </row>
    <row r="1212" spans="1:2" x14ac:dyDescent="0.25">
      <c r="A1212" t="s">
        <v>17770</v>
      </c>
      <c r="B1212" t="str">
        <f t="shared" si="18"/>
        <v>2014-2107.tif</v>
      </c>
    </row>
    <row r="1213" spans="1:2" x14ac:dyDescent="0.25">
      <c r="A1213" t="s">
        <v>17771</v>
      </c>
      <c r="B1213" t="str">
        <f t="shared" si="18"/>
        <v>2014-2108.tif</v>
      </c>
    </row>
    <row r="1214" spans="1:2" x14ac:dyDescent="0.25">
      <c r="A1214" t="s">
        <v>17772</v>
      </c>
      <c r="B1214" t="str">
        <f t="shared" si="18"/>
        <v>2014-2109.tif</v>
      </c>
    </row>
    <row r="1215" spans="1:2" x14ac:dyDescent="0.25">
      <c r="A1215" t="s">
        <v>17773</v>
      </c>
      <c r="B1215" t="str">
        <f t="shared" si="18"/>
        <v>2014-211.tif</v>
      </c>
    </row>
    <row r="1216" spans="1:2" x14ac:dyDescent="0.25">
      <c r="A1216" t="s">
        <v>17774</v>
      </c>
      <c r="B1216" t="str">
        <f t="shared" si="18"/>
        <v>2014-2110.tif</v>
      </c>
    </row>
    <row r="1217" spans="1:2" x14ac:dyDescent="0.25">
      <c r="A1217" t="s">
        <v>17775</v>
      </c>
      <c r="B1217" t="str">
        <f t="shared" si="18"/>
        <v>2014-2111.tif</v>
      </c>
    </row>
    <row r="1218" spans="1:2" x14ac:dyDescent="0.25">
      <c r="A1218" t="s">
        <v>17776</v>
      </c>
      <c r="B1218" t="str">
        <f t="shared" ref="B1218:B1281" si="19">A1218 &amp; ".tif"</f>
        <v>2014-2112.tif</v>
      </c>
    </row>
    <row r="1219" spans="1:2" x14ac:dyDescent="0.25">
      <c r="A1219" t="s">
        <v>17777</v>
      </c>
      <c r="B1219" t="str">
        <f t="shared" si="19"/>
        <v>2014-2113.tif</v>
      </c>
    </row>
    <row r="1220" spans="1:2" x14ac:dyDescent="0.25">
      <c r="A1220" t="s">
        <v>17778</v>
      </c>
      <c r="B1220" t="str">
        <f t="shared" si="19"/>
        <v>2014-2114.tif</v>
      </c>
    </row>
    <row r="1221" spans="1:2" x14ac:dyDescent="0.25">
      <c r="A1221" t="s">
        <v>17779</v>
      </c>
      <c r="B1221" t="str">
        <f t="shared" si="19"/>
        <v>2014-2115.tif</v>
      </c>
    </row>
    <row r="1222" spans="1:2" x14ac:dyDescent="0.25">
      <c r="A1222" t="s">
        <v>17780</v>
      </c>
      <c r="B1222" t="str">
        <f t="shared" si="19"/>
        <v>2014-2116.tif</v>
      </c>
    </row>
    <row r="1223" spans="1:2" x14ac:dyDescent="0.25">
      <c r="A1223" t="s">
        <v>17781</v>
      </c>
      <c r="B1223" t="str">
        <f t="shared" si="19"/>
        <v>2014-2117.tif</v>
      </c>
    </row>
    <row r="1224" spans="1:2" x14ac:dyDescent="0.25">
      <c r="A1224" t="s">
        <v>17782</v>
      </c>
      <c r="B1224" t="str">
        <f t="shared" si="19"/>
        <v>2014-2118.tif</v>
      </c>
    </row>
    <row r="1225" spans="1:2" x14ac:dyDescent="0.25">
      <c r="A1225" t="s">
        <v>17783</v>
      </c>
      <c r="B1225" t="str">
        <f t="shared" si="19"/>
        <v>2014-2119.tif</v>
      </c>
    </row>
    <row r="1226" spans="1:2" x14ac:dyDescent="0.25">
      <c r="A1226" t="s">
        <v>17784</v>
      </c>
      <c r="B1226" t="str">
        <f t="shared" si="19"/>
        <v>2014-212.tif</v>
      </c>
    </row>
    <row r="1227" spans="1:2" x14ac:dyDescent="0.25">
      <c r="A1227" t="s">
        <v>17785</v>
      </c>
      <c r="B1227" t="str">
        <f t="shared" si="19"/>
        <v>2014-2120.tif</v>
      </c>
    </row>
    <row r="1228" spans="1:2" x14ac:dyDescent="0.25">
      <c r="A1228" t="s">
        <v>17786</v>
      </c>
      <c r="B1228" t="str">
        <f t="shared" si="19"/>
        <v>2014-2121.tif</v>
      </c>
    </row>
    <row r="1229" spans="1:2" x14ac:dyDescent="0.25">
      <c r="A1229" t="s">
        <v>17787</v>
      </c>
      <c r="B1229" t="str">
        <f t="shared" si="19"/>
        <v>2014-2122.tif</v>
      </c>
    </row>
    <row r="1230" spans="1:2" x14ac:dyDescent="0.25">
      <c r="A1230" t="s">
        <v>17788</v>
      </c>
      <c r="B1230" t="str">
        <f t="shared" si="19"/>
        <v>2014-2123.tif</v>
      </c>
    </row>
    <row r="1231" spans="1:2" x14ac:dyDescent="0.25">
      <c r="A1231" t="s">
        <v>17789</v>
      </c>
      <c r="B1231" t="str">
        <f t="shared" si="19"/>
        <v>2014-2124.tif</v>
      </c>
    </row>
    <row r="1232" spans="1:2" x14ac:dyDescent="0.25">
      <c r="A1232" t="s">
        <v>17790</v>
      </c>
      <c r="B1232" t="str">
        <f t="shared" si="19"/>
        <v>2014-2125.tif</v>
      </c>
    </row>
    <row r="1233" spans="1:2" x14ac:dyDescent="0.25">
      <c r="A1233" t="s">
        <v>17791</v>
      </c>
      <c r="B1233" t="str">
        <f t="shared" si="19"/>
        <v>2014-2126.tif</v>
      </c>
    </row>
    <row r="1234" spans="1:2" x14ac:dyDescent="0.25">
      <c r="A1234" t="s">
        <v>17792</v>
      </c>
      <c r="B1234" t="str">
        <f t="shared" si="19"/>
        <v>2014-2127.tif</v>
      </c>
    </row>
    <row r="1235" spans="1:2" x14ac:dyDescent="0.25">
      <c r="A1235" t="s">
        <v>17793</v>
      </c>
      <c r="B1235" t="str">
        <f t="shared" si="19"/>
        <v>2014-2128.tif</v>
      </c>
    </row>
    <row r="1236" spans="1:2" x14ac:dyDescent="0.25">
      <c r="A1236" t="s">
        <v>17794</v>
      </c>
      <c r="B1236" t="str">
        <f t="shared" si="19"/>
        <v>2014-2129.tif</v>
      </c>
    </row>
    <row r="1237" spans="1:2" x14ac:dyDescent="0.25">
      <c r="A1237" t="s">
        <v>17795</v>
      </c>
      <c r="B1237" t="str">
        <f t="shared" si="19"/>
        <v>2014-213.tif</v>
      </c>
    </row>
    <row r="1238" spans="1:2" x14ac:dyDescent="0.25">
      <c r="A1238" t="s">
        <v>17796</v>
      </c>
      <c r="B1238" t="str">
        <f t="shared" si="19"/>
        <v>2014-2130.tif</v>
      </c>
    </row>
    <row r="1239" spans="1:2" x14ac:dyDescent="0.25">
      <c r="A1239" t="s">
        <v>17797</v>
      </c>
      <c r="B1239" t="str">
        <f t="shared" si="19"/>
        <v>2014-2131.tif</v>
      </c>
    </row>
    <row r="1240" spans="1:2" x14ac:dyDescent="0.25">
      <c r="A1240" t="s">
        <v>17798</v>
      </c>
      <c r="B1240" t="str">
        <f t="shared" si="19"/>
        <v>2014-2132.tif</v>
      </c>
    </row>
    <row r="1241" spans="1:2" x14ac:dyDescent="0.25">
      <c r="A1241" t="s">
        <v>17799</v>
      </c>
      <c r="B1241" t="str">
        <f t="shared" si="19"/>
        <v>2014-2133.tif</v>
      </c>
    </row>
    <row r="1242" spans="1:2" x14ac:dyDescent="0.25">
      <c r="A1242" t="s">
        <v>17800</v>
      </c>
      <c r="B1242" t="str">
        <f t="shared" si="19"/>
        <v>2014-2134.tif</v>
      </c>
    </row>
    <row r="1243" spans="1:2" x14ac:dyDescent="0.25">
      <c r="A1243" t="s">
        <v>17801</v>
      </c>
      <c r="B1243" t="str">
        <f t="shared" si="19"/>
        <v>2014-2135.tif</v>
      </c>
    </row>
    <row r="1244" spans="1:2" x14ac:dyDescent="0.25">
      <c r="A1244" t="s">
        <v>17802</v>
      </c>
      <c r="B1244" t="str">
        <f t="shared" si="19"/>
        <v>2014-2136.tif</v>
      </c>
    </row>
    <row r="1245" spans="1:2" x14ac:dyDescent="0.25">
      <c r="A1245" t="s">
        <v>17803</v>
      </c>
      <c r="B1245" t="str">
        <f t="shared" si="19"/>
        <v>2014-2137.tif</v>
      </c>
    </row>
    <row r="1246" spans="1:2" x14ac:dyDescent="0.25">
      <c r="A1246" t="s">
        <v>17804</v>
      </c>
      <c r="B1246" t="str">
        <f t="shared" si="19"/>
        <v>2014-2138.tif</v>
      </c>
    </row>
    <row r="1247" spans="1:2" x14ac:dyDescent="0.25">
      <c r="A1247" t="s">
        <v>17805</v>
      </c>
      <c r="B1247" t="str">
        <f t="shared" si="19"/>
        <v>2014-2139.tif</v>
      </c>
    </row>
    <row r="1248" spans="1:2" x14ac:dyDescent="0.25">
      <c r="A1248" t="s">
        <v>17806</v>
      </c>
      <c r="B1248" t="str">
        <f t="shared" si="19"/>
        <v>2014-2140.tif</v>
      </c>
    </row>
    <row r="1249" spans="1:2" x14ac:dyDescent="0.25">
      <c r="A1249" t="s">
        <v>17807</v>
      </c>
      <c r="B1249" t="str">
        <f t="shared" si="19"/>
        <v>2014-2141.tif</v>
      </c>
    </row>
    <row r="1250" spans="1:2" x14ac:dyDescent="0.25">
      <c r="A1250" t="s">
        <v>17808</v>
      </c>
      <c r="B1250" t="str">
        <f t="shared" si="19"/>
        <v>2014-2142.tif</v>
      </c>
    </row>
    <row r="1251" spans="1:2" x14ac:dyDescent="0.25">
      <c r="A1251" t="s">
        <v>17809</v>
      </c>
      <c r="B1251" t="str">
        <f t="shared" si="19"/>
        <v>2014-2143.tif</v>
      </c>
    </row>
    <row r="1252" spans="1:2" x14ac:dyDescent="0.25">
      <c r="A1252" t="s">
        <v>17810</v>
      </c>
      <c r="B1252" t="str">
        <f t="shared" si="19"/>
        <v>2014-2144.tif</v>
      </c>
    </row>
    <row r="1253" spans="1:2" x14ac:dyDescent="0.25">
      <c r="A1253" t="s">
        <v>17811</v>
      </c>
      <c r="B1253" t="str">
        <f t="shared" si="19"/>
        <v>2014-2145.tif</v>
      </c>
    </row>
    <row r="1254" spans="1:2" x14ac:dyDescent="0.25">
      <c r="A1254" t="s">
        <v>17812</v>
      </c>
      <c r="B1254" t="str">
        <f t="shared" si="19"/>
        <v>2014-2146.tif</v>
      </c>
    </row>
    <row r="1255" spans="1:2" x14ac:dyDescent="0.25">
      <c r="A1255" t="s">
        <v>17813</v>
      </c>
      <c r="B1255" t="str">
        <f t="shared" si="19"/>
        <v>2014-2147.tif</v>
      </c>
    </row>
    <row r="1256" spans="1:2" x14ac:dyDescent="0.25">
      <c r="A1256" t="s">
        <v>17814</v>
      </c>
      <c r="B1256" t="str">
        <f t="shared" si="19"/>
        <v>2014-2148.tif</v>
      </c>
    </row>
    <row r="1257" spans="1:2" x14ac:dyDescent="0.25">
      <c r="A1257" t="s">
        <v>17815</v>
      </c>
      <c r="B1257" t="str">
        <f t="shared" si="19"/>
        <v>2014-2149.tif</v>
      </c>
    </row>
    <row r="1258" spans="1:2" x14ac:dyDescent="0.25">
      <c r="A1258" t="s">
        <v>17816</v>
      </c>
      <c r="B1258" t="str">
        <f t="shared" si="19"/>
        <v>2014-2150.tif</v>
      </c>
    </row>
    <row r="1259" spans="1:2" x14ac:dyDescent="0.25">
      <c r="A1259" t="s">
        <v>17817</v>
      </c>
      <c r="B1259" t="str">
        <f t="shared" si="19"/>
        <v>2014-2151.tif</v>
      </c>
    </row>
    <row r="1260" spans="1:2" x14ac:dyDescent="0.25">
      <c r="A1260" t="s">
        <v>17818</v>
      </c>
      <c r="B1260" t="str">
        <f t="shared" si="19"/>
        <v>2014-2152.tif</v>
      </c>
    </row>
    <row r="1261" spans="1:2" x14ac:dyDescent="0.25">
      <c r="A1261" t="s">
        <v>17819</v>
      </c>
      <c r="B1261" t="str">
        <f t="shared" si="19"/>
        <v>2014-2153.tif</v>
      </c>
    </row>
    <row r="1262" spans="1:2" x14ac:dyDescent="0.25">
      <c r="A1262" t="s">
        <v>17820</v>
      </c>
      <c r="B1262" t="str">
        <f t="shared" si="19"/>
        <v>2014-2154.tif</v>
      </c>
    </row>
    <row r="1263" spans="1:2" x14ac:dyDescent="0.25">
      <c r="A1263" t="s">
        <v>17821</v>
      </c>
      <c r="B1263" t="str">
        <f t="shared" si="19"/>
        <v>2014-2155.tif</v>
      </c>
    </row>
    <row r="1264" spans="1:2" x14ac:dyDescent="0.25">
      <c r="A1264" t="s">
        <v>17822</v>
      </c>
      <c r="B1264" t="str">
        <f t="shared" si="19"/>
        <v>2014-2156.tif</v>
      </c>
    </row>
    <row r="1265" spans="1:2" x14ac:dyDescent="0.25">
      <c r="A1265" t="s">
        <v>17823</v>
      </c>
      <c r="B1265" t="str">
        <f t="shared" si="19"/>
        <v>2014-2157.tif</v>
      </c>
    </row>
    <row r="1266" spans="1:2" x14ac:dyDescent="0.25">
      <c r="A1266" t="s">
        <v>17824</v>
      </c>
      <c r="B1266" t="str">
        <f t="shared" si="19"/>
        <v>2014-2158.tif</v>
      </c>
    </row>
    <row r="1267" spans="1:2" x14ac:dyDescent="0.25">
      <c r="A1267" t="s">
        <v>17825</v>
      </c>
      <c r="B1267" t="str">
        <f t="shared" si="19"/>
        <v>2014-2159.tif</v>
      </c>
    </row>
    <row r="1268" spans="1:2" x14ac:dyDescent="0.25">
      <c r="A1268" t="s">
        <v>17826</v>
      </c>
      <c r="B1268" t="str">
        <f t="shared" si="19"/>
        <v>2014-2160.tif</v>
      </c>
    </row>
    <row r="1269" spans="1:2" x14ac:dyDescent="0.25">
      <c r="A1269" t="s">
        <v>17827</v>
      </c>
      <c r="B1269" t="str">
        <f t="shared" si="19"/>
        <v>2014-2161.tif</v>
      </c>
    </row>
    <row r="1270" spans="1:2" x14ac:dyDescent="0.25">
      <c r="A1270" t="s">
        <v>17828</v>
      </c>
      <c r="B1270" t="str">
        <f t="shared" si="19"/>
        <v>2014-2162.tif</v>
      </c>
    </row>
    <row r="1271" spans="1:2" x14ac:dyDescent="0.25">
      <c r="A1271" t="s">
        <v>17829</v>
      </c>
      <c r="B1271" t="str">
        <f t="shared" si="19"/>
        <v>2014-2163.tif</v>
      </c>
    </row>
    <row r="1272" spans="1:2" x14ac:dyDescent="0.25">
      <c r="A1272" t="s">
        <v>17830</v>
      </c>
      <c r="B1272" t="str">
        <f t="shared" si="19"/>
        <v>2014-2164.tif</v>
      </c>
    </row>
    <row r="1273" spans="1:2" x14ac:dyDescent="0.25">
      <c r="A1273" t="s">
        <v>17831</v>
      </c>
      <c r="B1273" t="str">
        <f t="shared" si="19"/>
        <v>2014-2165.tif</v>
      </c>
    </row>
    <row r="1274" spans="1:2" x14ac:dyDescent="0.25">
      <c r="A1274" t="s">
        <v>17832</v>
      </c>
      <c r="B1274" t="str">
        <f t="shared" si="19"/>
        <v>2014-2166.tif</v>
      </c>
    </row>
    <row r="1275" spans="1:2" x14ac:dyDescent="0.25">
      <c r="A1275" t="s">
        <v>17833</v>
      </c>
      <c r="B1275" t="str">
        <f t="shared" si="19"/>
        <v>2014-2167.tif</v>
      </c>
    </row>
    <row r="1276" spans="1:2" x14ac:dyDescent="0.25">
      <c r="A1276" t="s">
        <v>17834</v>
      </c>
      <c r="B1276" t="str">
        <f t="shared" si="19"/>
        <v>2014-2168.tif</v>
      </c>
    </row>
    <row r="1277" spans="1:2" x14ac:dyDescent="0.25">
      <c r="A1277" t="s">
        <v>17835</v>
      </c>
      <c r="B1277" t="str">
        <f t="shared" si="19"/>
        <v>2014-2169.tif</v>
      </c>
    </row>
    <row r="1278" spans="1:2" x14ac:dyDescent="0.25">
      <c r="A1278" t="s">
        <v>17836</v>
      </c>
      <c r="B1278" t="str">
        <f t="shared" si="19"/>
        <v>2014-2170.tif</v>
      </c>
    </row>
    <row r="1279" spans="1:2" x14ac:dyDescent="0.25">
      <c r="A1279" t="s">
        <v>17837</v>
      </c>
      <c r="B1279" t="str">
        <f t="shared" si="19"/>
        <v>2014-2171.tif</v>
      </c>
    </row>
    <row r="1280" spans="1:2" x14ac:dyDescent="0.25">
      <c r="A1280" t="s">
        <v>17838</v>
      </c>
      <c r="B1280" t="str">
        <f t="shared" si="19"/>
        <v>2014-2172.tif</v>
      </c>
    </row>
    <row r="1281" spans="1:2" x14ac:dyDescent="0.25">
      <c r="A1281" t="s">
        <v>17839</v>
      </c>
      <c r="B1281" t="str">
        <f t="shared" si="19"/>
        <v>2014-2173.tif</v>
      </c>
    </row>
    <row r="1282" spans="1:2" x14ac:dyDescent="0.25">
      <c r="A1282" t="s">
        <v>17840</v>
      </c>
      <c r="B1282" t="str">
        <f t="shared" ref="B1282:B1345" si="20">A1282 &amp; ".tif"</f>
        <v>2014-2174.tif</v>
      </c>
    </row>
    <row r="1283" spans="1:2" x14ac:dyDescent="0.25">
      <c r="A1283" t="s">
        <v>17841</v>
      </c>
      <c r="B1283" t="str">
        <f t="shared" si="20"/>
        <v>2014-2175.tif</v>
      </c>
    </row>
    <row r="1284" spans="1:2" x14ac:dyDescent="0.25">
      <c r="A1284" t="s">
        <v>17842</v>
      </c>
      <c r="B1284" t="str">
        <f t="shared" si="20"/>
        <v>2014-2176.tif</v>
      </c>
    </row>
    <row r="1285" spans="1:2" x14ac:dyDescent="0.25">
      <c r="A1285" t="s">
        <v>17843</v>
      </c>
      <c r="B1285" t="str">
        <f t="shared" si="20"/>
        <v>2014-2177.tif</v>
      </c>
    </row>
    <row r="1286" spans="1:2" x14ac:dyDescent="0.25">
      <c r="A1286" t="s">
        <v>17844</v>
      </c>
      <c r="B1286" t="str">
        <f t="shared" si="20"/>
        <v>2014-2178.tif</v>
      </c>
    </row>
    <row r="1287" spans="1:2" x14ac:dyDescent="0.25">
      <c r="A1287" t="s">
        <v>17845</v>
      </c>
      <c r="B1287" t="str">
        <f t="shared" si="20"/>
        <v>2014-2179.tif</v>
      </c>
    </row>
    <row r="1288" spans="1:2" x14ac:dyDescent="0.25">
      <c r="A1288" t="s">
        <v>17846</v>
      </c>
      <c r="B1288" t="str">
        <f t="shared" si="20"/>
        <v>2014-2180.tif</v>
      </c>
    </row>
    <row r="1289" spans="1:2" x14ac:dyDescent="0.25">
      <c r="A1289" t="s">
        <v>17847</v>
      </c>
      <c r="B1289" t="str">
        <f t="shared" si="20"/>
        <v>2014-2181.tif</v>
      </c>
    </row>
    <row r="1290" spans="1:2" x14ac:dyDescent="0.25">
      <c r="A1290" t="s">
        <v>17848</v>
      </c>
      <c r="B1290" t="str">
        <f t="shared" si="20"/>
        <v>2014-2182.tif</v>
      </c>
    </row>
    <row r="1291" spans="1:2" x14ac:dyDescent="0.25">
      <c r="A1291" t="s">
        <v>17849</v>
      </c>
      <c r="B1291" t="str">
        <f t="shared" si="20"/>
        <v>2014-2183.tif</v>
      </c>
    </row>
    <row r="1292" spans="1:2" x14ac:dyDescent="0.25">
      <c r="A1292" t="s">
        <v>17850</v>
      </c>
      <c r="B1292" t="str">
        <f t="shared" si="20"/>
        <v>2014-2184.tif</v>
      </c>
    </row>
    <row r="1293" spans="1:2" x14ac:dyDescent="0.25">
      <c r="A1293" t="s">
        <v>17851</v>
      </c>
      <c r="B1293" t="str">
        <f t="shared" si="20"/>
        <v>2014-2185.tif</v>
      </c>
    </row>
    <row r="1294" spans="1:2" x14ac:dyDescent="0.25">
      <c r="A1294" t="s">
        <v>17852</v>
      </c>
      <c r="B1294" t="str">
        <f t="shared" si="20"/>
        <v>2014-2186.tif</v>
      </c>
    </row>
    <row r="1295" spans="1:2" x14ac:dyDescent="0.25">
      <c r="A1295" t="s">
        <v>17853</v>
      </c>
      <c r="B1295" t="str">
        <f t="shared" si="20"/>
        <v>2014-2187.tif</v>
      </c>
    </row>
    <row r="1296" spans="1:2" x14ac:dyDescent="0.25">
      <c r="A1296" t="s">
        <v>17854</v>
      </c>
      <c r="B1296" t="str">
        <f t="shared" si="20"/>
        <v>2014-2188.tif</v>
      </c>
    </row>
    <row r="1297" spans="1:2" x14ac:dyDescent="0.25">
      <c r="A1297" t="s">
        <v>17855</v>
      </c>
      <c r="B1297" t="str">
        <f t="shared" si="20"/>
        <v>2014-2189.tif</v>
      </c>
    </row>
    <row r="1298" spans="1:2" x14ac:dyDescent="0.25">
      <c r="A1298" t="s">
        <v>17856</v>
      </c>
      <c r="B1298" t="str">
        <f t="shared" si="20"/>
        <v>2014-219.tif</v>
      </c>
    </row>
    <row r="1299" spans="1:2" x14ac:dyDescent="0.25">
      <c r="A1299" t="s">
        <v>17857</v>
      </c>
      <c r="B1299" t="str">
        <f t="shared" si="20"/>
        <v>2014-2190.tif</v>
      </c>
    </row>
    <row r="1300" spans="1:2" x14ac:dyDescent="0.25">
      <c r="A1300" t="s">
        <v>17858</v>
      </c>
      <c r="B1300" t="str">
        <f t="shared" si="20"/>
        <v>2014-2191.tif</v>
      </c>
    </row>
    <row r="1301" spans="1:2" x14ac:dyDescent="0.25">
      <c r="A1301" t="s">
        <v>17859</v>
      </c>
      <c r="B1301" t="str">
        <f t="shared" si="20"/>
        <v>2014-2192.tif</v>
      </c>
    </row>
    <row r="1302" spans="1:2" x14ac:dyDescent="0.25">
      <c r="A1302" t="s">
        <v>17860</v>
      </c>
      <c r="B1302" t="str">
        <f t="shared" si="20"/>
        <v>2014-2193.tif</v>
      </c>
    </row>
    <row r="1303" spans="1:2" x14ac:dyDescent="0.25">
      <c r="A1303" t="s">
        <v>17861</v>
      </c>
      <c r="B1303" t="str">
        <f t="shared" si="20"/>
        <v>2014-2194.tif</v>
      </c>
    </row>
    <row r="1304" spans="1:2" x14ac:dyDescent="0.25">
      <c r="A1304" t="s">
        <v>17862</v>
      </c>
      <c r="B1304" t="str">
        <f t="shared" si="20"/>
        <v>2014-2195.tif</v>
      </c>
    </row>
    <row r="1305" spans="1:2" x14ac:dyDescent="0.25">
      <c r="A1305" t="s">
        <v>17863</v>
      </c>
      <c r="B1305" t="str">
        <f t="shared" si="20"/>
        <v>2014-2196.tif</v>
      </c>
    </row>
    <row r="1306" spans="1:2" x14ac:dyDescent="0.25">
      <c r="A1306" t="s">
        <v>17864</v>
      </c>
      <c r="B1306" t="str">
        <f t="shared" si="20"/>
        <v>2014-2197.tif</v>
      </c>
    </row>
    <row r="1307" spans="1:2" x14ac:dyDescent="0.25">
      <c r="A1307" t="s">
        <v>17865</v>
      </c>
      <c r="B1307" t="str">
        <f t="shared" si="20"/>
        <v>2014-2198.tif</v>
      </c>
    </row>
    <row r="1308" spans="1:2" x14ac:dyDescent="0.25">
      <c r="A1308" t="s">
        <v>17866</v>
      </c>
      <c r="B1308" t="str">
        <f t="shared" si="20"/>
        <v>2014-2199.tif</v>
      </c>
    </row>
    <row r="1309" spans="1:2" x14ac:dyDescent="0.25">
      <c r="A1309" t="s">
        <v>17867</v>
      </c>
      <c r="B1309" t="str">
        <f t="shared" si="20"/>
        <v>2014-22.tif</v>
      </c>
    </row>
    <row r="1310" spans="1:2" x14ac:dyDescent="0.25">
      <c r="A1310" t="s">
        <v>17868</v>
      </c>
      <c r="B1310" t="str">
        <f t="shared" si="20"/>
        <v>2014-2200.tif</v>
      </c>
    </row>
    <row r="1311" spans="1:2" x14ac:dyDescent="0.25">
      <c r="A1311" t="s">
        <v>17869</v>
      </c>
      <c r="B1311" t="str">
        <f t="shared" si="20"/>
        <v>2014-2201.tif</v>
      </c>
    </row>
    <row r="1312" spans="1:2" x14ac:dyDescent="0.25">
      <c r="A1312" t="s">
        <v>17870</v>
      </c>
      <c r="B1312" t="str">
        <f t="shared" si="20"/>
        <v>2014-2203.tif</v>
      </c>
    </row>
    <row r="1313" spans="1:2" x14ac:dyDescent="0.25">
      <c r="A1313" t="s">
        <v>17871</v>
      </c>
      <c r="B1313" t="str">
        <f t="shared" si="20"/>
        <v>2014-2204.tif</v>
      </c>
    </row>
    <row r="1314" spans="1:2" x14ac:dyDescent="0.25">
      <c r="A1314" t="s">
        <v>17872</v>
      </c>
      <c r="B1314" t="str">
        <f t="shared" si="20"/>
        <v>2014-2205.tif</v>
      </c>
    </row>
    <row r="1315" spans="1:2" x14ac:dyDescent="0.25">
      <c r="A1315" t="s">
        <v>17873</v>
      </c>
      <c r="B1315" t="str">
        <f t="shared" si="20"/>
        <v>2014-2206.tif</v>
      </c>
    </row>
    <row r="1316" spans="1:2" x14ac:dyDescent="0.25">
      <c r="A1316" t="s">
        <v>17874</v>
      </c>
      <c r="B1316" t="str">
        <f t="shared" si="20"/>
        <v>2014-2207.tif</v>
      </c>
    </row>
    <row r="1317" spans="1:2" x14ac:dyDescent="0.25">
      <c r="A1317" t="s">
        <v>17875</v>
      </c>
      <c r="B1317" t="str">
        <f t="shared" si="20"/>
        <v>2014-2208.tif</v>
      </c>
    </row>
    <row r="1318" spans="1:2" x14ac:dyDescent="0.25">
      <c r="A1318" t="s">
        <v>17876</v>
      </c>
      <c r="B1318" t="str">
        <f t="shared" si="20"/>
        <v>2014-2209.tif</v>
      </c>
    </row>
    <row r="1319" spans="1:2" x14ac:dyDescent="0.25">
      <c r="A1319" t="s">
        <v>17877</v>
      </c>
      <c r="B1319" t="str">
        <f t="shared" si="20"/>
        <v>2014-2210.tif</v>
      </c>
    </row>
    <row r="1320" spans="1:2" x14ac:dyDescent="0.25">
      <c r="A1320" t="s">
        <v>17878</v>
      </c>
      <c r="B1320" t="str">
        <f t="shared" si="20"/>
        <v>2014-2211.tif</v>
      </c>
    </row>
    <row r="1321" spans="1:2" x14ac:dyDescent="0.25">
      <c r="A1321" t="s">
        <v>17879</v>
      </c>
      <c r="B1321" t="str">
        <f t="shared" si="20"/>
        <v>2014-2212.tif</v>
      </c>
    </row>
    <row r="1322" spans="1:2" x14ac:dyDescent="0.25">
      <c r="A1322" t="s">
        <v>17880</v>
      </c>
      <c r="B1322" t="str">
        <f t="shared" si="20"/>
        <v>2014-2213.tif</v>
      </c>
    </row>
    <row r="1323" spans="1:2" x14ac:dyDescent="0.25">
      <c r="A1323" t="s">
        <v>17881</v>
      </c>
      <c r="B1323" t="str">
        <f t="shared" si="20"/>
        <v>2014-2214.tif</v>
      </c>
    </row>
    <row r="1324" spans="1:2" x14ac:dyDescent="0.25">
      <c r="A1324" t="s">
        <v>17882</v>
      </c>
      <c r="B1324" t="str">
        <f t="shared" si="20"/>
        <v>2014-2215.tif</v>
      </c>
    </row>
    <row r="1325" spans="1:2" x14ac:dyDescent="0.25">
      <c r="A1325" t="s">
        <v>17883</v>
      </c>
      <c r="B1325" t="str">
        <f t="shared" si="20"/>
        <v>2014-2216.tif</v>
      </c>
    </row>
    <row r="1326" spans="1:2" x14ac:dyDescent="0.25">
      <c r="A1326" t="s">
        <v>17884</v>
      </c>
      <c r="B1326" t="str">
        <f t="shared" si="20"/>
        <v>2014-2217.tif</v>
      </c>
    </row>
    <row r="1327" spans="1:2" x14ac:dyDescent="0.25">
      <c r="A1327" t="s">
        <v>17885</v>
      </c>
      <c r="B1327" t="str">
        <f t="shared" si="20"/>
        <v>2014-2218.tif</v>
      </c>
    </row>
    <row r="1328" spans="1:2" x14ac:dyDescent="0.25">
      <c r="A1328" t="s">
        <v>17886</v>
      </c>
      <c r="B1328" t="str">
        <f t="shared" si="20"/>
        <v>2014-2219.tif</v>
      </c>
    </row>
    <row r="1329" spans="1:2" x14ac:dyDescent="0.25">
      <c r="A1329" t="s">
        <v>17887</v>
      </c>
      <c r="B1329" t="str">
        <f t="shared" si="20"/>
        <v>2014-222.tif</v>
      </c>
    </row>
    <row r="1330" spans="1:2" x14ac:dyDescent="0.25">
      <c r="A1330" t="s">
        <v>17888</v>
      </c>
      <c r="B1330" t="str">
        <f t="shared" si="20"/>
        <v>2014-2220.tif</v>
      </c>
    </row>
    <row r="1331" spans="1:2" x14ac:dyDescent="0.25">
      <c r="A1331" t="s">
        <v>17889</v>
      </c>
      <c r="B1331" t="str">
        <f t="shared" si="20"/>
        <v>2014-2221.tif</v>
      </c>
    </row>
    <row r="1332" spans="1:2" x14ac:dyDescent="0.25">
      <c r="A1332" t="s">
        <v>17890</v>
      </c>
      <c r="B1332" t="str">
        <f t="shared" si="20"/>
        <v>2014-2222.tif</v>
      </c>
    </row>
    <row r="1333" spans="1:2" x14ac:dyDescent="0.25">
      <c r="A1333" t="s">
        <v>17891</v>
      </c>
      <c r="B1333" t="str">
        <f t="shared" si="20"/>
        <v>2014-2223.tif</v>
      </c>
    </row>
    <row r="1334" spans="1:2" x14ac:dyDescent="0.25">
      <c r="A1334" t="s">
        <v>17892</v>
      </c>
      <c r="B1334" t="str">
        <f t="shared" si="20"/>
        <v>2014-2224.tif</v>
      </c>
    </row>
    <row r="1335" spans="1:2" x14ac:dyDescent="0.25">
      <c r="A1335" t="s">
        <v>17893</v>
      </c>
      <c r="B1335" t="str">
        <f t="shared" si="20"/>
        <v>2014-2225.tif</v>
      </c>
    </row>
    <row r="1336" spans="1:2" x14ac:dyDescent="0.25">
      <c r="A1336" t="s">
        <v>17894</v>
      </c>
      <c r="B1336" t="str">
        <f t="shared" si="20"/>
        <v>2014-2226.tif</v>
      </c>
    </row>
    <row r="1337" spans="1:2" x14ac:dyDescent="0.25">
      <c r="A1337" t="s">
        <v>17895</v>
      </c>
      <c r="B1337" t="str">
        <f t="shared" si="20"/>
        <v>2014-2227.tif</v>
      </c>
    </row>
    <row r="1338" spans="1:2" x14ac:dyDescent="0.25">
      <c r="A1338" t="s">
        <v>17896</v>
      </c>
      <c r="B1338" t="str">
        <f t="shared" si="20"/>
        <v>2014-2228.tif</v>
      </c>
    </row>
    <row r="1339" spans="1:2" x14ac:dyDescent="0.25">
      <c r="A1339" t="s">
        <v>17897</v>
      </c>
      <c r="B1339" t="str">
        <f t="shared" si="20"/>
        <v>2014-2229.tif</v>
      </c>
    </row>
    <row r="1340" spans="1:2" x14ac:dyDescent="0.25">
      <c r="A1340" t="s">
        <v>17898</v>
      </c>
      <c r="B1340" t="str">
        <f t="shared" si="20"/>
        <v>2014-2230.tif</v>
      </c>
    </row>
    <row r="1341" spans="1:2" x14ac:dyDescent="0.25">
      <c r="A1341" t="s">
        <v>17899</v>
      </c>
      <c r="B1341" t="str">
        <f t="shared" si="20"/>
        <v>2014-2231.tif</v>
      </c>
    </row>
    <row r="1342" spans="1:2" x14ac:dyDescent="0.25">
      <c r="A1342" t="s">
        <v>17900</v>
      </c>
      <c r="B1342" t="str">
        <f t="shared" si="20"/>
        <v>2014-2232.tif</v>
      </c>
    </row>
    <row r="1343" spans="1:2" x14ac:dyDescent="0.25">
      <c r="A1343" t="s">
        <v>17901</v>
      </c>
      <c r="B1343" t="str">
        <f t="shared" si="20"/>
        <v>2014-2233.tif</v>
      </c>
    </row>
    <row r="1344" spans="1:2" x14ac:dyDescent="0.25">
      <c r="A1344" t="s">
        <v>17902</v>
      </c>
      <c r="B1344" t="str">
        <f t="shared" si="20"/>
        <v>2014-2234.tif</v>
      </c>
    </row>
    <row r="1345" spans="1:2" x14ac:dyDescent="0.25">
      <c r="A1345" t="s">
        <v>17903</v>
      </c>
      <c r="B1345" t="str">
        <f t="shared" si="20"/>
        <v>2014-2235.tif</v>
      </c>
    </row>
    <row r="1346" spans="1:2" x14ac:dyDescent="0.25">
      <c r="A1346" t="s">
        <v>17904</v>
      </c>
      <c r="B1346" t="str">
        <f t="shared" ref="B1346:B1409" si="21">A1346 &amp; ".tif"</f>
        <v>2014-2236.tif</v>
      </c>
    </row>
    <row r="1347" spans="1:2" x14ac:dyDescent="0.25">
      <c r="A1347" t="s">
        <v>17905</v>
      </c>
      <c r="B1347" t="str">
        <f t="shared" si="21"/>
        <v>2014-2237.tif</v>
      </c>
    </row>
    <row r="1348" spans="1:2" x14ac:dyDescent="0.25">
      <c r="A1348" t="s">
        <v>17906</v>
      </c>
      <c r="B1348" t="str">
        <f t="shared" si="21"/>
        <v>2014-2238.tif</v>
      </c>
    </row>
    <row r="1349" spans="1:2" x14ac:dyDescent="0.25">
      <c r="A1349" t="s">
        <v>17907</v>
      </c>
      <c r="B1349" t="str">
        <f t="shared" si="21"/>
        <v>2014-2239.tif</v>
      </c>
    </row>
    <row r="1350" spans="1:2" x14ac:dyDescent="0.25">
      <c r="A1350" t="s">
        <v>17908</v>
      </c>
      <c r="B1350" t="str">
        <f t="shared" si="21"/>
        <v>2014-2240.tif</v>
      </c>
    </row>
    <row r="1351" spans="1:2" x14ac:dyDescent="0.25">
      <c r="A1351" t="s">
        <v>17909</v>
      </c>
      <c r="B1351" t="str">
        <f t="shared" si="21"/>
        <v>2014-2241.tif</v>
      </c>
    </row>
    <row r="1352" spans="1:2" x14ac:dyDescent="0.25">
      <c r="A1352" t="s">
        <v>17910</v>
      </c>
      <c r="B1352" t="str">
        <f t="shared" si="21"/>
        <v>2014-2242.tif</v>
      </c>
    </row>
    <row r="1353" spans="1:2" x14ac:dyDescent="0.25">
      <c r="A1353" t="s">
        <v>17911</v>
      </c>
      <c r="B1353" t="str">
        <f t="shared" si="21"/>
        <v>2014-2243.tif</v>
      </c>
    </row>
    <row r="1354" spans="1:2" x14ac:dyDescent="0.25">
      <c r="A1354" t="s">
        <v>17912</v>
      </c>
      <c r="B1354" t="str">
        <f t="shared" si="21"/>
        <v>2014-2244.tif</v>
      </c>
    </row>
    <row r="1355" spans="1:2" x14ac:dyDescent="0.25">
      <c r="A1355" t="s">
        <v>17913</v>
      </c>
      <c r="B1355" t="str">
        <f t="shared" si="21"/>
        <v>2014-2245.tif</v>
      </c>
    </row>
    <row r="1356" spans="1:2" x14ac:dyDescent="0.25">
      <c r="A1356" t="s">
        <v>17914</v>
      </c>
      <c r="B1356" t="str">
        <f t="shared" si="21"/>
        <v>2014-2246.tif</v>
      </c>
    </row>
    <row r="1357" spans="1:2" x14ac:dyDescent="0.25">
      <c r="A1357" t="s">
        <v>17915</v>
      </c>
      <c r="B1357" t="str">
        <f t="shared" si="21"/>
        <v>2014-2247.tif</v>
      </c>
    </row>
    <row r="1358" spans="1:2" x14ac:dyDescent="0.25">
      <c r="A1358" t="s">
        <v>17916</v>
      </c>
      <c r="B1358" t="str">
        <f t="shared" si="21"/>
        <v>2014-2248.tif</v>
      </c>
    </row>
    <row r="1359" spans="1:2" x14ac:dyDescent="0.25">
      <c r="A1359" t="s">
        <v>17917</v>
      </c>
      <c r="B1359" t="str">
        <f t="shared" si="21"/>
        <v>2014-2249.tif</v>
      </c>
    </row>
    <row r="1360" spans="1:2" x14ac:dyDescent="0.25">
      <c r="A1360" t="s">
        <v>17918</v>
      </c>
      <c r="B1360" t="str">
        <f t="shared" si="21"/>
        <v>2014-2250.tif</v>
      </c>
    </row>
    <row r="1361" spans="1:2" x14ac:dyDescent="0.25">
      <c r="A1361" t="s">
        <v>17919</v>
      </c>
      <c r="B1361" t="str">
        <f t="shared" si="21"/>
        <v>2014-2251.tif</v>
      </c>
    </row>
    <row r="1362" spans="1:2" x14ac:dyDescent="0.25">
      <c r="A1362" t="s">
        <v>17920</v>
      </c>
      <c r="B1362" t="str">
        <f t="shared" si="21"/>
        <v>2014-2252.tif</v>
      </c>
    </row>
    <row r="1363" spans="1:2" x14ac:dyDescent="0.25">
      <c r="A1363" t="s">
        <v>17921</v>
      </c>
      <c r="B1363" t="str">
        <f t="shared" si="21"/>
        <v>2014-2253.tif</v>
      </c>
    </row>
    <row r="1364" spans="1:2" x14ac:dyDescent="0.25">
      <c r="A1364" t="s">
        <v>17922</v>
      </c>
      <c r="B1364" t="str">
        <f t="shared" si="21"/>
        <v>2014-2254.tif</v>
      </c>
    </row>
    <row r="1365" spans="1:2" x14ac:dyDescent="0.25">
      <c r="A1365" t="s">
        <v>17923</v>
      </c>
      <c r="B1365" t="str">
        <f t="shared" si="21"/>
        <v>2014-2255.tif</v>
      </c>
    </row>
    <row r="1366" spans="1:2" x14ac:dyDescent="0.25">
      <c r="A1366" t="s">
        <v>17924</v>
      </c>
      <c r="B1366" t="str">
        <f t="shared" si="21"/>
        <v>2014-2256.tif</v>
      </c>
    </row>
    <row r="1367" spans="1:2" x14ac:dyDescent="0.25">
      <c r="A1367" t="s">
        <v>17925</v>
      </c>
      <c r="B1367" t="str">
        <f t="shared" si="21"/>
        <v>2014-2257.tif</v>
      </c>
    </row>
    <row r="1368" spans="1:2" x14ac:dyDescent="0.25">
      <c r="A1368" t="s">
        <v>17926</v>
      </c>
      <c r="B1368" t="str">
        <f t="shared" si="21"/>
        <v>2014-2258.tif</v>
      </c>
    </row>
    <row r="1369" spans="1:2" x14ac:dyDescent="0.25">
      <c r="A1369" t="s">
        <v>17927</v>
      </c>
      <c r="B1369" t="str">
        <f t="shared" si="21"/>
        <v>2014-2259.tif</v>
      </c>
    </row>
    <row r="1370" spans="1:2" x14ac:dyDescent="0.25">
      <c r="A1370" t="s">
        <v>17928</v>
      </c>
      <c r="B1370" t="str">
        <f t="shared" si="21"/>
        <v>2014-2260.tif</v>
      </c>
    </row>
    <row r="1371" spans="1:2" x14ac:dyDescent="0.25">
      <c r="A1371" t="s">
        <v>17929</v>
      </c>
      <c r="B1371" t="str">
        <f t="shared" si="21"/>
        <v>2014-2261.tif</v>
      </c>
    </row>
    <row r="1372" spans="1:2" x14ac:dyDescent="0.25">
      <c r="A1372" t="s">
        <v>17930</v>
      </c>
      <c r="B1372" t="str">
        <f t="shared" si="21"/>
        <v>2014-2262.tif</v>
      </c>
    </row>
    <row r="1373" spans="1:2" x14ac:dyDescent="0.25">
      <c r="A1373" t="s">
        <v>17931</v>
      </c>
      <c r="B1373" t="str">
        <f t="shared" si="21"/>
        <v>2014-2263.tif</v>
      </c>
    </row>
    <row r="1374" spans="1:2" x14ac:dyDescent="0.25">
      <c r="A1374" t="s">
        <v>17932</v>
      </c>
      <c r="B1374" t="str">
        <f t="shared" si="21"/>
        <v>2014-2264.tif</v>
      </c>
    </row>
    <row r="1375" spans="1:2" x14ac:dyDescent="0.25">
      <c r="A1375" t="s">
        <v>17933</v>
      </c>
      <c r="B1375" t="str">
        <f t="shared" si="21"/>
        <v>2014-2265.tif</v>
      </c>
    </row>
    <row r="1376" spans="1:2" x14ac:dyDescent="0.25">
      <c r="A1376" t="s">
        <v>17934</v>
      </c>
      <c r="B1376" t="str">
        <f t="shared" si="21"/>
        <v>2014-2266.tif</v>
      </c>
    </row>
    <row r="1377" spans="1:2" x14ac:dyDescent="0.25">
      <c r="A1377" t="s">
        <v>17935</v>
      </c>
      <c r="B1377" t="str">
        <f t="shared" si="21"/>
        <v>2014-2267.tif</v>
      </c>
    </row>
    <row r="1378" spans="1:2" x14ac:dyDescent="0.25">
      <c r="A1378" t="s">
        <v>17936</v>
      </c>
      <c r="B1378" t="str">
        <f t="shared" si="21"/>
        <v>2014-2268.tif</v>
      </c>
    </row>
    <row r="1379" spans="1:2" x14ac:dyDescent="0.25">
      <c r="A1379" t="s">
        <v>17937</v>
      </c>
      <c r="B1379" t="str">
        <f t="shared" si="21"/>
        <v>2014-2269.tif</v>
      </c>
    </row>
    <row r="1380" spans="1:2" x14ac:dyDescent="0.25">
      <c r="A1380" t="s">
        <v>17938</v>
      </c>
      <c r="B1380" t="str">
        <f t="shared" si="21"/>
        <v>2014-2270.tif</v>
      </c>
    </row>
    <row r="1381" spans="1:2" x14ac:dyDescent="0.25">
      <c r="A1381" t="s">
        <v>17939</v>
      </c>
      <c r="B1381" t="str">
        <f t="shared" si="21"/>
        <v>2014-2271.tif</v>
      </c>
    </row>
    <row r="1382" spans="1:2" x14ac:dyDescent="0.25">
      <c r="A1382" t="s">
        <v>17940</v>
      </c>
      <c r="B1382" t="str">
        <f t="shared" si="21"/>
        <v>2014-2272.tif</v>
      </c>
    </row>
    <row r="1383" spans="1:2" x14ac:dyDescent="0.25">
      <c r="A1383" t="s">
        <v>17941</v>
      </c>
      <c r="B1383" t="str">
        <f t="shared" si="21"/>
        <v>2014-2273.tif</v>
      </c>
    </row>
    <row r="1384" spans="1:2" x14ac:dyDescent="0.25">
      <c r="A1384" t="s">
        <v>17942</v>
      </c>
      <c r="B1384" t="str">
        <f t="shared" si="21"/>
        <v>2014-2274.tif</v>
      </c>
    </row>
    <row r="1385" spans="1:2" x14ac:dyDescent="0.25">
      <c r="A1385" t="s">
        <v>17943</v>
      </c>
      <c r="B1385" t="str">
        <f t="shared" si="21"/>
        <v>2014-2275.tif</v>
      </c>
    </row>
    <row r="1386" spans="1:2" x14ac:dyDescent="0.25">
      <c r="A1386" t="s">
        <v>17944</v>
      </c>
      <c r="B1386" t="str">
        <f t="shared" si="21"/>
        <v>2014-2276.tif</v>
      </c>
    </row>
    <row r="1387" spans="1:2" x14ac:dyDescent="0.25">
      <c r="A1387" t="s">
        <v>17945</v>
      </c>
      <c r="B1387" t="str">
        <f t="shared" si="21"/>
        <v>2014-2277.tif</v>
      </c>
    </row>
    <row r="1388" spans="1:2" x14ac:dyDescent="0.25">
      <c r="A1388" t="s">
        <v>17946</v>
      </c>
      <c r="B1388" t="str">
        <f t="shared" si="21"/>
        <v>2014-2278.tif</v>
      </c>
    </row>
    <row r="1389" spans="1:2" x14ac:dyDescent="0.25">
      <c r="A1389" t="s">
        <v>17947</v>
      </c>
      <c r="B1389" t="str">
        <f t="shared" si="21"/>
        <v>2014-2279.tif</v>
      </c>
    </row>
    <row r="1390" spans="1:2" x14ac:dyDescent="0.25">
      <c r="A1390" t="s">
        <v>17948</v>
      </c>
      <c r="B1390" t="str">
        <f t="shared" si="21"/>
        <v>2014-2280.tif</v>
      </c>
    </row>
    <row r="1391" spans="1:2" x14ac:dyDescent="0.25">
      <c r="A1391" t="s">
        <v>17949</v>
      </c>
      <c r="B1391" t="str">
        <f t="shared" si="21"/>
        <v>2014-2281.tif</v>
      </c>
    </row>
    <row r="1392" spans="1:2" x14ac:dyDescent="0.25">
      <c r="A1392" t="s">
        <v>17950</v>
      </c>
      <c r="B1392" t="str">
        <f t="shared" si="21"/>
        <v>2014-2282.tif</v>
      </c>
    </row>
    <row r="1393" spans="1:2" x14ac:dyDescent="0.25">
      <c r="A1393" t="s">
        <v>17951</v>
      </c>
      <c r="B1393" t="str">
        <f t="shared" si="21"/>
        <v>2014-2283.tif</v>
      </c>
    </row>
    <row r="1394" spans="1:2" x14ac:dyDescent="0.25">
      <c r="A1394" t="s">
        <v>17952</v>
      </c>
      <c r="B1394" t="str">
        <f t="shared" si="21"/>
        <v>2014-2284.tif</v>
      </c>
    </row>
    <row r="1395" spans="1:2" x14ac:dyDescent="0.25">
      <c r="A1395" t="s">
        <v>17953</v>
      </c>
      <c r="B1395" t="str">
        <f t="shared" si="21"/>
        <v>2014-2285.tif</v>
      </c>
    </row>
    <row r="1396" spans="1:2" x14ac:dyDescent="0.25">
      <c r="A1396" t="s">
        <v>17954</v>
      </c>
      <c r="B1396" t="str">
        <f t="shared" si="21"/>
        <v>2014-2286.tif</v>
      </c>
    </row>
    <row r="1397" spans="1:2" x14ac:dyDescent="0.25">
      <c r="A1397" t="s">
        <v>17955</v>
      </c>
      <c r="B1397" t="str">
        <f t="shared" si="21"/>
        <v>2014-2287.tif</v>
      </c>
    </row>
    <row r="1398" spans="1:2" x14ac:dyDescent="0.25">
      <c r="A1398" t="s">
        <v>17956</v>
      </c>
      <c r="B1398" t="str">
        <f t="shared" si="21"/>
        <v>2014-2288.tif</v>
      </c>
    </row>
    <row r="1399" spans="1:2" x14ac:dyDescent="0.25">
      <c r="A1399" t="s">
        <v>17957</v>
      </c>
      <c r="B1399" t="str">
        <f t="shared" si="21"/>
        <v>2014-2289.tif</v>
      </c>
    </row>
    <row r="1400" spans="1:2" x14ac:dyDescent="0.25">
      <c r="A1400" t="s">
        <v>17958</v>
      </c>
      <c r="B1400" t="str">
        <f t="shared" si="21"/>
        <v>2014-2290.tif</v>
      </c>
    </row>
    <row r="1401" spans="1:2" x14ac:dyDescent="0.25">
      <c r="A1401" t="s">
        <v>17959</v>
      </c>
      <c r="B1401" t="str">
        <f t="shared" si="21"/>
        <v>2014-2291.tif</v>
      </c>
    </row>
    <row r="1402" spans="1:2" x14ac:dyDescent="0.25">
      <c r="A1402" t="s">
        <v>17960</v>
      </c>
      <c r="B1402" t="str">
        <f t="shared" si="21"/>
        <v>2014-2292.tif</v>
      </c>
    </row>
    <row r="1403" spans="1:2" x14ac:dyDescent="0.25">
      <c r="A1403" t="s">
        <v>17961</v>
      </c>
      <c r="B1403" t="str">
        <f t="shared" si="21"/>
        <v>2014-2293.tif</v>
      </c>
    </row>
    <row r="1404" spans="1:2" x14ac:dyDescent="0.25">
      <c r="A1404" t="s">
        <v>17962</v>
      </c>
      <c r="B1404" t="str">
        <f t="shared" si="21"/>
        <v>2014-2294.tif</v>
      </c>
    </row>
    <row r="1405" spans="1:2" x14ac:dyDescent="0.25">
      <c r="A1405" t="s">
        <v>17963</v>
      </c>
      <c r="B1405" t="str">
        <f t="shared" si="21"/>
        <v>2014-2295.tif</v>
      </c>
    </row>
    <row r="1406" spans="1:2" x14ac:dyDescent="0.25">
      <c r="A1406" t="s">
        <v>17964</v>
      </c>
      <c r="B1406" t="str">
        <f t="shared" si="21"/>
        <v>2014-2296.tif</v>
      </c>
    </row>
    <row r="1407" spans="1:2" x14ac:dyDescent="0.25">
      <c r="A1407" t="s">
        <v>17965</v>
      </c>
      <c r="B1407" t="str">
        <f t="shared" si="21"/>
        <v>2014-2297.tif</v>
      </c>
    </row>
    <row r="1408" spans="1:2" x14ac:dyDescent="0.25">
      <c r="A1408" t="s">
        <v>17966</v>
      </c>
      <c r="B1408" t="str">
        <f t="shared" si="21"/>
        <v>2014-2298.tif</v>
      </c>
    </row>
    <row r="1409" spans="1:2" x14ac:dyDescent="0.25">
      <c r="A1409" t="s">
        <v>17967</v>
      </c>
      <c r="B1409" t="str">
        <f t="shared" si="21"/>
        <v>2014-2299.tif</v>
      </c>
    </row>
    <row r="1410" spans="1:2" x14ac:dyDescent="0.25">
      <c r="A1410" t="s">
        <v>17968</v>
      </c>
      <c r="B1410" t="str">
        <f t="shared" ref="B1410:B1473" si="22">A1410 &amp; ".tif"</f>
        <v>2014-23.tif</v>
      </c>
    </row>
    <row r="1411" spans="1:2" x14ac:dyDescent="0.25">
      <c r="A1411" t="s">
        <v>17969</v>
      </c>
      <c r="B1411" t="str">
        <f t="shared" si="22"/>
        <v>2014-2300.tif</v>
      </c>
    </row>
    <row r="1412" spans="1:2" x14ac:dyDescent="0.25">
      <c r="A1412" t="s">
        <v>17970</v>
      </c>
      <c r="B1412" t="str">
        <f t="shared" si="22"/>
        <v>2014-2301.tif</v>
      </c>
    </row>
    <row r="1413" spans="1:2" x14ac:dyDescent="0.25">
      <c r="A1413" t="s">
        <v>17971</v>
      </c>
      <c r="B1413" t="str">
        <f t="shared" si="22"/>
        <v>2014-2302.tif</v>
      </c>
    </row>
    <row r="1414" spans="1:2" x14ac:dyDescent="0.25">
      <c r="A1414" t="s">
        <v>17972</v>
      </c>
      <c r="B1414" t="str">
        <f t="shared" si="22"/>
        <v>2014-2303.tif</v>
      </c>
    </row>
    <row r="1415" spans="1:2" x14ac:dyDescent="0.25">
      <c r="A1415" t="s">
        <v>17973</v>
      </c>
      <c r="B1415" t="str">
        <f t="shared" si="22"/>
        <v>2014-2304.tif</v>
      </c>
    </row>
    <row r="1416" spans="1:2" x14ac:dyDescent="0.25">
      <c r="A1416" t="s">
        <v>17974</v>
      </c>
      <c r="B1416" t="str">
        <f t="shared" si="22"/>
        <v>2014-2305.tif</v>
      </c>
    </row>
    <row r="1417" spans="1:2" x14ac:dyDescent="0.25">
      <c r="A1417" t="s">
        <v>17975</v>
      </c>
      <c r="B1417" t="str">
        <f t="shared" si="22"/>
        <v>2014-2306.tif</v>
      </c>
    </row>
    <row r="1418" spans="1:2" x14ac:dyDescent="0.25">
      <c r="A1418" t="s">
        <v>17976</v>
      </c>
      <c r="B1418" t="str">
        <f t="shared" si="22"/>
        <v>2014-2307.tif</v>
      </c>
    </row>
    <row r="1419" spans="1:2" x14ac:dyDescent="0.25">
      <c r="A1419" t="s">
        <v>17977</v>
      </c>
      <c r="B1419" t="str">
        <f t="shared" si="22"/>
        <v>2014-2308.tif</v>
      </c>
    </row>
    <row r="1420" spans="1:2" x14ac:dyDescent="0.25">
      <c r="A1420" t="s">
        <v>17978</v>
      </c>
      <c r="B1420" t="str">
        <f t="shared" si="22"/>
        <v>2014-2309.tif</v>
      </c>
    </row>
    <row r="1421" spans="1:2" x14ac:dyDescent="0.25">
      <c r="A1421" t="s">
        <v>17979</v>
      </c>
      <c r="B1421" t="str">
        <f t="shared" si="22"/>
        <v>2014-2310.tif</v>
      </c>
    </row>
    <row r="1422" spans="1:2" x14ac:dyDescent="0.25">
      <c r="A1422" t="s">
        <v>17980</v>
      </c>
      <c r="B1422" t="str">
        <f t="shared" si="22"/>
        <v>2014-2311.tif</v>
      </c>
    </row>
    <row r="1423" spans="1:2" x14ac:dyDescent="0.25">
      <c r="A1423" t="s">
        <v>17981</v>
      </c>
      <c r="B1423" t="str">
        <f t="shared" si="22"/>
        <v>2014-2312.tif</v>
      </c>
    </row>
    <row r="1424" spans="1:2" x14ac:dyDescent="0.25">
      <c r="A1424" t="s">
        <v>17982</v>
      </c>
      <c r="B1424" t="str">
        <f t="shared" si="22"/>
        <v>2014-2313.tif</v>
      </c>
    </row>
    <row r="1425" spans="1:2" x14ac:dyDescent="0.25">
      <c r="A1425" t="s">
        <v>17983</v>
      </c>
      <c r="B1425" t="str">
        <f t="shared" si="22"/>
        <v>2014-2314.tif</v>
      </c>
    </row>
    <row r="1426" spans="1:2" x14ac:dyDescent="0.25">
      <c r="A1426" t="s">
        <v>17984</v>
      </c>
      <c r="B1426" t="str">
        <f t="shared" si="22"/>
        <v>2014-2315.tif</v>
      </c>
    </row>
    <row r="1427" spans="1:2" x14ac:dyDescent="0.25">
      <c r="A1427" t="s">
        <v>17985</v>
      </c>
      <c r="B1427" t="str">
        <f t="shared" si="22"/>
        <v>2014-2316.tif</v>
      </c>
    </row>
    <row r="1428" spans="1:2" x14ac:dyDescent="0.25">
      <c r="A1428" t="s">
        <v>17986</v>
      </c>
      <c r="B1428" t="str">
        <f t="shared" si="22"/>
        <v>2014-2317.tif</v>
      </c>
    </row>
    <row r="1429" spans="1:2" x14ac:dyDescent="0.25">
      <c r="A1429" t="s">
        <v>17987</v>
      </c>
      <c r="B1429" t="str">
        <f t="shared" si="22"/>
        <v>2014-2318.tif</v>
      </c>
    </row>
    <row r="1430" spans="1:2" x14ac:dyDescent="0.25">
      <c r="A1430" t="s">
        <v>17988</v>
      </c>
      <c r="B1430" t="str">
        <f t="shared" si="22"/>
        <v>2014-2319.tif</v>
      </c>
    </row>
    <row r="1431" spans="1:2" x14ac:dyDescent="0.25">
      <c r="A1431" t="s">
        <v>17989</v>
      </c>
      <c r="B1431" t="str">
        <f t="shared" si="22"/>
        <v>2014-2320.tif</v>
      </c>
    </row>
    <row r="1432" spans="1:2" x14ac:dyDescent="0.25">
      <c r="A1432" t="s">
        <v>17990</v>
      </c>
      <c r="B1432" t="str">
        <f t="shared" si="22"/>
        <v>2014-2321.tif</v>
      </c>
    </row>
    <row r="1433" spans="1:2" x14ac:dyDescent="0.25">
      <c r="A1433" t="s">
        <v>17991</v>
      </c>
      <c r="B1433" t="str">
        <f t="shared" si="22"/>
        <v>2014-2322.tif</v>
      </c>
    </row>
    <row r="1434" spans="1:2" x14ac:dyDescent="0.25">
      <c r="A1434" t="s">
        <v>17992</v>
      </c>
      <c r="B1434" t="str">
        <f t="shared" si="22"/>
        <v>2014-2323.tif</v>
      </c>
    </row>
    <row r="1435" spans="1:2" x14ac:dyDescent="0.25">
      <c r="A1435" t="s">
        <v>17993</v>
      </c>
      <c r="B1435" t="str">
        <f t="shared" si="22"/>
        <v>2014-2324.tif</v>
      </c>
    </row>
    <row r="1436" spans="1:2" x14ac:dyDescent="0.25">
      <c r="A1436" t="s">
        <v>17994</v>
      </c>
      <c r="B1436" t="str">
        <f t="shared" si="22"/>
        <v>2014-2325.tif</v>
      </c>
    </row>
    <row r="1437" spans="1:2" x14ac:dyDescent="0.25">
      <c r="A1437" t="s">
        <v>17995</v>
      </c>
      <c r="B1437" t="str">
        <f t="shared" si="22"/>
        <v>2014-2326.tif</v>
      </c>
    </row>
    <row r="1438" spans="1:2" x14ac:dyDescent="0.25">
      <c r="A1438" t="s">
        <v>17996</v>
      </c>
      <c r="B1438" t="str">
        <f t="shared" si="22"/>
        <v>2014-2327.tif</v>
      </c>
    </row>
    <row r="1439" spans="1:2" x14ac:dyDescent="0.25">
      <c r="A1439" t="s">
        <v>17997</v>
      </c>
      <c r="B1439" t="str">
        <f t="shared" si="22"/>
        <v>2014-2328.tif</v>
      </c>
    </row>
    <row r="1440" spans="1:2" x14ac:dyDescent="0.25">
      <c r="A1440" t="s">
        <v>17998</v>
      </c>
      <c r="B1440" t="str">
        <f t="shared" si="22"/>
        <v>2014-2329.tif</v>
      </c>
    </row>
    <row r="1441" spans="1:2" x14ac:dyDescent="0.25">
      <c r="A1441" t="s">
        <v>17999</v>
      </c>
      <c r="B1441" t="str">
        <f t="shared" si="22"/>
        <v>2014-2330.tif</v>
      </c>
    </row>
    <row r="1442" spans="1:2" x14ac:dyDescent="0.25">
      <c r="A1442" t="s">
        <v>18000</v>
      </c>
      <c r="B1442" t="str">
        <f t="shared" si="22"/>
        <v>2014-2331.tif</v>
      </c>
    </row>
    <row r="1443" spans="1:2" x14ac:dyDescent="0.25">
      <c r="A1443" t="s">
        <v>18001</v>
      </c>
      <c r="B1443" t="str">
        <f t="shared" si="22"/>
        <v>2014-2332.tif</v>
      </c>
    </row>
    <row r="1444" spans="1:2" x14ac:dyDescent="0.25">
      <c r="A1444" t="s">
        <v>18002</v>
      </c>
      <c r="B1444" t="str">
        <f t="shared" si="22"/>
        <v>2014-2333.tif</v>
      </c>
    </row>
    <row r="1445" spans="1:2" x14ac:dyDescent="0.25">
      <c r="A1445" t="s">
        <v>18003</v>
      </c>
      <c r="B1445" t="str">
        <f t="shared" si="22"/>
        <v>2014-2334.tif</v>
      </c>
    </row>
    <row r="1446" spans="1:2" x14ac:dyDescent="0.25">
      <c r="A1446" t="s">
        <v>18004</v>
      </c>
      <c r="B1446" t="str">
        <f t="shared" si="22"/>
        <v>2014-2335.tif</v>
      </c>
    </row>
    <row r="1447" spans="1:2" x14ac:dyDescent="0.25">
      <c r="A1447" t="s">
        <v>18005</v>
      </c>
      <c r="B1447" t="str">
        <f t="shared" si="22"/>
        <v>2014-2336.tif</v>
      </c>
    </row>
    <row r="1448" spans="1:2" x14ac:dyDescent="0.25">
      <c r="A1448" t="s">
        <v>18006</v>
      </c>
      <c r="B1448" t="str">
        <f t="shared" si="22"/>
        <v>2014-2337.tif</v>
      </c>
    </row>
    <row r="1449" spans="1:2" x14ac:dyDescent="0.25">
      <c r="A1449" t="s">
        <v>18007</v>
      </c>
      <c r="B1449" t="str">
        <f t="shared" si="22"/>
        <v>2014-2338.tif</v>
      </c>
    </row>
    <row r="1450" spans="1:2" x14ac:dyDescent="0.25">
      <c r="A1450" t="s">
        <v>18008</v>
      </c>
      <c r="B1450" t="str">
        <f t="shared" si="22"/>
        <v>2014-2339.tif</v>
      </c>
    </row>
    <row r="1451" spans="1:2" x14ac:dyDescent="0.25">
      <c r="A1451" t="s">
        <v>18009</v>
      </c>
      <c r="B1451" t="str">
        <f t="shared" si="22"/>
        <v>2014-2340.tif</v>
      </c>
    </row>
    <row r="1452" spans="1:2" x14ac:dyDescent="0.25">
      <c r="A1452" t="s">
        <v>18010</v>
      </c>
      <c r="B1452" t="str">
        <f t="shared" si="22"/>
        <v>2014-2341.tif</v>
      </c>
    </row>
    <row r="1453" spans="1:2" x14ac:dyDescent="0.25">
      <c r="A1453" t="s">
        <v>18011</v>
      </c>
      <c r="B1453" t="str">
        <f t="shared" si="22"/>
        <v>2014-2342.tif</v>
      </c>
    </row>
    <row r="1454" spans="1:2" x14ac:dyDescent="0.25">
      <c r="A1454" t="s">
        <v>18012</v>
      </c>
      <c r="B1454" t="str">
        <f t="shared" si="22"/>
        <v>2014-2343.tif</v>
      </c>
    </row>
    <row r="1455" spans="1:2" x14ac:dyDescent="0.25">
      <c r="A1455" t="s">
        <v>18013</v>
      </c>
      <c r="B1455" t="str">
        <f t="shared" si="22"/>
        <v>2014-2344.tif</v>
      </c>
    </row>
    <row r="1456" spans="1:2" x14ac:dyDescent="0.25">
      <c r="A1456" t="s">
        <v>18014</v>
      </c>
      <c r="B1456" t="str">
        <f t="shared" si="22"/>
        <v>2014-2345.tif</v>
      </c>
    </row>
    <row r="1457" spans="1:2" x14ac:dyDescent="0.25">
      <c r="A1457" t="s">
        <v>18015</v>
      </c>
      <c r="B1457" t="str">
        <f t="shared" si="22"/>
        <v>2014-2346.tif</v>
      </c>
    </row>
    <row r="1458" spans="1:2" x14ac:dyDescent="0.25">
      <c r="A1458" t="s">
        <v>18016</v>
      </c>
      <c r="B1458" t="str">
        <f t="shared" si="22"/>
        <v>2014-2347.tif</v>
      </c>
    </row>
    <row r="1459" spans="1:2" x14ac:dyDescent="0.25">
      <c r="A1459" t="s">
        <v>18017</v>
      </c>
      <c r="B1459" t="str">
        <f t="shared" si="22"/>
        <v>2014-2348.tif</v>
      </c>
    </row>
    <row r="1460" spans="1:2" x14ac:dyDescent="0.25">
      <c r="A1460" t="s">
        <v>18018</v>
      </c>
      <c r="B1460" t="str">
        <f t="shared" si="22"/>
        <v>2014-2349.tif</v>
      </c>
    </row>
    <row r="1461" spans="1:2" x14ac:dyDescent="0.25">
      <c r="A1461" t="s">
        <v>18019</v>
      </c>
      <c r="B1461" t="str">
        <f t="shared" si="22"/>
        <v>2014-2350.tif</v>
      </c>
    </row>
    <row r="1462" spans="1:2" x14ac:dyDescent="0.25">
      <c r="A1462" t="s">
        <v>18020</v>
      </c>
      <c r="B1462" t="str">
        <f t="shared" si="22"/>
        <v>2014-2351.tif</v>
      </c>
    </row>
    <row r="1463" spans="1:2" x14ac:dyDescent="0.25">
      <c r="A1463" t="s">
        <v>18021</v>
      </c>
      <c r="B1463" t="str">
        <f t="shared" si="22"/>
        <v>2014-2352.tif</v>
      </c>
    </row>
    <row r="1464" spans="1:2" x14ac:dyDescent="0.25">
      <c r="A1464" t="s">
        <v>18022</v>
      </c>
      <c r="B1464" t="str">
        <f t="shared" si="22"/>
        <v>2014-2353.tif</v>
      </c>
    </row>
    <row r="1465" spans="1:2" x14ac:dyDescent="0.25">
      <c r="A1465" t="s">
        <v>18023</v>
      </c>
      <c r="B1465" t="str">
        <f t="shared" si="22"/>
        <v>2014-2354.tif</v>
      </c>
    </row>
    <row r="1466" spans="1:2" x14ac:dyDescent="0.25">
      <c r="A1466" t="s">
        <v>18024</v>
      </c>
      <c r="B1466" t="str">
        <f t="shared" si="22"/>
        <v>2014-2355.tif</v>
      </c>
    </row>
    <row r="1467" spans="1:2" x14ac:dyDescent="0.25">
      <c r="A1467" t="s">
        <v>18025</v>
      </c>
      <c r="B1467" t="str">
        <f t="shared" si="22"/>
        <v>2014-2356.tif</v>
      </c>
    </row>
    <row r="1468" spans="1:2" x14ac:dyDescent="0.25">
      <c r="A1468" t="s">
        <v>18026</v>
      </c>
      <c r="B1468" t="str">
        <f t="shared" si="22"/>
        <v>2014-2357.tif</v>
      </c>
    </row>
    <row r="1469" spans="1:2" x14ac:dyDescent="0.25">
      <c r="A1469" t="s">
        <v>18027</v>
      </c>
      <c r="B1469" t="str">
        <f t="shared" si="22"/>
        <v>2014-2358.tif</v>
      </c>
    </row>
    <row r="1470" spans="1:2" x14ac:dyDescent="0.25">
      <c r="A1470" t="s">
        <v>18028</v>
      </c>
      <c r="B1470" t="str">
        <f t="shared" si="22"/>
        <v>2014-2359.tif</v>
      </c>
    </row>
    <row r="1471" spans="1:2" x14ac:dyDescent="0.25">
      <c r="A1471" t="s">
        <v>18029</v>
      </c>
      <c r="B1471" t="str">
        <f t="shared" si="22"/>
        <v>2014-2360.tif</v>
      </c>
    </row>
    <row r="1472" spans="1:2" x14ac:dyDescent="0.25">
      <c r="A1472" t="s">
        <v>18030</v>
      </c>
      <c r="B1472" t="str">
        <f t="shared" si="22"/>
        <v>2014-2361.tif</v>
      </c>
    </row>
    <row r="1473" spans="1:2" x14ac:dyDescent="0.25">
      <c r="A1473" t="s">
        <v>18031</v>
      </c>
      <c r="B1473" t="str">
        <f t="shared" si="22"/>
        <v>2014-2362.tif</v>
      </c>
    </row>
    <row r="1474" spans="1:2" x14ac:dyDescent="0.25">
      <c r="A1474" t="s">
        <v>18032</v>
      </c>
      <c r="B1474" t="str">
        <f t="shared" ref="B1474:B1537" si="23">A1474 &amp; ".tif"</f>
        <v>2014-2363.tif</v>
      </c>
    </row>
    <row r="1475" spans="1:2" x14ac:dyDescent="0.25">
      <c r="A1475" t="s">
        <v>18033</v>
      </c>
      <c r="B1475" t="str">
        <f t="shared" si="23"/>
        <v>2014-2364.tif</v>
      </c>
    </row>
    <row r="1476" spans="1:2" x14ac:dyDescent="0.25">
      <c r="A1476" t="s">
        <v>18034</v>
      </c>
      <c r="B1476" t="str">
        <f t="shared" si="23"/>
        <v>2014-2365.tif</v>
      </c>
    </row>
    <row r="1477" spans="1:2" x14ac:dyDescent="0.25">
      <c r="A1477" t="s">
        <v>18035</v>
      </c>
      <c r="B1477" t="str">
        <f t="shared" si="23"/>
        <v>2014-2366.tif</v>
      </c>
    </row>
    <row r="1478" spans="1:2" x14ac:dyDescent="0.25">
      <c r="A1478" t="s">
        <v>18036</v>
      </c>
      <c r="B1478" t="str">
        <f t="shared" si="23"/>
        <v>2014-2367.tif</v>
      </c>
    </row>
    <row r="1479" spans="1:2" x14ac:dyDescent="0.25">
      <c r="A1479" t="s">
        <v>18037</v>
      </c>
      <c r="B1479" t="str">
        <f t="shared" si="23"/>
        <v>2014-2368.tif</v>
      </c>
    </row>
    <row r="1480" spans="1:2" x14ac:dyDescent="0.25">
      <c r="A1480" t="s">
        <v>18038</v>
      </c>
      <c r="B1480" t="str">
        <f t="shared" si="23"/>
        <v>2014-2369.tif</v>
      </c>
    </row>
    <row r="1481" spans="1:2" x14ac:dyDescent="0.25">
      <c r="A1481" t="s">
        <v>18039</v>
      </c>
      <c r="B1481" t="str">
        <f t="shared" si="23"/>
        <v>2014-2370.tif</v>
      </c>
    </row>
    <row r="1482" spans="1:2" x14ac:dyDescent="0.25">
      <c r="A1482" t="s">
        <v>18040</v>
      </c>
      <c r="B1482" t="str">
        <f t="shared" si="23"/>
        <v>2014-2371.tif</v>
      </c>
    </row>
    <row r="1483" spans="1:2" x14ac:dyDescent="0.25">
      <c r="A1483" t="s">
        <v>18041</v>
      </c>
      <c r="B1483" t="str">
        <f t="shared" si="23"/>
        <v>2014-2372.tif</v>
      </c>
    </row>
    <row r="1484" spans="1:2" x14ac:dyDescent="0.25">
      <c r="A1484" t="s">
        <v>18042</v>
      </c>
      <c r="B1484" t="str">
        <f t="shared" si="23"/>
        <v>2014-2373.tif</v>
      </c>
    </row>
    <row r="1485" spans="1:2" x14ac:dyDescent="0.25">
      <c r="A1485" t="s">
        <v>18043</v>
      </c>
      <c r="B1485" t="str">
        <f t="shared" si="23"/>
        <v>2014-2374.tif</v>
      </c>
    </row>
    <row r="1486" spans="1:2" x14ac:dyDescent="0.25">
      <c r="A1486" t="s">
        <v>18044</v>
      </c>
      <c r="B1486" t="str">
        <f t="shared" si="23"/>
        <v>2014-2375.tif</v>
      </c>
    </row>
    <row r="1487" spans="1:2" x14ac:dyDescent="0.25">
      <c r="A1487" t="s">
        <v>18045</v>
      </c>
      <c r="B1487" t="str">
        <f t="shared" si="23"/>
        <v>2014-2376.tif</v>
      </c>
    </row>
    <row r="1488" spans="1:2" x14ac:dyDescent="0.25">
      <c r="A1488" t="s">
        <v>18046</v>
      </c>
      <c r="B1488" t="str">
        <f t="shared" si="23"/>
        <v>2014-2377.tif</v>
      </c>
    </row>
    <row r="1489" spans="1:2" x14ac:dyDescent="0.25">
      <c r="A1489" t="s">
        <v>18047</v>
      </c>
      <c r="B1489" t="str">
        <f t="shared" si="23"/>
        <v>2014-2378.tif</v>
      </c>
    </row>
    <row r="1490" spans="1:2" x14ac:dyDescent="0.25">
      <c r="A1490" t="s">
        <v>18048</v>
      </c>
      <c r="B1490" t="str">
        <f t="shared" si="23"/>
        <v>2014-2379.tif</v>
      </c>
    </row>
    <row r="1491" spans="1:2" x14ac:dyDescent="0.25">
      <c r="A1491" t="s">
        <v>18049</v>
      </c>
      <c r="B1491" t="str">
        <f t="shared" si="23"/>
        <v>2014-238.tif</v>
      </c>
    </row>
    <row r="1492" spans="1:2" x14ac:dyDescent="0.25">
      <c r="A1492" t="s">
        <v>18050</v>
      </c>
      <c r="B1492" t="str">
        <f t="shared" si="23"/>
        <v>2014-2380.tif</v>
      </c>
    </row>
    <row r="1493" spans="1:2" x14ac:dyDescent="0.25">
      <c r="A1493" t="s">
        <v>18051</v>
      </c>
      <c r="B1493" t="str">
        <f t="shared" si="23"/>
        <v>2014-2381.tif</v>
      </c>
    </row>
    <row r="1494" spans="1:2" x14ac:dyDescent="0.25">
      <c r="A1494" t="s">
        <v>18052</v>
      </c>
      <c r="B1494" t="str">
        <f t="shared" si="23"/>
        <v>2014-2382.tif</v>
      </c>
    </row>
    <row r="1495" spans="1:2" x14ac:dyDescent="0.25">
      <c r="A1495" t="s">
        <v>18053</v>
      </c>
      <c r="B1495" t="str">
        <f t="shared" si="23"/>
        <v>2014-2383.tif</v>
      </c>
    </row>
    <row r="1496" spans="1:2" x14ac:dyDescent="0.25">
      <c r="A1496" t="s">
        <v>18054</v>
      </c>
      <c r="B1496" t="str">
        <f t="shared" si="23"/>
        <v>2014-2384.tif</v>
      </c>
    </row>
    <row r="1497" spans="1:2" x14ac:dyDescent="0.25">
      <c r="A1497" t="s">
        <v>18055</v>
      </c>
      <c r="B1497" t="str">
        <f t="shared" si="23"/>
        <v>2014-2385.tif</v>
      </c>
    </row>
    <row r="1498" spans="1:2" x14ac:dyDescent="0.25">
      <c r="A1498" t="s">
        <v>18056</v>
      </c>
      <c r="B1498" t="str">
        <f t="shared" si="23"/>
        <v>2014-2386.tif</v>
      </c>
    </row>
    <row r="1499" spans="1:2" x14ac:dyDescent="0.25">
      <c r="A1499" t="s">
        <v>18057</v>
      </c>
      <c r="B1499" t="str">
        <f t="shared" si="23"/>
        <v>2014-2387.tif</v>
      </c>
    </row>
    <row r="1500" spans="1:2" x14ac:dyDescent="0.25">
      <c r="A1500" t="s">
        <v>18058</v>
      </c>
      <c r="B1500" t="str">
        <f t="shared" si="23"/>
        <v>2014-2388.tif</v>
      </c>
    </row>
    <row r="1501" spans="1:2" x14ac:dyDescent="0.25">
      <c r="A1501" t="s">
        <v>18059</v>
      </c>
      <c r="B1501" t="str">
        <f t="shared" si="23"/>
        <v>2014-2389.tif</v>
      </c>
    </row>
    <row r="1502" spans="1:2" x14ac:dyDescent="0.25">
      <c r="A1502" t="s">
        <v>18060</v>
      </c>
      <c r="B1502" t="str">
        <f t="shared" si="23"/>
        <v>2014-239.tif</v>
      </c>
    </row>
    <row r="1503" spans="1:2" x14ac:dyDescent="0.25">
      <c r="A1503" t="s">
        <v>18061</v>
      </c>
      <c r="B1503" t="str">
        <f t="shared" si="23"/>
        <v>2014-2390.tif</v>
      </c>
    </row>
    <row r="1504" spans="1:2" x14ac:dyDescent="0.25">
      <c r="A1504" t="s">
        <v>18062</v>
      </c>
      <c r="B1504" t="str">
        <f t="shared" si="23"/>
        <v>2014-2391.tif</v>
      </c>
    </row>
    <row r="1505" spans="1:2" x14ac:dyDescent="0.25">
      <c r="A1505" t="s">
        <v>18063</v>
      </c>
      <c r="B1505" t="str">
        <f t="shared" si="23"/>
        <v>2014-2392.tif</v>
      </c>
    </row>
    <row r="1506" spans="1:2" x14ac:dyDescent="0.25">
      <c r="A1506" t="s">
        <v>18064</v>
      </c>
      <c r="B1506" t="str">
        <f t="shared" si="23"/>
        <v>2014-2393.tif</v>
      </c>
    </row>
    <row r="1507" spans="1:2" x14ac:dyDescent="0.25">
      <c r="A1507" t="s">
        <v>18065</v>
      </c>
      <c r="B1507" t="str">
        <f t="shared" si="23"/>
        <v>2014-2394.tif</v>
      </c>
    </row>
    <row r="1508" spans="1:2" x14ac:dyDescent="0.25">
      <c r="A1508" t="s">
        <v>18066</v>
      </c>
      <c r="B1508" t="str">
        <f t="shared" si="23"/>
        <v>2014-2395.tif</v>
      </c>
    </row>
    <row r="1509" spans="1:2" x14ac:dyDescent="0.25">
      <c r="A1509" t="s">
        <v>18067</v>
      </c>
      <c r="B1509" t="str">
        <f t="shared" si="23"/>
        <v>2014-2396.tif</v>
      </c>
    </row>
    <row r="1510" spans="1:2" x14ac:dyDescent="0.25">
      <c r="A1510" t="s">
        <v>18068</v>
      </c>
      <c r="B1510" t="str">
        <f t="shared" si="23"/>
        <v>2014-2397.tif</v>
      </c>
    </row>
    <row r="1511" spans="1:2" x14ac:dyDescent="0.25">
      <c r="A1511" t="s">
        <v>18069</v>
      </c>
      <c r="B1511" t="str">
        <f t="shared" si="23"/>
        <v>2014-2398.tif</v>
      </c>
    </row>
    <row r="1512" spans="1:2" x14ac:dyDescent="0.25">
      <c r="A1512" t="s">
        <v>18070</v>
      </c>
      <c r="B1512" t="str">
        <f t="shared" si="23"/>
        <v>2014-2399.tif</v>
      </c>
    </row>
    <row r="1513" spans="1:2" x14ac:dyDescent="0.25">
      <c r="A1513" t="s">
        <v>18071</v>
      </c>
      <c r="B1513" t="str">
        <f t="shared" si="23"/>
        <v>2014-240.tif</v>
      </c>
    </row>
    <row r="1514" spans="1:2" x14ac:dyDescent="0.25">
      <c r="A1514" t="s">
        <v>18072</v>
      </c>
      <c r="B1514" t="str">
        <f t="shared" si="23"/>
        <v>2014-2400.tif</v>
      </c>
    </row>
    <row r="1515" spans="1:2" x14ac:dyDescent="0.25">
      <c r="A1515" t="s">
        <v>18073</v>
      </c>
      <c r="B1515" t="str">
        <f t="shared" si="23"/>
        <v>2014-2401.tif</v>
      </c>
    </row>
    <row r="1516" spans="1:2" x14ac:dyDescent="0.25">
      <c r="A1516" t="s">
        <v>18074</v>
      </c>
      <c r="B1516" t="str">
        <f t="shared" si="23"/>
        <v>2014-2402.tif</v>
      </c>
    </row>
    <row r="1517" spans="1:2" x14ac:dyDescent="0.25">
      <c r="A1517" t="s">
        <v>18075</v>
      </c>
      <c r="B1517" t="str">
        <f t="shared" si="23"/>
        <v>2014-2403.tif</v>
      </c>
    </row>
    <row r="1518" spans="1:2" x14ac:dyDescent="0.25">
      <c r="A1518" t="s">
        <v>18076</v>
      </c>
      <c r="B1518" t="str">
        <f t="shared" si="23"/>
        <v>2014-2404.tif</v>
      </c>
    </row>
    <row r="1519" spans="1:2" x14ac:dyDescent="0.25">
      <c r="A1519" t="s">
        <v>18077</v>
      </c>
      <c r="B1519" t="str">
        <f t="shared" si="23"/>
        <v>2014-2405.tif</v>
      </c>
    </row>
    <row r="1520" spans="1:2" x14ac:dyDescent="0.25">
      <c r="A1520" t="s">
        <v>18078</v>
      </c>
      <c r="B1520" t="str">
        <f t="shared" si="23"/>
        <v>2014-2406.tif</v>
      </c>
    </row>
    <row r="1521" spans="1:2" x14ac:dyDescent="0.25">
      <c r="A1521" t="s">
        <v>18079</v>
      </c>
      <c r="B1521" t="str">
        <f t="shared" si="23"/>
        <v>2014-2407.tif</v>
      </c>
    </row>
    <row r="1522" spans="1:2" x14ac:dyDescent="0.25">
      <c r="A1522" t="s">
        <v>18080</v>
      </c>
      <c r="B1522" t="str">
        <f t="shared" si="23"/>
        <v>2014-2408.tif</v>
      </c>
    </row>
    <row r="1523" spans="1:2" x14ac:dyDescent="0.25">
      <c r="A1523" t="s">
        <v>18081</v>
      </c>
      <c r="B1523" t="str">
        <f t="shared" si="23"/>
        <v>2014-2409.tif</v>
      </c>
    </row>
    <row r="1524" spans="1:2" x14ac:dyDescent="0.25">
      <c r="A1524" t="s">
        <v>18082</v>
      </c>
      <c r="B1524" t="str">
        <f t="shared" si="23"/>
        <v>2014-241.tif</v>
      </c>
    </row>
    <row r="1525" spans="1:2" x14ac:dyDescent="0.25">
      <c r="A1525" t="s">
        <v>18083</v>
      </c>
      <c r="B1525" t="str">
        <f t="shared" si="23"/>
        <v>2014-2410.tif</v>
      </c>
    </row>
    <row r="1526" spans="1:2" x14ac:dyDescent="0.25">
      <c r="A1526" t="s">
        <v>18084</v>
      </c>
      <c r="B1526" t="str">
        <f t="shared" si="23"/>
        <v>2014-2411.tif</v>
      </c>
    </row>
    <row r="1527" spans="1:2" x14ac:dyDescent="0.25">
      <c r="A1527" t="s">
        <v>18085</v>
      </c>
      <c r="B1527" t="str">
        <f t="shared" si="23"/>
        <v>2014-2412.tif</v>
      </c>
    </row>
    <row r="1528" spans="1:2" x14ac:dyDescent="0.25">
      <c r="A1528" t="s">
        <v>18086</v>
      </c>
      <c r="B1528" t="str">
        <f t="shared" si="23"/>
        <v>2014-2413.tif</v>
      </c>
    </row>
    <row r="1529" spans="1:2" x14ac:dyDescent="0.25">
      <c r="A1529" t="s">
        <v>18087</v>
      </c>
      <c r="B1529" t="str">
        <f t="shared" si="23"/>
        <v>2014-2414.tif</v>
      </c>
    </row>
    <row r="1530" spans="1:2" x14ac:dyDescent="0.25">
      <c r="A1530" t="s">
        <v>18088</v>
      </c>
      <c r="B1530" t="str">
        <f t="shared" si="23"/>
        <v>2014-2415.tif</v>
      </c>
    </row>
    <row r="1531" spans="1:2" x14ac:dyDescent="0.25">
      <c r="A1531" t="s">
        <v>18089</v>
      </c>
      <c r="B1531" t="str">
        <f t="shared" si="23"/>
        <v>2014-2416.tif</v>
      </c>
    </row>
    <row r="1532" spans="1:2" x14ac:dyDescent="0.25">
      <c r="A1532" t="s">
        <v>18090</v>
      </c>
      <c r="B1532" t="str">
        <f t="shared" si="23"/>
        <v>2014-2417.tif</v>
      </c>
    </row>
    <row r="1533" spans="1:2" x14ac:dyDescent="0.25">
      <c r="A1533" t="s">
        <v>18091</v>
      </c>
      <c r="B1533" t="str">
        <f t="shared" si="23"/>
        <v>2014-2418.tif</v>
      </c>
    </row>
    <row r="1534" spans="1:2" x14ac:dyDescent="0.25">
      <c r="A1534" t="s">
        <v>18092</v>
      </c>
      <c r="B1534" t="str">
        <f t="shared" si="23"/>
        <v>2014-2419.tif</v>
      </c>
    </row>
    <row r="1535" spans="1:2" x14ac:dyDescent="0.25">
      <c r="A1535" t="s">
        <v>18093</v>
      </c>
      <c r="B1535" t="str">
        <f t="shared" si="23"/>
        <v>2014-242.tif</v>
      </c>
    </row>
    <row r="1536" spans="1:2" x14ac:dyDescent="0.25">
      <c r="A1536" t="s">
        <v>18094</v>
      </c>
      <c r="B1536" t="str">
        <f t="shared" si="23"/>
        <v>2014-2420.tif</v>
      </c>
    </row>
    <row r="1537" spans="1:2" x14ac:dyDescent="0.25">
      <c r="A1537" t="s">
        <v>18095</v>
      </c>
      <c r="B1537" t="str">
        <f t="shared" si="23"/>
        <v>2014-2421.tif</v>
      </c>
    </row>
    <row r="1538" spans="1:2" x14ac:dyDescent="0.25">
      <c r="A1538" t="s">
        <v>18096</v>
      </c>
      <c r="B1538" t="str">
        <f t="shared" ref="B1538:B1601" si="24">A1538 &amp; ".tif"</f>
        <v>2014-2422.tif</v>
      </c>
    </row>
    <row r="1539" spans="1:2" x14ac:dyDescent="0.25">
      <c r="A1539" t="s">
        <v>18097</v>
      </c>
      <c r="B1539" t="str">
        <f t="shared" si="24"/>
        <v>2014-2423.tif</v>
      </c>
    </row>
    <row r="1540" spans="1:2" x14ac:dyDescent="0.25">
      <c r="A1540" t="s">
        <v>18098</v>
      </c>
      <c r="B1540" t="str">
        <f t="shared" si="24"/>
        <v>2014-2424.tif</v>
      </c>
    </row>
    <row r="1541" spans="1:2" x14ac:dyDescent="0.25">
      <c r="A1541" t="s">
        <v>18099</v>
      </c>
      <c r="B1541" t="str">
        <f t="shared" si="24"/>
        <v>2014-2425.tif</v>
      </c>
    </row>
    <row r="1542" spans="1:2" x14ac:dyDescent="0.25">
      <c r="A1542" t="s">
        <v>18100</v>
      </c>
      <c r="B1542" t="str">
        <f t="shared" si="24"/>
        <v>2014-2426.tif</v>
      </c>
    </row>
    <row r="1543" spans="1:2" x14ac:dyDescent="0.25">
      <c r="A1543" t="s">
        <v>18101</v>
      </c>
      <c r="B1543" t="str">
        <f t="shared" si="24"/>
        <v>2014-2427.tif</v>
      </c>
    </row>
    <row r="1544" spans="1:2" x14ac:dyDescent="0.25">
      <c r="A1544" t="s">
        <v>18102</v>
      </c>
      <c r="B1544" t="str">
        <f t="shared" si="24"/>
        <v>2014-2428.tif</v>
      </c>
    </row>
    <row r="1545" spans="1:2" x14ac:dyDescent="0.25">
      <c r="A1545" t="s">
        <v>18103</v>
      </c>
      <c r="B1545" t="str">
        <f t="shared" si="24"/>
        <v>2014-2429.tif</v>
      </c>
    </row>
    <row r="1546" spans="1:2" x14ac:dyDescent="0.25">
      <c r="A1546" t="s">
        <v>18104</v>
      </c>
      <c r="B1546" t="str">
        <f t="shared" si="24"/>
        <v>2014-243.tif</v>
      </c>
    </row>
    <row r="1547" spans="1:2" x14ac:dyDescent="0.25">
      <c r="A1547" t="s">
        <v>18105</v>
      </c>
      <c r="B1547" t="str">
        <f t="shared" si="24"/>
        <v>2014-2430.tif</v>
      </c>
    </row>
    <row r="1548" spans="1:2" x14ac:dyDescent="0.25">
      <c r="A1548" t="s">
        <v>18106</v>
      </c>
      <c r="B1548" t="str">
        <f t="shared" si="24"/>
        <v>2014-2431.tif</v>
      </c>
    </row>
    <row r="1549" spans="1:2" x14ac:dyDescent="0.25">
      <c r="A1549" t="s">
        <v>18107</v>
      </c>
      <c r="B1549" t="str">
        <f t="shared" si="24"/>
        <v>2014-2432.tif</v>
      </c>
    </row>
    <row r="1550" spans="1:2" x14ac:dyDescent="0.25">
      <c r="A1550" t="s">
        <v>18108</v>
      </c>
      <c r="B1550" t="str">
        <f t="shared" si="24"/>
        <v>2014-2433.tif</v>
      </c>
    </row>
    <row r="1551" spans="1:2" x14ac:dyDescent="0.25">
      <c r="A1551" t="s">
        <v>18109</v>
      </c>
      <c r="B1551" t="str">
        <f t="shared" si="24"/>
        <v>2014-2434.tif</v>
      </c>
    </row>
    <row r="1552" spans="1:2" x14ac:dyDescent="0.25">
      <c r="A1552" t="s">
        <v>18110</v>
      </c>
      <c r="B1552" t="str">
        <f t="shared" si="24"/>
        <v>2014-2435.tif</v>
      </c>
    </row>
    <row r="1553" spans="1:2" x14ac:dyDescent="0.25">
      <c r="A1553" t="s">
        <v>18111</v>
      </c>
      <c r="B1553" t="str">
        <f t="shared" si="24"/>
        <v>2014-2436.tif</v>
      </c>
    </row>
    <row r="1554" spans="1:2" x14ac:dyDescent="0.25">
      <c r="A1554" t="s">
        <v>18112</v>
      </c>
      <c r="B1554" t="str">
        <f t="shared" si="24"/>
        <v>2014-2437.tif</v>
      </c>
    </row>
    <row r="1555" spans="1:2" x14ac:dyDescent="0.25">
      <c r="A1555" t="s">
        <v>18113</v>
      </c>
      <c r="B1555" t="str">
        <f t="shared" si="24"/>
        <v>2014-2438.tif</v>
      </c>
    </row>
    <row r="1556" spans="1:2" x14ac:dyDescent="0.25">
      <c r="A1556" t="s">
        <v>18114</v>
      </c>
      <c r="B1556" t="str">
        <f t="shared" si="24"/>
        <v>2014-2439.tif</v>
      </c>
    </row>
    <row r="1557" spans="1:2" x14ac:dyDescent="0.25">
      <c r="A1557" t="s">
        <v>18115</v>
      </c>
      <c r="B1557" t="str">
        <f t="shared" si="24"/>
        <v>2014-244.tif</v>
      </c>
    </row>
    <row r="1558" spans="1:2" x14ac:dyDescent="0.25">
      <c r="A1558" t="s">
        <v>18116</v>
      </c>
      <c r="B1558" t="str">
        <f t="shared" si="24"/>
        <v>2014-2440.tif</v>
      </c>
    </row>
    <row r="1559" spans="1:2" x14ac:dyDescent="0.25">
      <c r="A1559" t="s">
        <v>18117</v>
      </c>
      <c r="B1559" t="str">
        <f t="shared" si="24"/>
        <v>2014-2441.tif</v>
      </c>
    </row>
    <row r="1560" spans="1:2" x14ac:dyDescent="0.25">
      <c r="A1560" t="s">
        <v>18118</v>
      </c>
      <c r="B1560" t="str">
        <f t="shared" si="24"/>
        <v>2014-2442.tif</v>
      </c>
    </row>
    <row r="1561" spans="1:2" x14ac:dyDescent="0.25">
      <c r="A1561" t="s">
        <v>18119</v>
      </c>
      <c r="B1561" t="str">
        <f t="shared" si="24"/>
        <v>2014-2443.tif</v>
      </c>
    </row>
    <row r="1562" spans="1:2" x14ac:dyDescent="0.25">
      <c r="A1562" t="s">
        <v>18120</v>
      </c>
      <c r="B1562" t="str">
        <f t="shared" si="24"/>
        <v>2014-2444.tif</v>
      </c>
    </row>
    <row r="1563" spans="1:2" x14ac:dyDescent="0.25">
      <c r="A1563" t="s">
        <v>18121</v>
      </c>
      <c r="B1563" t="str">
        <f t="shared" si="24"/>
        <v>2014-2445.tif</v>
      </c>
    </row>
    <row r="1564" spans="1:2" x14ac:dyDescent="0.25">
      <c r="A1564" t="s">
        <v>18122</v>
      </c>
      <c r="B1564" t="str">
        <f t="shared" si="24"/>
        <v>2014-2446.tif</v>
      </c>
    </row>
    <row r="1565" spans="1:2" x14ac:dyDescent="0.25">
      <c r="A1565" t="s">
        <v>18123</v>
      </c>
      <c r="B1565" t="str">
        <f t="shared" si="24"/>
        <v>2014-2447.tif</v>
      </c>
    </row>
    <row r="1566" spans="1:2" x14ac:dyDescent="0.25">
      <c r="A1566" t="s">
        <v>18124</v>
      </c>
      <c r="B1566" t="str">
        <f t="shared" si="24"/>
        <v>2014-2448.tif</v>
      </c>
    </row>
    <row r="1567" spans="1:2" x14ac:dyDescent="0.25">
      <c r="A1567" t="s">
        <v>18125</v>
      </c>
      <c r="B1567" t="str">
        <f t="shared" si="24"/>
        <v>2014-2449.tif</v>
      </c>
    </row>
    <row r="1568" spans="1:2" x14ac:dyDescent="0.25">
      <c r="A1568" t="s">
        <v>18126</v>
      </c>
      <c r="B1568" t="str">
        <f t="shared" si="24"/>
        <v>2014-245.tif</v>
      </c>
    </row>
    <row r="1569" spans="1:2" x14ac:dyDescent="0.25">
      <c r="A1569" t="s">
        <v>18127</v>
      </c>
      <c r="B1569" t="str">
        <f t="shared" si="24"/>
        <v>2014-2450.tif</v>
      </c>
    </row>
    <row r="1570" spans="1:2" x14ac:dyDescent="0.25">
      <c r="A1570" t="s">
        <v>18128</v>
      </c>
      <c r="B1570" t="str">
        <f t="shared" si="24"/>
        <v>2014-2451.tif</v>
      </c>
    </row>
    <row r="1571" spans="1:2" x14ac:dyDescent="0.25">
      <c r="A1571" t="s">
        <v>18129</v>
      </c>
      <c r="B1571" t="str">
        <f t="shared" si="24"/>
        <v>2014-2452.tif</v>
      </c>
    </row>
    <row r="1572" spans="1:2" x14ac:dyDescent="0.25">
      <c r="A1572" t="s">
        <v>18130</v>
      </c>
      <c r="B1572" t="str">
        <f t="shared" si="24"/>
        <v>2014-2453.tif</v>
      </c>
    </row>
    <row r="1573" spans="1:2" x14ac:dyDescent="0.25">
      <c r="A1573" t="s">
        <v>18131</v>
      </c>
      <c r="B1573" t="str">
        <f t="shared" si="24"/>
        <v>2014-2454.tif</v>
      </c>
    </row>
    <row r="1574" spans="1:2" x14ac:dyDescent="0.25">
      <c r="A1574" t="s">
        <v>18132</v>
      </c>
      <c r="B1574" t="str">
        <f t="shared" si="24"/>
        <v>2014-2455.tif</v>
      </c>
    </row>
    <row r="1575" spans="1:2" x14ac:dyDescent="0.25">
      <c r="A1575" t="s">
        <v>18133</v>
      </c>
      <c r="B1575" t="str">
        <f t="shared" si="24"/>
        <v>2014-2456.tif</v>
      </c>
    </row>
    <row r="1576" spans="1:2" x14ac:dyDescent="0.25">
      <c r="A1576" t="s">
        <v>18134</v>
      </c>
      <c r="B1576" t="str">
        <f t="shared" si="24"/>
        <v>2014-2457.tif</v>
      </c>
    </row>
    <row r="1577" spans="1:2" x14ac:dyDescent="0.25">
      <c r="A1577" t="s">
        <v>18135</v>
      </c>
      <c r="B1577" t="str">
        <f t="shared" si="24"/>
        <v>2014-2458.tif</v>
      </c>
    </row>
    <row r="1578" spans="1:2" x14ac:dyDescent="0.25">
      <c r="A1578" t="s">
        <v>18136</v>
      </c>
      <c r="B1578" t="str">
        <f t="shared" si="24"/>
        <v>2014-2459.tif</v>
      </c>
    </row>
    <row r="1579" spans="1:2" x14ac:dyDescent="0.25">
      <c r="A1579" t="s">
        <v>18137</v>
      </c>
      <c r="B1579" t="str">
        <f t="shared" si="24"/>
        <v>2014-246.tif</v>
      </c>
    </row>
    <row r="1580" spans="1:2" x14ac:dyDescent="0.25">
      <c r="A1580" t="s">
        <v>18138</v>
      </c>
      <c r="B1580" t="str">
        <f t="shared" si="24"/>
        <v>2014-2460.tif</v>
      </c>
    </row>
    <row r="1581" spans="1:2" x14ac:dyDescent="0.25">
      <c r="A1581" t="s">
        <v>18139</v>
      </c>
      <c r="B1581" t="str">
        <f t="shared" si="24"/>
        <v>2014-2461.tif</v>
      </c>
    </row>
    <row r="1582" spans="1:2" x14ac:dyDescent="0.25">
      <c r="A1582" t="s">
        <v>18140</v>
      </c>
      <c r="B1582" t="str">
        <f t="shared" si="24"/>
        <v>2014-2462.tif</v>
      </c>
    </row>
    <row r="1583" spans="1:2" x14ac:dyDescent="0.25">
      <c r="A1583" t="s">
        <v>18141</v>
      </c>
      <c r="B1583" t="str">
        <f t="shared" si="24"/>
        <v>2014-2463.tif</v>
      </c>
    </row>
    <row r="1584" spans="1:2" x14ac:dyDescent="0.25">
      <c r="A1584" t="s">
        <v>18142</v>
      </c>
      <c r="B1584" t="str">
        <f t="shared" si="24"/>
        <v>2014-2464.tif</v>
      </c>
    </row>
    <row r="1585" spans="1:2" x14ac:dyDescent="0.25">
      <c r="A1585" t="s">
        <v>18143</v>
      </c>
      <c r="B1585" t="str">
        <f t="shared" si="24"/>
        <v>2014-2465.tif</v>
      </c>
    </row>
    <row r="1586" spans="1:2" x14ac:dyDescent="0.25">
      <c r="A1586" t="s">
        <v>18144</v>
      </c>
      <c r="B1586" t="str">
        <f t="shared" si="24"/>
        <v>2014-2466.tif</v>
      </c>
    </row>
    <row r="1587" spans="1:2" x14ac:dyDescent="0.25">
      <c r="A1587" t="s">
        <v>18145</v>
      </c>
      <c r="B1587" t="str">
        <f t="shared" si="24"/>
        <v>2014-2467.tif</v>
      </c>
    </row>
    <row r="1588" spans="1:2" x14ac:dyDescent="0.25">
      <c r="A1588" t="s">
        <v>18146</v>
      </c>
      <c r="B1588" t="str">
        <f t="shared" si="24"/>
        <v>2014-2468.tif</v>
      </c>
    </row>
    <row r="1589" spans="1:2" x14ac:dyDescent="0.25">
      <c r="A1589" t="s">
        <v>18147</v>
      </c>
      <c r="B1589" t="str">
        <f t="shared" si="24"/>
        <v>2014-2469.tif</v>
      </c>
    </row>
    <row r="1590" spans="1:2" x14ac:dyDescent="0.25">
      <c r="A1590" t="s">
        <v>18148</v>
      </c>
      <c r="B1590" t="str">
        <f t="shared" si="24"/>
        <v>2014-247.tif</v>
      </c>
    </row>
    <row r="1591" spans="1:2" x14ac:dyDescent="0.25">
      <c r="A1591" t="s">
        <v>18149</v>
      </c>
      <c r="B1591" t="str">
        <f t="shared" si="24"/>
        <v>2014-2470.tif</v>
      </c>
    </row>
    <row r="1592" spans="1:2" x14ac:dyDescent="0.25">
      <c r="A1592" t="s">
        <v>18150</v>
      </c>
      <c r="B1592" t="str">
        <f t="shared" si="24"/>
        <v>2014-2471.tif</v>
      </c>
    </row>
    <row r="1593" spans="1:2" x14ac:dyDescent="0.25">
      <c r="A1593" t="s">
        <v>18151</v>
      </c>
      <c r="B1593" t="str">
        <f t="shared" si="24"/>
        <v>2014-2472.tif</v>
      </c>
    </row>
    <row r="1594" spans="1:2" x14ac:dyDescent="0.25">
      <c r="A1594" t="s">
        <v>18152</v>
      </c>
      <c r="B1594" t="str">
        <f t="shared" si="24"/>
        <v>2014-2473.tif</v>
      </c>
    </row>
    <row r="1595" spans="1:2" x14ac:dyDescent="0.25">
      <c r="A1595" t="s">
        <v>18153</v>
      </c>
      <c r="B1595" t="str">
        <f t="shared" si="24"/>
        <v>2014-2474.tif</v>
      </c>
    </row>
    <row r="1596" spans="1:2" x14ac:dyDescent="0.25">
      <c r="A1596" t="s">
        <v>18154</v>
      </c>
      <c r="B1596" t="str">
        <f t="shared" si="24"/>
        <v>2014-2475.tif</v>
      </c>
    </row>
    <row r="1597" spans="1:2" x14ac:dyDescent="0.25">
      <c r="A1597" t="s">
        <v>18155</v>
      </c>
      <c r="B1597" t="str">
        <f t="shared" si="24"/>
        <v>2014-2476.tif</v>
      </c>
    </row>
    <row r="1598" spans="1:2" x14ac:dyDescent="0.25">
      <c r="A1598" t="s">
        <v>18156</v>
      </c>
      <c r="B1598" t="str">
        <f t="shared" si="24"/>
        <v>2014-2477.tif</v>
      </c>
    </row>
    <row r="1599" spans="1:2" x14ac:dyDescent="0.25">
      <c r="A1599" t="s">
        <v>18157</v>
      </c>
      <c r="B1599" t="str">
        <f t="shared" si="24"/>
        <v>2014-2478.tif</v>
      </c>
    </row>
    <row r="1600" spans="1:2" x14ac:dyDescent="0.25">
      <c r="A1600" t="s">
        <v>18158</v>
      </c>
      <c r="B1600" t="str">
        <f t="shared" si="24"/>
        <v>2014-2479.tif</v>
      </c>
    </row>
    <row r="1601" spans="1:2" x14ac:dyDescent="0.25">
      <c r="A1601" t="s">
        <v>18159</v>
      </c>
      <c r="B1601" t="str">
        <f t="shared" si="24"/>
        <v>2014-248.tif</v>
      </c>
    </row>
    <row r="1602" spans="1:2" x14ac:dyDescent="0.25">
      <c r="A1602" t="s">
        <v>18160</v>
      </c>
      <c r="B1602" t="str">
        <f t="shared" ref="B1602:B1665" si="25">A1602 &amp; ".tif"</f>
        <v>2014-2480.tif</v>
      </c>
    </row>
    <row r="1603" spans="1:2" x14ac:dyDescent="0.25">
      <c r="A1603" t="s">
        <v>18161</v>
      </c>
      <c r="B1603" t="str">
        <f t="shared" si="25"/>
        <v>2014-2481.tif</v>
      </c>
    </row>
    <row r="1604" spans="1:2" x14ac:dyDescent="0.25">
      <c r="A1604" t="s">
        <v>18162</v>
      </c>
      <c r="B1604" t="str">
        <f t="shared" si="25"/>
        <v>2014-2482.tif</v>
      </c>
    </row>
    <row r="1605" spans="1:2" x14ac:dyDescent="0.25">
      <c r="A1605" t="s">
        <v>18163</v>
      </c>
      <c r="B1605" t="str">
        <f t="shared" si="25"/>
        <v>2014-2483.tif</v>
      </c>
    </row>
    <row r="1606" spans="1:2" x14ac:dyDescent="0.25">
      <c r="A1606" t="s">
        <v>18164</v>
      </c>
      <c r="B1606" t="str">
        <f t="shared" si="25"/>
        <v>2014-2484.tif</v>
      </c>
    </row>
    <row r="1607" spans="1:2" x14ac:dyDescent="0.25">
      <c r="A1607" t="s">
        <v>18165</v>
      </c>
      <c r="B1607" t="str">
        <f t="shared" si="25"/>
        <v>2014-2485.tif</v>
      </c>
    </row>
    <row r="1608" spans="1:2" x14ac:dyDescent="0.25">
      <c r="A1608" t="s">
        <v>18166</v>
      </c>
      <c r="B1608" t="str">
        <f t="shared" si="25"/>
        <v>2014-2486.tif</v>
      </c>
    </row>
    <row r="1609" spans="1:2" x14ac:dyDescent="0.25">
      <c r="A1609" t="s">
        <v>18167</v>
      </c>
      <c r="B1609" t="str">
        <f t="shared" si="25"/>
        <v>2014-2487.tif</v>
      </c>
    </row>
    <row r="1610" spans="1:2" x14ac:dyDescent="0.25">
      <c r="A1610" t="s">
        <v>18168</v>
      </c>
      <c r="B1610" t="str">
        <f t="shared" si="25"/>
        <v>2014-2488.tif</v>
      </c>
    </row>
    <row r="1611" spans="1:2" x14ac:dyDescent="0.25">
      <c r="A1611" t="s">
        <v>18169</v>
      </c>
      <c r="B1611" t="str">
        <f t="shared" si="25"/>
        <v>2014-2489.tif</v>
      </c>
    </row>
    <row r="1612" spans="1:2" x14ac:dyDescent="0.25">
      <c r="A1612" t="s">
        <v>18170</v>
      </c>
      <c r="B1612" t="str">
        <f t="shared" si="25"/>
        <v>2014-2490.tif</v>
      </c>
    </row>
    <row r="1613" spans="1:2" x14ac:dyDescent="0.25">
      <c r="A1613" t="s">
        <v>18171</v>
      </c>
      <c r="B1613" t="str">
        <f t="shared" si="25"/>
        <v>2014-2491.tif</v>
      </c>
    </row>
    <row r="1614" spans="1:2" x14ac:dyDescent="0.25">
      <c r="A1614" t="s">
        <v>18172</v>
      </c>
      <c r="B1614" t="str">
        <f t="shared" si="25"/>
        <v>2014-2492.tif</v>
      </c>
    </row>
    <row r="1615" spans="1:2" x14ac:dyDescent="0.25">
      <c r="A1615" t="s">
        <v>18173</v>
      </c>
      <c r="B1615" t="str">
        <f t="shared" si="25"/>
        <v>2014-2493.tif</v>
      </c>
    </row>
    <row r="1616" spans="1:2" x14ac:dyDescent="0.25">
      <c r="A1616" t="s">
        <v>18174</v>
      </c>
      <c r="B1616" t="str">
        <f t="shared" si="25"/>
        <v>2014-2494.tif</v>
      </c>
    </row>
    <row r="1617" spans="1:2" x14ac:dyDescent="0.25">
      <c r="A1617" t="s">
        <v>18175</v>
      </c>
      <c r="B1617" t="str">
        <f t="shared" si="25"/>
        <v>2014-2495.tif</v>
      </c>
    </row>
    <row r="1618" spans="1:2" x14ac:dyDescent="0.25">
      <c r="A1618" t="s">
        <v>18176</v>
      </c>
      <c r="B1618" t="str">
        <f t="shared" si="25"/>
        <v>2014-2496.tif</v>
      </c>
    </row>
    <row r="1619" spans="1:2" x14ac:dyDescent="0.25">
      <c r="A1619" t="s">
        <v>18177</v>
      </c>
      <c r="B1619" t="str">
        <f t="shared" si="25"/>
        <v>2014-2497.tif</v>
      </c>
    </row>
    <row r="1620" spans="1:2" x14ac:dyDescent="0.25">
      <c r="A1620" t="s">
        <v>18178</v>
      </c>
      <c r="B1620" t="str">
        <f t="shared" si="25"/>
        <v>2014-2498.tif</v>
      </c>
    </row>
    <row r="1621" spans="1:2" x14ac:dyDescent="0.25">
      <c r="A1621" t="s">
        <v>18179</v>
      </c>
      <c r="B1621" t="str">
        <f t="shared" si="25"/>
        <v>2014-2499.tif</v>
      </c>
    </row>
    <row r="1622" spans="1:2" x14ac:dyDescent="0.25">
      <c r="A1622" t="s">
        <v>18180</v>
      </c>
      <c r="B1622" t="str">
        <f t="shared" si="25"/>
        <v>2014-2500.tif</v>
      </c>
    </row>
    <row r="1623" spans="1:2" x14ac:dyDescent="0.25">
      <c r="A1623" t="s">
        <v>18181</v>
      </c>
      <c r="B1623" t="str">
        <f t="shared" si="25"/>
        <v>2014-2501.tif</v>
      </c>
    </row>
    <row r="1624" spans="1:2" x14ac:dyDescent="0.25">
      <c r="A1624" t="s">
        <v>18182</v>
      </c>
      <c r="B1624" t="str">
        <f t="shared" si="25"/>
        <v>2014-2502.tif</v>
      </c>
    </row>
    <row r="1625" spans="1:2" x14ac:dyDescent="0.25">
      <c r="A1625" t="s">
        <v>18183</v>
      </c>
      <c r="B1625" t="str">
        <f t="shared" si="25"/>
        <v>2014-2503.tif</v>
      </c>
    </row>
    <row r="1626" spans="1:2" x14ac:dyDescent="0.25">
      <c r="A1626" t="s">
        <v>18184</v>
      </c>
      <c r="B1626" t="str">
        <f t="shared" si="25"/>
        <v>2014-2504.tif</v>
      </c>
    </row>
    <row r="1627" spans="1:2" x14ac:dyDescent="0.25">
      <c r="A1627" t="s">
        <v>18185</v>
      </c>
      <c r="B1627" t="str">
        <f t="shared" si="25"/>
        <v>2014-2505.tif</v>
      </c>
    </row>
    <row r="1628" spans="1:2" x14ac:dyDescent="0.25">
      <c r="A1628" t="s">
        <v>18186</v>
      </c>
      <c r="B1628" t="str">
        <f t="shared" si="25"/>
        <v>2014-2506.tif</v>
      </c>
    </row>
    <row r="1629" spans="1:2" x14ac:dyDescent="0.25">
      <c r="A1629" t="s">
        <v>18187</v>
      </c>
      <c r="B1629" t="str">
        <f t="shared" si="25"/>
        <v>2014-2507.tif</v>
      </c>
    </row>
    <row r="1630" spans="1:2" x14ac:dyDescent="0.25">
      <c r="A1630" t="s">
        <v>18188</v>
      </c>
      <c r="B1630" t="str">
        <f t="shared" si="25"/>
        <v>2014-2508.tif</v>
      </c>
    </row>
    <row r="1631" spans="1:2" x14ac:dyDescent="0.25">
      <c r="A1631" t="s">
        <v>18189</v>
      </c>
      <c r="B1631" t="str">
        <f t="shared" si="25"/>
        <v>2014-2509.tif</v>
      </c>
    </row>
    <row r="1632" spans="1:2" x14ac:dyDescent="0.25">
      <c r="A1632" t="s">
        <v>18190</v>
      </c>
      <c r="B1632" t="str">
        <f t="shared" si="25"/>
        <v>2014-251.tif</v>
      </c>
    </row>
    <row r="1633" spans="1:2" x14ac:dyDescent="0.25">
      <c r="A1633" t="s">
        <v>18191</v>
      </c>
      <c r="B1633" t="str">
        <f t="shared" si="25"/>
        <v>2014-2510.tif</v>
      </c>
    </row>
    <row r="1634" spans="1:2" x14ac:dyDescent="0.25">
      <c r="A1634" t="s">
        <v>18192</v>
      </c>
      <c r="B1634" t="str">
        <f t="shared" si="25"/>
        <v>2014-2511.tif</v>
      </c>
    </row>
    <row r="1635" spans="1:2" x14ac:dyDescent="0.25">
      <c r="A1635" t="s">
        <v>18193</v>
      </c>
      <c r="B1635" t="str">
        <f t="shared" si="25"/>
        <v>2014-2512.tif</v>
      </c>
    </row>
    <row r="1636" spans="1:2" x14ac:dyDescent="0.25">
      <c r="A1636" t="s">
        <v>18194</v>
      </c>
      <c r="B1636" t="str">
        <f t="shared" si="25"/>
        <v>2014-2513.tif</v>
      </c>
    </row>
    <row r="1637" spans="1:2" x14ac:dyDescent="0.25">
      <c r="A1637" t="s">
        <v>18195</v>
      </c>
      <c r="B1637" t="str">
        <f t="shared" si="25"/>
        <v>2014-2514.tif</v>
      </c>
    </row>
    <row r="1638" spans="1:2" x14ac:dyDescent="0.25">
      <c r="A1638" t="s">
        <v>18196</v>
      </c>
      <c r="B1638" t="str">
        <f t="shared" si="25"/>
        <v>2014-2515.tif</v>
      </c>
    </row>
    <row r="1639" spans="1:2" x14ac:dyDescent="0.25">
      <c r="A1639" t="s">
        <v>18197</v>
      </c>
      <c r="B1639" t="str">
        <f t="shared" si="25"/>
        <v>2014-2516.tif</v>
      </c>
    </row>
    <row r="1640" spans="1:2" x14ac:dyDescent="0.25">
      <c r="A1640" t="s">
        <v>18198</v>
      </c>
      <c r="B1640" t="str">
        <f t="shared" si="25"/>
        <v>2014-2517.tif</v>
      </c>
    </row>
    <row r="1641" spans="1:2" x14ac:dyDescent="0.25">
      <c r="A1641" t="s">
        <v>18199</v>
      </c>
      <c r="B1641" t="str">
        <f t="shared" si="25"/>
        <v>2014-2518.tif</v>
      </c>
    </row>
    <row r="1642" spans="1:2" x14ac:dyDescent="0.25">
      <c r="A1642" t="s">
        <v>18200</v>
      </c>
      <c r="B1642" t="str">
        <f t="shared" si="25"/>
        <v>2014-2519.tif</v>
      </c>
    </row>
    <row r="1643" spans="1:2" x14ac:dyDescent="0.25">
      <c r="A1643" t="s">
        <v>18201</v>
      </c>
      <c r="B1643" t="str">
        <f t="shared" si="25"/>
        <v>2014-252.tif</v>
      </c>
    </row>
    <row r="1644" spans="1:2" x14ac:dyDescent="0.25">
      <c r="A1644" t="s">
        <v>18202</v>
      </c>
      <c r="B1644" t="str">
        <f t="shared" si="25"/>
        <v>2014-2520.tif</v>
      </c>
    </row>
    <row r="1645" spans="1:2" x14ac:dyDescent="0.25">
      <c r="A1645" t="s">
        <v>18203</v>
      </c>
      <c r="B1645" t="str">
        <f t="shared" si="25"/>
        <v>2014-2522.tif</v>
      </c>
    </row>
    <row r="1646" spans="1:2" x14ac:dyDescent="0.25">
      <c r="A1646" t="s">
        <v>18204</v>
      </c>
      <c r="B1646" t="str">
        <f t="shared" si="25"/>
        <v>2014-2523.tif</v>
      </c>
    </row>
    <row r="1647" spans="1:2" x14ac:dyDescent="0.25">
      <c r="A1647" t="s">
        <v>18205</v>
      </c>
      <c r="B1647" t="str">
        <f t="shared" si="25"/>
        <v>2014-2524.tif</v>
      </c>
    </row>
    <row r="1648" spans="1:2" x14ac:dyDescent="0.25">
      <c r="A1648" t="s">
        <v>18206</v>
      </c>
      <c r="B1648" t="str">
        <f t="shared" si="25"/>
        <v>2014-2525.tif</v>
      </c>
    </row>
    <row r="1649" spans="1:2" x14ac:dyDescent="0.25">
      <c r="A1649" t="s">
        <v>18207</v>
      </c>
      <c r="B1649" t="str">
        <f t="shared" si="25"/>
        <v>2014-2526.tif</v>
      </c>
    </row>
    <row r="1650" spans="1:2" x14ac:dyDescent="0.25">
      <c r="A1650" t="s">
        <v>18208</v>
      </c>
      <c r="B1650" t="str">
        <f t="shared" si="25"/>
        <v>2014-2527.tif</v>
      </c>
    </row>
    <row r="1651" spans="1:2" x14ac:dyDescent="0.25">
      <c r="A1651" t="s">
        <v>18209</v>
      </c>
      <c r="B1651" t="str">
        <f t="shared" si="25"/>
        <v>2014-2528.tif</v>
      </c>
    </row>
    <row r="1652" spans="1:2" x14ac:dyDescent="0.25">
      <c r="A1652" t="s">
        <v>18210</v>
      </c>
      <c r="B1652" t="str">
        <f t="shared" si="25"/>
        <v>2014-2529.tif</v>
      </c>
    </row>
    <row r="1653" spans="1:2" x14ac:dyDescent="0.25">
      <c r="A1653" t="s">
        <v>18211</v>
      </c>
      <c r="B1653" t="str">
        <f t="shared" si="25"/>
        <v>2014-253.tif</v>
      </c>
    </row>
    <row r="1654" spans="1:2" x14ac:dyDescent="0.25">
      <c r="A1654" t="s">
        <v>18212</v>
      </c>
      <c r="B1654" t="str">
        <f t="shared" si="25"/>
        <v>2014-2530.tif</v>
      </c>
    </row>
    <row r="1655" spans="1:2" x14ac:dyDescent="0.25">
      <c r="A1655" t="s">
        <v>18213</v>
      </c>
      <c r="B1655" t="str">
        <f t="shared" si="25"/>
        <v>2014-2531.tif</v>
      </c>
    </row>
    <row r="1656" spans="1:2" x14ac:dyDescent="0.25">
      <c r="A1656" t="s">
        <v>18214</v>
      </c>
      <c r="B1656" t="str">
        <f t="shared" si="25"/>
        <v>2014-2532.tif</v>
      </c>
    </row>
    <row r="1657" spans="1:2" x14ac:dyDescent="0.25">
      <c r="A1657" t="s">
        <v>18215</v>
      </c>
      <c r="B1657" t="str">
        <f t="shared" si="25"/>
        <v>2014-2533.tif</v>
      </c>
    </row>
    <row r="1658" spans="1:2" x14ac:dyDescent="0.25">
      <c r="A1658" t="s">
        <v>18216</v>
      </c>
      <c r="B1658" t="str">
        <f t="shared" si="25"/>
        <v>2014-2534.tif</v>
      </c>
    </row>
    <row r="1659" spans="1:2" x14ac:dyDescent="0.25">
      <c r="A1659" t="s">
        <v>18217</v>
      </c>
      <c r="B1659" t="str">
        <f t="shared" si="25"/>
        <v>2014-2535.tif</v>
      </c>
    </row>
    <row r="1660" spans="1:2" x14ac:dyDescent="0.25">
      <c r="A1660" t="s">
        <v>18218</v>
      </c>
      <c r="B1660" t="str">
        <f t="shared" si="25"/>
        <v>2014-2536.tif</v>
      </c>
    </row>
    <row r="1661" spans="1:2" x14ac:dyDescent="0.25">
      <c r="A1661" t="s">
        <v>18219</v>
      </c>
      <c r="B1661" t="str">
        <f t="shared" si="25"/>
        <v>2014-2537.tif</v>
      </c>
    </row>
    <row r="1662" spans="1:2" x14ac:dyDescent="0.25">
      <c r="A1662" t="s">
        <v>18220</v>
      </c>
      <c r="B1662" t="str">
        <f t="shared" si="25"/>
        <v>2014-2538.tif</v>
      </c>
    </row>
    <row r="1663" spans="1:2" x14ac:dyDescent="0.25">
      <c r="A1663" t="s">
        <v>18221</v>
      </c>
      <c r="B1663" t="str">
        <f t="shared" si="25"/>
        <v>2014-2539.tif</v>
      </c>
    </row>
    <row r="1664" spans="1:2" x14ac:dyDescent="0.25">
      <c r="A1664" t="s">
        <v>18222</v>
      </c>
      <c r="B1664" t="str">
        <f t="shared" si="25"/>
        <v>2014-2540.tif</v>
      </c>
    </row>
    <row r="1665" spans="1:2" x14ac:dyDescent="0.25">
      <c r="A1665" t="s">
        <v>18223</v>
      </c>
      <c r="B1665" t="str">
        <f t="shared" si="25"/>
        <v>2014-2541.tif</v>
      </c>
    </row>
    <row r="1666" spans="1:2" x14ac:dyDescent="0.25">
      <c r="A1666" t="s">
        <v>18224</v>
      </c>
      <c r="B1666" t="str">
        <f t="shared" ref="B1666:B1729" si="26">A1666 &amp; ".tif"</f>
        <v>2014-2542.tif</v>
      </c>
    </row>
    <row r="1667" spans="1:2" x14ac:dyDescent="0.25">
      <c r="A1667" t="s">
        <v>18225</v>
      </c>
      <c r="B1667" t="str">
        <f t="shared" si="26"/>
        <v>2014-2543.tif</v>
      </c>
    </row>
    <row r="1668" spans="1:2" x14ac:dyDescent="0.25">
      <c r="A1668" t="s">
        <v>18226</v>
      </c>
      <c r="B1668" t="str">
        <f t="shared" si="26"/>
        <v>2014-2544.tif</v>
      </c>
    </row>
    <row r="1669" spans="1:2" x14ac:dyDescent="0.25">
      <c r="A1669" t="s">
        <v>18227</v>
      </c>
      <c r="B1669" t="str">
        <f t="shared" si="26"/>
        <v>2014-2545.tif</v>
      </c>
    </row>
    <row r="1670" spans="1:2" x14ac:dyDescent="0.25">
      <c r="A1670" t="s">
        <v>18228</v>
      </c>
      <c r="B1670" t="str">
        <f t="shared" si="26"/>
        <v>2014-2546.tif</v>
      </c>
    </row>
    <row r="1671" spans="1:2" x14ac:dyDescent="0.25">
      <c r="A1671" t="s">
        <v>18229</v>
      </c>
      <c r="B1671" t="str">
        <f t="shared" si="26"/>
        <v>2014-2547.tif</v>
      </c>
    </row>
    <row r="1672" spans="1:2" x14ac:dyDescent="0.25">
      <c r="A1672" t="s">
        <v>18230</v>
      </c>
      <c r="B1672" t="str">
        <f t="shared" si="26"/>
        <v>2014-2548.tif</v>
      </c>
    </row>
    <row r="1673" spans="1:2" x14ac:dyDescent="0.25">
      <c r="A1673" t="s">
        <v>18231</v>
      </c>
      <c r="B1673" t="str">
        <f t="shared" si="26"/>
        <v>2014-2549.tif</v>
      </c>
    </row>
    <row r="1674" spans="1:2" x14ac:dyDescent="0.25">
      <c r="A1674" t="s">
        <v>18232</v>
      </c>
      <c r="B1674" t="str">
        <f t="shared" si="26"/>
        <v>2014-255.tif</v>
      </c>
    </row>
    <row r="1675" spans="1:2" x14ac:dyDescent="0.25">
      <c r="A1675" t="s">
        <v>18233</v>
      </c>
      <c r="B1675" t="str">
        <f t="shared" si="26"/>
        <v>2014-2550.tif</v>
      </c>
    </row>
    <row r="1676" spans="1:2" x14ac:dyDescent="0.25">
      <c r="A1676" t="s">
        <v>18234</v>
      </c>
      <c r="B1676" t="str">
        <f t="shared" si="26"/>
        <v>2014-2551.tif</v>
      </c>
    </row>
    <row r="1677" spans="1:2" x14ac:dyDescent="0.25">
      <c r="A1677" t="s">
        <v>18235</v>
      </c>
      <c r="B1677" t="str">
        <f t="shared" si="26"/>
        <v>2014-2552.tif</v>
      </c>
    </row>
    <row r="1678" spans="1:2" x14ac:dyDescent="0.25">
      <c r="A1678" t="s">
        <v>18236</v>
      </c>
      <c r="B1678" t="str">
        <f t="shared" si="26"/>
        <v>2014-2553.tif</v>
      </c>
    </row>
    <row r="1679" spans="1:2" x14ac:dyDescent="0.25">
      <c r="A1679" t="s">
        <v>18237</v>
      </c>
      <c r="B1679" t="str">
        <f t="shared" si="26"/>
        <v>2014-2554.tif</v>
      </c>
    </row>
    <row r="1680" spans="1:2" x14ac:dyDescent="0.25">
      <c r="A1680" t="s">
        <v>18238</v>
      </c>
      <c r="B1680" t="str">
        <f t="shared" si="26"/>
        <v>2014-2555.tif</v>
      </c>
    </row>
    <row r="1681" spans="1:2" x14ac:dyDescent="0.25">
      <c r="A1681" t="s">
        <v>18239</v>
      </c>
      <c r="B1681" t="str">
        <f t="shared" si="26"/>
        <v>2014-2556.tif</v>
      </c>
    </row>
    <row r="1682" spans="1:2" x14ac:dyDescent="0.25">
      <c r="A1682" t="s">
        <v>18240</v>
      </c>
      <c r="B1682" t="str">
        <f t="shared" si="26"/>
        <v>2014-2557.tif</v>
      </c>
    </row>
    <row r="1683" spans="1:2" x14ac:dyDescent="0.25">
      <c r="A1683" t="s">
        <v>18241</v>
      </c>
      <c r="B1683" t="str">
        <f t="shared" si="26"/>
        <v>2014-2558.tif</v>
      </c>
    </row>
    <row r="1684" spans="1:2" x14ac:dyDescent="0.25">
      <c r="A1684" t="s">
        <v>18242</v>
      </c>
      <c r="B1684" t="str">
        <f t="shared" si="26"/>
        <v>2014-2559.tif</v>
      </c>
    </row>
    <row r="1685" spans="1:2" x14ac:dyDescent="0.25">
      <c r="A1685" t="s">
        <v>18243</v>
      </c>
      <c r="B1685" t="str">
        <f t="shared" si="26"/>
        <v>2014-256.tif</v>
      </c>
    </row>
    <row r="1686" spans="1:2" x14ac:dyDescent="0.25">
      <c r="A1686" t="s">
        <v>18244</v>
      </c>
      <c r="B1686" t="str">
        <f t="shared" si="26"/>
        <v>2014-2560.tif</v>
      </c>
    </row>
    <row r="1687" spans="1:2" x14ac:dyDescent="0.25">
      <c r="A1687" t="s">
        <v>18245</v>
      </c>
      <c r="B1687" t="str">
        <f t="shared" si="26"/>
        <v>2014-2561.tif</v>
      </c>
    </row>
    <row r="1688" spans="1:2" x14ac:dyDescent="0.25">
      <c r="A1688" t="s">
        <v>18246</v>
      </c>
      <c r="B1688" t="str">
        <f t="shared" si="26"/>
        <v>2014-2562.tif</v>
      </c>
    </row>
    <row r="1689" spans="1:2" x14ac:dyDescent="0.25">
      <c r="A1689" t="s">
        <v>18247</v>
      </c>
      <c r="B1689" t="str">
        <f t="shared" si="26"/>
        <v>2014-2563.tif</v>
      </c>
    </row>
    <row r="1690" spans="1:2" x14ac:dyDescent="0.25">
      <c r="A1690" t="s">
        <v>18248</v>
      </c>
      <c r="B1690" t="str">
        <f t="shared" si="26"/>
        <v>2014-2564.tif</v>
      </c>
    </row>
    <row r="1691" spans="1:2" x14ac:dyDescent="0.25">
      <c r="A1691" t="s">
        <v>18249</v>
      </c>
      <c r="B1691" t="str">
        <f t="shared" si="26"/>
        <v>2014-2565.tif</v>
      </c>
    </row>
    <row r="1692" spans="1:2" x14ac:dyDescent="0.25">
      <c r="A1692" t="s">
        <v>18250</v>
      </c>
      <c r="B1692" t="str">
        <f t="shared" si="26"/>
        <v>2014-2566.tif</v>
      </c>
    </row>
    <row r="1693" spans="1:2" x14ac:dyDescent="0.25">
      <c r="A1693" t="s">
        <v>18251</v>
      </c>
      <c r="B1693" t="str">
        <f t="shared" si="26"/>
        <v>2014-2567.tif</v>
      </c>
    </row>
    <row r="1694" spans="1:2" x14ac:dyDescent="0.25">
      <c r="A1694" t="s">
        <v>18252</v>
      </c>
      <c r="B1694" t="str">
        <f t="shared" si="26"/>
        <v>2014-2568.tif</v>
      </c>
    </row>
    <row r="1695" spans="1:2" x14ac:dyDescent="0.25">
      <c r="A1695" t="s">
        <v>18253</v>
      </c>
      <c r="B1695" t="str">
        <f t="shared" si="26"/>
        <v>2014-2569.tif</v>
      </c>
    </row>
    <row r="1696" spans="1:2" x14ac:dyDescent="0.25">
      <c r="A1696" t="s">
        <v>18254</v>
      </c>
      <c r="B1696" t="str">
        <f t="shared" si="26"/>
        <v>2014-257.tif</v>
      </c>
    </row>
    <row r="1697" spans="1:2" x14ac:dyDescent="0.25">
      <c r="A1697" t="s">
        <v>18255</v>
      </c>
      <c r="B1697" t="str">
        <f t="shared" si="26"/>
        <v>2014-2570.tif</v>
      </c>
    </row>
    <row r="1698" spans="1:2" x14ac:dyDescent="0.25">
      <c r="A1698" t="s">
        <v>18256</v>
      </c>
      <c r="B1698" t="str">
        <f t="shared" si="26"/>
        <v>2014-2571.tif</v>
      </c>
    </row>
    <row r="1699" spans="1:2" x14ac:dyDescent="0.25">
      <c r="A1699" t="s">
        <v>18257</v>
      </c>
      <c r="B1699" t="str">
        <f t="shared" si="26"/>
        <v>2014-2572.tif</v>
      </c>
    </row>
    <row r="1700" spans="1:2" x14ac:dyDescent="0.25">
      <c r="A1700" t="s">
        <v>18258</v>
      </c>
      <c r="B1700" t="str">
        <f t="shared" si="26"/>
        <v>2014-2573.tif</v>
      </c>
    </row>
    <row r="1701" spans="1:2" x14ac:dyDescent="0.25">
      <c r="A1701" t="s">
        <v>18259</v>
      </c>
      <c r="B1701" t="str">
        <f t="shared" si="26"/>
        <v>2014-2574.tif</v>
      </c>
    </row>
    <row r="1702" spans="1:2" x14ac:dyDescent="0.25">
      <c r="A1702" t="s">
        <v>18260</v>
      </c>
      <c r="B1702" t="str">
        <f t="shared" si="26"/>
        <v>2014-2575.tif</v>
      </c>
    </row>
    <row r="1703" spans="1:2" x14ac:dyDescent="0.25">
      <c r="A1703" t="s">
        <v>18261</v>
      </c>
      <c r="B1703" t="str">
        <f t="shared" si="26"/>
        <v>2014-2576.tif</v>
      </c>
    </row>
    <row r="1704" spans="1:2" x14ac:dyDescent="0.25">
      <c r="A1704" t="s">
        <v>18262</v>
      </c>
      <c r="B1704" t="str">
        <f t="shared" si="26"/>
        <v>2014-2577.tif</v>
      </c>
    </row>
    <row r="1705" spans="1:2" x14ac:dyDescent="0.25">
      <c r="A1705" t="s">
        <v>18263</v>
      </c>
      <c r="B1705" t="str">
        <f t="shared" si="26"/>
        <v>2014-2578.tif</v>
      </c>
    </row>
    <row r="1706" spans="1:2" x14ac:dyDescent="0.25">
      <c r="A1706" t="s">
        <v>18264</v>
      </c>
      <c r="B1706" t="str">
        <f t="shared" si="26"/>
        <v>2014-2579.tif</v>
      </c>
    </row>
    <row r="1707" spans="1:2" x14ac:dyDescent="0.25">
      <c r="A1707" t="s">
        <v>18265</v>
      </c>
      <c r="B1707" t="str">
        <f t="shared" si="26"/>
        <v>2014-258.tif</v>
      </c>
    </row>
    <row r="1708" spans="1:2" x14ac:dyDescent="0.25">
      <c r="A1708" t="s">
        <v>18266</v>
      </c>
      <c r="B1708" t="str">
        <f t="shared" si="26"/>
        <v>2014-2580.tif</v>
      </c>
    </row>
    <row r="1709" spans="1:2" x14ac:dyDescent="0.25">
      <c r="A1709" t="s">
        <v>18267</v>
      </c>
      <c r="B1709" t="str">
        <f t="shared" si="26"/>
        <v>2014-2581.tif</v>
      </c>
    </row>
    <row r="1710" spans="1:2" x14ac:dyDescent="0.25">
      <c r="A1710" t="s">
        <v>18268</v>
      </c>
      <c r="B1710" t="str">
        <f t="shared" si="26"/>
        <v>2014-2582.tif</v>
      </c>
    </row>
    <row r="1711" spans="1:2" x14ac:dyDescent="0.25">
      <c r="A1711" t="s">
        <v>18269</v>
      </c>
      <c r="B1711" t="str">
        <f t="shared" si="26"/>
        <v>2014-2583.tif</v>
      </c>
    </row>
    <row r="1712" spans="1:2" x14ac:dyDescent="0.25">
      <c r="A1712" t="s">
        <v>18270</v>
      </c>
      <c r="B1712" t="str">
        <f t="shared" si="26"/>
        <v>2014-2584.tif</v>
      </c>
    </row>
    <row r="1713" spans="1:2" x14ac:dyDescent="0.25">
      <c r="A1713" t="s">
        <v>18271</v>
      </c>
      <c r="B1713" t="str">
        <f t="shared" si="26"/>
        <v>2014-2585.tif</v>
      </c>
    </row>
    <row r="1714" spans="1:2" x14ac:dyDescent="0.25">
      <c r="A1714" t="s">
        <v>18272</v>
      </c>
      <c r="B1714" t="str">
        <f t="shared" si="26"/>
        <v>2014-2586.tif</v>
      </c>
    </row>
    <row r="1715" spans="1:2" x14ac:dyDescent="0.25">
      <c r="A1715" t="s">
        <v>18273</v>
      </c>
      <c r="B1715" t="str">
        <f t="shared" si="26"/>
        <v>2014-2587.tif</v>
      </c>
    </row>
    <row r="1716" spans="1:2" x14ac:dyDescent="0.25">
      <c r="A1716" t="s">
        <v>18274</v>
      </c>
      <c r="B1716" t="str">
        <f t="shared" si="26"/>
        <v>2014-2588.tif</v>
      </c>
    </row>
    <row r="1717" spans="1:2" x14ac:dyDescent="0.25">
      <c r="A1717" t="s">
        <v>18275</v>
      </c>
      <c r="B1717" t="str">
        <f t="shared" si="26"/>
        <v>2014-2589.tif</v>
      </c>
    </row>
    <row r="1718" spans="1:2" x14ac:dyDescent="0.25">
      <c r="A1718" t="s">
        <v>18276</v>
      </c>
      <c r="B1718" t="str">
        <f t="shared" si="26"/>
        <v>2014-259.tif</v>
      </c>
    </row>
    <row r="1719" spans="1:2" x14ac:dyDescent="0.25">
      <c r="A1719" t="s">
        <v>18277</v>
      </c>
      <c r="B1719" t="str">
        <f t="shared" si="26"/>
        <v>2014-2590.tif</v>
      </c>
    </row>
    <row r="1720" spans="1:2" x14ac:dyDescent="0.25">
      <c r="A1720" t="s">
        <v>18278</v>
      </c>
      <c r="B1720" t="str">
        <f t="shared" si="26"/>
        <v>2014-2591.tif</v>
      </c>
    </row>
    <row r="1721" spans="1:2" x14ac:dyDescent="0.25">
      <c r="A1721" t="s">
        <v>18279</v>
      </c>
      <c r="B1721" t="str">
        <f t="shared" si="26"/>
        <v>2014-2592.tif</v>
      </c>
    </row>
    <row r="1722" spans="1:2" x14ac:dyDescent="0.25">
      <c r="A1722" t="s">
        <v>18280</v>
      </c>
      <c r="B1722" t="str">
        <f t="shared" si="26"/>
        <v>2014-2593.tif</v>
      </c>
    </row>
    <row r="1723" spans="1:2" x14ac:dyDescent="0.25">
      <c r="A1723" t="s">
        <v>18281</v>
      </c>
      <c r="B1723" t="str">
        <f t="shared" si="26"/>
        <v>2014-2594.tif</v>
      </c>
    </row>
    <row r="1724" spans="1:2" x14ac:dyDescent="0.25">
      <c r="A1724" t="s">
        <v>18282</v>
      </c>
      <c r="B1724" t="str">
        <f t="shared" si="26"/>
        <v>2014-2595.tif</v>
      </c>
    </row>
    <row r="1725" spans="1:2" x14ac:dyDescent="0.25">
      <c r="A1725" t="s">
        <v>18283</v>
      </c>
      <c r="B1725" t="str">
        <f t="shared" si="26"/>
        <v>2014-2596.tif</v>
      </c>
    </row>
    <row r="1726" spans="1:2" x14ac:dyDescent="0.25">
      <c r="A1726" t="s">
        <v>18284</v>
      </c>
      <c r="B1726" t="str">
        <f t="shared" si="26"/>
        <v>2014-2597.tif</v>
      </c>
    </row>
    <row r="1727" spans="1:2" x14ac:dyDescent="0.25">
      <c r="A1727" t="s">
        <v>18285</v>
      </c>
      <c r="B1727" t="str">
        <f t="shared" si="26"/>
        <v>2014-2598.tif</v>
      </c>
    </row>
    <row r="1728" spans="1:2" x14ac:dyDescent="0.25">
      <c r="A1728" t="s">
        <v>18286</v>
      </c>
      <c r="B1728" t="str">
        <f t="shared" si="26"/>
        <v>2014-2599.tif</v>
      </c>
    </row>
    <row r="1729" spans="1:2" x14ac:dyDescent="0.25">
      <c r="A1729" t="s">
        <v>18287</v>
      </c>
      <c r="B1729" t="str">
        <f t="shared" si="26"/>
        <v>2014-260.tif</v>
      </c>
    </row>
    <row r="1730" spans="1:2" x14ac:dyDescent="0.25">
      <c r="A1730" t="s">
        <v>18288</v>
      </c>
      <c r="B1730" t="str">
        <f t="shared" ref="B1730:B1793" si="27">A1730 &amp; ".tif"</f>
        <v>2014-2600.tif</v>
      </c>
    </row>
    <row r="1731" spans="1:2" x14ac:dyDescent="0.25">
      <c r="A1731" t="s">
        <v>18289</v>
      </c>
      <c r="B1731" t="str">
        <f t="shared" si="27"/>
        <v>2014-2601.tif</v>
      </c>
    </row>
    <row r="1732" spans="1:2" x14ac:dyDescent="0.25">
      <c r="A1732" t="s">
        <v>18290</v>
      </c>
      <c r="B1732" t="str">
        <f t="shared" si="27"/>
        <v>2014-2602.tif</v>
      </c>
    </row>
    <row r="1733" spans="1:2" x14ac:dyDescent="0.25">
      <c r="A1733" t="s">
        <v>18291</v>
      </c>
      <c r="B1733" t="str">
        <f t="shared" si="27"/>
        <v>2014-2603.tif</v>
      </c>
    </row>
    <row r="1734" spans="1:2" x14ac:dyDescent="0.25">
      <c r="A1734" t="s">
        <v>18292</v>
      </c>
      <c r="B1734" t="str">
        <f t="shared" si="27"/>
        <v>2014-2604.tif</v>
      </c>
    </row>
    <row r="1735" spans="1:2" x14ac:dyDescent="0.25">
      <c r="A1735" t="s">
        <v>18293</v>
      </c>
      <c r="B1735" t="str">
        <f t="shared" si="27"/>
        <v>2014-2606.tif</v>
      </c>
    </row>
    <row r="1736" spans="1:2" x14ac:dyDescent="0.25">
      <c r="A1736" t="s">
        <v>18294</v>
      </c>
      <c r="B1736" t="str">
        <f t="shared" si="27"/>
        <v>2014-2607.tif</v>
      </c>
    </row>
    <row r="1737" spans="1:2" x14ac:dyDescent="0.25">
      <c r="A1737" t="s">
        <v>18295</v>
      </c>
      <c r="B1737" t="str">
        <f t="shared" si="27"/>
        <v>2014-2608.tif</v>
      </c>
    </row>
    <row r="1738" spans="1:2" x14ac:dyDescent="0.25">
      <c r="A1738" t="s">
        <v>18296</v>
      </c>
      <c r="B1738" t="str">
        <f t="shared" si="27"/>
        <v>2014-2609.tif</v>
      </c>
    </row>
    <row r="1739" spans="1:2" x14ac:dyDescent="0.25">
      <c r="A1739" t="s">
        <v>18297</v>
      </c>
      <c r="B1739" t="str">
        <f t="shared" si="27"/>
        <v>2014-261.tif</v>
      </c>
    </row>
    <row r="1740" spans="1:2" x14ac:dyDescent="0.25">
      <c r="A1740" t="s">
        <v>18298</v>
      </c>
      <c r="B1740" t="str">
        <f t="shared" si="27"/>
        <v>2014-2610.tif</v>
      </c>
    </row>
    <row r="1741" spans="1:2" x14ac:dyDescent="0.25">
      <c r="A1741" t="s">
        <v>18299</v>
      </c>
      <c r="B1741" t="str">
        <f t="shared" si="27"/>
        <v>2014-2611.tif</v>
      </c>
    </row>
    <row r="1742" spans="1:2" x14ac:dyDescent="0.25">
      <c r="A1742" t="s">
        <v>18300</v>
      </c>
      <c r="B1742" t="str">
        <f t="shared" si="27"/>
        <v>2014-2612.tif</v>
      </c>
    </row>
    <row r="1743" spans="1:2" x14ac:dyDescent="0.25">
      <c r="A1743" t="s">
        <v>18301</v>
      </c>
      <c r="B1743" t="str">
        <f t="shared" si="27"/>
        <v>2014-2613.tif</v>
      </c>
    </row>
    <row r="1744" spans="1:2" x14ac:dyDescent="0.25">
      <c r="A1744" t="s">
        <v>18302</v>
      </c>
      <c r="B1744" t="str">
        <f t="shared" si="27"/>
        <v>2014-2614.tif</v>
      </c>
    </row>
    <row r="1745" spans="1:2" x14ac:dyDescent="0.25">
      <c r="A1745" t="s">
        <v>18303</v>
      </c>
      <c r="B1745" t="str">
        <f t="shared" si="27"/>
        <v>2014-2615.tif</v>
      </c>
    </row>
    <row r="1746" spans="1:2" x14ac:dyDescent="0.25">
      <c r="A1746" t="s">
        <v>18304</v>
      </c>
      <c r="B1746" t="str">
        <f t="shared" si="27"/>
        <v>2014-2616.tif</v>
      </c>
    </row>
    <row r="1747" spans="1:2" x14ac:dyDescent="0.25">
      <c r="A1747" t="s">
        <v>18305</v>
      </c>
      <c r="B1747" t="str">
        <f t="shared" si="27"/>
        <v>2014-2617.tif</v>
      </c>
    </row>
    <row r="1748" spans="1:2" x14ac:dyDescent="0.25">
      <c r="A1748" t="s">
        <v>18306</v>
      </c>
      <c r="B1748" t="str">
        <f t="shared" si="27"/>
        <v>2014-2618.tif</v>
      </c>
    </row>
    <row r="1749" spans="1:2" x14ac:dyDescent="0.25">
      <c r="A1749" t="s">
        <v>18307</v>
      </c>
      <c r="B1749" t="str">
        <f t="shared" si="27"/>
        <v>2014-2619.tif</v>
      </c>
    </row>
    <row r="1750" spans="1:2" x14ac:dyDescent="0.25">
      <c r="A1750" t="s">
        <v>18308</v>
      </c>
      <c r="B1750" t="str">
        <f t="shared" si="27"/>
        <v>2014-262.tif</v>
      </c>
    </row>
    <row r="1751" spans="1:2" x14ac:dyDescent="0.25">
      <c r="A1751" t="s">
        <v>18309</v>
      </c>
      <c r="B1751" t="str">
        <f t="shared" si="27"/>
        <v>2014-2620.tif</v>
      </c>
    </row>
    <row r="1752" spans="1:2" x14ac:dyDescent="0.25">
      <c r="A1752" t="s">
        <v>18310</v>
      </c>
      <c r="B1752" t="str">
        <f t="shared" si="27"/>
        <v>2014-2621.tif</v>
      </c>
    </row>
    <row r="1753" spans="1:2" x14ac:dyDescent="0.25">
      <c r="A1753" t="s">
        <v>18311</v>
      </c>
      <c r="B1753" t="str">
        <f t="shared" si="27"/>
        <v>2014-2622.tif</v>
      </c>
    </row>
    <row r="1754" spans="1:2" x14ac:dyDescent="0.25">
      <c r="A1754" t="s">
        <v>18312</v>
      </c>
      <c r="B1754" t="str">
        <f t="shared" si="27"/>
        <v>2014-2623.tif</v>
      </c>
    </row>
    <row r="1755" spans="1:2" x14ac:dyDescent="0.25">
      <c r="A1755" t="s">
        <v>18313</v>
      </c>
      <c r="B1755" t="str">
        <f t="shared" si="27"/>
        <v>2014-2624.tif</v>
      </c>
    </row>
    <row r="1756" spans="1:2" x14ac:dyDescent="0.25">
      <c r="A1756" t="s">
        <v>18314</v>
      </c>
      <c r="B1756" t="str">
        <f t="shared" si="27"/>
        <v>2014-2625.tif</v>
      </c>
    </row>
    <row r="1757" spans="1:2" x14ac:dyDescent="0.25">
      <c r="A1757" t="s">
        <v>18315</v>
      </c>
      <c r="B1757" t="str">
        <f t="shared" si="27"/>
        <v>2014-2626.tif</v>
      </c>
    </row>
    <row r="1758" spans="1:2" x14ac:dyDescent="0.25">
      <c r="A1758" t="s">
        <v>18316</v>
      </c>
      <c r="B1758" t="str">
        <f t="shared" si="27"/>
        <v>2014-2627.tif</v>
      </c>
    </row>
    <row r="1759" spans="1:2" x14ac:dyDescent="0.25">
      <c r="A1759" t="s">
        <v>18317</v>
      </c>
      <c r="B1759" t="str">
        <f t="shared" si="27"/>
        <v>2014-2628.tif</v>
      </c>
    </row>
    <row r="1760" spans="1:2" x14ac:dyDescent="0.25">
      <c r="A1760" t="s">
        <v>18318</v>
      </c>
      <c r="B1760" t="str">
        <f t="shared" si="27"/>
        <v>2014-2629.tif</v>
      </c>
    </row>
    <row r="1761" spans="1:2" x14ac:dyDescent="0.25">
      <c r="A1761" t="s">
        <v>18319</v>
      </c>
      <c r="B1761" t="str">
        <f t="shared" si="27"/>
        <v>2014-263.tif</v>
      </c>
    </row>
    <row r="1762" spans="1:2" x14ac:dyDescent="0.25">
      <c r="A1762" t="s">
        <v>18320</v>
      </c>
      <c r="B1762" t="str">
        <f t="shared" si="27"/>
        <v>2014-2630.tif</v>
      </c>
    </row>
    <row r="1763" spans="1:2" x14ac:dyDescent="0.25">
      <c r="A1763" t="s">
        <v>18321</v>
      </c>
      <c r="B1763" t="str">
        <f t="shared" si="27"/>
        <v>2014-2631.tif</v>
      </c>
    </row>
    <row r="1764" spans="1:2" x14ac:dyDescent="0.25">
      <c r="A1764" t="s">
        <v>18322</v>
      </c>
      <c r="B1764" t="str">
        <f t="shared" si="27"/>
        <v>2014-2632.tif</v>
      </c>
    </row>
    <row r="1765" spans="1:2" x14ac:dyDescent="0.25">
      <c r="A1765" t="s">
        <v>18323</v>
      </c>
      <c r="B1765" t="str">
        <f t="shared" si="27"/>
        <v>2014-2633.tif</v>
      </c>
    </row>
    <row r="1766" spans="1:2" x14ac:dyDescent="0.25">
      <c r="A1766" t="s">
        <v>18324</v>
      </c>
      <c r="B1766" t="str">
        <f t="shared" si="27"/>
        <v>2014-2634.tif</v>
      </c>
    </row>
    <row r="1767" spans="1:2" x14ac:dyDescent="0.25">
      <c r="A1767" t="s">
        <v>18325</v>
      </c>
      <c r="B1767" t="str">
        <f t="shared" si="27"/>
        <v>2014-2635.tif</v>
      </c>
    </row>
    <row r="1768" spans="1:2" x14ac:dyDescent="0.25">
      <c r="A1768" t="s">
        <v>18326</v>
      </c>
      <c r="B1768" t="str">
        <f t="shared" si="27"/>
        <v>2014-2636.tif</v>
      </c>
    </row>
    <row r="1769" spans="1:2" x14ac:dyDescent="0.25">
      <c r="A1769" t="s">
        <v>18327</v>
      </c>
      <c r="B1769" t="str">
        <f t="shared" si="27"/>
        <v>2014-2637.tif</v>
      </c>
    </row>
    <row r="1770" spans="1:2" x14ac:dyDescent="0.25">
      <c r="A1770" t="s">
        <v>18328</v>
      </c>
      <c r="B1770" t="str">
        <f t="shared" si="27"/>
        <v>2014-2638.tif</v>
      </c>
    </row>
    <row r="1771" spans="1:2" x14ac:dyDescent="0.25">
      <c r="A1771" t="s">
        <v>18329</v>
      </c>
      <c r="B1771" t="str">
        <f t="shared" si="27"/>
        <v>2014-2639.tif</v>
      </c>
    </row>
    <row r="1772" spans="1:2" x14ac:dyDescent="0.25">
      <c r="A1772" t="s">
        <v>18330</v>
      </c>
      <c r="B1772" t="str">
        <f t="shared" si="27"/>
        <v>2014-264.tif</v>
      </c>
    </row>
    <row r="1773" spans="1:2" x14ac:dyDescent="0.25">
      <c r="A1773" t="s">
        <v>18331</v>
      </c>
      <c r="B1773" t="str">
        <f t="shared" si="27"/>
        <v>2014-2640.tif</v>
      </c>
    </row>
    <row r="1774" spans="1:2" x14ac:dyDescent="0.25">
      <c r="A1774" t="s">
        <v>18332</v>
      </c>
      <c r="B1774" t="str">
        <f t="shared" si="27"/>
        <v>2014-2641.tif</v>
      </c>
    </row>
    <row r="1775" spans="1:2" x14ac:dyDescent="0.25">
      <c r="A1775" t="s">
        <v>18333</v>
      </c>
      <c r="B1775" t="str">
        <f t="shared" si="27"/>
        <v>2014-2642.tif</v>
      </c>
    </row>
    <row r="1776" spans="1:2" x14ac:dyDescent="0.25">
      <c r="A1776" t="s">
        <v>18334</v>
      </c>
      <c r="B1776" t="str">
        <f t="shared" si="27"/>
        <v>2014-2643.tif</v>
      </c>
    </row>
    <row r="1777" spans="1:2" x14ac:dyDescent="0.25">
      <c r="A1777" t="s">
        <v>18335</v>
      </c>
      <c r="B1777" t="str">
        <f t="shared" si="27"/>
        <v>2014-2644.tif</v>
      </c>
    </row>
    <row r="1778" spans="1:2" x14ac:dyDescent="0.25">
      <c r="A1778" t="s">
        <v>18336</v>
      </c>
      <c r="B1778" t="str">
        <f t="shared" si="27"/>
        <v>2014-2645.tif</v>
      </c>
    </row>
    <row r="1779" spans="1:2" x14ac:dyDescent="0.25">
      <c r="A1779" t="s">
        <v>18337</v>
      </c>
      <c r="B1779" t="str">
        <f t="shared" si="27"/>
        <v>2014-2646.tif</v>
      </c>
    </row>
    <row r="1780" spans="1:2" x14ac:dyDescent="0.25">
      <c r="A1780" t="s">
        <v>18338</v>
      </c>
      <c r="B1780" t="str">
        <f t="shared" si="27"/>
        <v>2014-2647.tif</v>
      </c>
    </row>
    <row r="1781" spans="1:2" x14ac:dyDescent="0.25">
      <c r="A1781" t="s">
        <v>18339</v>
      </c>
      <c r="B1781" t="str">
        <f t="shared" si="27"/>
        <v>2014-2648.tif</v>
      </c>
    </row>
    <row r="1782" spans="1:2" x14ac:dyDescent="0.25">
      <c r="A1782" t="s">
        <v>18340</v>
      </c>
      <c r="B1782" t="str">
        <f t="shared" si="27"/>
        <v>2014-2649.tif</v>
      </c>
    </row>
    <row r="1783" spans="1:2" x14ac:dyDescent="0.25">
      <c r="A1783" t="s">
        <v>18341</v>
      </c>
      <c r="B1783" t="str">
        <f t="shared" si="27"/>
        <v>2014-265.tif</v>
      </c>
    </row>
    <row r="1784" spans="1:2" x14ac:dyDescent="0.25">
      <c r="A1784" t="s">
        <v>18342</v>
      </c>
      <c r="B1784" t="str">
        <f t="shared" si="27"/>
        <v>2014-2650.tif</v>
      </c>
    </row>
    <row r="1785" spans="1:2" x14ac:dyDescent="0.25">
      <c r="A1785" t="s">
        <v>18343</v>
      </c>
      <c r="B1785" t="str">
        <f t="shared" si="27"/>
        <v>2014-2651.tif</v>
      </c>
    </row>
    <row r="1786" spans="1:2" x14ac:dyDescent="0.25">
      <c r="A1786" t="s">
        <v>18344</v>
      </c>
      <c r="B1786" t="str">
        <f t="shared" si="27"/>
        <v>2014-2652.tif</v>
      </c>
    </row>
    <row r="1787" spans="1:2" x14ac:dyDescent="0.25">
      <c r="A1787" t="s">
        <v>18345</v>
      </c>
      <c r="B1787" t="str">
        <f t="shared" si="27"/>
        <v>2014-2653.tif</v>
      </c>
    </row>
    <row r="1788" spans="1:2" x14ac:dyDescent="0.25">
      <c r="A1788" t="s">
        <v>18346</v>
      </c>
      <c r="B1788" t="str">
        <f t="shared" si="27"/>
        <v>2014-2654.tif</v>
      </c>
    </row>
    <row r="1789" spans="1:2" x14ac:dyDescent="0.25">
      <c r="A1789" t="s">
        <v>18347</v>
      </c>
      <c r="B1789" t="str">
        <f t="shared" si="27"/>
        <v>2014-2655.tif</v>
      </c>
    </row>
    <row r="1790" spans="1:2" x14ac:dyDescent="0.25">
      <c r="A1790" t="s">
        <v>18348</v>
      </c>
      <c r="B1790" t="str">
        <f t="shared" si="27"/>
        <v>2014-2656.tif</v>
      </c>
    </row>
    <row r="1791" spans="1:2" x14ac:dyDescent="0.25">
      <c r="A1791" t="s">
        <v>18349</v>
      </c>
      <c r="B1791" t="str">
        <f t="shared" si="27"/>
        <v>2014-2657.tif</v>
      </c>
    </row>
    <row r="1792" spans="1:2" x14ac:dyDescent="0.25">
      <c r="A1792" t="s">
        <v>18350</v>
      </c>
      <c r="B1792" t="str">
        <f t="shared" si="27"/>
        <v>2014-2658.tif</v>
      </c>
    </row>
    <row r="1793" spans="1:2" x14ac:dyDescent="0.25">
      <c r="A1793" t="s">
        <v>18351</v>
      </c>
      <c r="B1793" t="str">
        <f t="shared" si="27"/>
        <v>2014-2659.tif</v>
      </c>
    </row>
    <row r="1794" spans="1:2" x14ac:dyDescent="0.25">
      <c r="A1794" t="s">
        <v>18352</v>
      </c>
      <c r="B1794" t="str">
        <f t="shared" ref="B1794:B1857" si="28">A1794 &amp; ".tif"</f>
        <v>2014-266.tif</v>
      </c>
    </row>
    <row r="1795" spans="1:2" x14ac:dyDescent="0.25">
      <c r="A1795" t="s">
        <v>18353</v>
      </c>
      <c r="B1795" t="str">
        <f t="shared" si="28"/>
        <v>2014-2660.tif</v>
      </c>
    </row>
    <row r="1796" spans="1:2" x14ac:dyDescent="0.25">
      <c r="A1796" t="s">
        <v>18354</v>
      </c>
      <c r="B1796" t="str">
        <f t="shared" si="28"/>
        <v>2014-2661.tif</v>
      </c>
    </row>
    <row r="1797" spans="1:2" x14ac:dyDescent="0.25">
      <c r="A1797" t="s">
        <v>18355</v>
      </c>
      <c r="B1797" t="str">
        <f t="shared" si="28"/>
        <v>2014-2662.tif</v>
      </c>
    </row>
    <row r="1798" spans="1:2" x14ac:dyDescent="0.25">
      <c r="A1798" t="s">
        <v>18356</v>
      </c>
      <c r="B1798" t="str">
        <f t="shared" si="28"/>
        <v>2014-2663.tif</v>
      </c>
    </row>
    <row r="1799" spans="1:2" x14ac:dyDescent="0.25">
      <c r="A1799" t="s">
        <v>18357</v>
      </c>
      <c r="B1799" t="str">
        <f t="shared" si="28"/>
        <v>2014-2664.tif</v>
      </c>
    </row>
    <row r="1800" spans="1:2" x14ac:dyDescent="0.25">
      <c r="A1800" t="s">
        <v>18358</v>
      </c>
      <c r="B1800" t="str">
        <f t="shared" si="28"/>
        <v>2014-2665.tif</v>
      </c>
    </row>
    <row r="1801" spans="1:2" x14ac:dyDescent="0.25">
      <c r="A1801" t="s">
        <v>18359</v>
      </c>
      <c r="B1801" t="str">
        <f t="shared" si="28"/>
        <v>2014-2666.tif</v>
      </c>
    </row>
    <row r="1802" spans="1:2" x14ac:dyDescent="0.25">
      <c r="A1802" t="s">
        <v>18360</v>
      </c>
      <c r="B1802" t="str">
        <f t="shared" si="28"/>
        <v>2014-2667.tif</v>
      </c>
    </row>
    <row r="1803" spans="1:2" x14ac:dyDescent="0.25">
      <c r="A1803" t="s">
        <v>18361</v>
      </c>
      <c r="B1803" t="str">
        <f t="shared" si="28"/>
        <v>2014-2668.tif</v>
      </c>
    </row>
    <row r="1804" spans="1:2" x14ac:dyDescent="0.25">
      <c r="A1804" t="s">
        <v>18362</v>
      </c>
      <c r="B1804" t="str">
        <f t="shared" si="28"/>
        <v>2014-2669.tif</v>
      </c>
    </row>
    <row r="1805" spans="1:2" x14ac:dyDescent="0.25">
      <c r="A1805" t="s">
        <v>18363</v>
      </c>
      <c r="B1805" t="str">
        <f t="shared" si="28"/>
        <v>2014-267.tif</v>
      </c>
    </row>
    <row r="1806" spans="1:2" x14ac:dyDescent="0.25">
      <c r="A1806" t="s">
        <v>18364</v>
      </c>
      <c r="B1806" t="str">
        <f t="shared" si="28"/>
        <v>2014-2670.tif</v>
      </c>
    </row>
    <row r="1807" spans="1:2" x14ac:dyDescent="0.25">
      <c r="A1807" t="s">
        <v>18365</v>
      </c>
      <c r="B1807" t="str">
        <f t="shared" si="28"/>
        <v>2014-2671.tif</v>
      </c>
    </row>
    <row r="1808" spans="1:2" x14ac:dyDescent="0.25">
      <c r="A1808" t="s">
        <v>18366</v>
      </c>
      <c r="B1808" t="str">
        <f t="shared" si="28"/>
        <v>2014-2672.tif</v>
      </c>
    </row>
    <row r="1809" spans="1:2" x14ac:dyDescent="0.25">
      <c r="A1809" t="s">
        <v>18367</v>
      </c>
      <c r="B1809" t="str">
        <f t="shared" si="28"/>
        <v>2014-2674.tif</v>
      </c>
    </row>
    <row r="1810" spans="1:2" x14ac:dyDescent="0.25">
      <c r="A1810" t="s">
        <v>18368</v>
      </c>
      <c r="B1810" t="str">
        <f t="shared" si="28"/>
        <v>2014-2675.tif</v>
      </c>
    </row>
    <row r="1811" spans="1:2" x14ac:dyDescent="0.25">
      <c r="A1811" t="s">
        <v>18369</v>
      </c>
      <c r="B1811" t="str">
        <f t="shared" si="28"/>
        <v>2014-2676.tif</v>
      </c>
    </row>
    <row r="1812" spans="1:2" x14ac:dyDescent="0.25">
      <c r="A1812" t="s">
        <v>18370</v>
      </c>
      <c r="B1812" t="str">
        <f t="shared" si="28"/>
        <v>2014-2677.tif</v>
      </c>
    </row>
    <row r="1813" spans="1:2" x14ac:dyDescent="0.25">
      <c r="A1813" t="s">
        <v>18371</v>
      </c>
      <c r="B1813" t="str">
        <f t="shared" si="28"/>
        <v>2014-2678.tif</v>
      </c>
    </row>
    <row r="1814" spans="1:2" x14ac:dyDescent="0.25">
      <c r="A1814" t="s">
        <v>18372</v>
      </c>
      <c r="B1814" t="str">
        <f t="shared" si="28"/>
        <v>2014-2679.tif</v>
      </c>
    </row>
    <row r="1815" spans="1:2" x14ac:dyDescent="0.25">
      <c r="A1815" t="s">
        <v>18373</v>
      </c>
      <c r="B1815" t="str">
        <f t="shared" si="28"/>
        <v>2014-2680.tif</v>
      </c>
    </row>
    <row r="1816" spans="1:2" x14ac:dyDescent="0.25">
      <c r="A1816" t="s">
        <v>18374</v>
      </c>
      <c r="B1816" t="str">
        <f t="shared" si="28"/>
        <v>2014-2681.tif</v>
      </c>
    </row>
    <row r="1817" spans="1:2" x14ac:dyDescent="0.25">
      <c r="A1817" t="s">
        <v>18375</v>
      </c>
      <c r="B1817" t="str">
        <f t="shared" si="28"/>
        <v>2014-2682.tif</v>
      </c>
    </row>
    <row r="1818" spans="1:2" x14ac:dyDescent="0.25">
      <c r="A1818" t="s">
        <v>18376</v>
      </c>
      <c r="B1818" t="str">
        <f t="shared" si="28"/>
        <v>2014-2683.tif</v>
      </c>
    </row>
    <row r="1819" spans="1:2" x14ac:dyDescent="0.25">
      <c r="A1819" t="s">
        <v>18377</v>
      </c>
      <c r="B1819" t="str">
        <f t="shared" si="28"/>
        <v>2014-2684.tif</v>
      </c>
    </row>
    <row r="1820" spans="1:2" x14ac:dyDescent="0.25">
      <c r="A1820" t="s">
        <v>18378</v>
      </c>
      <c r="B1820" t="str">
        <f t="shared" si="28"/>
        <v>2014-2685.tif</v>
      </c>
    </row>
    <row r="1821" spans="1:2" x14ac:dyDescent="0.25">
      <c r="A1821" t="s">
        <v>18379</v>
      </c>
      <c r="B1821" t="str">
        <f t="shared" si="28"/>
        <v>2014-2686.tif</v>
      </c>
    </row>
    <row r="1822" spans="1:2" x14ac:dyDescent="0.25">
      <c r="A1822" t="s">
        <v>18380</v>
      </c>
      <c r="B1822" t="str">
        <f t="shared" si="28"/>
        <v>2014-2687.tif</v>
      </c>
    </row>
    <row r="1823" spans="1:2" x14ac:dyDescent="0.25">
      <c r="A1823" t="s">
        <v>18381</v>
      </c>
      <c r="B1823" t="str">
        <f t="shared" si="28"/>
        <v>2014-2688.tif</v>
      </c>
    </row>
    <row r="1824" spans="1:2" x14ac:dyDescent="0.25">
      <c r="A1824" t="s">
        <v>18382</v>
      </c>
      <c r="B1824" t="str">
        <f t="shared" si="28"/>
        <v>2014-2689.tif</v>
      </c>
    </row>
    <row r="1825" spans="1:2" x14ac:dyDescent="0.25">
      <c r="A1825" t="s">
        <v>18383</v>
      </c>
      <c r="B1825" t="str">
        <f t="shared" si="28"/>
        <v>2014-269.tif</v>
      </c>
    </row>
    <row r="1826" spans="1:2" x14ac:dyDescent="0.25">
      <c r="A1826" t="s">
        <v>18384</v>
      </c>
      <c r="B1826" t="str">
        <f t="shared" si="28"/>
        <v>2014-2690.tif</v>
      </c>
    </row>
    <row r="1827" spans="1:2" x14ac:dyDescent="0.25">
      <c r="A1827" t="s">
        <v>18385</v>
      </c>
      <c r="B1827" t="str">
        <f t="shared" si="28"/>
        <v>2014-2691.tif</v>
      </c>
    </row>
    <row r="1828" spans="1:2" x14ac:dyDescent="0.25">
      <c r="A1828" t="s">
        <v>18386</v>
      </c>
      <c r="B1828" t="str">
        <f t="shared" si="28"/>
        <v>2014-2692.tif</v>
      </c>
    </row>
    <row r="1829" spans="1:2" x14ac:dyDescent="0.25">
      <c r="A1829" t="s">
        <v>18387</v>
      </c>
      <c r="B1829" t="str">
        <f t="shared" si="28"/>
        <v>2014-2693.tif</v>
      </c>
    </row>
    <row r="1830" spans="1:2" x14ac:dyDescent="0.25">
      <c r="A1830" t="s">
        <v>18388</v>
      </c>
      <c r="B1830" t="str">
        <f t="shared" si="28"/>
        <v>2014-2694.tif</v>
      </c>
    </row>
    <row r="1831" spans="1:2" x14ac:dyDescent="0.25">
      <c r="A1831" t="s">
        <v>18389</v>
      </c>
      <c r="B1831" t="str">
        <f t="shared" si="28"/>
        <v>2014-2695.tif</v>
      </c>
    </row>
    <row r="1832" spans="1:2" x14ac:dyDescent="0.25">
      <c r="A1832" t="s">
        <v>18390</v>
      </c>
      <c r="B1832" t="str">
        <f t="shared" si="28"/>
        <v>2014-2696.tif</v>
      </c>
    </row>
    <row r="1833" spans="1:2" x14ac:dyDescent="0.25">
      <c r="A1833" t="s">
        <v>18391</v>
      </c>
      <c r="B1833" t="str">
        <f t="shared" si="28"/>
        <v>2014-2697.tif</v>
      </c>
    </row>
    <row r="1834" spans="1:2" x14ac:dyDescent="0.25">
      <c r="A1834" t="s">
        <v>18392</v>
      </c>
      <c r="B1834" t="str">
        <f t="shared" si="28"/>
        <v>2014-2698.tif</v>
      </c>
    </row>
    <row r="1835" spans="1:2" x14ac:dyDescent="0.25">
      <c r="A1835" t="s">
        <v>18393</v>
      </c>
      <c r="B1835" t="str">
        <f t="shared" si="28"/>
        <v>2014-2699.tif</v>
      </c>
    </row>
    <row r="1836" spans="1:2" x14ac:dyDescent="0.25">
      <c r="A1836" t="s">
        <v>18394</v>
      </c>
      <c r="B1836" t="str">
        <f t="shared" si="28"/>
        <v>2014-270.tif</v>
      </c>
    </row>
    <row r="1837" spans="1:2" x14ac:dyDescent="0.25">
      <c r="A1837" t="s">
        <v>18395</v>
      </c>
      <c r="B1837" t="str">
        <f t="shared" si="28"/>
        <v>2014-2700.tif</v>
      </c>
    </row>
    <row r="1838" spans="1:2" x14ac:dyDescent="0.25">
      <c r="A1838" t="s">
        <v>18396</v>
      </c>
      <c r="B1838" t="str">
        <f t="shared" si="28"/>
        <v>2014-2701.tif</v>
      </c>
    </row>
    <row r="1839" spans="1:2" x14ac:dyDescent="0.25">
      <c r="A1839" t="s">
        <v>18397</v>
      </c>
      <c r="B1839" t="str">
        <f t="shared" si="28"/>
        <v>2014-2702.tif</v>
      </c>
    </row>
    <row r="1840" spans="1:2" x14ac:dyDescent="0.25">
      <c r="A1840" t="s">
        <v>18398</v>
      </c>
      <c r="B1840" t="str">
        <f t="shared" si="28"/>
        <v>2014-2703.tif</v>
      </c>
    </row>
    <row r="1841" spans="1:2" x14ac:dyDescent="0.25">
      <c r="A1841" t="s">
        <v>18399</v>
      </c>
      <c r="B1841" t="str">
        <f t="shared" si="28"/>
        <v>2014-2704.tif</v>
      </c>
    </row>
    <row r="1842" spans="1:2" x14ac:dyDescent="0.25">
      <c r="A1842" t="s">
        <v>18400</v>
      </c>
      <c r="B1842" t="str">
        <f t="shared" si="28"/>
        <v>2014-2705.tif</v>
      </c>
    </row>
    <row r="1843" spans="1:2" x14ac:dyDescent="0.25">
      <c r="A1843" t="s">
        <v>18401</v>
      </c>
      <c r="B1843" t="str">
        <f t="shared" si="28"/>
        <v>2014-2706.tif</v>
      </c>
    </row>
    <row r="1844" spans="1:2" x14ac:dyDescent="0.25">
      <c r="A1844" t="s">
        <v>18402</v>
      </c>
      <c r="B1844" t="str">
        <f t="shared" si="28"/>
        <v>2014-2707.tif</v>
      </c>
    </row>
    <row r="1845" spans="1:2" x14ac:dyDescent="0.25">
      <c r="A1845" t="s">
        <v>18403</v>
      </c>
      <c r="B1845" t="str">
        <f t="shared" si="28"/>
        <v>2014-2708.tif</v>
      </c>
    </row>
    <row r="1846" spans="1:2" x14ac:dyDescent="0.25">
      <c r="A1846" t="s">
        <v>18404</v>
      </c>
      <c r="B1846" t="str">
        <f t="shared" si="28"/>
        <v>2014-2709.tif</v>
      </c>
    </row>
    <row r="1847" spans="1:2" x14ac:dyDescent="0.25">
      <c r="A1847" t="s">
        <v>18405</v>
      </c>
      <c r="B1847" t="str">
        <f t="shared" si="28"/>
        <v>2014-2710.tif</v>
      </c>
    </row>
    <row r="1848" spans="1:2" x14ac:dyDescent="0.25">
      <c r="A1848" t="s">
        <v>18406</v>
      </c>
      <c r="B1848" t="str">
        <f t="shared" si="28"/>
        <v>2014-2711.tif</v>
      </c>
    </row>
    <row r="1849" spans="1:2" x14ac:dyDescent="0.25">
      <c r="A1849" t="s">
        <v>18407</v>
      </c>
      <c r="B1849" t="str">
        <f t="shared" si="28"/>
        <v>2014-2712.tif</v>
      </c>
    </row>
    <row r="1850" spans="1:2" x14ac:dyDescent="0.25">
      <c r="A1850" t="s">
        <v>18408</v>
      </c>
      <c r="B1850" t="str">
        <f t="shared" si="28"/>
        <v>2014-2713.tif</v>
      </c>
    </row>
    <row r="1851" spans="1:2" x14ac:dyDescent="0.25">
      <c r="A1851" t="s">
        <v>18409</v>
      </c>
      <c r="B1851" t="str">
        <f t="shared" si="28"/>
        <v>2014-2714.tif</v>
      </c>
    </row>
    <row r="1852" spans="1:2" x14ac:dyDescent="0.25">
      <c r="A1852" t="s">
        <v>18410</v>
      </c>
      <c r="B1852" t="str">
        <f t="shared" si="28"/>
        <v>2014-2715.tif</v>
      </c>
    </row>
    <row r="1853" spans="1:2" x14ac:dyDescent="0.25">
      <c r="A1853" t="s">
        <v>18411</v>
      </c>
      <c r="B1853" t="str">
        <f t="shared" si="28"/>
        <v>2014-2716.tif</v>
      </c>
    </row>
    <row r="1854" spans="1:2" x14ac:dyDescent="0.25">
      <c r="A1854" t="s">
        <v>18412</v>
      </c>
      <c r="B1854" t="str">
        <f t="shared" si="28"/>
        <v>2014-2717.tif</v>
      </c>
    </row>
    <row r="1855" spans="1:2" x14ac:dyDescent="0.25">
      <c r="A1855" t="s">
        <v>18413</v>
      </c>
      <c r="B1855" t="str">
        <f t="shared" si="28"/>
        <v>2014-2718.tif</v>
      </c>
    </row>
    <row r="1856" spans="1:2" x14ac:dyDescent="0.25">
      <c r="A1856" t="s">
        <v>18414</v>
      </c>
      <c r="B1856" t="str">
        <f t="shared" si="28"/>
        <v>2014-2719.tif</v>
      </c>
    </row>
    <row r="1857" spans="1:2" x14ac:dyDescent="0.25">
      <c r="A1857" t="s">
        <v>18415</v>
      </c>
      <c r="B1857" t="str">
        <f t="shared" si="28"/>
        <v>2014-2720.tif</v>
      </c>
    </row>
    <row r="1858" spans="1:2" x14ac:dyDescent="0.25">
      <c r="A1858" t="s">
        <v>18416</v>
      </c>
      <c r="B1858" t="str">
        <f t="shared" ref="B1858:B1921" si="29">A1858 &amp; ".tif"</f>
        <v>2014-2721.tif</v>
      </c>
    </row>
    <row r="1859" spans="1:2" x14ac:dyDescent="0.25">
      <c r="A1859" t="s">
        <v>18417</v>
      </c>
      <c r="B1859" t="str">
        <f t="shared" si="29"/>
        <v>2014-2722.tif</v>
      </c>
    </row>
    <row r="1860" spans="1:2" x14ac:dyDescent="0.25">
      <c r="A1860" t="s">
        <v>18418</v>
      </c>
      <c r="B1860" t="str">
        <f t="shared" si="29"/>
        <v>2014-2723.tif</v>
      </c>
    </row>
    <row r="1861" spans="1:2" x14ac:dyDescent="0.25">
      <c r="A1861" t="s">
        <v>18419</v>
      </c>
      <c r="B1861" t="str">
        <f t="shared" si="29"/>
        <v>2014-2724.tif</v>
      </c>
    </row>
    <row r="1862" spans="1:2" x14ac:dyDescent="0.25">
      <c r="A1862" t="s">
        <v>18420</v>
      </c>
      <c r="B1862" t="str">
        <f t="shared" si="29"/>
        <v>2014-2725.tif</v>
      </c>
    </row>
    <row r="1863" spans="1:2" x14ac:dyDescent="0.25">
      <c r="A1863" t="s">
        <v>18421</v>
      </c>
      <c r="B1863" t="str">
        <f t="shared" si="29"/>
        <v>2014-2726.tif</v>
      </c>
    </row>
    <row r="1864" spans="1:2" x14ac:dyDescent="0.25">
      <c r="A1864" t="s">
        <v>18422</v>
      </c>
      <c r="B1864" t="str">
        <f t="shared" si="29"/>
        <v>2014-2727.tif</v>
      </c>
    </row>
    <row r="1865" spans="1:2" x14ac:dyDescent="0.25">
      <c r="A1865" t="s">
        <v>18423</v>
      </c>
      <c r="B1865" t="str">
        <f t="shared" si="29"/>
        <v>2014-2728.tif</v>
      </c>
    </row>
    <row r="1866" spans="1:2" x14ac:dyDescent="0.25">
      <c r="A1866" t="s">
        <v>18424</v>
      </c>
      <c r="B1866" t="str">
        <f t="shared" si="29"/>
        <v>2014-2729.tif</v>
      </c>
    </row>
    <row r="1867" spans="1:2" x14ac:dyDescent="0.25">
      <c r="A1867" t="s">
        <v>18425</v>
      </c>
      <c r="B1867" t="str">
        <f t="shared" si="29"/>
        <v>2014-273.tif</v>
      </c>
    </row>
    <row r="1868" spans="1:2" x14ac:dyDescent="0.25">
      <c r="A1868" t="s">
        <v>18426</v>
      </c>
      <c r="B1868" t="str">
        <f t="shared" si="29"/>
        <v>2014-2730.tif</v>
      </c>
    </row>
    <row r="1869" spans="1:2" x14ac:dyDescent="0.25">
      <c r="A1869" t="s">
        <v>18427</v>
      </c>
      <c r="B1869" t="str">
        <f t="shared" si="29"/>
        <v>2014-2731.tif</v>
      </c>
    </row>
    <row r="1870" spans="1:2" x14ac:dyDescent="0.25">
      <c r="A1870" t="s">
        <v>18428</v>
      </c>
      <c r="B1870" t="str">
        <f t="shared" si="29"/>
        <v>2014-2732.tif</v>
      </c>
    </row>
    <row r="1871" spans="1:2" x14ac:dyDescent="0.25">
      <c r="A1871" t="s">
        <v>18429</v>
      </c>
      <c r="B1871" t="str">
        <f t="shared" si="29"/>
        <v>2014-2733.tif</v>
      </c>
    </row>
    <row r="1872" spans="1:2" x14ac:dyDescent="0.25">
      <c r="A1872" t="s">
        <v>18430</v>
      </c>
      <c r="B1872" t="str">
        <f t="shared" si="29"/>
        <v>2014-2734.tif</v>
      </c>
    </row>
    <row r="1873" spans="1:2" x14ac:dyDescent="0.25">
      <c r="A1873" t="s">
        <v>18431</v>
      </c>
      <c r="B1873" t="str">
        <f t="shared" si="29"/>
        <v>2014-2735.tif</v>
      </c>
    </row>
    <row r="1874" spans="1:2" x14ac:dyDescent="0.25">
      <c r="A1874" t="s">
        <v>18432</v>
      </c>
      <c r="B1874" t="str">
        <f t="shared" si="29"/>
        <v>2014-2736.tif</v>
      </c>
    </row>
    <row r="1875" spans="1:2" x14ac:dyDescent="0.25">
      <c r="A1875" t="s">
        <v>18433</v>
      </c>
      <c r="B1875" t="str">
        <f t="shared" si="29"/>
        <v>2014-2737.tif</v>
      </c>
    </row>
    <row r="1876" spans="1:2" x14ac:dyDescent="0.25">
      <c r="A1876" t="s">
        <v>18434</v>
      </c>
      <c r="B1876" t="str">
        <f t="shared" si="29"/>
        <v>2014-2738.tif</v>
      </c>
    </row>
    <row r="1877" spans="1:2" x14ac:dyDescent="0.25">
      <c r="A1877" t="s">
        <v>18435</v>
      </c>
      <c r="B1877" t="str">
        <f t="shared" si="29"/>
        <v>2014-2739.tif</v>
      </c>
    </row>
    <row r="1878" spans="1:2" x14ac:dyDescent="0.25">
      <c r="A1878" t="s">
        <v>18436</v>
      </c>
      <c r="B1878" t="str">
        <f t="shared" si="29"/>
        <v>2014-2740.tif</v>
      </c>
    </row>
    <row r="1879" spans="1:2" x14ac:dyDescent="0.25">
      <c r="A1879" t="s">
        <v>18437</v>
      </c>
      <c r="B1879" t="str">
        <f t="shared" si="29"/>
        <v>2014-2741.tif</v>
      </c>
    </row>
    <row r="1880" spans="1:2" x14ac:dyDescent="0.25">
      <c r="A1880" t="s">
        <v>18438</v>
      </c>
      <c r="B1880" t="str">
        <f t="shared" si="29"/>
        <v>2014-2742.tif</v>
      </c>
    </row>
    <row r="1881" spans="1:2" x14ac:dyDescent="0.25">
      <c r="A1881" t="s">
        <v>18439</v>
      </c>
      <c r="B1881" t="str">
        <f t="shared" si="29"/>
        <v>2014-2743.tif</v>
      </c>
    </row>
    <row r="1882" spans="1:2" x14ac:dyDescent="0.25">
      <c r="A1882" t="s">
        <v>18440</v>
      </c>
      <c r="B1882" t="str">
        <f t="shared" si="29"/>
        <v>2014-2744.tif</v>
      </c>
    </row>
    <row r="1883" spans="1:2" x14ac:dyDescent="0.25">
      <c r="A1883" t="s">
        <v>18441</v>
      </c>
      <c r="B1883" t="str">
        <f t="shared" si="29"/>
        <v>2014-2745.tif</v>
      </c>
    </row>
    <row r="1884" spans="1:2" x14ac:dyDescent="0.25">
      <c r="A1884" t="s">
        <v>18442</v>
      </c>
      <c r="B1884" t="str">
        <f t="shared" si="29"/>
        <v>2014-2746.tif</v>
      </c>
    </row>
    <row r="1885" spans="1:2" x14ac:dyDescent="0.25">
      <c r="A1885" t="s">
        <v>18443</v>
      </c>
      <c r="B1885" t="str">
        <f t="shared" si="29"/>
        <v>2014-2747.tif</v>
      </c>
    </row>
    <row r="1886" spans="1:2" x14ac:dyDescent="0.25">
      <c r="A1886" t="s">
        <v>18444</v>
      </c>
      <c r="B1886" t="str">
        <f t="shared" si="29"/>
        <v>2014-2748.tif</v>
      </c>
    </row>
    <row r="1887" spans="1:2" x14ac:dyDescent="0.25">
      <c r="A1887" t="s">
        <v>18445</v>
      </c>
      <c r="B1887" t="str">
        <f t="shared" si="29"/>
        <v>2014-2749.tif</v>
      </c>
    </row>
    <row r="1888" spans="1:2" x14ac:dyDescent="0.25">
      <c r="A1888" t="s">
        <v>18446</v>
      </c>
      <c r="B1888" t="str">
        <f t="shared" si="29"/>
        <v>2014-2750.tif</v>
      </c>
    </row>
    <row r="1889" spans="1:2" x14ac:dyDescent="0.25">
      <c r="A1889" t="s">
        <v>18447</v>
      </c>
      <c r="B1889" t="str">
        <f t="shared" si="29"/>
        <v>2014-2751.tif</v>
      </c>
    </row>
    <row r="1890" spans="1:2" x14ac:dyDescent="0.25">
      <c r="A1890" t="s">
        <v>18448</v>
      </c>
      <c r="B1890" t="str">
        <f t="shared" si="29"/>
        <v>2014-2752.tif</v>
      </c>
    </row>
    <row r="1891" spans="1:2" x14ac:dyDescent="0.25">
      <c r="A1891" t="s">
        <v>18449</v>
      </c>
      <c r="B1891" t="str">
        <f t="shared" si="29"/>
        <v>2014-2753.tif</v>
      </c>
    </row>
    <row r="1892" spans="1:2" x14ac:dyDescent="0.25">
      <c r="A1892" t="s">
        <v>18450</v>
      </c>
      <c r="B1892" t="str">
        <f t="shared" si="29"/>
        <v>2014-2754.tif</v>
      </c>
    </row>
    <row r="1893" spans="1:2" x14ac:dyDescent="0.25">
      <c r="A1893" t="s">
        <v>18451</v>
      </c>
      <c r="B1893" t="str">
        <f t="shared" si="29"/>
        <v>2014-2755.tif</v>
      </c>
    </row>
    <row r="1894" spans="1:2" x14ac:dyDescent="0.25">
      <c r="A1894" t="s">
        <v>18452</v>
      </c>
      <c r="B1894" t="str">
        <f t="shared" si="29"/>
        <v>2014-2756.tif</v>
      </c>
    </row>
    <row r="1895" spans="1:2" x14ac:dyDescent="0.25">
      <c r="A1895" t="s">
        <v>18453</v>
      </c>
      <c r="B1895" t="str">
        <f t="shared" si="29"/>
        <v>2014-2757.tif</v>
      </c>
    </row>
    <row r="1896" spans="1:2" x14ac:dyDescent="0.25">
      <c r="A1896" t="s">
        <v>18454</v>
      </c>
      <c r="B1896" t="str">
        <f t="shared" si="29"/>
        <v>2014-2758.tif</v>
      </c>
    </row>
    <row r="1897" spans="1:2" x14ac:dyDescent="0.25">
      <c r="A1897" t="s">
        <v>18455</v>
      </c>
      <c r="B1897" t="str">
        <f t="shared" si="29"/>
        <v>2014-2759.tif</v>
      </c>
    </row>
    <row r="1898" spans="1:2" x14ac:dyDescent="0.25">
      <c r="A1898" t="s">
        <v>18456</v>
      </c>
      <c r="B1898" t="str">
        <f t="shared" si="29"/>
        <v>2014-2760.tif</v>
      </c>
    </row>
    <row r="1899" spans="1:2" x14ac:dyDescent="0.25">
      <c r="A1899" t="s">
        <v>18457</v>
      </c>
      <c r="B1899" t="str">
        <f t="shared" si="29"/>
        <v>2014-2761.tif</v>
      </c>
    </row>
    <row r="1900" spans="1:2" x14ac:dyDescent="0.25">
      <c r="A1900" t="s">
        <v>18458</v>
      </c>
      <c r="B1900" t="str">
        <f t="shared" si="29"/>
        <v>2014-2762.tif</v>
      </c>
    </row>
    <row r="1901" spans="1:2" x14ac:dyDescent="0.25">
      <c r="A1901" t="s">
        <v>18459</v>
      </c>
      <c r="B1901" t="str">
        <f t="shared" si="29"/>
        <v>2014-2763.tif</v>
      </c>
    </row>
    <row r="1902" spans="1:2" x14ac:dyDescent="0.25">
      <c r="A1902" t="s">
        <v>18460</v>
      </c>
      <c r="B1902" t="str">
        <f t="shared" si="29"/>
        <v>2014-2764.tif</v>
      </c>
    </row>
    <row r="1903" spans="1:2" x14ac:dyDescent="0.25">
      <c r="A1903" t="s">
        <v>18461</v>
      </c>
      <c r="B1903" t="str">
        <f t="shared" si="29"/>
        <v>2014-2765.tif</v>
      </c>
    </row>
    <row r="1904" spans="1:2" x14ac:dyDescent="0.25">
      <c r="A1904" t="s">
        <v>18462</v>
      </c>
      <c r="B1904" t="str">
        <f t="shared" si="29"/>
        <v>2014-2766.tif</v>
      </c>
    </row>
    <row r="1905" spans="1:2" x14ac:dyDescent="0.25">
      <c r="A1905" t="s">
        <v>18463</v>
      </c>
      <c r="B1905" t="str">
        <f t="shared" si="29"/>
        <v>2014-2767.tif</v>
      </c>
    </row>
    <row r="1906" spans="1:2" x14ac:dyDescent="0.25">
      <c r="A1906" t="s">
        <v>18464</v>
      </c>
      <c r="B1906" t="str">
        <f t="shared" si="29"/>
        <v>2014-2768.tif</v>
      </c>
    </row>
    <row r="1907" spans="1:2" x14ac:dyDescent="0.25">
      <c r="A1907" t="s">
        <v>18465</v>
      </c>
      <c r="B1907" t="str">
        <f t="shared" si="29"/>
        <v>2014-2769.tif</v>
      </c>
    </row>
    <row r="1908" spans="1:2" x14ac:dyDescent="0.25">
      <c r="A1908" t="s">
        <v>18466</v>
      </c>
      <c r="B1908" t="str">
        <f t="shared" si="29"/>
        <v>2014-277.tif</v>
      </c>
    </row>
    <row r="1909" spans="1:2" x14ac:dyDescent="0.25">
      <c r="A1909" t="s">
        <v>18467</v>
      </c>
      <c r="B1909" t="str">
        <f t="shared" si="29"/>
        <v>2014-2770.tif</v>
      </c>
    </row>
    <row r="1910" spans="1:2" x14ac:dyDescent="0.25">
      <c r="A1910" t="s">
        <v>18468</v>
      </c>
      <c r="B1910" t="str">
        <f t="shared" si="29"/>
        <v>2014-2771.tif</v>
      </c>
    </row>
    <row r="1911" spans="1:2" x14ac:dyDescent="0.25">
      <c r="A1911" t="s">
        <v>18469</v>
      </c>
      <c r="B1911" t="str">
        <f t="shared" si="29"/>
        <v>2014-2772.tif</v>
      </c>
    </row>
    <row r="1912" spans="1:2" x14ac:dyDescent="0.25">
      <c r="A1912" t="s">
        <v>18470</v>
      </c>
      <c r="B1912" t="str">
        <f t="shared" si="29"/>
        <v>2014-2773.tif</v>
      </c>
    </row>
    <row r="1913" spans="1:2" x14ac:dyDescent="0.25">
      <c r="A1913" t="s">
        <v>18471</v>
      </c>
      <c r="B1913" t="str">
        <f t="shared" si="29"/>
        <v>2014-2774.tif</v>
      </c>
    </row>
    <row r="1914" spans="1:2" x14ac:dyDescent="0.25">
      <c r="A1914" t="s">
        <v>18472</v>
      </c>
      <c r="B1914" t="str">
        <f t="shared" si="29"/>
        <v>2014-2776.tif</v>
      </c>
    </row>
    <row r="1915" spans="1:2" x14ac:dyDescent="0.25">
      <c r="A1915" t="s">
        <v>18473</v>
      </c>
      <c r="B1915" t="str">
        <f t="shared" si="29"/>
        <v>2014-2777.tif</v>
      </c>
    </row>
    <row r="1916" spans="1:2" x14ac:dyDescent="0.25">
      <c r="A1916" t="s">
        <v>18474</v>
      </c>
      <c r="B1916" t="str">
        <f t="shared" si="29"/>
        <v>2014-2778.tif</v>
      </c>
    </row>
    <row r="1917" spans="1:2" x14ac:dyDescent="0.25">
      <c r="A1917" t="s">
        <v>18475</v>
      </c>
      <c r="B1917" t="str">
        <f t="shared" si="29"/>
        <v>2014-2779.tif</v>
      </c>
    </row>
    <row r="1918" spans="1:2" x14ac:dyDescent="0.25">
      <c r="A1918" t="s">
        <v>18476</v>
      </c>
      <c r="B1918" t="str">
        <f t="shared" si="29"/>
        <v>2014-278.tif</v>
      </c>
    </row>
    <row r="1919" spans="1:2" x14ac:dyDescent="0.25">
      <c r="A1919" t="s">
        <v>18477</v>
      </c>
      <c r="B1919" t="str">
        <f t="shared" si="29"/>
        <v>2014-2780.tif</v>
      </c>
    </row>
    <row r="1920" spans="1:2" x14ac:dyDescent="0.25">
      <c r="A1920" t="s">
        <v>18478</v>
      </c>
      <c r="B1920" t="str">
        <f t="shared" si="29"/>
        <v>2014-2781.tif</v>
      </c>
    </row>
    <row r="1921" spans="1:2" x14ac:dyDescent="0.25">
      <c r="A1921" t="s">
        <v>18479</v>
      </c>
      <c r="B1921" t="str">
        <f t="shared" si="29"/>
        <v>2014-2782.tif</v>
      </c>
    </row>
    <row r="1922" spans="1:2" x14ac:dyDescent="0.25">
      <c r="A1922" t="s">
        <v>18480</v>
      </c>
      <c r="B1922" t="str">
        <f t="shared" ref="B1922:B1985" si="30">A1922 &amp; ".tif"</f>
        <v>2014-2783.tif</v>
      </c>
    </row>
    <row r="1923" spans="1:2" x14ac:dyDescent="0.25">
      <c r="A1923" t="s">
        <v>18481</v>
      </c>
      <c r="B1923" t="str">
        <f t="shared" si="30"/>
        <v>2014-2784.tif</v>
      </c>
    </row>
    <row r="1924" spans="1:2" x14ac:dyDescent="0.25">
      <c r="A1924" t="s">
        <v>18482</v>
      </c>
      <c r="B1924" t="str">
        <f t="shared" si="30"/>
        <v>2014-2785.tif</v>
      </c>
    </row>
    <row r="1925" spans="1:2" x14ac:dyDescent="0.25">
      <c r="A1925" t="s">
        <v>18483</v>
      </c>
      <c r="B1925" t="str">
        <f t="shared" si="30"/>
        <v>2014-2786.tif</v>
      </c>
    </row>
    <row r="1926" spans="1:2" x14ac:dyDescent="0.25">
      <c r="A1926" t="s">
        <v>18484</v>
      </c>
      <c r="B1926" t="str">
        <f t="shared" si="30"/>
        <v>2014-2787.tif</v>
      </c>
    </row>
    <row r="1927" spans="1:2" x14ac:dyDescent="0.25">
      <c r="A1927" t="s">
        <v>18485</v>
      </c>
      <c r="B1927" t="str">
        <f t="shared" si="30"/>
        <v>2014-2788.tif</v>
      </c>
    </row>
    <row r="1928" spans="1:2" x14ac:dyDescent="0.25">
      <c r="A1928" t="s">
        <v>18486</v>
      </c>
      <c r="B1928" t="str">
        <f t="shared" si="30"/>
        <v>2014-2789.tif</v>
      </c>
    </row>
    <row r="1929" spans="1:2" x14ac:dyDescent="0.25">
      <c r="A1929" t="s">
        <v>18487</v>
      </c>
      <c r="B1929" t="str">
        <f t="shared" si="30"/>
        <v>2014-279.tif</v>
      </c>
    </row>
    <row r="1930" spans="1:2" x14ac:dyDescent="0.25">
      <c r="A1930" t="s">
        <v>18488</v>
      </c>
      <c r="B1930" t="str">
        <f t="shared" si="30"/>
        <v>2014-2790.tif</v>
      </c>
    </row>
    <row r="1931" spans="1:2" x14ac:dyDescent="0.25">
      <c r="A1931" t="s">
        <v>18489</v>
      </c>
      <c r="B1931" t="str">
        <f t="shared" si="30"/>
        <v>2014-2791.tif</v>
      </c>
    </row>
    <row r="1932" spans="1:2" x14ac:dyDescent="0.25">
      <c r="A1932" t="s">
        <v>18490</v>
      </c>
      <c r="B1932" t="str">
        <f t="shared" si="30"/>
        <v>2014-2792.tif</v>
      </c>
    </row>
    <row r="1933" spans="1:2" x14ac:dyDescent="0.25">
      <c r="A1933" t="s">
        <v>18491</v>
      </c>
      <c r="B1933" t="str">
        <f t="shared" si="30"/>
        <v>2014-2793.tif</v>
      </c>
    </row>
    <row r="1934" spans="1:2" x14ac:dyDescent="0.25">
      <c r="A1934" t="s">
        <v>18492</v>
      </c>
      <c r="B1934" t="str">
        <f t="shared" si="30"/>
        <v>2014-2794.tif</v>
      </c>
    </row>
    <row r="1935" spans="1:2" x14ac:dyDescent="0.25">
      <c r="A1935" t="s">
        <v>18493</v>
      </c>
      <c r="B1935" t="str">
        <f t="shared" si="30"/>
        <v>2014-2795.tif</v>
      </c>
    </row>
    <row r="1936" spans="1:2" x14ac:dyDescent="0.25">
      <c r="A1936" t="s">
        <v>18494</v>
      </c>
      <c r="B1936" t="str">
        <f t="shared" si="30"/>
        <v>2014-2796.tif</v>
      </c>
    </row>
    <row r="1937" spans="1:2" x14ac:dyDescent="0.25">
      <c r="A1937" t="s">
        <v>18495</v>
      </c>
      <c r="B1937" t="str">
        <f t="shared" si="30"/>
        <v>2014-2797.tif</v>
      </c>
    </row>
    <row r="1938" spans="1:2" x14ac:dyDescent="0.25">
      <c r="A1938" t="s">
        <v>18496</v>
      </c>
      <c r="B1938" t="str">
        <f t="shared" si="30"/>
        <v>2014-2798.tif</v>
      </c>
    </row>
    <row r="1939" spans="1:2" x14ac:dyDescent="0.25">
      <c r="A1939" t="s">
        <v>18497</v>
      </c>
      <c r="B1939" t="str">
        <f t="shared" si="30"/>
        <v>2014-2799.tif</v>
      </c>
    </row>
    <row r="1940" spans="1:2" x14ac:dyDescent="0.25">
      <c r="A1940" t="s">
        <v>18498</v>
      </c>
      <c r="B1940" t="str">
        <f t="shared" si="30"/>
        <v>2014-280.tif</v>
      </c>
    </row>
    <row r="1941" spans="1:2" x14ac:dyDescent="0.25">
      <c r="A1941" t="s">
        <v>18499</v>
      </c>
      <c r="B1941" t="str">
        <f t="shared" si="30"/>
        <v>2014-2800.tif</v>
      </c>
    </row>
    <row r="1942" spans="1:2" x14ac:dyDescent="0.25">
      <c r="A1942" t="s">
        <v>18500</v>
      </c>
      <c r="B1942" t="str">
        <f t="shared" si="30"/>
        <v>2014-2801.tif</v>
      </c>
    </row>
    <row r="1943" spans="1:2" x14ac:dyDescent="0.25">
      <c r="A1943" t="s">
        <v>18501</v>
      </c>
      <c r="B1943" t="str">
        <f t="shared" si="30"/>
        <v>2014-2802.tif</v>
      </c>
    </row>
    <row r="1944" spans="1:2" x14ac:dyDescent="0.25">
      <c r="A1944" t="s">
        <v>18502</v>
      </c>
      <c r="B1944" t="str">
        <f t="shared" si="30"/>
        <v>2014-2803.tif</v>
      </c>
    </row>
    <row r="1945" spans="1:2" x14ac:dyDescent="0.25">
      <c r="A1945" t="s">
        <v>18503</v>
      </c>
      <c r="B1945" t="str">
        <f t="shared" si="30"/>
        <v>2014-2804.tif</v>
      </c>
    </row>
    <row r="1946" spans="1:2" x14ac:dyDescent="0.25">
      <c r="A1946" t="s">
        <v>18504</v>
      </c>
      <c r="B1946" t="str">
        <f t="shared" si="30"/>
        <v>2014-2805.tif</v>
      </c>
    </row>
    <row r="1947" spans="1:2" x14ac:dyDescent="0.25">
      <c r="A1947" t="s">
        <v>18505</v>
      </c>
      <c r="B1947" t="str">
        <f t="shared" si="30"/>
        <v>2014-2806.tif</v>
      </c>
    </row>
    <row r="1948" spans="1:2" x14ac:dyDescent="0.25">
      <c r="A1948" t="s">
        <v>18506</v>
      </c>
      <c r="B1948" t="str">
        <f t="shared" si="30"/>
        <v>2014-2807.tif</v>
      </c>
    </row>
    <row r="1949" spans="1:2" x14ac:dyDescent="0.25">
      <c r="A1949" t="s">
        <v>18507</v>
      </c>
      <c r="B1949" t="str">
        <f t="shared" si="30"/>
        <v>2014-2808.tif</v>
      </c>
    </row>
    <row r="1950" spans="1:2" x14ac:dyDescent="0.25">
      <c r="A1950" t="s">
        <v>18508</v>
      </c>
      <c r="B1950" t="str">
        <f t="shared" si="30"/>
        <v>2014-2809.tif</v>
      </c>
    </row>
    <row r="1951" spans="1:2" x14ac:dyDescent="0.25">
      <c r="A1951" t="s">
        <v>18509</v>
      </c>
      <c r="B1951" t="str">
        <f t="shared" si="30"/>
        <v>2014-281.tif</v>
      </c>
    </row>
    <row r="1952" spans="1:2" x14ac:dyDescent="0.25">
      <c r="A1952" t="s">
        <v>18510</v>
      </c>
      <c r="B1952" t="str">
        <f t="shared" si="30"/>
        <v>2014-2810.tif</v>
      </c>
    </row>
    <row r="1953" spans="1:2" x14ac:dyDescent="0.25">
      <c r="A1953" t="s">
        <v>18511</v>
      </c>
      <c r="B1953" t="str">
        <f t="shared" si="30"/>
        <v>2014-2811.tif</v>
      </c>
    </row>
    <row r="1954" spans="1:2" x14ac:dyDescent="0.25">
      <c r="A1954" t="s">
        <v>18512</v>
      </c>
      <c r="B1954" t="str">
        <f t="shared" si="30"/>
        <v>2014-2812.tif</v>
      </c>
    </row>
    <row r="1955" spans="1:2" x14ac:dyDescent="0.25">
      <c r="A1955" t="s">
        <v>18513</v>
      </c>
      <c r="B1955" t="str">
        <f t="shared" si="30"/>
        <v>2014-2813.tif</v>
      </c>
    </row>
    <row r="1956" spans="1:2" x14ac:dyDescent="0.25">
      <c r="A1956" t="s">
        <v>18514</v>
      </c>
      <c r="B1956" t="str">
        <f t="shared" si="30"/>
        <v>2014-2814.tif</v>
      </c>
    </row>
    <row r="1957" spans="1:2" x14ac:dyDescent="0.25">
      <c r="A1957" t="s">
        <v>18515</v>
      </c>
      <c r="B1957" t="str">
        <f t="shared" si="30"/>
        <v>2014-2815.tif</v>
      </c>
    </row>
    <row r="1958" spans="1:2" x14ac:dyDescent="0.25">
      <c r="A1958" t="s">
        <v>18516</v>
      </c>
      <c r="B1958" t="str">
        <f t="shared" si="30"/>
        <v>2014-2816.tif</v>
      </c>
    </row>
    <row r="1959" spans="1:2" x14ac:dyDescent="0.25">
      <c r="A1959" t="s">
        <v>18517</v>
      </c>
      <c r="B1959" t="str">
        <f t="shared" si="30"/>
        <v>2014-2817.tif</v>
      </c>
    </row>
    <row r="1960" spans="1:2" x14ac:dyDescent="0.25">
      <c r="A1960" t="s">
        <v>18518</v>
      </c>
      <c r="B1960" t="str">
        <f t="shared" si="30"/>
        <v>2014-2818.tif</v>
      </c>
    </row>
    <row r="1961" spans="1:2" x14ac:dyDescent="0.25">
      <c r="A1961" t="s">
        <v>18519</v>
      </c>
      <c r="B1961" t="str">
        <f t="shared" si="30"/>
        <v>2014-2819.tif</v>
      </c>
    </row>
    <row r="1962" spans="1:2" x14ac:dyDescent="0.25">
      <c r="A1962" t="s">
        <v>18520</v>
      </c>
      <c r="B1962" t="str">
        <f t="shared" si="30"/>
        <v>2014-282.tif</v>
      </c>
    </row>
    <row r="1963" spans="1:2" x14ac:dyDescent="0.25">
      <c r="A1963" t="s">
        <v>18521</v>
      </c>
      <c r="B1963" t="str">
        <f t="shared" si="30"/>
        <v>2014-2820.tif</v>
      </c>
    </row>
    <row r="1964" spans="1:2" x14ac:dyDescent="0.25">
      <c r="A1964" t="s">
        <v>18522</v>
      </c>
      <c r="B1964" t="str">
        <f t="shared" si="30"/>
        <v>2014-2821.tif</v>
      </c>
    </row>
    <row r="1965" spans="1:2" x14ac:dyDescent="0.25">
      <c r="A1965" t="s">
        <v>18523</v>
      </c>
      <c r="B1965" t="str">
        <f t="shared" si="30"/>
        <v>2014-2822.tif</v>
      </c>
    </row>
    <row r="1966" spans="1:2" x14ac:dyDescent="0.25">
      <c r="A1966" t="s">
        <v>18524</v>
      </c>
      <c r="B1966" t="str">
        <f t="shared" si="30"/>
        <v>2014-2823.tif</v>
      </c>
    </row>
    <row r="1967" spans="1:2" x14ac:dyDescent="0.25">
      <c r="A1967" t="s">
        <v>18525</v>
      </c>
      <c r="B1967" t="str">
        <f t="shared" si="30"/>
        <v>2014-2824.tif</v>
      </c>
    </row>
    <row r="1968" spans="1:2" x14ac:dyDescent="0.25">
      <c r="A1968" t="s">
        <v>18526</v>
      </c>
      <c r="B1968" t="str">
        <f t="shared" si="30"/>
        <v>2014-2825.tif</v>
      </c>
    </row>
    <row r="1969" spans="1:2" x14ac:dyDescent="0.25">
      <c r="A1969" t="s">
        <v>18527</v>
      </c>
      <c r="B1969" t="str">
        <f t="shared" si="30"/>
        <v>2014-2826.tif</v>
      </c>
    </row>
    <row r="1970" spans="1:2" x14ac:dyDescent="0.25">
      <c r="A1970" t="s">
        <v>18528</v>
      </c>
      <c r="B1970" t="str">
        <f t="shared" si="30"/>
        <v>2014-2827.tif</v>
      </c>
    </row>
    <row r="1971" spans="1:2" x14ac:dyDescent="0.25">
      <c r="A1971" t="s">
        <v>18529</v>
      </c>
      <c r="B1971" t="str">
        <f t="shared" si="30"/>
        <v>2014-2828.tif</v>
      </c>
    </row>
    <row r="1972" spans="1:2" x14ac:dyDescent="0.25">
      <c r="A1972" t="s">
        <v>18530</v>
      </c>
      <c r="B1972" t="str">
        <f t="shared" si="30"/>
        <v>2014-2829.tif</v>
      </c>
    </row>
    <row r="1973" spans="1:2" x14ac:dyDescent="0.25">
      <c r="A1973" t="s">
        <v>18531</v>
      </c>
      <c r="B1973" t="str">
        <f t="shared" si="30"/>
        <v>2014-283.tif</v>
      </c>
    </row>
    <row r="1974" spans="1:2" x14ac:dyDescent="0.25">
      <c r="A1974" t="s">
        <v>18532</v>
      </c>
      <c r="B1974" t="str">
        <f t="shared" si="30"/>
        <v>2014-2830.tif</v>
      </c>
    </row>
    <row r="1975" spans="1:2" x14ac:dyDescent="0.25">
      <c r="A1975" t="s">
        <v>18533</v>
      </c>
      <c r="B1975" t="str">
        <f t="shared" si="30"/>
        <v>2014-2831.tif</v>
      </c>
    </row>
    <row r="1976" spans="1:2" x14ac:dyDescent="0.25">
      <c r="A1976" t="s">
        <v>18534</v>
      </c>
      <c r="B1976" t="str">
        <f t="shared" si="30"/>
        <v>2014-2832.tif</v>
      </c>
    </row>
    <row r="1977" spans="1:2" x14ac:dyDescent="0.25">
      <c r="A1977" t="s">
        <v>18535</v>
      </c>
      <c r="B1977" t="str">
        <f t="shared" si="30"/>
        <v>2014-2833.tif</v>
      </c>
    </row>
    <row r="1978" spans="1:2" x14ac:dyDescent="0.25">
      <c r="A1978" t="s">
        <v>18536</v>
      </c>
      <c r="B1978" t="str">
        <f t="shared" si="30"/>
        <v>2014-2834.tif</v>
      </c>
    </row>
    <row r="1979" spans="1:2" x14ac:dyDescent="0.25">
      <c r="A1979" t="s">
        <v>18537</v>
      </c>
      <c r="B1979" t="str">
        <f t="shared" si="30"/>
        <v>2014-2835.tif</v>
      </c>
    </row>
    <row r="1980" spans="1:2" x14ac:dyDescent="0.25">
      <c r="A1980" t="s">
        <v>18538</v>
      </c>
      <c r="B1980" t="str">
        <f t="shared" si="30"/>
        <v>2014-2836.tif</v>
      </c>
    </row>
    <row r="1981" spans="1:2" x14ac:dyDescent="0.25">
      <c r="A1981" t="s">
        <v>18539</v>
      </c>
      <c r="B1981" t="str">
        <f t="shared" si="30"/>
        <v>2014-2837.tif</v>
      </c>
    </row>
    <row r="1982" spans="1:2" x14ac:dyDescent="0.25">
      <c r="A1982" t="s">
        <v>18540</v>
      </c>
      <c r="B1982" t="str">
        <f t="shared" si="30"/>
        <v>2014-2838.tif</v>
      </c>
    </row>
    <row r="1983" spans="1:2" x14ac:dyDescent="0.25">
      <c r="A1983" t="s">
        <v>18541</v>
      </c>
      <c r="B1983" t="str">
        <f t="shared" si="30"/>
        <v>2014-2839.tif</v>
      </c>
    </row>
    <row r="1984" spans="1:2" x14ac:dyDescent="0.25">
      <c r="A1984" t="s">
        <v>18542</v>
      </c>
      <c r="B1984" t="str">
        <f t="shared" si="30"/>
        <v>2014-284.tif</v>
      </c>
    </row>
    <row r="1985" spans="1:2" x14ac:dyDescent="0.25">
      <c r="A1985" t="s">
        <v>18543</v>
      </c>
      <c r="B1985" t="str">
        <f t="shared" si="30"/>
        <v>2014-2840.tif</v>
      </c>
    </row>
    <row r="1986" spans="1:2" x14ac:dyDescent="0.25">
      <c r="A1986" t="s">
        <v>18544</v>
      </c>
      <c r="B1986" t="str">
        <f t="shared" ref="B1986:B2049" si="31">A1986 &amp; ".tif"</f>
        <v>2014-2841.tif</v>
      </c>
    </row>
    <row r="1987" spans="1:2" x14ac:dyDescent="0.25">
      <c r="A1987" t="s">
        <v>18545</v>
      </c>
      <c r="B1987" t="str">
        <f t="shared" si="31"/>
        <v>2014-2842.tif</v>
      </c>
    </row>
    <row r="1988" spans="1:2" x14ac:dyDescent="0.25">
      <c r="A1988" t="s">
        <v>18546</v>
      </c>
      <c r="B1988" t="str">
        <f t="shared" si="31"/>
        <v>2014-2843.tif</v>
      </c>
    </row>
    <row r="1989" spans="1:2" x14ac:dyDescent="0.25">
      <c r="A1989" t="s">
        <v>18547</v>
      </c>
      <c r="B1989" t="str">
        <f t="shared" si="31"/>
        <v>2014-2844.tif</v>
      </c>
    </row>
    <row r="1990" spans="1:2" x14ac:dyDescent="0.25">
      <c r="A1990" t="s">
        <v>18548</v>
      </c>
      <c r="B1990" t="str">
        <f t="shared" si="31"/>
        <v>2014-2845.tif</v>
      </c>
    </row>
    <row r="1991" spans="1:2" x14ac:dyDescent="0.25">
      <c r="A1991" t="s">
        <v>18549</v>
      </c>
      <c r="B1991" t="str">
        <f t="shared" si="31"/>
        <v>2014-2847.tif</v>
      </c>
    </row>
    <row r="1992" spans="1:2" x14ac:dyDescent="0.25">
      <c r="A1992" t="s">
        <v>18550</v>
      </c>
      <c r="B1992" t="str">
        <f t="shared" si="31"/>
        <v>2014-2848.tif</v>
      </c>
    </row>
    <row r="1993" spans="1:2" x14ac:dyDescent="0.25">
      <c r="A1993" t="s">
        <v>18551</v>
      </c>
      <c r="B1993" t="str">
        <f t="shared" si="31"/>
        <v>2014-2849.tif</v>
      </c>
    </row>
    <row r="1994" spans="1:2" x14ac:dyDescent="0.25">
      <c r="A1994" t="s">
        <v>18552</v>
      </c>
      <c r="B1994" t="str">
        <f t="shared" si="31"/>
        <v>2014-285.tif</v>
      </c>
    </row>
    <row r="1995" spans="1:2" x14ac:dyDescent="0.25">
      <c r="A1995" t="s">
        <v>18553</v>
      </c>
      <c r="B1995" t="str">
        <f t="shared" si="31"/>
        <v>2014-2850.tif</v>
      </c>
    </row>
    <row r="1996" spans="1:2" x14ac:dyDescent="0.25">
      <c r="A1996" t="s">
        <v>18554</v>
      </c>
      <c r="B1996" t="str">
        <f t="shared" si="31"/>
        <v>2014-2851.tif</v>
      </c>
    </row>
    <row r="1997" spans="1:2" x14ac:dyDescent="0.25">
      <c r="A1997" t="s">
        <v>18555</v>
      </c>
      <c r="B1997" t="str">
        <f t="shared" si="31"/>
        <v>2014-2852.tif</v>
      </c>
    </row>
    <row r="1998" spans="1:2" x14ac:dyDescent="0.25">
      <c r="A1998" t="s">
        <v>18556</v>
      </c>
      <c r="B1998" t="str">
        <f t="shared" si="31"/>
        <v>2014-2853.tif</v>
      </c>
    </row>
    <row r="1999" spans="1:2" x14ac:dyDescent="0.25">
      <c r="A1999" t="s">
        <v>18557</v>
      </c>
      <c r="B1999" t="str">
        <f t="shared" si="31"/>
        <v>2014-2854.tif</v>
      </c>
    </row>
    <row r="2000" spans="1:2" x14ac:dyDescent="0.25">
      <c r="A2000" t="s">
        <v>18558</v>
      </c>
      <c r="B2000" t="str">
        <f t="shared" si="31"/>
        <v>2014-2855.tif</v>
      </c>
    </row>
    <row r="2001" spans="1:2" x14ac:dyDescent="0.25">
      <c r="A2001" t="s">
        <v>18559</v>
      </c>
      <c r="B2001" t="str">
        <f t="shared" si="31"/>
        <v>2014-2856.tif</v>
      </c>
    </row>
    <row r="2002" spans="1:2" x14ac:dyDescent="0.25">
      <c r="A2002" t="s">
        <v>18560</v>
      </c>
      <c r="B2002" t="str">
        <f t="shared" si="31"/>
        <v>2014-2857.tif</v>
      </c>
    </row>
    <row r="2003" spans="1:2" x14ac:dyDescent="0.25">
      <c r="A2003" t="s">
        <v>18561</v>
      </c>
      <c r="B2003" t="str">
        <f t="shared" si="31"/>
        <v>2014-2858-01.tif</v>
      </c>
    </row>
    <row r="2004" spans="1:2" x14ac:dyDescent="0.25">
      <c r="A2004" t="s">
        <v>18562</v>
      </c>
      <c r="B2004" t="str">
        <f t="shared" si="31"/>
        <v>2014-2858-02.tif</v>
      </c>
    </row>
    <row r="2005" spans="1:2" x14ac:dyDescent="0.25">
      <c r="A2005" t="s">
        <v>18563</v>
      </c>
      <c r="B2005" t="str">
        <f t="shared" si="31"/>
        <v>2014-2858-03.tif</v>
      </c>
    </row>
    <row r="2006" spans="1:2" x14ac:dyDescent="0.25">
      <c r="A2006" t="s">
        <v>18564</v>
      </c>
      <c r="B2006" t="str">
        <f t="shared" si="31"/>
        <v>2014-2859.tif</v>
      </c>
    </row>
    <row r="2007" spans="1:2" x14ac:dyDescent="0.25">
      <c r="A2007" t="s">
        <v>18565</v>
      </c>
      <c r="B2007" t="str">
        <f t="shared" si="31"/>
        <v>2014-286.tif</v>
      </c>
    </row>
    <row r="2008" spans="1:2" x14ac:dyDescent="0.25">
      <c r="A2008" t="s">
        <v>18566</v>
      </c>
      <c r="B2008" t="str">
        <f t="shared" si="31"/>
        <v>2014-2860.tif</v>
      </c>
    </row>
    <row r="2009" spans="1:2" x14ac:dyDescent="0.25">
      <c r="A2009" t="s">
        <v>18567</v>
      </c>
      <c r="B2009" t="str">
        <f t="shared" si="31"/>
        <v>2014-2861.tif</v>
      </c>
    </row>
    <row r="2010" spans="1:2" x14ac:dyDescent="0.25">
      <c r="A2010" t="s">
        <v>18568</v>
      </c>
      <c r="B2010" t="str">
        <f t="shared" si="31"/>
        <v>2014-2862.tif</v>
      </c>
    </row>
    <row r="2011" spans="1:2" x14ac:dyDescent="0.25">
      <c r="A2011" t="s">
        <v>18569</v>
      </c>
      <c r="B2011" t="str">
        <f t="shared" si="31"/>
        <v>2014-2863.tif</v>
      </c>
    </row>
    <row r="2012" spans="1:2" x14ac:dyDescent="0.25">
      <c r="A2012" t="s">
        <v>18570</v>
      </c>
      <c r="B2012" t="str">
        <f t="shared" si="31"/>
        <v>2014-2864.tif</v>
      </c>
    </row>
    <row r="2013" spans="1:2" x14ac:dyDescent="0.25">
      <c r="A2013" t="s">
        <v>18571</v>
      </c>
      <c r="B2013" t="str">
        <f t="shared" si="31"/>
        <v>2014-2865.tif</v>
      </c>
    </row>
    <row r="2014" spans="1:2" x14ac:dyDescent="0.25">
      <c r="A2014" t="s">
        <v>18572</v>
      </c>
      <c r="B2014" t="str">
        <f t="shared" si="31"/>
        <v>2014-2866.tif</v>
      </c>
    </row>
    <row r="2015" spans="1:2" x14ac:dyDescent="0.25">
      <c r="A2015" t="s">
        <v>18573</v>
      </c>
      <c r="B2015" t="str">
        <f t="shared" si="31"/>
        <v>2014-2867.tif</v>
      </c>
    </row>
    <row r="2016" spans="1:2" x14ac:dyDescent="0.25">
      <c r="A2016" t="s">
        <v>18574</v>
      </c>
      <c r="B2016" t="str">
        <f t="shared" si="31"/>
        <v>2014-2868.tif</v>
      </c>
    </row>
    <row r="2017" spans="1:2" x14ac:dyDescent="0.25">
      <c r="A2017" t="s">
        <v>18575</v>
      </c>
      <c r="B2017" t="str">
        <f t="shared" si="31"/>
        <v>2014-2869.tif</v>
      </c>
    </row>
    <row r="2018" spans="1:2" x14ac:dyDescent="0.25">
      <c r="A2018" t="s">
        <v>18576</v>
      </c>
      <c r="B2018" t="str">
        <f t="shared" si="31"/>
        <v>2014-2870.tif</v>
      </c>
    </row>
    <row r="2019" spans="1:2" x14ac:dyDescent="0.25">
      <c r="A2019" t="s">
        <v>18577</v>
      </c>
      <c r="B2019" t="str">
        <f t="shared" si="31"/>
        <v>2014-2871.tif</v>
      </c>
    </row>
    <row r="2020" spans="1:2" x14ac:dyDescent="0.25">
      <c r="A2020" t="s">
        <v>18578</v>
      </c>
      <c r="B2020" t="str">
        <f t="shared" si="31"/>
        <v>2014-2872.tif</v>
      </c>
    </row>
    <row r="2021" spans="1:2" x14ac:dyDescent="0.25">
      <c r="A2021" t="s">
        <v>18579</v>
      </c>
      <c r="B2021" t="str">
        <f t="shared" si="31"/>
        <v>2014-2873.tif</v>
      </c>
    </row>
    <row r="2022" spans="1:2" x14ac:dyDescent="0.25">
      <c r="A2022" t="s">
        <v>18580</v>
      </c>
      <c r="B2022" t="str">
        <f t="shared" si="31"/>
        <v>2014-2874.tif</v>
      </c>
    </row>
    <row r="2023" spans="1:2" x14ac:dyDescent="0.25">
      <c r="A2023" t="s">
        <v>18581</v>
      </c>
      <c r="B2023" t="str">
        <f t="shared" si="31"/>
        <v>2014-2875.tif</v>
      </c>
    </row>
    <row r="2024" spans="1:2" x14ac:dyDescent="0.25">
      <c r="A2024" t="s">
        <v>18582</v>
      </c>
      <c r="B2024" t="str">
        <f t="shared" si="31"/>
        <v>2014-2876.tif</v>
      </c>
    </row>
    <row r="2025" spans="1:2" x14ac:dyDescent="0.25">
      <c r="A2025" t="s">
        <v>18583</v>
      </c>
      <c r="B2025" t="str">
        <f t="shared" si="31"/>
        <v>2014-2877.tif</v>
      </c>
    </row>
    <row r="2026" spans="1:2" x14ac:dyDescent="0.25">
      <c r="A2026" t="s">
        <v>18584</v>
      </c>
      <c r="B2026" t="str">
        <f t="shared" si="31"/>
        <v>2014-2878.tif</v>
      </c>
    </row>
    <row r="2027" spans="1:2" x14ac:dyDescent="0.25">
      <c r="A2027" t="s">
        <v>18585</v>
      </c>
      <c r="B2027" t="str">
        <f t="shared" si="31"/>
        <v>2014-2879.tif</v>
      </c>
    </row>
    <row r="2028" spans="1:2" x14ac:dyDescent="0.25">
      <c r="A2028" t="s">
        <v>18586</v>
      </c>
      <c r="B2028" t="str">
        <f t="shared" si="31"/>
        <v>2014-2880.tif</v>
      </c>
    </row>
    <row r="2029" spans="1:2" x14ac:dyDescent="0.25">
      <c r="A2029" t="s">
        <v>18587</v>
      </c>
      <c r="B2029" t="str">
        <f t="shared" si="31"/>
        <v>2014-2881.tif</v>
      </c>
    </row>
    <row r="2030" spans="1:2" x14ac:dyDescent="0.25">
      <c r="A2030" t="s">
        <v>18588</v>
      </c>
      <c r="B2030" t="str">
        <f t="shared" si="31"/>
        <v>2014-2882.tif</v>
      </c>
    </row>
    <row r="2031" spans="1:2" x14ac:dyDescent="0.25">
      <c r="A2031" t="s">
        <v>18589</v>
      </c>
      <c r="B2031" t="str">
        <f t="shared" si="31"/>
        <v>2014-2883.tif</v>
      </c>
    </row>
    <row r="2032" spans="1:2" x14ac:dyDescent="0.25">
      <c r="A2032" t="s">
        <v>18590</v>
      </c>
      <c r="B2032" t="str">
        <f t="shared" si="31"/>
        <v>2014-2884.tif</v>
      </c>
    </row>
    <row r="2033" spans="1:2" x14ac:dyDescent="0.25">
      <c r="A2033" t="s">
        <v>18591</v>
      </c>
      <c r="B2033" t="str">
        <f t="shared" si="31"/>
        <v>2014-2885.tif</v>
      </c>
    </row>
    <row r="2034" spans="1:2" x14ac:dyDescent="0.25">
      <c r="A2034" t="s">
        <v>18592</v>
      </c>
      <c r="B2034" t="str">
        <f t="shared" si="31"/>
        <v>2014-2886.tif</v>
      </c>
    </row>
    <row r="2035" spans="1:2" x14ac:dyDescent="0.25">
      <c r="A2035" t="s">
        <v>18593</v>
      </c>
      <c r="B2035" t="str">
        <f t="shared" si="31"/>
        <v>2014-2887.tif</v>
      </c>
    </row>
    <row r="2036" spans="1:2" x14ac:dyDescent="0.25">
      <c r="A2036" t="s">
        <v>18594</v>
      </c>
      <c r="B2036" t="str">
        <f t="shared" si="31"/>
        <v>2014-2888.tif</v>
      </c>
    </row>
    <row r="2037" spans="1:2" x14ac:dyDescent="0.25">
      <c r="A2037" t="s">
        <v>18595</v>
      </c>
      <c r="B2037" t="str">
        <f t="shared" si="31"/>
        <v>2014-2889.tif</v>
      </c>
    </row>
    <row r="2038" spans="1:2" x14ac:dyDescent="0.25">
      <c r="A2038" t="s">
        <v>18596</v>
      </c>
      <c r="B2038" t="str">
        <f t="shared" si="31"/>
        <v>2014-2890.tif</v>
      </c>
    </row>
    <row r="2039" spans="1:2" x14ac:dyDescent="0.25">
      <c r="A2039" t="s">
        <v>18597</v>
      </c>
      <c r="B2039" t="str">
        <f t="shared" si="31"/>
        <v>2014-2891.tif</v>
      </c>
    </row>
    <row r="2040" spans="1:2" x14ac:dyDescent="0.25">
      <c r="A2040" t="s">
        <v>18598</v>
      </c>
      <c r="B2040" t="str">
        <f t="shared" si="31"/>
        <v>2014-2892.tif</v>
      </c>
    </row>
    <row r="2041" spans="1:2" x14ac:dyDescent="0.25">
      <c r="A2041" t="s">
        <v>18599</v>
      </c>
      <c r="B2041" t="str">
        <f t="shared" si="31"/>
        <v>2014-2893.tif</v>
      </c>
    </row>
    <row r="2042" spans="1:2" x14ac:dyDescent="0.25">
      <c r="A2042" t="s">
        <v>18600</v>
      </c>
      <c r="B2042" t="str">
        <f t="shared" si="31"/>
        <v>2014-2894.tif</v>
      </c>
    </row>
    <row r="2043" spans="1:2" x14ac:dyDescent="0.25">
      <c r="A2043" t="s">
        <v>18601</v>
      </c>
      <c r="B2043" t="str">
        <f t="shared" si="31"/>
        <v>2014-2895.tif</v>
      </c>
    </row>
    <row r="2044" spans="1:2" x14ac:dyDescent="0.25">
      <c r="A2044" t="s">
        <v>18602</v>
      </c>
      <c r="B2044" t="str">
        <f t="shared" si="31"/>
        <v>2014-2896.tif</v>
      </c>
    </row>
    <row r="2045" spans="1:2" x14ac:dyDescent="0.25">
      <c r="A2045" t="s">
        <v>18603</v>
      </c>
      <c r="B2045" t="str">
        <f t="shared" si="31"/>
        <v>2014-2897.tif</v>
      </c>
    </row>
    <row r="2046" spans="1:2" x14ac:dyDescent="0.25">
      <c r="A2046" t="s">
        <v>18604</v>
      </c>
      <c r="B2046" t="str">
        <f t="shared" si="31"/>
        <v>2014-2898.tif</v>
      </c>
    </row>
    <row r="2047" spans="1:2" x14ac:dyDescent="0.25">
      <c r="A2047" t="s">
        <v>18605</v>
      </c>
      <c r="B2047" t="str">
        <f t="shared" si="31"/>
        <v>2014-2899.tif</v>
      </c>
    </row>
    <row r="2048" spans="1:2" x14ac:dyDescent="0.25">
      <c r="A2048" t="s">
        <v>18606</v>
      </c>
      <c r="B2048" t="str">
        <f t="shared" si="31"/>
        <v>2014-29.tif</v>
      </c>
    </row>
    <row r="2049" spans="1:2" x14ac:dyDescent="0.25">
      <c r="A2049" t="s">
        <v>18607</v>
      </c>
      <c r="B2049" t="str">
        <f t="shared" si="31"/>
        <v>2014-290.tif</v>
      </c>
    </row>
    <row r="2050" spans="1:2" x14ac:dyDescent="0.25">
      <c r="A2050" t="s">
        <v>18608</v>
      </c>
      <c r="B2050" t="str">
        <f t="shared" ref="B2050:B2113" si="32">A2050 &amp; ".tif"</f>
        <v>2014-2910.tif</v>
      </c>
    </row>
    <row r="2051" spans="1:2" x14ac:dyDescent="0.25">
      <c r="A2051" t="s">
        <v>18609</v>
      </c>
      <c r="B2051" t="str">
        <f t="shared" si="32"/>
        <v>2014-297.tif</v>
      </c>
    </row>
    <row r="2052" spans="1:2" x14ac:dyDescent="0.25">
      <c r="A2052" t="s">
        <v>18610</v>
      </c>
      <c r="B2052" t="str">
        <f t="shared" si="32"/>
        <v>2014-2977.tif</v>
      </c>
    </row>
    <row r="2053" spans="1:2" x14ac:dyDescent="0.25">
      <c r="A2053" t="s">
        <v>18611</v>
      </c>
      <c r="B2053" t="str">
        <f t="shared" si="32"/>
        <v>2014-2978.tif</v>
      </c>
    </row>
    <row r="2054" spans="1:2" x14ac:dyDescent="0.25">
      <c r="A2054" t="s">
        <v>18612</v>
      </c>
      <c r="B2054" t="str">
        <f t="shared" si="32"/>
        <v>2014-2979.tif</v>
      </c>
    </row>
    <row r="2055" spans="1:2" x14ac:dyDescent="0.25">
      <c r="A2055" t="s">
        <v>18613</v>
      </c>
      <c r="B2055" t="str">
        <f t="shared" si="32"/>
        <v>2014-2980.tif</v>
      </c>
    </row>
    <row r="2056" spans="1:2" x14ac:dyDescent="0.25">
      <c r="A2056" t="s">
        <v>18614</v>
      </c>
      <c r="B2056" t="str">
        <f t="shared" si="32"/>
        <v>2014-2981.tif</v>
      </c>
    </row>
    <row r="2057" spans="1:2" x14ac:dyDescent="0.25">
      <c r="A2057" t="s">
        <v>18615</v>
      </c>
      <c r="B2057" t="str">
        <f t="shared" si="32"/>
        <v>2014-2983.tif</v>
      </c>
    </row>
    <row r="2058" spans="1:2" x14ac:dyDescent="0.25">
      <c r="A2058" t="s">
        <v>18616</v>
      </c>
      <c r="B2058" t="str">
        <f t="shared" si="32"/>
        <v>2014-2984.tif</v>
      </c>
    </row>
    <row r="2059" spans="1:2" x14ac:dyDescent="0.25">
      <c r="A2059" t="s">
        <v>18617</v>
      </c>
      <c r="B2059" t="str">
        <f t="shared" si="32"/>
        <v>2014-2985.tif</v>
      </c>
    </row>
    <row r="2060" spans="1:2" x14ac:dyDescent="0.25">
      <c r="A2060" t="s">
        <v>18618</v>
      </c>
      <c r="B2060" t="str">
        <f t="shared" si="32"/>
        <v>2014-299.tif</v>
      </c>
    </row>
    <row r="2061" spans="1:2" x14ac:dyDescent="0.25">
      <c r="A2061" t="s">
        <v>18619</v>
      </c>
      <c r="B2061" t="str">
        <f t="shared" si="32"/>
        <v>2014-300.tif</v>
      </c>
    </row>
    <row r="2062" spans="1:2" x14ac:dyDescent="0.25">
      <c r="A2062" t="s">
        <v>18620</v>
      </c>
      <c r="B2062" t="str">
        <f t="shared" si="32"/>
        <v>2014-301.tif</v>
      </c>
    </row>
    <row r="2063" spans="1:2" x14ac:dyDescent="0.25">
      <c r="A2063" t="s">
        <v>18621</v>
      </c>
      <c r="B2063" t="str">
        <f t="shared" si="32"/>
        <v>2014-3028.tif</v>
      </c>
    </row>
    <row r="2064" spans="1:2" x14ac:dyDescent="0.25">
      <c r="A2064" t="s">
        <v>18622</v>
      </c>
      <c r="B2064" t="str">
        <f t="shared" si="32"/>
        <v>2014-3029.tif</v>
      </c>
    </row>
    <row r="2065" spans="1:2" x14ac:dyDescent="0.25">
      <c r="A2065" t="s">
        <v>18623</v>
      </c>
      <c r="B2065" t="str">
        <f t="shared" si="32"/>
        <v>2014-3030.tif</v>
      </c>
    </row>
    <row r="2066" spans="1:2" x14ac:dyDescent="0.25">
      <c r="A2066" t="s">
        <v>18624</v>
      </c>
      <c r="B2066" t="str">
        <f t="shared" si="32"/>
        <v>2014-3031.tif</v>
      </c>
    </row>
    <row r="2067" spans="1:2" x14ac:dyDescent="0.25">
      <c r="A2067" t="s">
        <v>18625</v>
      </c>
      <c r="B2067" t="str">
        <f t="shared" si="32"/>
        <v>2014-3032.tif</v>
      </c>
    </row>
    <row r="2068" spans="1:2" x14ac:dyDescent="0.25">
      <c r="A2068" t="s">
        <v>18626</v>
      </c>
      <c r="B2068" t="str">
        <f t="shared" si="32"/>
        <v>2014-3033.tif</v>
      </c>
    </row>
    <row r="2069" spans="1:2" x14ac:dyDescent="0.25">
      <c r="A2069" t="s">
        <v>18627</v>
      </c>
      <c r="B2069" t="str">
        <f t="shared" si="32"/>
        <v>2014-3034.tif</v>
      </c>
    </row>
    <row r="2070" spans="1:2" x14ac:dyDescent="0.25">
      <c r="A2070" t="s">
        <v>18628</v>
      </c>
      <c r="B2070" t="str">
        <f t="shared" si="32"/>
        <v>2014-3035.tif</v>
      </c>
    </row>
    <row r="2071" spans="1:2" x14ac:dyDescent="0.25">
      <c r="A2071" t="s">
        <v>18629</v>
      </c>
      <c r="B2071" t="str">
        <f t="shared" si="32"/>
        <v>2014-3036.tif</v>
      </c>
    </row>
    <row r="2072" spans="1:2" x14ac:dyDescent="0.25">
      <c r="A2072" t="s">
        <v>18630</v>
      </c>
      <c r="B2072" t="str">
        <f t="shared" si="32"/>
        <v>2014-3037.tif</v>
      </c>
    </row>
    <row r="2073" spans="1:2" x14ac:dyDescent="0.25">
      <c r="A2073" t="s">
        <v>18631</v>
      </c>
      <c r="B2073" t="str">
        <f t="shared" si="32"/>
        <v>2014-3038.tif</v>
      </c>
    </row>
    <row r="2074" spans="1:2" x14ac:dyDescent="0.25">
      <c r="A2074" t="s">
        <v>18632</v>
      </c>
      <c r="B2074" t="str">
        <f t="shared" si="32"/>
        <v>2014-3039.tif</v>
      </c>
    </row>
    <row r="2075" spans="1:2" x14ac:dyDescent="0.25">
      <c r="A2075" t="s">
        <v>18633</v>
      </c>
      <c r="B2075" t="str">
        <f t="shared" si="32"/>
        <v>2014-304.tif</v>
      </c>
    </row>
    <row r="2076" spans="1:2" x14ac:dyDescent="0.25">
      <c r="A2076" t="s">
        <v>18634</v>
      </c>
      <c r="B2076" t="str">
        <f t="shared" si="32"/>
        <v>2014-3040.tif</v>
      </c>
    </row>
    <row r="2077" spans="1:2" x14ac:dyDescent="0.25">
      <c r="A2077" t="s">
        <v>18635</v>
      </c>
      <c r="B2077" t="str">
        <f t="shared" si="32"/>
        <v>2014-3041.tif</v>
      </c>
    </row>
    <row r="2078" spans="1:2" x14ac:dyDescent="0.25">
      <c r="A2078" t="s">
        <v>18636</v>
      </c>
      <c r="B2078" t="str">
        <f t="shared" si="32"/>
        <v>2014-3048.tif</v>
      </c>
    </row>
    <row r="2079" spans="1:2" x14ac:dyDescent="0.25">
      <c r="A2079" t="s">
        <v>18637</v>
      </c>
      <c r="B2079" t="str">
        <f t="shared" si="32"/>
        <v>2014-3049.tif</v>
      </c>
    </row>
    <row r="2080" spans="1:2" x14ac:dyDescent="0.25">
      <c r="A2080" t="s">
        <v>18638</v>
      </c>
      <c r="B2080" t="str">
        <f t="shared" si="32"/>
        <v>2014-3050.tif</v>
      </c>
    </row>
    <row r="2081" spans="1:2" x14ac:dyDescent="0.25">
      <c r="A2081" t="s">
        <v>18639</v>
      </c>
      <c r="B2081" t="str">
        <f t="shared" si="32"/>
        <v>2014-3051.tif</v>
      </c>
    </row>
    <row r="2082" spans="1:2" x14ac:dyDescent="0.25">
      <c r="A2082" t="s">
        <v>18640</v>
      </c>
      <c r="B2082" t="str">
        <f t="shared" si="32"/>
        <v>2014-3052.tif</v>
      </c>
    </row>
    <row r="2083" spans="1:2" x14ac:dyDescent="0.25">
      <c r="A2083" t="s">
        <v>18641</v>
      </c>
      <c r="B2083" t="str">
        <f t="shared" si="32"/>
        <v>2014-3053.tif</v>
      </c>
    </row>
    <row r="2084" spans="1:2" x14ac:dyDescent="0.25">
      <c r="A2084" t="s">
        <v>18642</v>
      </c>
      <c r="B2084" t="str">
        <f t="shared" si="32"/>
        <v>2014-3054.tif</v>
      </c>
    </row>
    <row r="2085" spans="1:2" x14ac:dyDescent="0.25">
      <c r="A2085" t="s">
        <v>18643</v>
      </c>
      <c r="B2085" t="str">
        <f t="shared" si="32"/>
        <v>2014-3055.tif</v>
      </c>
    </row>
    <row r="2086" spans="1:2" x14ac:dyDescent="0.25">
      <c r="A2086" t="s">
        <v>18644</v>
      </c>
      <c r="B2086" t="str">
        <f t="shared" si="32"/>
        <v>2014-3056.tif</v>
      </c>
    </row>
    <row r="2087" spans="1:2" x14ac:dyDescent="0.25">
      <c r="A2087" t="s">
        <v>18645</v>
      </c>
      <c r="B2087" t="str">
        <f t="shared" si="32"/>
        <v>2014-3057.tif</v>
      </c>
    </row>
    <row r="2088" spans="1:2" x14ac:dyDescent="0.25">
      <c r="A2088" t="s">
        <v>18646</v>
      </c>
      <c r="B2088" t="str">
        <f t="shared" si="32"/>
        <v>2014-3058.tif</v>
      </c>
    </row>
    <row r="2089" spans="1:2" x14ac:dyDescent="0.25">
      <c r="A2089" t="s">
        <v>18647</v>
      </c>
      <c r="B2089" t="str">
        <f t="shared" si="32"/>
        <v>2014-3059.tif</v>
      </c>
    </row>
    <row r="2090" spans="1:2" x14ac:dyDescent="0.25">
      <c r="A2090" t="s">
        <v>18648</v>
      </c>
      <c r="B2090" t="str">
        <f t="shared" si="32"/>
        <v>2014-3060.tif</v>
      </c>
    </row>
    <row r="2091" spans="1:2" x14ac:dyDescent="0.25">
      <c r="A2091" t="s">
        <v>18649</v>
      </c>
      <c r="B2091" t="str">
        <f t="shared" si="32"/>
        <v>2014-3061.tif</v>
      </c>
    </row>
    <row r="2092" spans="1:2" x14ac:dyDescent="0.25">
      <c r="A2092" t="s">
        <v>18650</v>
      </c>
      <c r="B2092" t="str">
        <f t="shared" si="32"/>
        <v>2014-3062.tif</v>
      </c>
    </row>
    <row r="2093" spans="1:2" x14ac:dyDescent="0.25">
      <c r="A2093" t="s">
        <v>18651</v>
      </c>
      <c r="B2093" t="str">
        <f t="shared" si="32"/>
        <v>2014-3063.tif</v>
      </c>
    </row>
    <row r="2094" spans="1:2" x14ac:dyDescent="0.25">
      <c r="A2094" t="s">
        <v>18652</v>
      </c>
      <c r="B2094" t="str">
        <f t="shared" si="32"/>
        <v>2014-3064.tif</v>
      </c>
    </row>
    <row r="2095" spans="1:2" x14ac:dyDescent="0.25">
      <c r="A2095" t="s">
        <v>18653</v>
      </c>
      <c r="B2095" t="str">
        <f t="shared" si="32"/>
        <v>2014-3065.tif</v>
      </c>
    </row>
    <row r="2096" spans="1:2" x14ac:dyDescent="0.25">
      <c r="A2096" t="s">
        <v>18654</v>
      </c>
      <c r="B2096" t="str">
        <f t="shared" si="32"/>
        <v>2014-3066.tif</v>
      </c>
    </row>
    <row r="2097" spans="1:2" x14ac:dyDescent="0.25">
      <c r="A2097" t="s">
        <v>18655</v>
      </c>
      <c r="B2097" t="str">
        <f t="shared" si="32"/>
        <v>2014-3067.tif</v>
      </c>
    </row>
    <row r="2098" spans="1:2" x14ac:dyDescent="0.25">
      <c r="A2098" t="s">
        <v>18656</v>
      </c>
      <c r="B2098" t="str">
        <f t="shared" si="32"/>
        <v>2014-3068.tif</v>
      </c>
    </row>
    <row r="2099" spans="1:2" x14ac:dyDescent="0.25">
      <c r="A2099" t="s">
        <v>18657</v>
      </c>
      <c r="B2099" t="str">
        <f t="shared" si="32"/>
        <v>2014-3069.tif</v>
      </c>
    </row>
    <row r="2100" spans="1:2" x14ac:dyDescent="0.25">
      <c r="A2100" t="s">
        <v>18658</v>
      </c>
      <c r="B2100" t="str">
        <f t="shared" si="32"/>
        <v>2014-3070.tif</v>
      </c>
    </row>
    <row r="2101" spans="1:2" x14ac:dyDescent="0.25">
      <c r="A2101" t="s">
        <v>18659</v>
      </c>
      <c r="B2101" t="str">
        <f t="shared" si="32"/>
        <v>2014-3071.tif</v>
      </c>
    </row>
    <row r="2102" spans="1:2" x14ac:dyDescent="0.25">
      <c r="A2102" t="s">
        <v>18660</v>
      </c>
      <c r="B2102" t="str">
        <f t="shared" si="32"/>
        <v>2014-3072.tif</v>
      </c>
    </row>
    <row r="2103" spans="1:2" x14ac:dyDescent="0.25">
      <c r="A2103" t="s">
        <v>18661</v>
      </c>
      <c r="B2103" t="str">
        <f t="shared" si="32"/>
        <v>2014-3073.tif</v>
      </c>
    </row>
    <row r="2104" spans="1:2" x14ac:dyDescent="0.25">
      <c r="A2104" t="s">
        <v>18662</v>
      </c>
      <c r="B2104" t="str">
        <f t="shared" si="32"/>
        <v>2014-3074.tif</v>
      </c>
    </row>
    <row r="2105" spans="1:2" x14ac:dyDescent="0.25">
      <c r="A2105" t="s">
        <v>18663</v>
      </c>
      <c r="B2105" t="str">
        <f t="shared" si="32"/>
        <v>2014-3075.tif</v>
      </c>
    </row>
    <row r="2106" spans="1:2" x14ac:dyDescent="0.25">
      <c r="A2106" t="s">
        <v>18664</v>
      </c>
      <c r="B2106" t="str">
        <f t="shared" si="32"/>
        <v>2014-3076.tif</v>
      </c>
    </row>
    <row r="2107" spans="1:2" x14ac:dyDescent="0.25">
      <c r="A2107" t="s">
        <v>18665</v>
      </c>
      <c r="B2107" t="str">
        <f t="shared" si="32"/>
        <v>2014-3077.tif</v>
      </c>
    </row>
    <row r="2108" spans="1:2" x14ac:dyDescent="0.25">
      <c r="A2108" t="s">
        <v>18666</v>
      </c>
      <c r="B2108" t="str">
        <f t="shared" si="32"/>
        <v>2014-3078.tif</v>
      </c>
    </row>
    <row r="2109" spans="1:2" x14ac:dyDescent="0.25">
      <c r="A2109" t="s">
        <v>18667</v>
      </c>
      <c r="B2109" t="str">
        <f t="shared" si="32"/>
        <v>2014-3079.tif</v>
      </c>
    </row>
    <row r="2110" spans="1:2" x14ac:dyDescent="0.25">
      <c r="A2110" t="s">
        <v>18668</v>
      </c>
      <c r="B2110" t="str">
        <f t="shared" si="32"/>
        <v>2014-3080.tif</v>
      </c>
    </row>
    <row r="2111" spans="1:2" x14ac:dyDescent="0.25">
      <c r="A2111" t="s">
        <v>18669</v>
      </c>
      <c r="B2111" t="str">
        <f t="shared" si="32"/>
        <v>2014-3081.tif</v>
      </c>
    </row>
    <row r="2112" spans="1:2" x14ac:dyDescent="0.25">
      <c r="A2112" t="s">
        <v>18670</v>
      </c>
      <c r="B2112" t="str">
        <f t="shared" si="32"/>
        <v>2014-3082.tif</v>
      </c>
    </row>
    <row r="2113" spans="1:2" x14ac:dyDescent="0.25">
      <c r="A2113" t="s">
        <v>18671</v>
      </c>
      <c r="B2113" t="str">
        <f t="shared" si="32"/>
        <v>2014-3083.tif</v>
      </c>
    </row>
    <row r="2114" spans="1:2" x14ac:dyDescent="0.25">
      <c r="A2114" t="s">
        <v>18672</v>
      </c>
      <c r="B2114" t="str">
        <f t="shared" ref="B2114:B2177" si="33">A2114 &amp; ".tif"</f>
        <v>2014-3084.tif</v>
      </c>
    </row>
    <row r="2115" spans="1:2" x14ac:dyDescent="0.25">
      <c r="A2115" t="s">
        <v>18673</v>
      </c>
      <c r="B2115" t="str">
        <f t="shared" si="33"/>
        <v>2014-3085.tif</v>
      </c>
    </row>
    <row r="2116" spans="1:2" x14ac:dyDescent="0.25">
      <c r="A2116" t="s">
        <v>18674</v>
      </c>
      <c r="B2116" t="str">
        <f t="shared" si="33"/>
        <v>2014-3086.tif</v>
      </c>
    </row>
    <row r="2117" spans="1:2" x14ac:dyDescent="0.25">
      <c r="A2117" t="s">
        <v>18675</v>
      </c>
      <c r="B2117" t="str">
        <f t="shared" si="33"/>
        <v>2014-3087.tif</v>
      </c>
    </row>
    <row r="2118" spans="1:2" x14ac:dyDescent="0.25">
      <c r="A2118" t="s">
        <v>18676</v>
      </c>
      <c r="B2118" t="str">
        <f t="shared" si="33"/>
        <v>2014-3088.tif</v>
      </c>
    </row>
    <row r="2119" spans="1:2" x14ac:dyDescent="0.25">
      <c r="A2119" t="s">
        <v>18677</v>
      </c>
      <c r="B2119" t="str">
        <f t="shared" si="33"/>
        <v>2014-3089.tif</v>
      </c>
    </row>
    <row r="2120" spans="1:2" x14ac:dyDescent="0.25">
      <c r="A2120" t="s">
        <v>18678</v>
      </c>
      <c r="B2120" t="str">
        <f t="shared" si="33"/>
        <v>2014-3090.tif</v>
      </c>
    </row>
    <row r="2121" spans="1:2" x14ac:dyDescent="0.25">
      <c r="A2121" t="s">
        <v>18679</v>
      </c>
      <c r="B2121" t="str">
        <f t="shared" si="33"/>
        <v>2014-3091.tif</v>
      </c>
    </row>
    <row r="2122" spans="1:2" x14ac:dyDescent="0.25">
      <c r="A2122" t="s">
        <v>18680</v>
      </c>
      <c r="B2122" t="str">
        <f t="shared" si="33"/>
        <v>2014-3092.tif</v>
      </c>
    </row>
    <row r="2123" spans="1:2" x14ac:dyDescent="0.25">
      <c r="A2123" t="s">
        <v>18681</v>
      </c>
      <c r="B2123" t="str">
        <f t="shared" si="33"/>
        <v>2014-3093.tif</v>
      </c>
    </row>
    <row r="2124" spans="1:2" x14ac:dyDescent="0.25">
      <c r="A2124" t="s">
        <v>18682</v>
      </c>
      <c r="B2124" t="str">
        <f t="shared" si="33"/>
        <v>2014-3094.tif</v>
      </c>
    </row>
    <row r="2125" spans="1:2" x14ac:dyDescent="0.25">
      <c r="A2125" t="s">
        <v>18683</v>
      </c>
      <c r="B2125" t="str">
        <f t="shared" si="33"/>
        <v>2014-3095.tif</v>
      </c>
    </row>
    <row r="2126" spans="1:2" x14ac:dyDescent="0.25">
      <c r="A2126" t="s">
        <v>18684</v>
      </c>
      <c r="B2126" t="str">
        <f t="shared" si="33"/>
        <v>2014-3096.tif</v>
      </c>
    </row>
    <row r="2127" spans="1:2" x14ac:dyDescent="0.25">
      <c r="A2127" t="s">
        <v>18685</v>
      </c>
      <c r="B2127" t="str">
        <f t="shared" si="33"/>
        <v>2014-3097.tif</v>
      </c>
    </row>
    <row r="2128" spans="1:2" x14ac:dyDescent="0.25">
      <c r="A2128" t="s">
        <v>18686</v>
      </c>
      <c r="B2128" t="str">
        <f t="shared" si="33"/>
        <v>2014-3098.tif</v>
      </c>
    </row>
    <row r="2129" spans="1:2" x14ac:dyDescent="0.25">
      <c r="A2129" t="s">
        <v>18687</v>
      </c>
      <c r="B2129" t="str">
        <f t="shared" si="33"/>
        <v>2014-3099.tif</v>
      </c>
    </row>
    <row r="2130" spans="1:2" x14ac:dyDescent="0.25">
      <c r="A2130" t="s">
        <v>18688</v>
      </c>
      <c r="B2130" t="str">
        <f t="shared" si="33"/>
        <v>2014-3100.tif</v>
      </c>
    </row>
    <row r="2131" spans="1:2" x14ac:dyDescent="0.25">
      <c r="A2131" t="s">
        <v>18689</v>
      </c>
      <c r="B2131" t="str">
        <f t="shared" si="33"/>
        <v>2014-3101.tif</v>
      </c>
    </row>
    <row r="2132" spans="1:2" x14ac:dyDescent="0.25">
      <c r="A2132" t="s">
        <v>18690</v>
      </c>
      <c r="B2132" t="str">
        <f t="shared" si="33"/>
        <v>2014-3102.tif</v>
      </c>
    </row>
    <row r="2133" spans="1:2" x14ac:dyDescent="0.25">
      <c r="A2133" t="s">
        <v>18691</v>
      </c>
      <c r="B2133" t="str">
        <f t="shared" si="33"/>
        <v>2014-3103.tif</v>
      </c>
    </row>
    <row r="2134" spans="1:2" x14ac:dyDescent="0.25">
      <c r="A2134" t="s">
        <v>18692</v>
      </c>
      <c r="B2134" t="str">
        <f t="shared" si="33"/>
        <v>2014-3104.tif</v>
      </c>
    </row>
    <row r="2135" spans="1:2" x14ac:dyDescent="0.25">
      <c r="A2135" t="s">
        <v>18693</v>
      </c>
      <c r="B2135" t="str">
        <f t="shared" si="33"/>
        <v>2014-3105.tif</v>
      </c>
    </row>
    <row r="2136" spans="1:2" x14ac:dyDescent="0.25">
      <c r="A2136" t="s">
        <v>18694</v>
      </c>
      <c r="B2136" t="str">
        <f t="shared" si="33"/>
        <v>2014-3106.tif</v>
      </c>
    </row>
    <row r="2137" spans="1:2" x14ac:dyDescent="0.25">
      <c r="A2137" t="s">
        <v>18695</v>
      </c>
      <c r="B2137" t="str">
        <f t="shared" si="33"/>
        <v>2014-3107.tif</v>
      </c>
    </row>
    <row r="2138" spans="1:2" x14ac:dyDescent="0.25">
      <c r="A2138" t="s">
        <v>18696</v>
      </c>
      <c r="B2138" t="str">
        <f t="shared" si="33"/>
        <v>2014-3108.tif</v>
      </c>
    </row>
    <row r="2139" spans="1:2" x14ac:dyDescent="0.25">
      <c r="A2139" t="s">
        <v>18697</v>
      </c>
      <c r="B2139" t="str">
        <f t="shared" si="33"/>
        <v>2014-3109.tif</v>
      </c>
    </row>
    <row r="2140" spans="1:2" x14ac:dyDescent="0.25">
      <c r="A2140" t="s">
        <v>18698</v>
      </c>
      <c r="B2140" t="str">
        <f t="shared" si="33"/>
        <v>2014-3110.tif</v>
      </c>
    </row>
    <row r="2141" spans="1:2" x14ac:dyDescent="0.25">
      <c r="A2141" t="s">
        <v>18699</v>
      </c>
      <c r="B2141" t="str">
        <f t="shared" si="33"/>
        <v>2014-3111.tif</v>
      </c>
    </row>
    <row r="2142" spans="1:2" x14ac:dyDescent="0.25">
      <c r="A2142" t="s">
        <v>18700</v>
      </c>
      <c r="B2142" t="str">
        <f t="shared" si="33"/>
        <v>2014-3112.tif</v>
      </c>
    </row>
    <row r="2143" spans="1:2" x14ac:dyDescent="0.25">
      <c r="A2143" t="s">
        <v>18701</v>
      </c>
      <c r="B2143" t="str">
        <f t="shared" si="33"/>
        <v>2014-3113.tif</v>
      </c>
    </row>
    <row r="2144" spans="1:2" x14ac:dyDescent="0.25">
      <c r="A2144" t="s">
        <v>18702</v>
      </c>
      <c r="B2144" t="str">
        <f t="shared" si="33"/>
        <v>2014-3121.tif</v>
      </c>
    </row>
    <row r="2145" spans="1:2" x14ac:dyDescent="0.25">
      <c r="A2145" t="s">
        <v>18703</v>
      </c>
      <c r="B2145" t="str">
        <f t="shared" si="33"/>
        <v>2014-3122.tif</v>
      </c>
    </row>
    <row r="2146" spans="1:2" x14ac:dyDescent="0.25">
      <c r="A2146" t="s">
        <v>18704</v>
      </c>
      <c r="B2146" t="str">
        <f t="shared" si="33"/>
        <v>2014-3123.tif</v>
      </c>
    </row>
    <row r="2147" spans="1:2" x14ac:dyDescent="0.25">
      <c r="A2147" t="s">
        <v>18705</v>
      </c>
      <c r="B2147" t="str">
        <f t="shared" si="33"/>
        <v>2014-3124.tif</v>
      </c>
    </row>
    <row r="2148" spans="1:2" x14ac:dyDescent="0.25">
      <c r="A2148" t="s">
        <v>18706</v>
      </c>
      <c r="B2148" t="str">
        <f t="shared" si="33"/>
        <v>2014-3125.tif</v>
      </c>
    </row>
    <row r="2149" spans="1:2" x14ac:dyDescent="0.25">
      <c r="A2149" t="s">
        <v>18707</v>
      </c>
      <c r="B2149" t="str">
        <f t="shared" si="33"/>
        <v>2014-3160.tif</v>
      </c>
    </row>
    <row r="2150" spans="1:2" x14ac:dyDescent="0.25">
      <c r="A2150" t="s">
        <v>18708</v>
      </c>
      <c r="B2150" t="str">
        <f t="shared" si="33"/>
        <v>2014-3161.tif</v>
      </c>
    </row>
    <row r="2151" spans="1:2" x14ac:dyDescent="0.25">
      <c r="A2151" t="s">
        <v>18709</v>
      </c>
      <c r="B2151" t="str">
        <f t="shared" si="33"/>
        <v>2014-3162.tif</v>
      </c>
    </row>
    <row r="2152" spans="1:2" x14ac:dyDescent="0.25">
      <c r="A2152" t="s">
        <v>18710</v>
      </c>
      <c r="B2152" t="str">
        <f t="shared" si="33"/>
        <v>2014-3163.tif</v>
      </c>
    </row>
    <row r="2153" spans="1:2" x14ac:dyDescent="0.25">
      <c r="A2153" t="s">
        <v>18711</v>
      </c>
      <c r="B2153" t="str">
        <f t="shared" si="33"/>
        <v>2014-3164.tif</v>
      </c>
    </row>
    <row r="2154" spans="1:2" x14ac:dyDescent="0.25">
      <c r="A2154" t="s">
        <v>18712</v>
      </c>
      <c r="B2154" t="str">
        <f t="shared" si="33"/>
        <v>2014-3165.tif</v>
      </c>
    </row>
    <row r="2155" spans="1:2" x14ac:dyDescent="0.25">
      <c r="A2155" t="s">
        <v>18713</v>
      </c>
      <c r="B2155" t="str">
        <f t="shared" si="33"/>
        <v>2014-3166.tif</v>
      </c>
    </row>
    <row r="2156" spans="1:2" x14ac:dyDescent="0.25">
      <c r="A2156" t="s">
        <v>18714</v>
      </c>
      <c r="B2156" t="str">
        <f t="shared" si="33"/>
        <v>2014-3167.tif</v>
      </c>
    </row>
    <row r="2157" spans="1:2" x14ac:dyDescent="0.25">
      <c r="A2157" t="s">
        <v>18715</v>
      </c>
      <c r="B2157" t="str">
        <f t="shared" si="33"/>
        <v>2014-3168.tif</v>
      </c>
    </row>
    <row r="2158" spans="1:2" x14ac:dyDescent="0.25">
      <c r="A2158" t="s">
        <v>18716</v>
      </c>
      <c r="B2158" t="str">
        <f t="shared" si="33"/>
        <v>2014-3169.tif</v>
      </c>
    </row>
    <row r="2159" spans="1:2" x14ac:dyDescent="0.25">
      <c r="A2159" t="s">
        <v>18717</v>
      </c>
      <c r="B2159" t="str">
        <f t="shared" si="33"/>
        <v>2014-3178.tif</v>
      </c>
    </row>
    <row r="2160" spans="1:2" x14ac:dyDescent="0.25">
      <c r="A2160" t="s">
        <v>18718</v>
      </c>
      <c r="B2160" t="str">
        <f t="shared" si="33"/>
        <v>2014-3179.tif</v>
      </c>
    </row>
    <row r="2161" spans="1:2" x14ac:dyDescent="0.25">
      <c r="A2161" t="s">
        <v>18719</v>
      </c>
      <c r="B2161" t="str">
        <f t="shared" si="33"/>
        <v>2014-3180.tif</v>
      </c>
    </row>
    <row r="2162" spans="1:2" x14ac:dyDescent="0.25">
      <c r="A2162" t="s">
        <v>18720</v>
      </c>
      <c r="B2162" t="str">
        <f t="shared" si="33"/>
        <v>2014-3181.tif</v>
      </c>
    </row>
    <row r="2163" spans="1:2" x14ac:dyDescent="0.25">
      <c r="A2163" t="s">
        <v>18721</v>
      </c>
      <c r="B2163" t="str">
        <f t="shared" si="33"/>
        <v>2014-3182.tif</v>
      </c>
    </row>
    <row r="2164" spans="1:2" x14ac:dyDescent="0.25">
      <c r="A2164" t="s">
        <v>18722</v>
      </c>
      <c r="B2164" t="str">
        <f t="shared" si="33"/>
        <v>2014-3183.tif</v>
      </c>
    </row>
    <row r="2165" spans="1:2" x14ac:dyDescent="0.25">
      <c r="A2165" t="s">
        <v>18723</v>
      </c>
      <c r="B2165" t="str">
        <f t="shared" si="33"/>
        <v>2014-3184.tif</v>
      </c>
    </row>
    <row r="2166" spans="1:2" x14ac:dyDescent="0.25">
      <c r="A2166" t="s">
        <v>18724</v>
      </c>
      <c r="B2166" t="str">
        <f t="shared" si="33"/>
        <v>2014-3185.tif</v>
      </c>
    </row>
    <row r="2167" spans="1:2" x14ac:dyDescent="0.25">
      <c r="A2167" t="s">
        <v>18725</v>
      </c>
      <c r="B2167" t="str">
        <f t="shared" si="33"/>
        <v>2014-3186.tif</v>
      </c>
    </row>
    <row r="2168" spans="1:2" x14ac:dyDescent="0.25">
      <c r="A2168" t="s">
        <v>18726</v>
      </c>
      <c r="B2168" t="str">
        <f t="shared" si="33"/>
        <v>2014-3187.tif</v>
      </c>
    </row>
    <row r="2169" spans="1:2" x14ac:dyDescent="0.25">
      <c r="A2169" t="s">
        <v>18727</v>
      </c>
      <c r="B2169" t="str">
        <f t="shared" si="33"/>
        <v>2014-3188.tif</v>
      </c>
    </row>
    <row r="2170" spans="1:2" x14ac:dyDescent="0.25">
      <c r="A2170" t="s">
        <v>18728</v>
      </c>
      <c r="B2170" t="str">
        <f t="shared" si="33"/>
        <v>2014-3189.tif</v>
      </c>
    </row>
    <row r="2171" spans="1:2" x14ac:dyDescent="0.25">
      <c r="A2171" t="s">
        <v>18729</v>
      </c>
      <c r="B2171" t="str">
        <f t="shared" si="33"/>
        <v>2014-3190.tif</v>
      </c>
    </row>
    <row r="2172" spans="1:2" x14ac:dyDescent="0.25">
      <c r="A2172" t="s">
        <v>18730</v>
      </c>
      <c r="B2172" t="str">
        <f t="shared" si="33"/>
        <v>2014-3191.tif</v>
      </c>
    </row>
    <row r="2173" spans="1:2" x14ac:dyDescent="0.25">
      <c r="A2173" t="s">
        <v>18731</v>
      </c>
      <c r="B2173" t="str">
        <f t="shared" si="33"/>
        <v>2014-3192.tif</v>
      </c>
    </row>
    <row r="2174" spans="1:2" x14ac:dyDescent="0.25">
      <c r="A2174" t="s">
        <v>18732</v>
      </c>
      <c r="B2174" t="str">
        <f t="shared" si="33"/>
        <v>2014-3193.tif</v>
      </c>
    </row>
    <row r="2175" spans="1:2" x14ac:dyDescent="0.25">
      <c r="A2175" t="s">
        <v>18733</v>
      </c>
      <c r="B2175" t="str">
        <f t="shared" si="33"/>
        <v>2014-3194.tif</v>
      </c>
    </row>
    <row r="2176" spans="1:2" x14ac:dyDescent="0.25">
      <c r="A2176" t="s">
        <v>18734</v>
      </c>
      <c r="B2176" t="str">
        <f t="shared" si="33"/>
        <v>2014-3195.tif</v>
      </c>
    </row>
    <row r="2177" spans="1:2" x14ac:dyDescent="0.25">
      <c r="A2177" t="s">
        <v>18735</v>
      </c>
      <c r="B2177" t="str">
        <f t="shared" si="33"/>
        <v>2014-3196.tif</v>
      </c>
    </row>
    <row r="2178" spans="1:2" x14ac:dyDescent="0.25">
      <c r="A2178" t="s">
        <v>18736</v>
      </c>
      <c r="B2178" t="str">
        <f t="shared" ref="B2178:B2241" si="34">A2178 &amp; ".tif"</f>
        <v>2014-3197.tif</v>
      </c>
    </row>
    <row r="2179" spans="1:2" x14ac:dyDescent="0.25">
      <c r="A2179" t="s">
        <v>18737</v>
      </c>
      <c r="B2179" t="str">
        <f t="shared" si="34"/>
        <v>2014-3198.tif</v>
      </c>
    </row>
    <row r="2180" spans="1:2" x14ac:dyDescent="0.25">
      <c r="A2180" t="s">
        <v>18738</v>
      </c>
      <c r="B2180" t="str">
        <f t="shared" si="34"/>
        <v>2014-3199.tif</v>
      </c>
    </row>
    <row r="2181" spans="1:2" x14ac:dyDescent="0.25">
      <c r="A2181" t="s">
        <v>18739</v>
      </c>
      <c r="B2181" t="str">
        <f t="shared" si="34"/>
        <v>2014-3200.tif</v>
      </c>
    </row>
    <row r="2182" spans="1:2" x14ac:dyDescent="0.25">
      <c r="A2182" t="s">
        <v>18740</v>
      </c>
      <c r="B2182" t="str">
        <f t="shared" si="34"/>
        <v>2014-3201.tif</v>
      </c>
    </row>
    <row r="2183" spans="1:2" x14ac:dyDescent="0.25">
      <c r="A2183" t="s">
        <v>18741</v>
      </c>
      <c r="B2183" t="str">
        <f t="shared" si="34"/>
        <v>2014-3202.tif</v>
      </c>
    </row>
    <row r="2184" spans="1:2" x14ac:dyDescent="0.25">
      <c r="A2184" t="s">
        <v>18742</v>
      </c>
      <c r="B2184" t="str">
        <f t="shared" si="34"/>
        <v>2014-3203.tif</v>
      </c>
    </row>
    <row r="2185" spans="1:2" x14ac:dyDescent="0.25">
      <c r="A2185" t="s">
        <v>18743</v>
      </c>
      <c r="B2185" t="str">
        <f t="shared" si="34"/>
        <v>2014-3204.tif</v>
      </c>
    </row>
    <row r="2186" spans="1:2" x14ac:dyDescent="0.25">
      <c r="A2186" t="s">
        <v>18744</v>
      </c>
      <c r="B2186" t="str">
        <f t="shared" si="34"/>
        <v>2014-3205.tif</v>
      </c>
    </row>
    <row r="2187" spans="1:2" x14ac:dyDescent="0.25">
      <c r="A2187" t="s">
        <v>18745</v>
      </c>
      <c r="B2187" t="str">
        <f t="shared" si="34"/>
        <v>2014-3206.tif</v>
      </c>
    </row>
    <row r="2188" spans="1:2" x14ac:dyDescent="0.25">
      <c r="A2188" t="s">
        <v>18746</v>
      </c>
      <c r="B2188" t="str">
        <f t="shared" si="34"/>
        <v>2014-3207.tif</v>
      </c>
    </row>
    <row r="2189" spans="1:2" x14ac:dyDescent="0.25">
      <c r="A2189" t="s">
        <v>18747</v>
      </c>
      <c r="B2189" t="str">
        <f t="shared" si="34"/>
        <v>2014-3212.tif</v>
      </c>
    </row>
    <row r="2190" spans="1:2" x14ac:dyDescent="0.25">
      <c r="A2190" t="s">
        <v>18748</v>
      </c>
      <c r="B2190" t="str">
        <f t="shared" si="34"/>
        <v>2014-3213.tif</v>
      </c>
    </row>
    <row r="2191" spans="1:2" x14ac:dyDescent="0.25">
      <c r="A2191" t="s">
        <v>18749</v>
      </c>
      <c r="B2191" t="str">
        <f t="shared" si="34"/>
        <v>2014-3214.tif</v>
      </c>
    </row>
    <row r="2192" spans="1:2" x14ac:dyDescent="0.25">
      <c r="A2192" t="s">
        <v>18750</v>
      </c>
      <c r="B2192" t="str">
        <f t="shared" si="34"/>
        <v>2014-3215.tif</v>
      </c>
    </row>
    <row r="2193" spans="1:2" x14ac:dyDescent="0.25">
      <c r="A2193" t="s">
        <v>18751</v>
      </c>
      <c r="B2193" t="str">
        <f t="shared" si="34"/>
        <v>2014-3216.tif</v>
      </c>
    </row>
    <row r="2194" spans="1:2" x14ac:dyDescent="0.25">
      <c r="A2194" t="s">
        <v>18752</v>
      </c>
      <c r="B2194" t="str">
        <f t="shared" si="34"/>
        <v>2014-3217.tif</v>
      </c>
    </row>
    <row r="2195" spans="1:2" x14ac:dyDescent="0.25">
      <c r="A2195" t="s">
        <v>18753</v>
      </c>
      <c r="B2195" t="str">
        <f t="shared" si="34"/>
        <v>2014-3218.tif</v>
      </c>
    </row>
    <row r="2196" spans="1:2" x14ac:dyDescent="0.25">
      <c r="A2196" t="s">
        <v>18754</v>
      </c>
      <c r="B2196" t="str">
        <f t="shared" si="34"/>
        <v>2014-3219.tif</v>
      </c>
    </row>
    <row r="2197" spans="1:2" x14ac:dyDescent="0.25">
      <c r="A2197" t="s">
        <v>18755</v>
      </c>
      <c r="B2197" t="str">
        <f t="shared" si="34"/>
        <v>2014-3220.tif</v>
      </c>
    </row>
    <row r="2198" spans="1:2" x14ac:dyDescent="0.25">
      <c r="A2198" t="s">
        <v>18756</v>
      </c>
      <c r="B2198" t="str">
        <f t="shared" si="34"/>
        <v>2014-3221.tif</v>
      </c>
    </row>
    <row r="2199" spans="1:2" x14ac:dyDescent="0.25">
      <c r="A2199" t="s">
        <v>18757</v>
      </c>
      <c r="B2199" t="str">
        <f t="shared" si="34"/>
        <v>2014-3222.tif</v>
      </c>
    </row>
    <row r="2200" spans="1:2" x14ac:dyDescent="0.25">
      <c r="A2200" t="s">
        <v>18758</v>
      </c>
      <c r="B2200" t="str">
        <f t="shared" si="34"/>
        <v>2014-3223.tif</v>
      </c>
    </row>
    <row r="2201" spans="1:2" x14ac:dyDescent="0.25">
      <c r="A2201" t="s">
        <v>18759</v>
      </c>
      <c r="B2201" t="str">
        <f t="shared" si="34"/>
        <v>2014-3224.tif</v>
      </c>
    </row>
    <row r="2202" spans="1:2" x14ac:dyDescent="0.25">
      <c r="A2202" t="s">
        <v>18760</v>
      </c>
      <c r="B2202" t="str">
        <f t="shared" si="34"/>
        <v>2014-3225.tif</v>
      </c>
    </row>
    <row r="2203" spans="1:2" x14ac:dyDescent="0.25">
      <c r="A2203" t="s">
        <v>18761</v>
      </c>
      <c r="B2203" t="str">
        <f t="shared" si="34"/>
        <v>2014-3226.tif</v>
      </c>
    </row>
    <row r="2204" spans="1:2" x14ac:dyDescent="0.25">
      <c r="A2204" t="s">
        <v>18762</v>
      </c>
      <c r="B2204" t="str">
        <f t="shared" si="34"/>
        <v>2014-3227.tif</v>
      </c>
    </row>
    <row r="2205" spans="1:2" x14ac:dyDescent="0.25">
      <c r="A2205" t="s">
        <v>18763</v>
      </c>
      <c r="B2205" t="str">
        <f t="shared" si="34"/>
        <v>2014-3228.tif</v>
      </c>
    </row>
    <row r="2206" spans="1:2" x14ac:dyDescent="0.25">
      <c r="A2206" t="s">
        <v>18764</v>
      </c>
      <c r="B2206" t="str">
        <f t="shared" si="34"/>
        <v>2014-330.tif</v>
      </c>
    </row>
    <row r="2207" spans="1:2" x14ac:dyDescent="0.25">
      <c r="A2207" t="s">
        <v>18765</v>
      </c>
      <c r="B2207" t="str">
        <f t="shared" si="34"/>
        <v>2014-331.tif</v>
      </c>
    </row>
    <row r="2208" spans="1:2" x14ac:dyDescent="0.25">
      <c r="A2208" t="s">
        <v>18766</v>
      </c>
      <c r="B2208" t="str">
        <f t="shared" si="34"/>
        <v>2014-3315.tif</v>
      </c>
    </row>
    <row r="2209" spans="1:2" x14ac:dyDescent="0.25">
      <c r="A2209" t="s">
        <v>18767</v>
      </c>
      <c r="B2209" t="str">
        <f t="shared" si="34"/>
        <v>2014-3316.tif</v>
      </c>
    </row>
    <row r="2210" spans="1:2" x14ac:dyDescent="0.25">
      <c r="A2210" t="s">
        <v>18768</v>
      </c>
      <c r="B2210" t="str">
        <f t="shared" si="34"/>
        <v>2014-3319.tif</v>
      </c>
    </row>
    <row r="2211" spans="1:2" x14ac:dyDescent="0.25">
      <c r="A2211" t="s">
        <v>18769</v>
      </c>
      <c r="B2211" t="str">
        <f t="shared" si="34"/>
        <v>2014-332.tif</v>
      </c>
    </row>
    <row r="2212" spans="1:2" x14ac:dyDescent="0.25">
      <c r="A2212" t="s">
        <v>18770</v>
      </c>
      <c r="B2212" t="str">
        <f t="shared" si="34"/>
        <v>2014-3320.tif</v>
      </c>
    </row>
    <row r="2213" spans="1:2" x14ac:dyDescent="0.25">
      <c r="A2213" t="s">
        <v>18771</v>
      </c>
      <c r="B2213" t="str">
        <f t="shared" si="34"/>
        <v>2014-3322.tif</v>
      </c>
    </row>
    <row r="2214" spans="1:2" x14ac:dyDescent="0.25">
      <c r="A2214" t="s">
        <v>18772</v>
      </c>
      <c r="B2214" t="str">
        <f t="shared" si="34"/>
        <v>2014-3325.tif</v>
      </c>
    </row>
    <row r="2215" spans="1:2" x14ac:dyDescent="0.25">
      <c r="A2215" t="s">
        <v>18773</v>
      </c>
      <c r="B2215" t="str">
        <f t="shared" si="34"/>
        <v>2014-3326.tif</v>
      </c>
    </row>
    <row r="2216" spans="1:2" x14ac:dyDescent="0.25">
      <c r="A2216" t="s">
        <v>18774</v>
      </c>
      <c r="B2216" t="str">
        <f t="shared" si="34"/>
        <v>2014-3327.tif</v>
      </c>
    </row>
    <row r="2217" spans="1:2" x14ac:dyDescent="0.25">
      <c r="A2217" t="s">
        <v>18775</v>
      </c>
      <c r="B2217" t="str">
        <f t="shared" si="34"/>
        <v>2014-3328.tif</v>
      </c>
    </row>
    <row r="2218" spans="1:2" x14ac:dyDescent="0.25">
      <c r="A2218" t="s">
        <v>18776</v>
      </c>
      <c r="B2218" t="str">
        <f t="shared" si="34"/>
        <v>2014-333.tif</v>
      </c>
    </row>
    <row r="2219" spans="1:2" x14ac:dyDescent="0.25">
      <c r="A2219" t="s">
        <v>18777</v>
      </c>
      <c r="B2219" t="str">
        <f t="shared" si="34"/>
        <v>2014-334.tif</v>
      </c>
    </row>
    <row r="2220" spans="1:2" x14ac:dyDescent="0.25">
      <c r="A2220" t="s">
        <v>18778</v>
      </c>
      <c r="B2220" t="str">
        <f t="shared" si="34"/>
        <v>2014-3345.tif</v>
      </c>
    </row>
    <row r="2221" spans="1:2" x14ac:dyDescent="0.25">
      <c r="A2221" t="s">
        <v>18779</v>
      </c>
      <c r="B2221" t="str">
        <f t="shared" si="34"/>
        <v>2014-3346.tif</v>
      </c>
    </row>
    <row r="2222" spans="1:2" x14ac:dyDescent="0.25">
      <c r="A2222" t="s">
        <v>18780</v>
      </c>
      <c r="B2222" t="str">
        <f t="shared" si="34"/>
        <v>2014-3347.tif</v>
      </c>
    </row>
    <row r="2223" spans="1:2" x14ac:dyDescent="0.25">
      <c r="A2223" t="s">
        <v>18781</v>
      </c>
      <c r="B2223" t="str">
        <f t="shared" si="34"/>
        <v>2014-3348.tif</v>
      </c>
    </row>
    <row r="2224" spans="1:2" x14ac:dyDescent="0.25">
      <c r="A2224" t="s">
        <v>18782</v>
      </c>
      <c r="B2224" t="str">
        <f t="shared" si="34"/>
        <v>2014-3350.tif</v>
      </c>
    </row>
    <row r="2225" spans="1:2" x14ac:dyDescent="0.25">
      <c r="A2225" t="s">
        <v>18783</v>
      </c>
      <c r="B2225" t="str">
        <f t="shared" si="34"/>
        <v>2014-3351.tif</v>
      </c>
    </row>
    <row r="2226" spans="1:2" x14ac:dyDescent="0.25">
      <c r="A2226" t="s">
        <v>18784</v>
      </c>
      <c r="B2226" t="str">
        <f t="shared" si="34"/>
        <v>2014-3355.tif</v>
      </c>
    </row>
    <row r="2227" spans="1:2" x14ac:dyDescent="0.25">
      <c r="A2227" t="s">
        <v>18785</v>
      </c>
      <c r="B2227" t="str">
        <f t="shared" si="34"/>
        <v>2014-3356.tif</v>
      </c>
    </row>
    <row r="2228" spans="1:2" x14ac:dyDescent="0.25">
      <c r="A2228" t="s">
        <v>18786</v>
      </c>
      <c r="B2228" t="str">
        <f t="shared" si="34"/>
        <v>2014-3357.tif</v>
      </c>
    </row>
    <row r="2229" spans="1:2" x14ac:dyDescent="0.25">
      <c r="A2229" t="s">
        <v>18787</v>
      </c>
      <c r="B2229" t="str">
        <f t="shared" si="34"/>
        <v>2014-3358.tif</v>
      </c>
    </row>
    <row r="2230" spans="1:2" x14ac:dyDescent="0.25">
      <c r="A2230" t="s">
        <v>18788</v>
      </c>
      <c r="B2230" t="str">
        <f t="shared" si="34"/>
        <v>2014-3359.tif</v>
      </c>
    </row>
    <row r="2231" spans="1:2" x14ac:dyDescent="0.25">
      <c r="A2231" t="s">
        <v>18789</v>
      </c>
      <c r="B2231" t="str">
        <f t="shared" si="34"/>
        <v>2014-3360.tif</v>
      </c>
    </row>
    <row r="2232" spans="1:2" x14ac:dyDescent="0.25">
      <c r="A2232" t="s">
        <v>18790</v>
      </c>
      <c r="B2232" t="str">
        <f t="shared" si="34"/>
        <v>2014-3361.tif</v>
      </c>
    </row>
    <row r="2233" spans="1:2" x14ac:dyDescent="0.25">
      <c r="A2233" t="s">
        <v>18791</v>
      </c>
      <c r="B2233" t="str">
        <f t="shared" si="34"/>
        <v>2014-3366.tif</v>
      </c>
    </row>
    <row r="2234" spans="1:2" x14ac:dyDescent="0.25">
      <c r="A2234" t="s">
        <v>18792</v>
      </c>
      <c r="B2234" t="str">
        <f t="shared" si="34"/>
        <v>2014-3367.tif</v>
      </c>
    </row>
    <row r="2235" spans="1:2" x14ac:dyDescent="0.25">
      <c r="A2235" t="s">
        <v>18793</v>
      </c>
      <c r="B2235" t="str">
        <f t="shared" si="34"/>
        <v>2014-3368.tif</v>
      </c>
    </row>
    <row r="2236" spans="1:2" x14ac:dyDescent="0.25">
      <c r="A2236" t="s">
        <v>18794</v>
      </c>
      <c r="B2236" t="str">
        <f t="shared" si="34"/>
        <v>2014-34.tif</v>
      </c>
    </row>
    <row r="2237" spans="1:2" x14ac:dyDescent="0.25">
      <c r="A2237" t="s">
        <v>18795</v>
      </c>
      <c r="B2237" t="str">
        <f t="shared" si="34"/>
        <v>2014-3443.tif</v>
      </c>
    </row>
    <row r="2238" spans="1:2" x14ac:dyDescent="0.25">
      <c r="A2238" t="s">
        <v>18796</v>
      </c>
      <c r="B2238" t="str">
        <f t="shared" si="34"/>
        <v>2014-3444.tif</v>
      </c>
    </row>
    <row r="2239" spans="1:2" x14ac:dyDescent="0.25">
      <c r="A2239" t="s">
        <v>18797</v>
      </c>
      <c r="B2239" t="str">
        <f t="shared" si="34"/>
        <v>2014-3445.tif</v>
      </c>
    </row>
    <row r="2240" spans="1:2" x14ac:dyDescent="0.25">
      <c r="A2240" t="s">
        <v>18798</v>
      </c>
      <c r="B2240" t="str">
        <f t="shared" si="34"/>
        <v>2014-3447.tif</v>
      </c>
    </row>
    <row r="2241" spans="1:2" x14ac:dyDescent="0.25">
      <c r="A2241" t="s">
        <v>18799</v>
      </c>
      <c r="B2241" t="str">
        <f t="shared" si="34"/>
        <v>2014-3450.tif</v>
      </c>
    </row>
    <row r="2242" spans="1:2" x14ac:dyDescent="0.25">
      <c r="A2242" t="s">
        <v>18800</v>
      </c>
      <c r="B2242" t="str">
        <f t="shared" ref="B2242:B2305" si="35">A2242 &amp; ".tif"</f>
        <v>2014-3452.tif</v>
      </c>
    </row>
    <row r="2243" spans="1:2" x14ac:dyDescent="0.25">
      <c r="A2243" t="s">
        <v>18801</v>
      </c>
      <c r="B2243" t="str">
        <f t="shared" si="35"/>
        <v>2014-3453.tif</v>
      </c>
    </row>
    <row r="2244" spans="1:2" x14ac:dyDescent="0.25">
      <c r="A2244" t="s">
        <v>18802</v>
      </c>
      <c r="B2244" t="str">
        <f t="shared" si="35"/>
        <v>2014-3454.tif</v>
      </c>
    </row>
    <row r="2245" spans="1:2" x14ac:dyDescent="0.25">
      <c r="A2245" t="s">
        <v>18803</v>
      </c>
      <c r="B2245" t="str">
        <f t="shared" si="35"/>
        <v>2014-3455.tif</v>
      </c>
    </row>
    <row r="2246" spans="1:2" x14ac:dyDescent="0.25">
      <c r="A2246" t="s">
        <v>18804</v>
      </c>
      <c r="B2246" t="str">
        <f t="shared" si="35"/>
        <v>2014-3456.tif</v>
      </c>
    </row>
    <row r="2247" spans="1:2" x14ac:dyDescent="0.25">
      <c r="A2247" t="s">
        <v>18805</v>
      </c>
      <c r="B2247" t="str">
        <f t="shared" si="35"/>
        <v>2014-3458.tif</v>
      </c>
    </row>
    <row r="2248" spans="1:2" x14ac:dyDescent="0.25">
      <c r="A2248" t="s">
        <v>18806</v>
      </c>
      <c r="B2248" t="str">
        <f t="shared" si="35"/>
        <v>2014-3459.tif</v>
      </c>
    </row>
    <row r="2249" spans="1:2" x14ac:dyDescent="0.25">
      <c r="A2249" t="s">
        <v>18807</v>
      </c>
      <c r="B2249" t="str">
        <f t="shared" si="35"/>
        <v>2014-3460.tif</v>
      </c>
    </row>
    <row r="2250" spans="1:2" x14ac:dyDescent="0.25">
      <c r="A2250" t="s">
        <v>18808</v>
      </c>
      <c r="B2250" t="str">
        <f t="shared" si="35"/>
        <v>2014-3461.tif</v>
      </c>
    </row>
    <row r="2251" spans="1:2" x14ac:dyDescent="0.25">
      <c r="A2251" t="s">
        <v>18809</v>
      </c>
      <c r="B2251" t="str">
        <f t="shared" si="35"/>
        <v>2014-3466.tif</v>
      </c>
    </row>
    <row r="2252" spans="1:2" x14ac:dyDescent="0.25">
      <c r="A2252" t="s">
        <v>18810</v>
      </c>
      <c r="B2252" t="str">
        <f t="shared" si="35"/>
        <v>2014-3467.tif</v>
      </c>
    </row>
    <row r="2253" spans="1:2" x14ac:dyDescent="0.25">
      <c r="A2253" t="s">
        <v>18811</v>
      </c>
      <c r="B2253" t="str">
        <f t="shared" si="35"/>
        <v>2014-3468.tif</v>
      </c>
    </row>
    <row r="2254" spans="1:2" x14ac:dyDescent="0.25">
      <c r="A2254" t="s">
        <v>18812</v>
      </c>
      <c r="B2254" t="str">
        <f t="shared" si="35"/>
        <v>2014-3469.tif</v>
      </c>
    </row>
    <row r="2255" spans="1:2" x14ac:dyDescent="0.25">
      <c r="A2255" t="s">
        <v>18813</v>
      </c>
      <c r="B2255" t="str">
        <f t="shared" si="35"/>
        <v>2014-3471.tif</v>
      </c>
    </row>
    <row r="2256" spans="1:2" x14ac:dyDescent="0.25">
      <c r="A2256" t="s">
        <v>18814</v>
      </c>
      <c r="B2256" t="str">
        <f t="shared" si="35"/>
        <v>2014-3472.tif</v>
      </c>
    </row>
    <row r="2257" spans="1:2" x14ac:dyDescent="0.25">
      <c r="A2257" t="s">
        <v>18815</v>
      </c>
      <c r="B2257" t="str">
        <f t="shared" si="35"/>
        <v>2014-3476.tif</v>
      </c>
    </row>
    <row r="2258" spans="1:2" x14ac:dyDescent="0.25">
      <c r="A2258" t="s">
        <v>18816</v>
      </c>
      <c r="B2258" t="str">
        <f t="shared" si="35"/>
        <v>2014-3477.tif</v>
      </c>
    </row>
    <row r="2259" spans="1:2" x14ac:dyDescent="0.25">
      <c r="A2259" t="s">
        <v>18817</v>
      </c>
      <c r="B2259" t="str">
        <f t="shared" si="35"/>
        <v>2014-3478.tif</v>
      </c>
    </row>
    <row r="2260" spans="1:2" x14ac:dyDescent="0.25">
      <c r="A2260" t="s">
        <v>18818</v>
      </c>
      <c r="B2260" t="str">
        <f t="shared" si="35"/>
        <v>2014-3479.tif</v>
      </c>
    </row>
    <row r="2261" spans="1:2" x14ac:dyDescent="0.25">
      <c r="A2261" t="s">
        <v>18819</v>
      </c>
      <c r="B2261" t="str">
        <f t="shared" si="35"/>
        <v>2014-3481.tif</v>
      </c>
    </row>
    <row r="2262" spans="1:2" x14ac:dyDescent="0.25">
      <c r="A2262" t="s">
        <v>18820</v>
      </c>
      <c r="B2262" t="str">
        <f t="shared" si="35"/>
        <v>2014-3486.tif</v>
      </c>
    </row>
    <row r="2263" spans="1:2" x14ac:dyDescent="0.25">
      <c r="A2263" t="s">
        <v>18821</v>
      </c>
      <c r="B2263" t="str">
        <f t="shared" si="35"/>
        <v>2014-3487.tif</v>
      </c>
    </row>
    <row r="2264" spans="1:2" x14ac:dyDescent="0.25">
      <c r="A2264" t="s">
        <v>18822</v>
      </c>
      <c r="B2264" t="str">
        <f t="shared" si="35"/>
        <v>2014-3488.tif</v>
      </c>
    </row>
    <row r="2265" spans="1:2" x14ac:dyDescent="0.25">
      <c r="A2265" t="s">
        <v>18823</v>
      </c>
      <c r="B2265" t="str">
        <f t="shared" si="35"/>
        <v>2014-3489.tif</v>
      </c>
    </row>
    <row r="2266" spans="1:2" x14ac:dyDescent="0.25">
      <c r="A2266" t="s">
        <v>18824</v>
      </c>
      <c r="B2266" t="str">
        <f t="shared" si="35"/>
        <v>2014-3492.tif</v>
      </c>
    </row>
    <row r="2267" spans="1:2" x14ac:dyDescent="0.25">
      <c r="A2267" t="s">
        <v>18825</v>
      </c>
      <c r="B2267" t="str">
        <f t="shared" si="35"/>
        <v>2014-3493.tif</v>
      </c>
    </row>
    <row r="2268" spans="1:2" x14ac:dyDescent="0.25">
      <c r="A2268" t="s">
        <v>18826</v>
      </c>
      <c r="B2268" t="str">
        <f t="shared" si="35"/>
        <v>2014-3494.tif</v>
      </c>
    </row>
    <row r="2269" spans="1:2" x14ac:dyDescent="0.25">
      <c r="A2269" t="s">
        <v>18827</v>
      </c>
      <c r="B2269" t="str">
        <f t="shared" si="35"/>
        <v>2014-3495.tif</v>
      </c>
    </row>
    <row r="2270" spans="1:2" x14ac:dyDescent="0.25">
      <c r="A2270" t="s">
        <v>18828</v>
      </c>
      <c r="B2270" t="str">
        <f t="shared" si="35"/>
        <v>2014-3496.tif</v>
      </c>
    </row>
    <row r="2271" spans="1:2" x14ac:dyDescent="0.25">
      <c r="A2271" t="s">
        <v>18829</v>
      </c>
      <c r="B2271" t="str">
        <f t="shared" si="35"/>
        <v>2014-3497.tif</v>
      </c>
    </row>
    <row r="2272" spans="1:2" x14ac:dyDescent="0.25">
      <c r="A2272" t="s">
        <v>18830</v>
      </c>
      <c r="B2272" t="str">
        <f t="shared" si="35"/>
        <v>2014-3498.tif</v>
      </c>
    </row>
    <row r="2273" spans="1:2" x14ac:dyDescent="0.25">
      <c r="A2273" t="s">
        <v>18831</v>
      </c>
      <c r="B2273" t="str">
        <f t="shared" si="35"/>
        <v>2014-3499.tif</v>
      </c>
    </row>
    <row r="2274" spans="1:2" x14ac:dyDescent="0.25">
      <c r="A2274" t="s">
        <v>18832</v>
      </c>
      <c r="B2274" t="str">
        <f t="shared" si="35"/>
        <v>2014-35.tif</v>
      </c>
    </row>
    <row r="2275" spans="1:2" x14ac:dyDescent="0.25">
      <c r="A2275" t="s">
        <v>18833</v>
      </c>
      <c r="B2275" t="str">
        <f t="shared" si="35"/>
        <v>2014-3500.tif</v>
      </c>
    </row>
    <row r="2276" spans="1:2" x14ac:dyDescent="0.25">
      <c r="A2276" t="s">
        <v>18834</v>
      </c>
      <c r="B2276" t="str">
        <f t="shared" si="35"/>
        <v>2014-3504.tif</v>
      </c>
    </row>
    <row r="2277" spans="1:2" x14ac:dyDescent="0.25">
      <c r="A2277" t="s">
        <v>18835</v>
      </c>
      <c r="B2277" t="str">
        <f t="shared" si="35"/>
        <v>2014-3505.tif</v>
      </c>
    </row>
    <row r="2278" spans="1:2" x14ac:dyDescent="0.25">
      <c r="A2278" t="s">
        <v>18836</v>
      </c>
      <c r="B2278" t="str">
        <f t="shared" si="35"/>
        <v>2014-3506.tif</v>
      </c>
    </row>
    <row r="2279" spans="1:2" x14ac:dyDescent="0.25">
      <c r="A2279" t="s">
        <v>18837</v>
      </c>
      <c r="B2279" t="str">
        <f t="shared" si="35"/>
        <v>2014-3509.tif</v>
      </c>
    </row>
    <row r="2280" spans="1:2" x14ac:dyDescent="0.25">
      <c r="A2280" t="s">
        <v>18838</v>
      </c>
      <c r="B2280" t="str">
        <f t="shared" si="35"/>
        <v>2014-3510.tif</v>
      </c>
    </row>
    <row r="2281" spans="1:2" x14ac:dyDescent="0.25">
      <c r="A2281" t="s">
        <v>18839</v>
      </c>
      <c r="B2281" t="str">
        <f t="shared" si="35"/>
        <v>2014-3511.tif</v>
      </c>
    </row>
    <row r="2282" spans="1:2" x14ac:dyDescent="0.25">
      <c r="A2282" t="s">
        <v>18840</v>
      </c>
      <c r="B2282" t="str">
        <f t="shared" si="35"/>
        <v>2014-3516.tif</v>
      </c>
    </row>
    <row r="2283" spans="1:2" x14ac:dyDescent="0.25">
      <c r="A2283" t="s">
        <v>18841</v>
      </c>
      <c r="B2283" t="str">
        <f t="shared" si="35"/>
        <v>2014-3517.tif</v>
      </c>
    </row>
    <row r="2284" spans="1:2" x14ac:dyDescent="0.25">
      <c r="A2284" t="s">
        <v>18842</v>
      </c>
      <c r="B2284" t="str">
        <f t="shared" si="35"/>
        <v>2014-3518.tif</v>
      </c>
    </row>
    <row r="2285" spans="1:2" x14ac:dyDescent="0.25">
      <c r="A2285" t="s">
        <v>18843</v>
      </c>
      <c r="B2285" t="str">
        <f t="shared" si="35"/>
        <v>2014-3519.tif</v>
      </c>
    </row>
    <row r="2286" spans="1:2" x14ac:dyDescent="0.25">
      <c r="A2286" t="s">
        <v>18844</v>
      </c>
      <c r="B2286" t="str">
        <f t="shared" si="35"/>
        <v>2014-3520.tif</v>
      </c>
    </row>
    <row r="2287" spans="1:2" x14ac:dyDescent="0.25">
      <c r="A2287" t="s">
        <v>18845</v>
      </c>
      <c r="B2287" t="str">
        <f t="shared" si="35"/>
        <v>2014-3521.tif</v>
      </c>
    </row>
    <row r="2288" spans="1:2" x14ac:dyDescent="0.25">
      <c r="A2288" t="s">
        <v>18846</v>
      </c>
      <c r="B2288" t="str">
        <f t="shared" si="35"/>
        <v>2014-3522.tif</v>
      </c>
    </row>
    <row r="2289" spans="1:2" x14ac:dyDescent="0.25">
      <c r="A2289" t="s">
        <v>18847</v>
      </c>
      <c r="B2289" t="str">
        <f t="shared" si="35"/>
        <v>2014-3523.tif</v>
      </c>
    </row>
    <row r="2290" spans="1:2" x14ac:dyDescent="0.25">
      <c r="A2290" t="s">
        <v>18848</v>
      </c>
      <c r="B2290" t="str">
        <f t="shared" si="35"/>
        <v>2014-3524.tif</v>
      </c>
    </row>
    <row r="2291" spans="1:2" x14ac:dyDescent="0.25">
      <c r="A2291" t="s">
        <v>18849</v>
      </c>
      <c r="B2291" t="str">
        <f t="shared" si="35"/>
        <v>2014-3526.tif</v>
      </c>
    </row>
    <row r="2292" spans="1:2" x14ac:dyDescent="0.25">
      <c r="A2292" t="s">
        <v>18850</v>
      </c>
      <c r="B2292" t="str">
        <f t="shared" si="35"/>
        <v>2014-3527.tif</v>
      </c>
    </row>
    <row r="2293" spans="1:2" x14ac:dyDescent="0.25">
      <c r="A2293" t="s">
        <v>18851</v>
      </c>
      <c r="B2293" t="str">
        <f t="shared" si="35"/>
        <v>2014-3528.tif</v>
      </c>
    </row>
    <row r="2294" spans="1:2" x14ac:dyDescent="0.25">
      <c r="A2294" t="s">
        <v>18852</v>
      </c>
      <c r="B2294" t="str">
        <f t="shared" si="35"/>
        <v>2014-3529.tif</v>
      </c>
    </row>
    <row r="2295" spans="1:2" x14ac:dyDescent="0.25">
      <c r="A2295" t="s">
        <v>18853</v>
      </c>
      <c r="B2295" t="str">
        <f t="shared" si="35"/>
        <v>2014-3531.tif</v>
      </c>
    </row>
    <row r="2296" spans="1:2" x14ac:dyDescent="0.25">
      <c r="A2296" t="s">
        <v>18854</v>
      </c>
      <c r="B2296" t="str">
        <f t="shared" si="35"/>
        <v>2014-3532.tif</v>
      </c>
    </row>
    <row r="2297" spans="1:2" x14ac:dyDescent="0.25">
      <c r="A2297" t="s">
        <v>18855</v>
      </c>
      <c r="B2297" t="str">
        <f t="shared" si="35"/>
        <v>2014-3533.tif</v>
      </c>
    </row>
    <row r="2298" spans="1:2" x14ac:dyDescent="0.25">
      <c r="A2298" t="s">
        <v>18856</v>
      </c>
      <c r="B2298" t="str">
        <f t="shared" si="35"/>
        <v>2014-3534.tif</v>
      </c>
    </row>
    <row r="2299" spans="1:2" x14ac:dyDescent="0.25">
      <c r="A2299" t="s">
        <v>18857</v>
      </c>
      <c r="B2299" t="str">
        <f t="shared" si="35"/>
        <v>2014-3535.tif</v>
      </c>
    </row>
    <row r="2300" spans="1:2" x14ac:dyDescent="0.25">
      <c r="A2300" t="s">
        <v>18858</v>
      </c>
      <c r="B2300" t="str">
        <f t="shared" si="35"/>
        <v>2014-3536.tif</v>
      </c>
    </row>
    <row r="2301" spans="1:2" x14ac:dyDescent="0.25">
      <c r="A2301" t="s">
        <v>18859</v>
      </c>
      <c r="B2301" t="str">
        <f t="shared" si="35"/>
        <v>2014-3537.tif</v>
      </c>
    </row>
    <row r="2302" spans="1:2" x14ac:dyDescent="0.25">
      <c r="A2302" t="s">
        <v>18860</v>
      </c>
      <c r="B2302" t="str">
        <f t="shared" si="35"/>
        <v>2014-3538.tif</v>
      </c>
    </row>
    <row r="2303" spans="1:2" x14ac:dyDescent="0.25">
      <c r="A2303" t="s">
        <v>18861</v>
      </c>
      <c r="B2303" t="str">
        <f t="shared" si="35"/>
        <v>2014-3539.tif</v>
      </c>
    </row>
    <row r="2304" spans="1:2" x14ac:dyDescent="0.25">
      <c r="A2304" t="s">
        <v>18862</v>
      </c>
      <c r="B2304" t="str">
        <f t="shared" si="35"/>
        <v>2014-354.tif</v>
      </c>
    </row>
    <row r="2305" spans="1:2" x14ac:dyDescent="0.25">
      <c r="A2305" t="s">
        <v>18863</v>
      </c>
      <c r="B2305" t="str">
        <f t="shared" si="35"/>
        <v>2014-3540.tif</v>
      </c>
    </row>
    <row r="2306" spans="1:2" x14ac:dyDescent="0.25">
      <c r="A2306" t="s">
        <v>18864</v>
      </c>
      <c r="B2306" t="str">
        <f t="shared" ref="B2306:B2369" si="36">A2306 &amp; ".tif"</f>
        <v>2014-3541.tif</v>
      </c>
    </row>
    <row r="2307" spans="1:2" x14ac:dyDescent="0.25">
      <c r="A2307" t="s">
        <v>18865</v>
      </c>
      <c r="B2307" t="str">
        <f t="shared" si="36"/>
        <v>2014-3542.tif</v>
      </c>
    </row>
    <row r="2308" spans="1:2" x14ac:dyDescent="0.25">
      <c r="A2308" t="s">
        <v>18866</v>
      </c>
      <c r="B2308" t="str">
        <f t="shared" si="36"/>
        <v>2014-3544.tif</v>
      </c>
    </row>
    <row r="2309" spans="1:2" x14ac:dyDescent="0.25">
      <c r="A2309" t="s">
        <v>18867</v>
      </c>
      <c r="B2309" t="str">
        <f t="shared" si="36"/>
        <v>2014-3546.tif</v>
      </c>
    </row>
    <row r="2310" spans="1:2" x14ac:dyDescent="0.25">
      <c r="A2310" t="s">
        <v>18868</v>
      </c>
      <c r="B2310" t="str">
        <f t="shared" si="36"/>
        <v>2014-3547.tif</v>
      </c>
    </row>
    <row r="2311" spans="1:2" x14ac:dyDescent="0.25">
      <c r="A2311" t="s">
        <v>18869</v>
      </c>
      <c r="B2311" t="str">
        <f t="shared" si="36"/>
        <v>2014-3549.tif</v>
      </c>
    </row>
    <row r="2312" spans="1:2" x14ac:dyDescent="0.25">
      <c r="A2312" t="s">
        <v>18870</v>
      </c>
      <c r="B2312" t="str">
        <f t="shared" si="36"/>
        <v>2014-355.tif</v>
      </c>
    </row>
    <row r="2313" spans="1:2" x14ac:dyDescent="0.25">
      <c r="A2313" t="s">
        <v>18871</v>
      </c>
      <c r="B2313" t="str">
        <f t="shared" si="36"/>
        <v>2014-3550.tif</v>
      </c>
    </row>
    <row r="2314" spans="1:2" x14ac:dyDescent="0.25">
      <c r="A2314" t="s">
        <v>18872</v>
      </c>
      <c r="B2314" t="str">
        <f t="shared" si="36"/>
        <v>2014-3551.tif</v>
      </c>
    </row>
    <row r="2315" spans="1:2" x14ac:dyDescent="0.25">
      <c r="A2315" t="s">
        <v>18873</v>
      </c>
      <c r="B2315" t="str">
        <f t="shared" si="36"/>
        <v>2014-3556.tif</v>
      </c>
    </row>
    <row r="2316" spans="1:2" x14ac:dyDescent="0.25">
      <c r="A2316" t="s">
        <v>18874</v>
      </c>
      <c r="B2316" t="str">
        <f t="shared" si="36"/>
        <v>2014-3558.tif</v>
      </c>
    </row>
    <row r="2317" spans="1:2" x14ac:dyDescent="0.25">
      <c r="A2317" t="s">
        <v>18875</v>
      </c>
      <c r="B2317" t="str">
        <f t="shared" si="36"/>
        <v>2014-3560.tif</v>
      </c>
    </row>
    <row r="2318" spans="1:2" x14ac:dyDescent="0.25">
      <c r="A2318" t="s">
        <v>18876</v>
      </c>
      <c r="B2318" t="str">
        <f t="shared" si="36"/>
        <v>2014-3561.tif</v>
      </c>
    </row>
    <row r="2319" spans="1:2" x14ac:dyDescent="0.25">
      <c r="A2319" t="s">
        <v>18877</v>
      </c>
      <c r="B2319" t="str">
        <f t="shared" si="36"/>
        <v>2014-3563.tif</v>
      </c>
    </row>
    <row r="2320" spans="1:2" x14ac:dyDescent="0.25">
      <c r="A2320" t="s">
        <v>18878</v>
      </c>
      <c r="B2320" t="str">
        <f t="shared" si="36"/>
        <v>2014-3564.tif</v>
      </c>
    </row>
    <row r="2321" spans="1:2" x14ac:dyDescent="0.25">
      <c r="A2321" t="s">
        <v>18879</v>
      </c>
      <c r="B2321" t="str">
        <f t="shared" si="36"/>
        <v>2014-3565.tif</v>
      </c>
    </row>
    <row r="2322" spans="1:2" x14ac:dyDescent="0.25">
      <c r="A2322" t="s">
        <v>18880</v>
      </c>
      <c r="B2322" t="str">
        <f t="shared" si="36"/>
        <v>2014-3566.tif</v>
      </c>
    </row>
    <row r="2323" spans="1:2" x14ac:dyDescent="0.25">
      <c r="A2323" t="s">
        <v>18881</v>
      </c>
      <c r="B2323" t="str">
        <f t="shared" si="36"/>
        <v>2014-3567.tif</v>
      </c>
    </row>
    <row r="2324" spans="1:2" x14ac:dyDescent="0.25">
      <c r="A2324" t="s">
        <v>18882</v>
      </c>
      <c r="B2324" t="str">
        <f t="shared" si="36"/>
        <v>2014-3568.tif</v>
      </c>
    </row>
    <row r="2325" spans="1:2" x14ac:dyDescent="0.25">
      <c r="A2325" t="s">
        <v>18883</v>
      </c>
      <c r="B2325" t="str">
        <f t="shared" si="36"/>
        <v>2014-3569.tif</v>
      </c>
    </row>
    <row r="2326" spans="1:2" x14ac:dyDescent="0.25">
      <c r="A2326" t="s">
        <v>18884</v>
      </c>
      <c r="B2326" t="str">
        <f t="shared" si="36"/>
        <v>2014-3570.tif</v>
      </c>
    </row>
    <row r="2327" spans="1:2" x14ac:dyDescent="0.25">
      <c r="A2327" t="s">
        <v>18885</v>
      </c>
      <c r="B2327" t="str">
        <f t="shared" si="36"/>
        <v>2014-3572.tif</v>
      </c>
    </row>
    <row r="2328" spans="1:2" x14ac:dyDescent="0.25">
      <c r="A2328" t="s">
        <v>18886</v>
      </c>
      <c r="B2328" t="str">
        <f t="shared" si="36"/>
        <v>2014-3573.tif</v>
      </c>
    </row>
    <row r="2329" spans="1:2" x14ac:dyDescent="0.25">
      <c r="A2329" t="s">
        <v>18887</v>
      </c>
      <c r="B2329" t="str">
        <f t="shared" si="36"/>
        <v>2014-3575.tif</v>
      </c>
    </row>
    <row r="2330" spans="1:2" x14ac:dyDescent="0.25">
      <c r="A2330" t="s">
        <v>18888</v>
      </c>
      <c r="B2330" t="str">
        <f t="shared" si="36"/>
        <v>2014-3576.tif</v>
      </c>
    </row>
    <row r="2331" spans="1:2" x14ac:dyDescent="0.25">
      <c r="A2331" t="s">
        <v>18889</v>
      </c>
      <c r="B2331" t="str">
        <f t="shared" si="36"/>
        <v>2014-3581.tif</v>
      </c>
    </row>
    <row r="2332" spans="1:2" x14ac:dyDescent="0.25">
      <c r="A2332" t="s">
        <v>18890</v>
      </c>
      <c r="B2332" t="str">
        <f t="shared" si="36"/>
        <v>2014-3582.tif</v>
      </c>
    </row>
    <row r="2333" spans="1:2" x14ac:dyDescent="0.25">
      <c r="A2333" t="s">
        <v>18891</v>
      </c>
      <c r="B2333" t="str">
        <f t="shared" si="36"/>
        <v>2014-3583.tif</v>
      </c>
    </row>
    <row r="2334" spans="1:2" x14ac:dyDescent="0.25">
      <c r="A2334" t="s">
        <v>18892</v>
      </c>
      <c r="B2334" t="str">
        <f t="shared" si="36"/>
        <v>2014-3585.tif</v>
      </c>
    </row>
    <row r="2335" spans="1:2" x14ac:dyDescent="0.25">
      <c r="A2335" t="s">
        <v>18893</v>
      </c>
      <c r="B2335" t="str">
        <f t="shared" si="36"/>
        <v>2014-3587.tif</v>
      </c>
    </row>
    <row r="2336" spans="1:2" x14ac:dyDescent="0.25">
      <c r="A2336" t="s">
        <v>18894</v>
      </c>
      <c r="B2336" t="str">
        <f t="shared" si="36"/>
        <v>2014-3588.tif</v>
      </c>
    </row>
    <row r="2337" spans="1:2" x14ac:dyDescent="0.25">
      <c r="A2337" t="s">
        <v>18895</v>
      </c>
      <c r="B2337" t="str">
        <f t="shared" si="36"/>
        <v>2014-3589.tif</v>
      </c>
    </row>
    <row r="2338" spans="1:2" x14ac:dyDescent="0.25">
      <c r="A2338" t="s">
        <v>18896</v>
      </c>
      <c r="B2338" t="str">
        <f t="shared" si="36"/>
        <v>2014-3590.tif</v>
      </c>
    </row>
    <row r="2339" spans="1:2" x14ac:dyDescent="0.25">
      <c r="A2339" t="s">
        <v>18897</v>
      </c>
      <c r="B2339" t="str">
        <f t="shared" si="36"/>
        <v>2014-3593.tif</v>
      </c>
    </row>
    <row r="2340" spans="1:2" x14ac:dyDescent="0.25">
      <c r="A2340" t="s">
        <v>18898</v>
      </c>
      <c r="B2340" t="str">
        <f t="shared" si="36"/>
        <v>2014-3594.tif</v>
      </c>
    </row>
    <row r="2341" spans="1:2" x14ac:dyDescent="0.25">
      <c r="A2341" t="s">
        <v>18899</v>
      </c>
      <c r="B2341" t="str">
        <f t="shared" si="36"/>
        <v>2014-3595.tif</v>
      </c>
    </row>
    <row r="2342" spans="1:2" x14ac:dyDescent="0.25">
      <c r="A2342" t="s">
        <v>18900</v>
      </c>
      <c r="B2342" t="str">
        <f t="shared" si="36"/>
        <v>2014-3596.tif</v>
      </c>
    </row>
    <row r="2343" spans="1:2" x14ac:dyDescent="0.25">
      <c r="A2343" t="s">
        <v>18901</v>
      </c>
      <c r="B2343" t="str">
        <f t="shared" si="36"/>
        <v>2014-3598.tif</v>
      </c>
    </row>
    <row r="2344" spans="1:2" x14ac:dyDescent="0.25">
      <c r="A2344" t="s">
        <v>18902</v>
      </c>
      <c r="B2344" t="str">
        <f t="shared" si="36"/>
        <v>2014-3599.tif</v>
      </c>
    </row>
    <row r="2345" spans="1:2" x14ac:dyDescent="0.25">
      <c r="A2345" t="s">
        <v>18903</v>
      </c>
      <c r="B2345" t="str">
        <f t="shared" si="36"/>
        <v>2014-36.tif</v>
      </c>
    </row>
    <row r="2346" spans="1:2" x14ac:dyDescent="0.25">
      <c r="A2346" t="s">
        <v>18904</v>
      </c>
      <c r="B2346" t="str">
        <f t="shared" si="36"/>
        <v>2014-3600.tif</v>
      </c>
    </row>
    <row r="2347" spans="1:2" x14ac:dyDescent="0.25">
      <c r="A2347" t="s">
        <v>18905</v>
      </c>
      <c r="B2347" t="str">
        <f t="shared" si="36"/>
        <v>2014-3603.tif</v>
      </c>
    </row>
    <row r="2348" spans="1:2" x14ac:dyDescent="0.25">
      <c r="A2348" t="s">
        <v>18906</v>
      </c>
      <c r="B2348" t="str">
        <f t="shared" si="36"/>
        <v>2014-3604.tif</v>
      </c>
    </row>
    <row r="2349" spans="1:2" x14ac:dyDescent="0.25">
      <c r="A2349" t="s">
        <v>18907</v>
      </c>
      <c r="B2349" t="str">
        <f t="shared" si="36"/>
        <v>2014-3605.tif</v>
      </c>
    </row>
    <row r="2350" spans="1:2" x14ac:dyDescent="0.25">
      <c r="A2350" t="s">
        <v>18908</v>
      </c>
      <c r="B2350" t="str">
        <f t="shared" si="36"/>
        <v>2014-3606.tif</v>
      </c>
    </row>
    <row r="2351" spans="1:2" x14ac:dyDescent="0.25">
      <c r="A2351" t="s">
        <v>18909</v>
      </c>
      <c r="B2351" t="str">
        <f t="shared" si="36"/>
        <v>2014-361.tif</v>
      </c>
    </row>
    <row r="2352" spans="1:2" x14ac:dyDescent="0.25">
      <c r="A2352" t="s">
        <v>18910</v>
      </c>
      <c r="B2352" t="str">
        <f t="shared" si="36"/>
        <v>2014-3616.tif</v>
      </c>
    </row>
    <row r="2353" spans="1:2" x14ac:dyDescent="0.25">
      <c r="A2353" t="s">
        <v>18911</v>
      </c>
      <c r="B2353" t="str">
        <f t="shared" si="36"/>
        <v>2014-3617.tif</v>
      </c>
    </row>
    <row r="2354" spans="1:2" x14ac:dyDescent="0.25">
      <c r="A2354" t="s">
        <v>18912</v>
      </c>
      <c r="B2354" t="str">
        <f t="shared" si="36"/>
        <v>2014-3621.tif</v>
      </c>
    </row>
    <row r="2355" spans="1:2" x14ac:dyDescent="0.25">
      <c r="A2355" t="s">
        <v>18913</v>
      </c>
      <c r="B2355" t="str">
        <f t="shared" si="36"/>
        <v>2014-3622.tif</v>
      </c>
    </row>
    <row r="2356" spans="1:2" x14ac:dyDescent="0.25">
      <c r="A2356" t="s">
        <v>18914</v>
      </c>
      <c r="B2356" t="str">
        <f t="shared" si="36"/>
        <v>2014-3623.tif</v>
      </c>
    </row>
    <row r="2357" spans="1:2" x14ac:dyDescent="0.25">
      <c r="A2357" t="s">
        <v>18915</v>
      </c>
      <c r="B2357" t="str">
        <f t="shared" si="36"/>
        <v>2014-3630.tif</v>
      </c>
    </row>
    <row r="2358" spans="1:2" x14ac:dyDescent="0.25">
      <c r="A2358" t="s">
        <v>18916</v>
      </c>
      <c r="B2358" t="str">
        <f t="shared" si="36"/>
        <v>2014-3631.tif</v>
      </c>
    </row>
    <row r="2359" spans="1:2" x14ac:dyDescent="0.25">
      <c r="A2359" t="s">
        <v>18917</v>
      </c>
      <c r="B2359" t="str">
        <f t="shared" si="36"/>
        <v>2014-3632.tif</v>
      </c>
    </row>
    <row r="2360" spans="1:2" x14ac:dyDescent="0.25">
      <c r="A2360" t="s">
        <v>18918</v>
      </c>
      <c r="B2360" t="str">
        <f t="shared" si="36"/>
        <v>2014-3633.tif</v>
      </c>
    </row>
    <row r="2361" spans="1:2" x14ac:dyDescent="0.25">
      <c r="A2361" t="s">
        <v>18919</v>
      </c>
      <c r="B2361" t="str">
        <f t="shared" si="36"/>
        <v>2014-3634.tif</v>
      </c>
    </row>
    <row r="2362" spans="1:2" x14ac:dyDescent="0.25">
      <c r="A2362" t="s">
        <v>18920</v>
      </c>
      <c r="B2362" t="str">
        <f t="shared" si="36"/>
        <v>2014-3635.tif</v>
      </c>
    </row>
    <row r="2363" spans="1:2" x14ac:dyDescent="0.25">
      <c r="A2363" t="s">
        <v>18921</v>
      </c>
      <c r="B2363" t="str">
        <f t="shared" si="36"/>
        <v>2014-3636.tif</v>
      </c>
    </row>
    <row r="2364" spans="1:2" x14ac:dyDescent="0.25">
      <c r="A2364" t="s">
        <v>18922</v>
      </c>
      <c r="B2364" t="str">
        <f t="shared" si="36"/>
        <v>2014-364.tif</v>
      </c>
    </row>
    <row r="2365" spans="1:2" x14ac:dyDescent="0.25">
      <c r="A2365" t="s">
        <v>18923</v>
      </c>
      <c r="B2365" t="str">
        <f t="shared" si="36"/>
        <v>2014-3642.tif</v>
      </c>
    </row>
    <row r="2366" spans="1:2" x14ac:dyDescent="0.25">
      <c r="A2366" t="s">
        <v>18924</v>
      </c>
      <c r="B2366" t="str">
        <f t="shared" si="36"/>
        <v>2014-3646.tif</v>
      </c>
    </row>
    <row r="2367" spans="1:2" x14ac:dyDescent="0.25">
      <c r="A2367" t="s">
        <v>18925</v>
      </c>
      <c r="B2367" t="str">
        <f t="shared" si="36"/>
        <v>2014-3651.tif</v>
      </c>
    </row>
    <row r="2368" spans="1:2" x14ac:dyDescent="0.25">
      <c r="A2368" t="s">
        <v>18926</v>
      </c>
      <c r="B2368" t="str">
        <f t="shared" si="36"/>
        <v>2014-3652.tif</v>
      </c>
    </row>
    <row r="2369" spans="1:2" x14ac:dyDescent="0.25">
      <c r="A2369" t="s">
        <v>18927</v>
      </c>
      <c r="B2369" t="str">
        <f t="shared" si="36"/>
        <v>2014-3653.tif</v>
      </c>
    </row>
    <row r="2370" spans="1:2" x14ac:dyDescent="0.25">
      <c r="A2370" t="s">
        <v>18928</v>
      </c>
      <c r="B2370" t="str">
        <f t="shared" ref="B2370:B2433" si="37">A2370 &amp; ".tif"</f>
        <v>2014-3654.tif</v>
      </c>
    </row>
    <row r="2371" spans="1:2" x14ac:dyDescent="0.25">
      <c r="A2371" t="s">
        <v>18929</v>
      </c>
      <c r="B2371" t="str">
        <f t="shared" si="37"/>
        <v>2014-3655.tif</v>
      </c>
    </row>
    <row r="2372" spans="1:2" x14ac:dyDescent="0.25">
      <c r="A2372" t="s">
        <v>18930</v>
      </c>
      <c r="B2372" t="str">
        <f t="shared" si="37"/>
        <v>2014-3656.tif</v>
      </c>
    </row>
    <row r="2373" spans="1:2" x14ac:dyDescent="0.25">
      <c r="A2373" t="s">
        <v>18931</v>
      </c>
      <c r="B2373" t="str">
        <f t="shared" si="37"/>
        <v>2014-3657.tif</v>
      </c>
    </row>
    <row r="2374" spans="1:2" x14ac:dyDescent="0.25">
      <c r="A2374" t="s">
        <v>18932</v>
      </c>
      <c r="B2374" t="str">
        <f t="shared" si="37"/>
        <v>2014-3658.tif</v>
      </c>
    </row>
    <row r="2375" spans="1:2" x14ac:dyDescent="0.25">
      <c r="A2375" t="s">
        <v>18933</v>
      </c>
      <c r="B2375" t="str">
        <f t="shared" si="37"/>
        <v>2014-3659.tif</v>
      </c>
    </row>
    <row r="2376" spans="1:2" x14ac:dyDescent="0.25">
      <c r="A2376" t="s">
        <v>18934</v>
      </c>
      <c r="B2376" t="str">
        <f t="shared" si="37"/>
        <v>2014-366.tif</v>
      </c>
    </row>
    <row r="2377" spans="1:2" x14ac:dyDescent="0.25">
      <c r="A2377" t="s">
        <v>18935</v>
      </c>
      <c r="B2377" t="str">
        <f t="shared" si="37"/>
        <v>2014-3660.tif</v>
      </c>
    </row>
    <row r="2378" spans="1:2" x14ac:dyDescent="0.25">
      <c r="A2378" t="s">
        <v>18936</v>
      </c>
      <c r="B2378" t="str">
        <f t="shared" si="37"/>
        <v>2014-3667.tif</v>
      </c>
    </row>
    <row r="2379" spans="1:2" x14ac:dyDescent="0.25">
      <c r="A2379" t="s">
        <v>18937</v>
      </c>
      <c r="B2379" t="str">
        <f t="shared" si="37"/>
        <v>2014-3669.tif</v>
      </c>
    </row>
    <row r="2380" spans="1:2" x14ac:dyDescent="0.25">
      <c r="A2380" t="s">
        <v>18938</v>
      </c>
      <c r="B2380" t="str">
        <f t="shared" si="37"/>
        <v>2014-3672.tif</v>
      </c>
    </row>
    <row r="2381" spans="1:2" x14ac:dyDescent="0.25">
      <c r="A2381" t="s">
        <v>18939</v>
      </c>
      <c r="B2381" t="str">
        <f t="shared" si="37"/>
        <v>2014-3673.tif</v>
      </c>
    </row>
    <row r="2382" spans="1:2" x14ac:dyDescent="0.25">
      <c r="A2382" t="s">
        <v>18940</v>
      </c>
      <c r="B2382" t="str">
        <f t="shared" si="37"/>
        <v>2014-3674.tif</v>
      </c>
    </row>
    <row r="2383" spans="1:2" x14ac:dyDescent="0.25">
      <c r="A2383" t="s">
        <v>18941</v>
      </c>
      <c r="B2383" t="str">
        <f t="shared" si="37"/>
        <v>2014-3676.tif</v>
      </c>
    </row>
    <row r="2384" spans="1:2" x14ac:dyDescent="0.25">
      <c r="A2384" t="s">
        <v>18942</v>
      </c>
      <c r="B2384" t="str">
        <f t="shared" si="37"/>
        <v>2014-3677.tif</v>
      </c>
    </row>
    <row r="2385" spans="1:2" x14ac:dyDescent="0.25">
      <c r="A2385" t="s">
        <v>18943</v>
      </c>
      <c r="B2385" t="str">
        <f t="shared" si="37"/>
        <v>2014-3678.tif</v>
      </c>
    </row>
    <row r="2386" spans="1:2" x14ac:dyDescent="0.25">
      <c r="A2386" t="s">
        <v>18944</v>
      </c>
      <c r="B2386" t="str">
        <f t="shared" si="37"/>
        <v>2014-3679.tif</v>
      </c>
    </row>
    <row r="2387" spans="1:2" x14ac:dyDescent="0.25">
      <c r="A2387" t="s">
        <v>18945</v>
      </c>
      <c r="B2387" t="str">
        <f t="shared" si="37"/>
        <v>2014-3680.tif</v>
      </c>
    </row>
    <row r="2388" spans="1:2" x14ac:dyDescent="0.25">
      <c r="A2388" t="s">
        <v>18946</v>
      </c>
      <c r="B2388" t="str">
        <f t="shared" si="37"/>
        <v>2014-369.tif</v>
      </c>
    </row>
    <row r="2389" spans="1:2" x14ac:dyDescent="0.25">
      <c r="A2389" t="s">
        <v>18947</v>
      </c>
      <c r="B2389" t="str">
        <f t="shared" si="37"/>
        <v>2014-3698.tif</v>
      </c>
    </row>
    <row r="2390" spans="1:2" x14ac:dyDescent="0.25">
      <c r="A2390" t="s">
        <v>18948</v>
      </c>
      <c r="B2390" t="str">
        <f t="shared" si="37"/>
        <v>2014-3699.tif</v>
      </c>
    </row>
    <row r="2391" spans="1:2" x14ac:dyDescent="0.25">
      <c r="A2391" t="s">
        <v>18949</v>
      </c>
      <c r="B2391" t="str">
        <f t="shared" si="37"/>
        <v>2014-37.tif</v>
      </c>
    </row>
    <row r="2392" spans="1:2" x14ac:dyDescent="0.25">
      <c r="A2392" t="s">
        <v>18950</v>
      </c>
      <c r="B2392" t="str">
        <f t="shared" si="37"/>
        <v>2014-370.tif</v>
      </c>
    </row>
    <row r="2393" spans="1:2" x14ac:dyDescent="0.25">
      <c r="A2393" t="s">
        <v>18951</v>
      </c>
      <c r="B2393" t="str">
        <f t="shared" si="37"/>
        <v>2014-3700.tif</v>
      </c>
    </row>
    <row r="2394" spans="1:2" x14ac:dyDescent="0.25">
      <c r="A2394" t="s">
        <v>18952</v>
      </c>
      <c r="B2394" t="str">
        <f t="shared" si="37"/>
        <v>2014-3704.tif</v>
      </c>
    </row>
    <row r="2395" spans="1:2" x14ac:dyDescent="0.25">
      <c r="A2395" t="s">
        <v>18953</v>
      </c>
      <c r="B2395" t="str">
        <f t="shared" si="37"/>
        <v>2014-3705.tif</v>
      </c>
    </row>
    <row r="2396" spans="1:2" x14ac:dyDescent="0.25">
      <c r="A2396" t="s">
        <v>18954</v>
      </c>
      <c r="B2396" t="str">
        <f t="shared" si="37"/>
        <v>2014-371.tif</v>
      </c>
    </row>
    <row r="2397" spans="1:2" x14ac:dyDescent="0.25">
      <c r="A2397" t="s">
        <v>18955</v>
      </c>
      <c r="B2397" t="str">
        <f t="shared" si="37"/>
        <v>2014-3718.tif</v>
      </c>
    </row>
    <row r="2398" spans="1:2" x14ac:dyDescent="0.25">
      <c r="A2398" t="s">
        <v>18956</v>
      </c>
      <c r="B2398" t="str">
        <f t="shared" si="37"/>
        <v>2014-3719.tif</v>
      </c>
    </row>
    <row r="2399" spans="1:2" x14ac:dyDescent="0.25">
      <c r="A2399" t="s">
        <v>18957</v>
      </c>
      <c r="B2399" t="str">
        <f t="shared" si="37"/>
        <v>2014-372.tif</v>
      </c>
    </row>
    <row r="2400" spans="1:2" x14ac:dyDescent="0.25">
      <c r="A2400" t="s">
        <v>18958</v>
      </c>
      <c r="B2400" t="str">
        <f t="shared" si="37"/>
        <v>2014-3720.tif</v>
      </c>
    </row>
    <row r="2401" spans="1:2" x14ac:dyDescent="0.25">
      <c r="A2401" t="s">
        <v>18959</v>
      </c>
      <c r="B2401" t="str">
        <f t="shared" si="37"/>
        <v>2014-3724.tif</v>
      </c>
    </row>
    <row r="2402" spans="1:2" x14ac:dyDescent="0.25">
      <c r="A2402" t="s">
        <v>18960</v>
      </c>
      <c r="B2402" t="str">
        <f t="shared" si="37"/>
        <v>2014-3725.tif</v>
      </c>
    </row>
    <row r="2403" spans="1:2" x14ac:dyDescent="0.25">
      <c r="A2403" t="s">
        <v>18961</v>
      </c>
      <c r="B2403" t="str">
        <f t="shared" si="37"/>
        <v>2014-3726.tif</v>
      </c>
    </row>
    <row r="2404" spans="1:2" x14ac:dyDescent="0.25">
      <c r="A2404" t="s">
        <v>18962</v>
      </c>
      <c r="B2404" t="str">
        <f t="shared" si="37"/>
        <v>2014-3727.tif</v>
      </c>
    </row>
    <row r="2405" spans="1:2" x14ac:dyDescent="0.25">
      <c r="A2405" t="s">
        <v>18963</v>
      </c>
      <c r="B2405" t="str">
        <f t="shared" si="37"/>
        <v>2014-3728.tif</v>
      </c>
    </row>
    <row r="2406" spans="1:2" x14ac:dyDescent="0.25">
      <c r="A2406" t="s">
        <v>18964</v>
      </c>
      <c r="B2406" t="str">
        <f t="shared" si="37"/>
        <v>2014-373.tif</v>
      </c>
    </row>
    <row r="2407" spans="1:2" x14ac:dyDescent="0.25">
      <c r="A2407" t="s">
        <v>18965</v>
      </c>
      <c r="B2407" t="str">
        <f t="shared" si="37"/>
        <v>2014-3730.tif</v>
      </c>
    </row>
    <row r="2408" spans="1:2" x14ac:dyDescent="0.25">
      <c r="A2408" t="s">
        <v>18966</v>
      </c>
      <c r="B2408" t="str">
        <f t="shared" si="37"/>
        <v>2014-3731.tif</v>
      </c>
    </row>
    <row r="2409" spans="1:2" x14ac:dyDescent="0.25">
      <c r="A2409" t="s">
        <v>18967</v>
      </c>
      <c r="B2409" t="str">
        <f t="shared" si="37"/>
        <v>2014-3732.tif</v>
      </c>
    </row>
    <row r="2410" spans="1:2" x14ac:dyDescent="0.25">
      <c r="A2410" t="s">
        <v>18968</v>
      </c>
      <c r="B2410" t="str">
        <f t="shared" si="37"/>
        <v>2014-3734.tif</v>
      </c>
    </row>
    <row r="2411" spans="1:2" x14ac:dyDescent="0.25">
      <c r="A2411" t="s">
        <v>18969</v>
      </c>
      <c r="B2411" t="str">
        <f t="shared" si="37"/>
        <v>2014-3735.tif</v>
      </c>
    </row>
    <row r="2412" spans="1:2" x14ac:dyDescent="0.25">
      <c r="A2412" t="s">
        <v>18970</v>
      </c>
      <c r="B2412" t="str">
        <f t="shared" si="37"/>
        <v>2014-3736-01.tif</v>
      </c>
    </row>
    <row r="2413" spans="1:2" x14ac:dyDescent="0.25">
      <c r="A2413" t="s">
        <v>18971</v>
      </c>
      <c r="B2413" t="str">
        <f t="shared" si="37"/>
        <v>2014-3737.tif</v>
      </c>
    </row>
    <row r="2414" spans="1:2" x14ac:dyDescent="0.25">
      <c r="A2414" t="s">
        <v>18972</v>
      </c>
      <c r="B2414" t="str">
        <f t="shared" si="37"/>
        <v>2014-374.tif</v>
      </c>
    </row>
    <row r="2415" spans="1:2" x14ac:dyDescent="0.25">
      <c r="A2415" t="s">
        <v>18973</v>
      </c>
      <c r="B2415" t="str">
        <f t="shared" si="37"/>
        <v>2014-3741.tif</v>
      </c>
    </row>
    <row r="2416" spans="1:2" x14ac:dyDescent="0.25">
      <c r="A2416" t="s">
        <v>18974</v>
      </c>
      <c r="B2416" t="str">
        <f t="shared" si="37"/>
        <v>2014-3742.tif</v>
      </c>
    </row>
    <row r="2417" spans="1:2" x14ac:dyDescent="0.25">
      <c r="A2417" t="s">
        <v>18975</v>
      </c>
      <c r="B2417" t="str">
        <f t="shared" si="37"/>
        <v>2014-3743.tif</v>
      </c>
    </row>
    <row r="2418" spans="1:2" x14ac:dyDescent="0.25">
      <c r="A2418" t="s">
        <v>18976</v>
      </c>
      <c r="B2418" t="str">
        <f t="shared" si="37"/>
        <v>2014-3745.tif</v>
      </c>
    </row>
    <row r="2419" spans="1:2" x14ac:dyDescent="0.25">
      <c r="A2419" t="s">
        <v>18977</v>
      </c>
      <c r="B2419" t="str">
        <f t="shared" si="37"/>
        <v>2014-3746.tif</v>
      </c>
    </row>
    <row r="2420" spans="1:2" x14ac:dyDescent="0.25">
      <c r="A2420" t="s">
        <v>18978</v>
      </c>
      <c r="B2420" t="str">
        <f t="shared" si="37"/>
        <v>2014-375.tif</v>
      </c>
    </row>
    <row r="2421" spans="1:2" x14ac:dyDescent="0.25">
      <c r="A2421" t="s">
        <v>18979</v>
      </c>
      <c r="B2421" t="str">
        <f t="shared" si="37"/>
        <v>2014-3750.tif</v>
      </c>
    </row>
    <row r="2422" spans="1:2" x14ac:dyDescent="0.25">
      <c r="A2422" t="s">
        <v>18980</v>
      </c>
      <c r="B2422" t="str">
        <f t="shared" si="37"/>
        <v>2014-3751.tif</v>
      </c>
    </row>
    <row r="2423" spans="1:2" x14ac:dyDescent="0.25">
      <c r="A2423" t="s">
        <v>18981</v>
      </c>
      <c r="B2423" t="str">
        <f t="shared" si="37"/>
        <v>2014-3755.tif</v>
      </c>
    </row>
    <row r="2424" spans="1:2" x14ac:dyDescent="0.25">
      <c r="A2424" t="s">
        <v>18982</v>
      </c>
      <c r="B2424" t="str">
        <f t="shared" si="37"/>
        <v>2014-376.tif</v>
      </c>
    </row>
    <row r="2425" spans="1:2" x14ac:dyDescent="0.25">
      <c r="A2425" t="s">
        <v>18983</v>
      </c>
      <c r="B2425" t="str">
        <f t="shared" si="37"/>
        <v>2014-3762.tif</v>
      </c>
    </row>
    <row r="2426" spans="1:2" x14ac:dyDescent="0.25">
      <c r="A2426" t="s">
        <v>18984</v>
      </c>
      <c r="B2426" t="str">
        <f t="shared" si="37"/>
        <v>2014-3764.tif</v>
      </c>
    </row>
    <row r="2427" spans="1:2" x14ac:dyDescent="0.25">
      <c r="A2427" t="s">
        <v>18985</v>
      </c>
      <c r="B2427" t="str">
        <f t="shared" si="37"/>
        <v>2014-3765.tif</v>
      </c>
    </row>
    <row r="2428" spans="1:2" x14ac:dyDescent="0.25">
      <c r="A2428" t="s">
        <v>18986</v>
      </c>
      <c r="B2428" t="str">
        <f t="shared" si="37"/>
        <v>2014-3767.tif</v>
      </c>
    </row>
    <row r="2429" spans="1:2" x14ac:dyDescent="0.25">
      <c r="A2429" t="s">
        <v>18987</v>
      </c>
      <c r="B2429" t="str">
        <f t="shared" si="37"/>
        <v>2014-3768-01.tif</v>
      </c>
    </row>
    <row r="2430" spans="1:2" x14ac:dyDescent="0.25">
      <c r="A2430" t="s">
        <v>18988</v>
      </c>
      <c r="B2430" t="str">
        <f t="shared" si="37"/>
        <v>2014-3768-02.tif</v>
      </c>
    </row>
    <row r="2431" spans="1:2" x14ac:dyDescent="0.25">
      <c r="A2431" t="s">
        <v>18989</v>
      </c>
      <c r="B2431" t="str">
        <f t="shared" si="37"/>
        <v>2014-3769.tif</v>
      </c>
    </row>
    <row r="2432" spans="1:2" x14ac:dyDescent="0.25">
      <c r="A2432" t="s">
        <v>18990</v>
      </c>
      <c r="B2432" t="str">
        <f t="shared" si="37"/>
        <v>2014-377.tif</v>
      </c>
    </row>
    <row r="2433" spans="1:2" x14ac:dyDescent="0.25">
      <c r="A2433" t="s">
        <v>18991</v>
      </c>
      <c r="B2433" t="str">
        <f t="shared" si="37"/>
        <v>2014-3771.tif</v>
      </c>
    </row>
    <row r="2434" spans="1:2" x14ac:dyDescent="0.25">
      <c r="A2434" t="s">
        <v>18992</v>
      </c>
      <c r="B2434" t="str">
        <f t="shared" ref="B2434:B2497" si="38">A2434 &amp; ".tif"</f>
        <v>2014-3773.tif</v>
      </c>
    </row>
    <row r="2435" spans="1:2" x14ac:dyDescent="0.25">
      <c r="A2435" t="s">
        <v>18993</v>
      </c>
      <c r="B2435" t="str">
        <f t="shared" si="38"/>
        <v>2014-3774.tif</v>
      </c>
    </row>
    <row r="2436" spans="1:2" x14ac:dyDescent="0.25">
      <c r="A2436" t="s">
        <v>18994</v>
      </c>
      <c r="B2436" t="str">
        <f t="shared" si="38"/>
        <v>2014-3775.tif</v>
      </c>
    </row>
    <row r="2437" spans="1:2" x14ac:dyDescent="0.25">
      <c r="A2437" t="s">
        <v>18995</v>
      </c>
      <c r="B2437" t="str">
        <f t="shared" si="38"/>
        <v>2014-3777.tif</v>
      </c>
    </row>
    <row r="2438" spans="1:2" x14ac:dyDescent="0.25">
      <c r="A2438" t="s">
        <v>18996</v>
      </c>
      <c r="B2438" t="str">
        <f t="shared" si="38"/>
        <v>2014-3778.tif</v>
      </c>
    </row>
    <row r="2439" spans="1:2" x14ac:dyDescent="0.25">
      <c r="A2439" t="s">
        <v>18997</v>
      </c>
      <c r="B2439" t="str">
        <f t="shared" si="38"/>
        <v>2014-3779.tif</v>
      </c>
    </row>
    <row r="2440" spans="1:2" x14ac:dyDescent="0.25">
      <c r="A2440" t="s">
        <v>18998</v>
      </c>
      <c r="B2440" t="str">
        <f t="shared" si="38"/>
        <v>2014-378.tif</v>
      </c>
    </row>
    <row r="2441" spans="1:2" x14ac:dyDescent="0.25">
      <c r="A2441" t="s">
        <v>18999</v>
      </c>
      <c r="B2441" t="str">
        <f t="shared" si="38"/>
        <v>2014-3781.tif</v>
      </c>
    </row>
    <row r="2442" spans="1:2" x14ac:dyDescent="0.25">
      <c r="A2442" t="s">
        <v>19000</v>
      </c>
      <c r="B2442" t="str">
        <f t="shared" si="38"/>
        <v>2014-3782.tif</v>
      </c>
    </row>
    <row r="2443" spans="1:2" x14ac:dyDescent="0.25">
      <c r="A2443" t="s">
        <v>19001</v>
      </c>
      <c r="B2443" t="str">
        <f t="shared" si="38"/>
        <v>2014-3783.tif</v>
      </c>
    </row>
    <row r="2444" spans="1:2" x14ac:dyDescent="0.25">
      <c r="A2444" t="s">
        <v>19002</v>
      </c>
      <c r="B2444" t="str">
        <f t="shared" si="38"/>
        <v>2014-3784.tif</v>
      </c>
    </row>
    <row r="2445" spans="1:2" x14ac:dyDescent="0.25">
      <c r="A2445" t="s">
        <v>19003</v>
      </c>
      <c r="B2445" t="str">
        <f t="shared" si="38"/>
        <v>2014-379.tif</v>
      </c>
    </row>
    <row r="2446" spans="1:2" x14ac:dyDescent="0.25">
      <c r="A2446" t="s">
        <v>19004</v>
      </c>
      <c r="B2446" t="str">
        <f t="shared" si="38"/>
        <v>2014-3790.tif</v>
      </c>
    </row>
    <row r="2447" spans="1:2" x14ac:dyDescent="0.25">
      <c r="A2447" t="s">
        <v>19005</v>
      </c>
      <c r="B2447" t="str">
        <f t="shared" si="38"/>
        <v>2014-3792.tif</v>
      </c>
    </row>
    <row r="2448" spans="1:2" x14ac:dyDescent="0.25">
      <c r="A2448" t="s">
        <v>19006</v>
      </c>
      <c r="B2448" t="str">
        <f t="shared" si="38"/>
        <v>2014-3793.tif</v>
      </c>
    </row>
    <row r="2449" spans="1:2" x14ac:dyDescent="0.25">
      <c r="A2449" t="s">
        <v>19007</v>
      </c>
      <c r="B2449" t="str">
        <f t="shared" si="38"/>
        <v>2014-3794.tif</v>
      </c>
    </row>
    <row r="2450" spans="1:2" x14ac:dyDescent="0.25">
      <c r="A2450" t="s">
        <v>19008</v>
      </c>
      <c r="B2450" t="str">
        <f t="shared" si="38"/>
        <v>2014-3795.tif</v>
      </c>
    </row>
    <row r="2451" spans="1:2" x14ac:dyDescent="0.25">
      <c r="A2451" t="s">
        <v>19009</v>
      </c>
      <c r="B2451" t="str">
        <f t="shared" si="38"/>
        <v>2014-3797.tif</v>
      </c>
    </row>
    <row r="2452" spans="1:2" x14ac:dyDescent="0.25">
      <c r="A2452" t="s">
        <v>19010</v>
      </c>
      <c r="B2452" t="str">
        <f t="shared" si="38"/>
        <v>2014-3798.tif</v>
      </c>
    </row>
    <row r="2453" spans="1:2" x14ac:dyDescent="0.25">
      <c r="A2453" t="s">
        <v>19011</v>
      </c>
      <c r="B2453" t="str">
        <f t="shared" si="38"/>
        <v>2014-38.tif</v>
      </c>
    </row>
    <row r="2454" spans="1:2" x14ac:dyDescent="0.25">
      <c r="A2454" t="s">
        <v>19012</v>
      </c>
      <c r="B2454" t="str">
        <f t="shared" si="38"/>
        <v>2014-380.tif</v>
      </c>
    </row>
    <row r="2455" spans="1:2" x14ac:dyDescent="0.25">
      <c r="A2455" t="s">
        <v>19013</v>
      </c>
      <c r="B2455" t="str">
        <f t="shared" si="38"/>
        <v>2014-3803.tif</v>
      </c>
    </row>
    <row r="2456" spans="1:2" x14ac:dyDescent="0.25">
      <c r="A2456" t="s">
        <v>19014</v>
      </c>
      <c r="B2456" t="str">
        <f t="shared" si="38"/>
        <v>2014-3804.tif</v>
      </c>
    </row>
    <row r="2457" spans="1:2" x14ac:dyDescent="0.25">
      <c r="A2457" t="s">
        <v>19015</v>
      </c>
      <c r="B2457" t="str">
        <f t="shared" si="38"/>
        <v>2014-3805.tif</v>
      </c>
    </row>
    <row r="2458" spans="1:2" x14ac:dyDescent="0.25">
      <c r="A2458" t="s">
        <v>19016</v>
      </c>
      <c r="B2458" t="str">
        <f t="shared" si="38"/>
        <v>2014-3812.tif</v>
      </c>
    </row>
    <row r="2459" spans="1:2" x14ac:dyDescent="0.25">
      <c r="A2459" t="s">
        <v>19017</v>
      </c>
      <c r="B2459" t="str">
        <f t="shared" si="38"/>
        <v>2014-3813.tif</v>
      </c>
    </row>
    <row r="2460" spans="1:2" x14ac:dyDescent="0.25">
      <c r="A2460" t="s">
        <v>19018</v>
      </c>
      <c r="B2460" t="str">
        <f t="shared" si="38"/>
        <v>2014-3818.tif</v>
      </c>
    </row>
    <row r="2461" spans="1:2" x14ac:dyDescent="0.25">
      <c r="A2461" t="s">
        <v>19019</v>
      </c>
      <c r="B2461" t="str">
        <f t="shared" si="38"/>
        <v>2014-3825.tif</v>
      </c>
    </row>
    <row r="2462" spans="1:2" x14ac:dyDescent="0.25">
      <c r="A2462" t="s">
        <v>19020</v>
      </c>
      <c r="B2462" t="str">
        <f t="shared" si="38"/>
        <v>2014-3826.tif</v>
      </c>
    </row>
    <row r="2463" spans="1:2" x14ac:dyDescent="0.25">
      <c r="A2463" t="s">
        <v>19021</v>
      </c>
      <c r="B2463" t="str">
        <f t="shared" si="38"/>
        <v>2014-3828.tif</v>
      </c>
    </row>
    <row r="2464" spans="1:2" x14ac:dyDescent="0.25">
      <c r="A2464" t="s">
        <v>19022</v>
      </c>
      <c r="B2464" t="str">
        <f t="shared" si="38"/>
        <v>2014-3829.tif</v>
      </c>
    </row>
    <row r="2465" spans="1:2" x14ac:dyDescent="0.25">
      <c r="A2465" t="s">
        <v>19023</v>
      </c>
      <c r="B2465" t="str">
        <f t="shared" si="38"/>
        <v>2014-3831.tif</v>
      </c>
    </row>
    <row r="2466" spans="1:2" x14ac:dyDescent="0.25">
      <c r="A2466" t="s">
        <v>19024</v>
      </c>
      <c r="B2466" t="str">
        <f t="shared" si="38"/>
        <v>2014-3832.tif</v>
      </c>
    </row>
    <row r="2467" spans="1:2" x14ac:dyDescent="0.25">
      <c r="A2467" t="s">
        <v>19025</v>
      </c>
      <c r="B2467" t="str">
        <f t="shared" si="38"/>
        <v>2014-3833.tif</v>
      </c>
    </row>
    <row r="2468" spans="1:2" x14ac:dyDescent="0.25">
      <c r="A2468" t="s">
        <v>19026</v>
      </c>
      <c r="B2468" t="str">
        <f t="shared" si="38"/>
        <v>2014-3838.tif</v>
      </c>
    </row>
    <row r="2469" spans="1:2" x14ac:dyDescent="0.25">
      <c r="A2469" t="s">
        <v>19027</v>
      </c>
      <c r="B2469" t="str">
        <f t="shared" si="38"/>
        <v>2014-3840.tif</v>
      </c>
    </row>
    <row r="2470" spans="1:2" x14ac:dyDescent="0.25">
      <c r="A2470" t="s">
        <v>19028</v>
      </c>
      <c r="B2470" t="str">
        <f t="shared" si="38"/>
        <v>2014-3841.tif</v>
      </c>
    </row>
    <row r="2471" spans="1:2" x14ac:dyDescent="0.25">
      <c r="A2471" t="s">
        <v>19029</v>
      </c>
      <c r="B2471" t="str">
        <f t="shared" si="38"/>
        <v>2014-3842.tif</v>
      </c>
    </row>
    <row r="2472" spans="1:2" x14ac:dyDescent="0.25">
      <c r="A2472" t="s">
        <v>19030</v>
      </c>
      <c r="B2472" t="str">
        <f t="shared" si="38"/>
        <v>2014-3843.tif</v>
      </c>
    </row>
    <row r="2473" spans="1:2" x14ac:dyDescent="0.25">
      <c r="A2473" t="s">
        <v>19031</v>
      </c>
      <c r="B2473" t="str">
        <f t="shared" si="38"/>
        <v>2014-3844.tif</v>
      </c>
    </row>
    <row r="2474" spans="1:2" x14ac:dyDescent="0.25">
      <c r="A2474" t="s">
        <v>19032</v>
      </c>
      <c r="B2474" t="str">
        <f t="shared" si="38"/>
        <v>2014-3845.tif</v>
      </c>
    </row>
    <row r="2475" spans="1:2" x14ac:dyDescent="0.25">
      <c r="A2475" t="s">
        <v>19033</v>
      </c>
      <c r="B2475" t="str">
        <f t="shared" si="38"/>
        <v>2014-3846.tif</v>
      </c>
    </row>
    <row r="2476" spans="1:2" x14ac:dyDescent="0.25">
      <c r="A2476" t="s">
        <v>19034</v>
      </c>
      <c r="B2476" t="str">
        <f t="shared" si="38"/>
        <v>2014-3847.tif</v>
      </c>
    </row>
    <row r="2477" spans="1:2" x14ac:dyDescent="0.25">
      <c r="A2477" t="s">
        <v>19035</v>
      </c>
      <c r="B2477" t="str">
        <f t="shared" si="38"/>
        <v>2014-3848.tif</v>
      </c>
    </row>
    <row r="2478" spans="1:2" x14ac:dyDescent="0.25">
      <c r="A2478" t="s">
        <v>19036</v>
      </c>
      <c r="B2478" t="str">
        <f t="shared" si="38"/>
        <v>2014-3850.tif</v>
      </c>
    </row>
    <row r="2479" spans="1:2" x14ac:dyDescent="0.25">
      <c r="A2479" t="s">
        <v>19037</v>
      </c>
      <c r="B2479" t="str">
        <f t="shared" si="38"/>
        <v>2014-3851.tif</v>
      </c>
    </row>
    <row r="2480" spans="1:2" x14ac:dyDescent="0.25">
      <c r="A2480" t="s">
        <v>19038</v>
      </c>
      <c r="B2480" t="str">
        <f t="shared" si="38"/>
        <v>2014-3852.tif</v>
      </c>
    </row>
    <row r="2481" spans="1:2" x14ac:dyDescent="0.25">
      <c r="A2481" t="s">
        <v>19039</v>
      </c>
      <c r="B2481" t="str">
        <f t="shared" si="38"/>
        <v>2014-3855.tif</v>
      </c>
    </row>
    <row r="2482" spans="1:2" x14ac:dyDescent="0.25">
      <c r="A2482" t="s">
        <v>19040</v>
      </c>
      <c r="B2482" t="str">
        <f t="shared" si="38"/>
        <v>2014-3857.tif</v>
      </c>
    </row>
    <row r="2483" spans="1:2" x14ac:dyDescent="0.25">
      <c r="A2483" t="s">
        <v>19041</v>
      </c>
      <c r="B2483" t="str">
        <f t="shared" si="38"/>
        <v>2014-3858.tif</v>
      </c>
    </row>
    <row r="2484" spans="1:2" x14ac:dyDescent="0.25">
      <c r="A2484" t="s">
        <v>19042</v>
      </c>
      <c r="B2484" t="str">
        <f t="shared" si="38"/>
        <v>2014-3859.tif</v>
      </c>
    </row>
    <row r="2485" spans="1:2" x14ac:dyDescent="0.25">
      <c r="A2485" t="s">
        <v>19043</v>
      </c>
      <c r="B2485" t="str">
        <f t="shared" si="38"/>
        <v>2014-3861.tif</v>
      </c>
    </row>
    <row r="2486" spans="1:2" x14ac:dyDescent="0.25">
      <c r="A2486" t="s">
        <v>19044</v>
      </c>
      <c r="B2486" t="str">
        <f t="shared" si="38"/>
        <v>2014-3862.tif</v>
      </c>
    </row>
    <row r="2487" spans="1:2" x14ac:dyDescent="0.25">
      <c r="A2487" t="s">
        <v>19045</v>
      </c>
      <c r="B2487" t="str">
        <f t="shared" si="38"/>
        <v>2014-3863.tif</v>
      </c>
    </row>
    <row r="2488" spans="1:2" x14ac:dyDescent="0.25">
      <c r="A2488" t="s">
        <v>19046</v>
      </c>
      <c r="B2488" t="str">
        <f t="shared" si="38"/>
        <v>2014-3865.tif</v>
      </c>
    </row>
    <row r="2489" spans="1:2" x14ac:dyDescent="0.25">
      <c r="A2489" t="s">
        <v>19047</v>
      </c>
      <c r="B2489" t="str">
        <f t="shared" si="38"/>
        <v>2014-3867.tif</v>
      </c>
    </row>
    <row r="2490" spans="1:2" x14ac:dyDescent="0.25">
      <c r="A2490" t="s">
        <v>19048</v>
      </c>
      <c r="B2490" t="str">
        <f t="shared" si="38"/>
        <v>2014-3868.tif</v>
      </c>
    </row>
    <row r="2491" spans="1:2" x14ac:dyDescent="0.25">
      <c r="A2491" t="s">
        <v>19049</v>
      </c>
      <c r="B2491" t="str">
        <f t="shared" si="38"/>
        <v>2014-3873.tif</v>
      </c>
    </row>
    <row r="2492" spans="1:2" x14ac:dyDescent="0.25">
      <c r="A2492" t="s">
        <v>19050</v>
      </c>
      <c r="B2492" t="str">
        <f t="shared" si="38"/>
        <v>2014-3874.tif</v>
      </c>
    </row>
    <row r="2493" spans="1:2" x14ac:dyDescent="0.25">
      <c r="A2493" t="s">
        <v>19051</v>
      </c>
      <c r="B2493" t="str">
        <f t="shared" si="38"/>
        <v>2014-3875.tif</v>
      </c>
    </row>
    <row r="2494" spans="1:2" x14ac:dyDescent="0.25">
      <c r="A2494" t="s">
        <v>19052</v>
      </c>
      <c r="B2494" t="str">
        <f t="shared" si="38"/>
        <v>2014-3876.tif</v>
      </c>
    </row>
    <row r="2495" spans="1:2" x14ac:dyDescent="0.25">
      <c r="A2495" t="s">
        <v>19053</v>
      </c>
      <c r="B2495" t="str">
        <f t="shared" si="38"/>
        <v>2014-3877.tif</v>
      </c>
    </row>
    <row r="2496" spans="1:2" x14ac:dyDescent="0.25">
      <c r="A2496" t="s">
        <v>19054</v>
      </c>
      <c r="B2496" t="str">
        <f t="shared" si="38"/>
        <v>2014-3878.tif</v>
      </c>
    </row>
    <row r="2497" spans="1:2" x14ac:dyDescent="0.25">
      <c r="A2497" t="s">
        <v>19055</v>
      </c>
      <c r="B2497" t="str">
        <f t="shared" si="38"/>
        <v>2014-3879.tif</v>
      </c>
    </row>
    <row r="2498" spans="1:2" x14ac:dyDescent="0.25">
      <c r="A2498" t="s">
        <v>19056</v>
      </c>
      <c r="B2498" t="str">
        <f t="shared" ref="B2498:B2561" si="39">A2498 &amp; ".tif"</f>
        <v>2014-388.tif</v>
      </c>
    </row>
    <row r="2499" spans="1:2" x14ac:dyDescent="0.25">
      <c r="A2499" t="s">
        <v>19057</v>
      </c>
      <c r="B2499" t="str">
        <f t="shared" si="39"/>
        <v>2014-3880.tif</v>
      </c>
    </row>
    <row r="2500" spans="1:2" x14ac:dyDescent="0.25">
      <c r="A2500" t="s">
        <v>19058</v>
      </c>
      <c r="B2500" t="str">
        <f t="shared" si="39"/>
        <v>2014-3881.tif</v>
      </c>
    </row>
    <row r="2501" spans="1:2" x14ac:dyDescent="0.25">
      <c r="A2501" t="s">
        <v>19059</v>
      </c>
      <c r="B2501" t="str">
        <f t="shared" si="39"/>
        <v>2014-3882.tif</v>
      </c>
    </row>
    <row r="2502" spans="1:2" x14ac:dyDescent="0.25">
      <c r="A2502" t="s">
        <v>19060</v>
      </c>
      <c r="B2502" t="str">
        <f t="shared" si="39"/>
        <v>2014-3883.tif</v>
      </c>
    </row>
    <row r="2503" spans="1:2" x14ac:dyDescent="0.25">
      <c r="A2503" t="s">
        <v>19061</v>
      </c>
      <c r="B2503" t="str">
        <f t="shared" si="39"/>
        <v>2014-3889.tif</v>
      </c>
    </row>
    <row r="2504" spans="1:2" x14ac:dyDescent="0.25">
      <c r="A2504" t="s">
        <v>19062</v>
      </c>
      <c r="B2504" t="str">
        <f t="shared" si="39"/>
        <v>2014-389.tif</v>
      </c>
    </row>
    <row r="2505" spans="1:2" x14ac:dyDescent="0.25">
      <c r="A2505" t="s">
        <v>19063</v>
      </c>
      <c r="B2505" t="str">
        <f t="shared" si="39"/>
        <v>2014-3890.tif</v>
      </c>
    </row>
    <row r="2506" spans="1:2" x14ac:dyDescent="0.25">
      <c r="A2506" t="s">
        <v>19064</v>
      </c>
      <c r="B2506" t="str">
        <f t="shared" si="39"/>
        <v>2014-3891.tif</v>
      </c>
    </row>
    <row r="2507" spans="1:2" x14ac:dyDescent="0.25">
      <c r="A2507" t="s">
        <v>19065</v>
      </c>
      <c r="B2507" t="str">
        <f t="shared" si="39"/>
        <v>2014-3892.tif</v>
      </c>
    </row>
    <row r="2508" spans="1:2" x14ac:dyDescent="0.25">
      <c r="A2508" t="s">
        <v>19066</v>
      </c>
      <c r="B2508" t="str">
        <f t="shared" si="39"/>
        <v>2014-3893.tif</v>
      </c>
    </row>
    <row r="2509" spans="1:2" x14ac:dyDescent="0.25">
      <c r="A2509" t="s">
        <v>19067</v>
      </c>
      <c r="B2509" t="str">
        <f t="shared" si="39"/>
        <v>2014-3895.tif</v>
      </c>
    </row>
    <row r="2510" spans="1:2" x14ac:dyDescent="0.25">
      <c r="A2510" t="s">
        <v>19068</v>
      </c>
      <c r="B2510" t="str">
        <f t="shared" si="39"/>
        <v>2014-3898.tif</v>
      </c>
    </row>
    <row r="2511" spans="1:2" x14ac:dyDescent="0.25">
      <c r="A2511" t="s">
        <v>19069</v>
      </c>
      <c r="B2511" t="str">
        <f t="shared" si="39"/>
        <v>2014-3899.tif</v>
      </c>
    </row>
    <row r="2512" spans="1:2" x14ac:dyDescent="0.25">
      <c r="A2512" t="s">
        <v>19070</v>
      </c>
      <c r="B2512" t="str">
        <f t="shared" si="39"/>
        <v>2014-39.tif</v>
      </c>
    </row>
    <row r="2513" spans="1:2" x14ac:dyDescent="0.25">
      <c r="A2513" t="s">
        <v>19071</v>
      </c>
      <c r="B2513" t="str">
        <f t="shared" si="39"/>
        <v>2014-390.tif</v>
      </c>
    </row>
    <row r="2514" spans="1:2" x14ac:dyDescent="0.25">
      <c r="A2514" t="s">
        <v>19072</v>
      </c>
      <c r="B2514" t="str">
        <f t="shared" si="39"/>
        <v>2014-3900.tif</v>
      </c>
    </row>
    <row r="2515" spans="1:2" x14ac:dyDescent="0.25">
      <c r="A2515" t="s">
        <v>19073</v>
      </c>
      <c r="B2515" t="str">
        <f t="shared" si="39"/>
        <v>2014-3902.tif</v>
      </c>
    </row>
    <row r="2516" spans="1:2" x14ac:dyDescent="0.25">
      <c r="A2516" t="s">
        <v>19074</v>
      </c>
      <c r="B2516" t="str">
        <f t="shared" si="39"/>
        <v>2014-3903.tif</v>
      </c>
    </row>
    <row r="2517" spans="1:2" x14ac:dyDescent="0.25">
      <c r="A2517" t="s">
        <v>19075</v>
      </c>
      <c r="B2517" t="str">
        <f t="shared" si="39"/>
        <v>2014-3904.tif</v>
      </c>
    </row>
    <row r="2518" spans="1:2" x14ac:dyDescent="0.25">
      <c r="A2518" t="s">
        <v>19076</v>
      </c>
      <c r="B2518" t="str">
        <f t="shared" si="39"/>
        <v>2014-3905.tif</v>
      </c>
    </row>
    <row r="2519" spans="1:2" x14ac:dyDescent="0.25">
      <c r="A2519" t="s">
        <v>19077</v>
      </c>
      <c r="B2519" t="str">
        <f t="shared" si="39"/>
        <v>2014-3906.tif</v>
      </c>
    </row>
    <row r="2520" spans="1:2" x14ac:dyDescent="0.25">
      <c r="A2520" t="s">
        <v>19078</v>
      </c>
      <c r="B2520" t="str">
        <f t="shared" si="39"/>
        <v>2014-3915.tif</v>
      </c>
    </row>
    <row r="2521" spans="1:2" x14ac:dyDescent="0.25">
      <c r="A2521" t="s">
        <v>19079</v>
      </c>
      <c r="B2521" t="str">
        <f t="shared" si="39"/>
        <v>2014-3927.tif</v>
      </c>
    </row>
    <row r="2522" spans="1:2" x14ac:dyDescent="0.25">
      <c r="A2522" t="s">
        <v>19080</v>
      </c>
      <c r="B2522" t="str">
        <f t="shared" si="39"/>
        <v>2014-3928.tif</v>
      </c>
    </row>
    <row r="2523" spans="1:2" x14ac:dyDescent="0.25">
      <c r="A2523" t="s">
        <v>19081</v>
      </c>
      <c r="B2523" t="str">
        <f t="shared" si="39"/>
        <v>2014-3930.tif</v>
      </c>
    </row>
    <row r="2524" spans="1:2" x14ac:dyDescent="0.25">
      <c r="A2524" t="s">
        <v>19082</v>
      </c>
      <c r="B2524" t="str">
        <f t="shared" si="39"/>
        <v>2014-3932.tif</v>
      </c>
    </row>
    <row r="2525" spans="1:2" x14ac:dyDescent="0.25">
      <c r="A2525" t="s">
        <v>19083</v>
      </c>
      <c r="B2525" t="str">
        <f t="shared" si="39"/>
        <v>2014-3934.tif</v>
      </c>
    </row>
    <row r="2526" spans="1:2" x14ac:dyDescent="0.25">
      <c r="A2526" t="s">
        <v>19084</v>
      </c>
      <c r="B2526" t="str">
        <f t="shared" si="39"/>
        <v>2014-3935.tif</v>
      </c>
    </row>
    <row r="2527" spans="1:2" x14ac:dyDescent="0.25">
      <c r="A2527" t="s">
        <v>19085</v>
      </c>
      <c r="B2527" t="str">
        <f t="shared" si="39"/>
        <v>2014-3936.tif</v>
      </c>
    </row>
    <row r="2528" spans="1:2" x14ac:dyDescent="0.25">
      <c r="A2528" t="s">
        <v>19086</v>
      </c>
      <c r="B2528" t="str">
        <f t="shared" si="39"/>
        <v>2014-3937.tif</v>
      </c>
    </row>
    <row r="2529" spans="1:2" x14ac:dyDescent="0.25">
      <c r="A2529" t="s">
        <v>19087</v>
      </c>
      <c r="B2529" t="str">
        <f t="shared" si="39"/>
        <v>2014-3938.tif</v>
      </c>
    </row>
    <row r="2530" spans="1:2" x14ac:dyDescent="0.25">
      <c r="A2530" t="s">
        <v>19088</v>
      </c>
      <c r="B2530" t="str">
        <f t="shared" si="39"/>
        <v>2014-3939.tif</v>
      </c>
    </row>
    <row r="2531" spans="1:2" x14ac:dyDescent="0.25">
      <c r="A2531" t="s">
        <v>19089</v>
      </c>
      <c r="B2531" t="str">
        <f t="shared" si="39"/>
        <v>2014-3940.tif</v>
      </c>
    </row>
    <row r="2532" spans="1:2" x14ac:dyDescent="0.25">
      <c r="A2532" t="s">
        <v>19090</v>
      </c>
      <c r="B2532" t="str">
        <f t="shared" si="39"/>
        <v>2014-3941.tif</v>
      </c>
    </row>
    <row r="2533" spans="1:2" x14ac:dyDescent="0.25">
      <c r="A2533" t="s">
        <v>19091</v>
      </c>
      <c r="B2533" t="str">
        <f t="shared" si="39"/>
        <v>2014-3942.tif</v>
      </c>
    </row>
    <row r="2534" spans="1:2" x14ac:dyDescent="0.25">
      <c r="A2534" t="s">
        <v>19092</v>
      </c>
      <c r="B2534" t="str">
        <f t="shared" si="39"/>
        <v>2014-3943.tif</v>
      </c>
    </row>
    <row r="2535" spans="1:2" x14ac:dyDescent="0.25">
      <c r="A2535" t="s">
        <v>19093</v>
      </c>
      <c r="B2535" t="str">
        <f t="shared" si="39"/>
        <v>2014-3944.tif</v>
      </c>
    </row>
    <row r="2536" spans="1:2" x14ac:dyDescent="0.25">
      <c r="A2536" t="s">
        <v>19094</v>
      </c>
      <c r="B2536" t="str">
        <f t="shared" si="39"/>
        <v>2014-3945.tif</v>
      </c>
    </row>
    <row r="2537" spans="1:2" x14ac:dyDescent="0.25">
      <c r="A2537" t="s">
        <v>19095</v>
      </c>
      <c r="B2537" t="str">
        <f t="shared" si="39"/>
        <v>2014-3946.tif</v>
      </c>
    </row>
    <row r="2538" spans="1:2" x14ac:dyDescent="0.25">
      <c r="A2538" t="s">
        <v>19096</v>
      </c>
      <c r="B2538" t="str">
        <f t="shared" si="39"/>
        <v>2014-3949.tif</v>
      </c>
    </row>
    <row r="2539" spans="1:2" x14ac:dyDescent="0.25">
      <c r="A2539" t="s">
        <v>19097</v>
      </c>
      <c r="B2539" t="str">
        <f t="shared" si="39"/>
        <v>2014-3950.tif</v>
      </c>
    </row>
    <row r="2540" spans="1:2" x14ac:dyDescent="0.25">
      <c r="A2540" t="s">
        <v>19098</v>
      </c>
      <c r="B2540" t="str">
        <f t="shared" si="39"/>
        <v>2014-3951.tif</v>
      </c>
    </row>
    <row r="2541" spans="1:2" x14ac:dyDescent="0.25">
      <c r="A2541" t="s">
        <v>19099</v>
      </c>
      <c r="B2541" t="str">
        <f t="shared" si="39"/>
        <v>2014-3952.tif</v>
      </c>
    </row>
    <row r="2542" spans="1:2" x14ac:dyDescent="0.25">
      <c r="A2542" t="s">
        <v>19100</v>
      </c>
      <c r="B2542" t="str">
        <f t="shared" si="39"/>
        <v>2014-3953.tif</v>
      </c>
    </row>
    <row r="2543" spans="1:2" x14ac:dyDescent="0.25">
      <c r="A2543" t="s">
        <v>19101</v>
      </c>
      <c r="B2543" t="str">
        <f t="shared" si="39"/>
        <v>2014-3954.tif</v>
      </c>
    </row>
    <row r="2544" spans="1:2" x14ac:dyDescent="0.25">
      <c r="A2544" t="s">
        <v>19102</v>
      </c>
      <c r="B2544" t="str">
        <f t="shared" si="39"/>
        <v>2014-3955.tif</v>
      </c>
    </row>
    <row r="2545" spans="1:2" x14ac:dyDescent="0.25">
      <c r="A2545" t="s">
        <v>19103</v>
      </c>
      <c r="B2545" t="str">
        <f t="shared" si="39"/>
        <v>2014-3956.tif</v>
      </c>
    </row>
    <row r="2546" spans="1:2" x14ac:dyDescent="0.25">
      <c r="A2546" t="s">
        <v>19104</v>
      </c>
      <c r="B2546" t="str">
        <f t="shared" si="39"/>
        <v>2014-3957.tif</v>
      </c>
    </row>
    <row r="2547" spans="1:2" x14ac:dyDescent="0.25">
      <c r="A2547" t="s">
        <v>19105</v>
      </c>
      <c r="B2547" t="str">
        <f t="shared" si="39"/>
        <v>2014-3958.tif</v>
      </c>
    </row>
    <row r="2548" spans="1:2" x14ac:dyDescent="0.25">
      <c r="A2548" t="s">
        <v>19106</v>
      </c>
      <c r="B2548" t="str">
        <f t="shared" si="39"/>
        <v>2014-3959.tif</v>
      </c>
    </row>
    <row r="2549" spans="1:2" x14ac:dyDescent="0.25">
      <c r="A2549" t="s">
        <v>19107</v>
      </c>
      <c r="B2549" t="str">
        <f t="shared" si="39"/>
        <v>2014-396.tif</v>
      </c>
    </row>
    <row r="2550" spans="1:2" x14ac:dyDescent="0.25">
      <c r="A2550" t="s">
        <v>19108</v>
      </c>
      <c r="B2550" t="str">
        <f t="shared" si="39"/>
        <v>2014-3960.tif</v>
      </c>
    </row>
    <row r="2551" spans="1:2" x14ac:dyDescent="0.25">
      <c r="A2551" t="s">
        <v>19109</v>
      </c>
      <c r="B2551" t="str">
        <f t="shared" si="39"/>
        <v>2014-3961.tif</v>
      </c>
    </row>
    <row r="2552" spans="1:2" x14ac:dyDescent="0.25">
      <c r="A2552" t="s">
        <v>19110</v>
      </c>
      <c r="B2552" t="str">
        <f t="shared" si="39"/>
        <v>2014-3962.tif</v>
      </c>
    </row>
    <row r="2553" spans="1:2" x14ac:dyDescent="0.25">
      <c r="A2553" t="s">
        <v>19111</v>
      </c>
      <c r="B2553" t="str">
        <f t="shared" si="39"/>
        <v>2014-3963.tif</v>
      </c>
    </row>
    <row r="2554" spans="1:2" x14ac:dyDescent="0.25">
      <c r="A2554" t="s">
        <v>19112</v>
      </c>
      <c r="B2554" t="str">
        <f t="shared" si="39"/>
        <v>2014-3964.tif</v>
      </c>
    </row>
    <row r="2555" spans="1:2" x14ac:dyDescent="0.25">
      <c r="A2555" t="s">
        <v>19113</v>
      </c>
      <c r="B2555" t="str">
        <f t="shared" si="39"/>
        <v>2014-3965.tif</v>
      </c>
    </row>
    <row r="2556" spans="1:2" x14ac:dyDescent="0.25">
      <c r="A2556" t="s">
        <v>19114</v>
      </c>
      <c r="B2556" t="str">
        <f t="shared" si="39"/>
        <v>2014-3966.tif</v>
      </c>
    </row>
    <row r="2557" spans="1:2" x14ac:dyDescent="0.25">
      <c r="A2557" t="s">
        <v>19115</v>
      </c>
      <c r="B2557" t="str">
        <f t="shared" si="39"/>
        <v>2014-397.tif</v>
      </c>
    </row>
    <row r="2558" spans="1:2" x14ac:dyDescent="0.25">
      <c r="A2558" t="s">
        <v>19116</v>
      </c>
      <c r="B2558" t="str">
        <f t="shared" si="39"/>
        <v>2014-3970.tif</v>
      </c>
    </row>
    <row r="2559" spans="1:2" x14ac:dyDescent="0.25">
      <c r="A2559" t="s">
        <v>19117</v>
      </c>
      <c r="B2559" t="str">
        <f t="shared" si="39"/>
        <v>2014-3971.tif</v>
      </c>
    </row>
    <row r="2560" spans="1:2" x14ac:dyDescent="0.25">
      <c r="A2560" t="s">
        <v>19118</v>
      </c>
      <c r="B2560" t="str">
        <f t="shared" si="39"/>
        <v>2014-3972.tif</v>
      </c>
    </row>
    <row r="2561" spans="1:2" x14ac:dyDescent="0.25">
      <c r="A2561" t="s">
        <v>19119</v>
      </c>
      <c r="B2561" t="str">
        <f t="shared" si="39"/>
        <v>2014-3973.tif</v>
      </c>
    </row>
    <row r="2562" spans="1:2" x14ac:dyDescent="0.25">
      <c r="A2562" t="s">
        <v>19120</v>
      </c>
      <c r="B2562" t="str">
        <f t="shared" ref="B2562:B2625" si="40">A2562 &amp; ".tif"</f>
        <v>2014-3975.tif</v>
      </c>
    </row>
    <row r="2563" spans="1:2" x14ac:dyDescent="0.25">
      <c r="A2563" t="s">
        <v>19121</v>
      </c>
      <c r="B2563" t="str">
        <f t="shared" si="40"/>
        <v>2014-3977.tif</v>
      </c>
    </row>
    <row r="2564" spans="1:2" x14ac:dyDescent="0.25">
      <c r="A2564" t="s">
        <v>19122</v>
      </c>
      <c r="B2564" t="str">
        <f t="shared" si="40"/>
        <v>2014-3978.tif</v>
      </c>
    </row>
    <row r="2565" spans="1:2" x14ac:dyDescent="0.25">
      <c r="A2565" t="s">
        <v>19123</v>
      </c>
      <c r="B2565" t="str">
        <f t="shared" si="40"/>
        <v>2014-401.tif</v>
      </c>
    </row>
    <row r="2566" spans="1:2" x14ac:dyDescent="0.25">
      <c r="A2566" t="s">
        <v>19124</v>
      </c>
      <c r="B2566" t="str">
        <f t="shared" si="40"/>
        <v>2014-402.tif</v>
      </c>
    </row>
    <row r="2567" spans="1:2" x14ac:dyDescent="0.25">
      <c r="A2567" t="s">
        <v>19125</v>
      </c>
      <c r="B2567" t="str">
        <f t="shared" si="40"/>
        <v>2014-403.tif</v>
      </c>
    </row>
    <row r="2568" spans="1:2" x14ac:dyDescent="0.25">
      <c r="A2568" t="s">
        <v>19126</v>
      </c>
      <c r="B2568" t="str">
        <f t="shared" si="40"/>
        <v>2014-404.tif</v>
      </c>
    </row>
    <row r="2569" spans="1:2" x14ac:dyDescent="0.25">
      <c r="A2569" t="s">
        <v>19127</v>
      </c>
      <c r="B2569" t="str">
        <f t="shared" si="40"/>
        <v>2014-405.tif</v>
      </c>
    </row>
    <row r="2570" spans="1:2" x14ac:dyDescent="0.25">
      <c r="A2570" t="s">
        <v>19128</v>
      </c>
      <c r="B2570" t="str">
        <f t="shared" si="40"/>
        <v>2014-406.tif</v>
      </c>
    </row>
    <row r="2571" spans="1:2" x14ac:dyDescent="0.25">
      <c r="A2571" t="s">
        <v>19129</v>
      </c>
      <c r="B2571" t="str">
        <f t="shared" si="40"/>
        <v>2014-407.tif</v>
      </c>
    </row>
    <row r="2572" spans="1:2" x14ac:dyDescent="0.25">
      <c r="A2572" t="s">
        <v>19130</v>
      </c>
      <c r="B2572" t="str">
        <f t="shared" si="40"/>
        <v>2014-408.tif</v>
      </c>
    </row>
    <row r="2573" spans="1:2" x14ac:dyDescent="0.25">
      <c r="A2573" t="s">
        <v>19131</v>
      </c>
      <c r="B2573" t="str">
        <f t="shared" si="40"/>
        <v>2014-41.tif</v>
      </c>
    </row>
    <row r="2574" spans="1:2" x14ac:dyDescent="0.25">
      <c r="A2574" t="s">
        <v>19132</v>
      </c>
      <c r="B2574" t="str">
        <f t="shared" si="40"/>
        <v>2014-411.tif</v>
      </c>
    </row>
    <row r="2575" spans="1:2" x14ac:dyDescent="0.25">
      <c r="A2575" t="s">
        <v>19133</v>
      </c>
      <c r="B2575" t="str">
        <f t="shared" si="40"/>
        <v>2014-413.tif</v>
      </c>
    </row>
    <row r="2576" spans="1:2" x14ac:dyDescent="0.25">
      <c r="A2576" t="s">
        <v>19134</v>
      </c>
      <c r="B2576" t="str">
        <f t="shared" si="40"/>
        <v>2014-416.tif</v>
      </c>
    </row>
    <row r="2577" spans="1:2" x14ac:dyDescent="0.25">
      <c r="A2577" t="s">
        <v>19135</v>
      </c>
      <c r="B2577" t="str">
        <f t="shared" si="40"/>
        <v>2014-421.tif</v>
      </c>
    </row>
    <row r="2578" spans="1:2" x14ac:dyDescent="0.25">
      <c r="A2578" t="s">
        <v>19136</v>
      </c>
      <c r="B2578" t="str">
        <f t="shared" si="40"/>
        <v>2014-425.tif</v>
      </c>
    </row>
    <row r="2579" spans="1:2" x14ac:dyDescent="0.25">
      <c r="A2579" t="s">
        <v>19137</v>
      </c>
      <c r="B2579" t="str">
        <f t="shared" si="40"/>
        <v>2014-426.tif</v>
      </c>
    </row>
    <row r="2580" spans="1:2" x14ac:dyDescent="0.25">
      <c r="A2580" t="s">
        <v>19138</v>
      </c>
      <c r="B2580" t="str">
        <f t="shared" si="40"/>
        <v>2014-428.tif</v>
      </c>
    </row>
    <row r="2581" spans="1:2" x14ac:dyDescent="0.25">
      <c r="A2581" t="s">
        <v>19139</v>
      </c>
      <c r="B2581" t="str">
        <f t="shared" si="40"/>
        <v>2014-429.tif</v>
      </c>
    </row>
    <row r="2582" spans="1:2" x14ac:dyDescent="0.25">
      <c r="A2582" t="s">
        <v>19140</v>
      </c>
      <c r="B2582" t="str">
        <f t="shared" si="40"/>
        <v>2014-430.tif</v>
      </c>
    </row>
    <row r="2583" spans="1:2" x14ac:dyDescent="0.25">
      <c r="A2583" t="s">
        <v>19141</v>
      </c>
      <c r="B2583" t="str">
        <f t="shared" si="40"/>
        <v>2014-433.tif</v>
      </c>
    </row>
    <row r="2584" spans="1:2" x14ac:dyDescent="0.25">
      <c r="A2584" t="s">
        <v>19142</v>
      </c>
      <c r="B2584" t="str">
        <f t="shared" si="40"/>
        <v>2014-439.tif</v>
      </c>
    </row>
    <row r="2585" spans="1:2" x14ac:dyDescent="0.25">
      <c r="A2585" t="s">
        <v>19143</v>
      </c>
      <c r="B2585" t="str">
        <f t="shared" si="40"/>
        <v>2014-440.tif</v>
      </c>
    </row>
    <row r="2586" spans="1:2" x14ac:dyDescent="0.25">
      <c r="A2586" t="s">
        <v>19144</v>
      </c>
      <c r="B2586" t="str">
        <f t="shared" si="40"/>
        <v>2014-441.tif</v>
      </c>
    </row>
    <row r="2587" spans="1:2" x14ac:dyDescent="0.25">
      <c r="A2587" t="s">
        <v>19145</v>
      </c>
      <c r="B2587" t="str">
        <f t="shared" si="40"/>
        <v>2014-442.tif</v>
      </c>
    </row>
    <row r="2588" spans="1:2" x14ac:dyDescent="0.25">
      <c r="A2588" t="s">
        <v>19146</v>
      </c>
      <c r="B2588" t="str">
        <f t="shared" si="40"/>
        <v>2014-443.tif</v>
      </c>
    </row>
    <row r="2589" spans="1:2" x14ac:dyDescent="0.25">
      <c r="A2589" t="s">
        <v>19147</v>
      </c>
      <c r="B2589" t="str">
        <f t="shared" si="40"/>
        <v>2014-446.tif</v>
      </c>
    </row>
    <row r="2590" spans="1:2" x14ac:dyDescent="0.25">
      <c r="A2590" t="s">
        <v>19148</v>
      </c>
      <c r="B2590" t="str">
        <f t="shared" si="40"/>
        <v>2014-448.tif</v>
      </c>
    </row>
    <row r="2591" spans="1:2" x14ac:dyDescent="0.25">
      <c r="A2591" t="s">
        <v>19149</v>
      </c>
      <c r="B2591" t="str">
        <f t="shared" si="40"/>
        <v>2014-450.tif</v>
      </c>
    </row>
    <row r="2592" spans="1:2" x14ac:dyDescent="0.25">
      <c r="A2592" t="s">
        <v>19150</v>
      </c>
      <c r="B2592" t="str">
        <f t="shared" si="40"/>
        <v>2014-457.tif</v>
      </c>
    </row>
    <row r="2593" spans="1:2" x14ac:dyDescent="0.25">
      <c r="A2593" t="s">
        <v>19151</v>
      </c>
      <c r="B2593" t="str">
        <f t="shared" si="40"/>
        <v>2014-458.tif</v>
      </c>
    </row>
    <row r="2594" spans="1:2" x14ac:dyDescent="0.25">
      <c r="A2594" t="s">
        <v>19152</v>
      </c>
      <c r="B2594" t="str">
        <f t="shared" si="40"/>
        <v>2014-464.tif</v>
      </c>
    </row>
    <row r="2595" spans="1:2" x14ac:dyDescent="0.25">
      <c r="A2595" t="s">
        <v>19153</v>
      </c>
      <c r="B2595" t="str">
        <f t="shared" si="40"/>
        <v>2014-465.tif</v>
      </c>
    </row>
    <row r="2596" spans="1:2" x14ac:dyDescent="0.25">
      <c r="A2596" t="s">
        <v>19154</v>
      </c>
      <c r="B2596" t="str">
        <f t="shared" si="40"/>
        <v>2014-468.tif</v>
      </c>
    </row>
    <row r="2597" spans="1:2" x14ac:dyDescent="0.25">
      <c r="A2597" t="s">
        <v>19155</v>
      </c>
      <c r="B2597" t="str">
        <f t="shared" si="40"/>
        <v>2014-470.tif</v>
      </c>
    </row>
    <row r="2598" spans="1:2" x14ac:dyDescent="0.25">
      <c r="A2598" t="s">
        <v>19156</v>
      </c>
      <c r="B2598" t="str">
        <f t="shared" si="40"/>
        <v>2014-471.tif</v>
      </c>
    </row>
    <row r="2599" spans="1:2" x14ac:dyDescent="0.25">
      <c r="A2599" t="s">
        <v>19157</v>
      </c>
      <c r="B2599" t="str">
        <f t="shared" si="40"/>
        <v>2014-472.tif</v>
      </c>
    </row>
    <row r="2600" spans="1:2" x14ac:dyDescent="0.25">
      <c r="A2600" t="s">
        <v>19158</v>
      </c>
      <c r="B2600" t="str">
        <f t="shared" si="40"/>
        <v>2014-473.tif</v>
      </c>
    </row>
    <row r="2601" spans="1:2" x14ac:dyDescent="0.25">
      <c r="A2601" t="s">
        <v>19159</v>
      </c>
      <c r="B2601" t="str">
        <f t="shared" si="40"/>
        <v>2014-476.tif</v>
      </c>
    </row>
    <row r="2602" spans="1:2" x14ac:dyDescent="0.25">
      <c r="A2602" t="s">
        <v>19160</v>
      </c>
      <c r="B2602" t="str">
        <f t="shared" si="40"/>
        <v>2014-478.tif</v>
      </c>
    </row>
    <row r="2603" spans="1:2" x14ac:dyDescent="0.25">
      <c r="A2603" t="s">
        <v>19161</v>
      </c>
      <c r="B2603" t="str">
        <f t="shared" si="40"/>
        <v>2014-479.tif</v>
      </c>
    </row>
    <row r="2604" spans="1:2" x14ac:dyDescent="0.25">
      <c r="A2604" t="s">
        <v>19162</v>
      </c>
      <c r="B2604" t="str">
        <f t="shared" si="40"/>
        <v>2014-482.tif</v>
      </c>
    </row>
    <row r="2605" spans="1:2" x14ac:dyDescent="0.25">
      <c r="A2605" t="s">
        <v>19163</v>
      </c>
      <c r="B2605" t="str">
        <f t="shared" si="40"/>
        <v>2014-483.tif</v>
      </c>
    </row>
    <row r="2606" spans="1:2" x14ac:dyDescent="0.25">
      <c r="A2606" t="s">
        <v>19164</v>
      </c>
      <c r="B2606" t="str">
        <f t="shared" si="40"/>
        <v>2014-489.tif</v>
      </c>
    </row>
    <row r="2607" spans="1:2" x14ac:dyDescent="0.25">
      <c r="A2607" t="s">
        <v>19165</v>
      </c>
      <c r="B2607" t="str">
        <f t="shared" si="40"/>
        <v>2014-494.tif</v>
      </c>
    </row>
    <row r="2608" spans="1:2" x14ac:dyDescent="0.25">
      <c r="A2608" t="s">
        <v>19166</v>
      </c>
      <c r="B2608" t="str">
        <f t="shared" si="40"/>
        <v>2014-495.tif</v>
      </c>
    </row>
    <row r="2609" spans="1:2" x14ac:dyDescent="0.25">
      <c r="A2609" t="s">
        <v>19167</v>
      </c>
      <c r="B2609" t="str">
        <f t="shared" si="40"/>
        <v>2014-496.tif</v>
      </c>
    </row>
    <row r="2610" spans="1:2" x14ac:dyDescent="0.25">
      <c r="A2610" t="s">
        <v>19168</v>
      </c>
      <c r="B2610" t="str">
        <f t="shared" si="40"/>
        <v>2014-497.tif</v>
      </c>
    </row>
    <row r="2611" spans="1:2" x14ac:dyDescent="0.25">
      <c r="A2611" t="s">
        <v>19169</v>
      </c>
      <c r="B2611" t="str">
        <f t="shared" si="40"/>
        <v>2014-498.tif</v>
      </c>
    </row>
    <row r="2612" spans="1:2" x14ac:dyDescent="0.25">
      <c r="A2612" t="s">
        <v>19170</v>
      </c>
      <c r="B2612" t="str">
        <f t="shared" si="40"/>
        <v>2014-499.tif</v>
      </c>
    </row>
    <row r="2613" spans="1:2" x14ac:dyDescent="0.25">
      <c r="A2613" t="s">
        <v>19171</v>
      </c>
      <c r="B2613" t="str">
        <f t="shared" si="40"/>
        <v>2014-500.tif</v>
      </c>
    </row>
    <row r="2614" spans="1:2" x14ac:dyDescent="0.25">
      <c r="A2614" t="s">
        <v>19172</v>
      </c>
      <c r="B2614" t="str">
        <f t="shared" si="40"/>
        <v>2014-504.tif</v>
      </c>
    </row>
    <row r="2615" spans="1:2" x14ac:dyDescent="0.25">
      <c r="A2615" t="s">
        <v>19173</v>
      </c>
      <c r="B2615" t="str">
        <f t="shared" si="40"/>
        <v>2014-505.tif</v>
      </c>
    </row>
    <row r="2616" spans="1:2" x14ac:dyDescent="0.25">
      <c r="A2616" t="s">
        <v>19174</v>
      </c>
      <c r="B2616" t="str">
        <f t="shared" si="40"/>
        <v>2014-506.tif</v>
      </c>
    </row>
    <row r="2617" spans="1:2" x14ac:dyDescent="0.25">
      <c r="A2617" t="s">
        <v>19175</v>
      </c>
      <c r="B2617" t="str">
        <f t="shared" si="40"/>
        <v>2014-507.tif</v>
      </c>
    </row>
    <row r="2618" spans="1:2" x14ac:dyDescent="0.25">
      <c r="A2618" t="s">
        <v>19176</v>
      </c>
      <c r="B2618" t="str">
        <f t="shared" si="40"/>
        <v>2014-508.tif</v>
      </c>
    </row>
    <row r="2619" spans="1:2" x14ac:dyDescent="0.25">
      <c r="A2619" t="s">
        <v>19177</v>
      </c>
      <c r="B2619" t="str">
        <f t="shared" si="40"/>
        <v>2014-509.tif</v>
      </c>
    </row>
    <row r="2620" spans="1:2" x14ac:dyDescent="0.25">
      <c r="A2620" t="s">
        <v>19178</v>
      </c>
      <c r="B2620" t="str">
        <f t="shared" si="40"/>
        <v>2014-510.tif</v>
      </c>
    </row>
    <row r="2621" spans="1:2" x14ac:dyDescent="0.25">
      <c r="A2621" t="s">
        <v>19179</v>
      </c>
      <c r="B2621" t="str">
        <f t="shared" si="40"/>
        <v>2014-511.tif</v>
      </c>
    </row>
    <row r="2622" spans="1:2" x14ac:dyDescent="0.25">
      <c r="A2622" t="s">
        <v>19180</v>
      </c>
      <c r="B2622" t="str">
        <f t="shared" si="40"/>
        <v>2014-513.tif</v>
      </c>
    </row>
    <row r="2623" spans="1:2" x14ac:dyDescent="0.25">
      <c r="A2623" t="s">
        <v>19181</v>
      </c>
      <c r="B2623" t="str">
        <f t="shared" si="40"/>
        <v>2014-514.tif</v>
      </c>
    </row>
    <row r="2624" spans="1:2" x14ac:dyDescent="0.25">
      <c r="A2624" t="s">
        <v>19182</v>
      </c>
      <c r="B2624" t="str">
        <f t="shared" si="40"/>
        <v>2014-515.tif</v>
      </c>
    </row>
    <row r="2625" spans="1:2" x14ac:dyDescent="0.25">
      <c r="A2625" t="s">
        <v>19183</v>
      </c>
      <c r="B2625" t="str">
        <f t="shared" si="40"/>
        <v>2014-516.tif</v>
      </c>
    </row>
    <row r="2626" spans="1:2" x14ac:dyDescent="0.25">
      <c r="A2626" t="s">
        <v>19184</v>
      </c>
      <c r="B2626" t="str">
        <f t="shared" ref="B2626:B2689" si="41">A2626 &amp; ".tif"</f>
        <v>2014-52.tif</v>
      </c>
    </row>
    <row r="2627" spans="1:2" x14ac:dyDescent="0.25">
      <c r="A2627" t="s">
        <v>19185</v>
      </c>
      <c r="B2627" t="str">
        <f t="shared" si="41"/>
        <v>2014-527.tif</v>
      </c>
    </row>
    <row r="2628" spans="1:2" x14ac:dyDescent="0.25">
      <c r="A2628" t="s">
        <v>19186</v>
      </c>
      <c r="B2628" t="str">
        <f t="shared" si="41"/>
        <v>2014-528.tif</v>
      </c>
    </row>
    <row r="2629" spans="1:2" x14ac:dyDescent="0.25">
      <c r="A2629" t="s">
        <v>19187</v>
      </c>
      <c r="B2629" t="str">
        <f t="shared" si="41"/>
        <v>2014-529.tif</v>
      </c>
    </row>
    <row r="2630" spans="1:2" x14ac:dyDescent="0.25">
      <c r="A2630" t="s">
        <v>19188</v>
      </c>
      <c r="B2630" t="str">
        <f t="shared" si="41"/>
        <v>2014-53.tif</v>
      </c>
    </row>
    <row r="2631" spans="1:2" x14ac:dyDescent="0.25">
      <c r="A2631" t="s">
        <v>19189</v>
      </c>
      <c r="B2631" t="str">
        <f t="shared" si="41"/>
        <v>2014-530.tif</v>
      </c>
    </row>
    <row r="2632" spans="1:2" x14ac:dyDescent="0.25">
      <c r="A2632" t="s">
        <v>19190</v>
      </c>
      <c r="B2632" t="str">
        <f t="shared" si="41"/>
        <v>2014-531.tif</v>
      </c>
    </row>
    <row r="2633" spans="1:2" x14ac:dyDescent="0.25">
      <c r="A2633" t="s">
        <v>19191</v>
      </c>
      <c r="B2633" t="str">
        <f t="shared" si="41"/>
        <v>2014-532.tif</v>
      </c>
    </row>
    <row r="2634" spans="1:2" x14ac:dyDescent="0.25">
      <c r="A2634" t="s">
        <v>19192</v>
      </c>
      <c r="B2634" t="str">
        <f t="shared" si="41"/>
        <v>2014-533.tif</v>
      </c>
    </row>
    <row r="2635" spans="1:2" x14ac:dyDescent="0.25">
      <c r="A2635" t="s">
        <v>19193</v>
      </c>
      <c r="B2635" t="str">
        <f t="shared" si="41"/>
        <v>2014-534.tif</v>
      </c>
    </row>
    <row r="2636" spans="1:2" x14ac:dyDescent="0.25">
      <c r="A2636" t="s">
        <v>19194</v>
      </c>
      <c r="B2636" t="str">
        <f t="shared" si="41"/>
        <v>2014-535.tif</v>
      </c>
    </row>
    <row r="2637" spans="1:2" x14ac:dyDescent="0.25">
      <c r="A2637" t="s">
        <v>19195</v>
      </c>
      <c r="B2637" t="str">
        <f t="shared" si="41"/>
        <v>2014-536.tif</v>
      </c>
    </row>
    <row r="2638" spans="1:2" x14ac:dyDescent="0.25">
      <c r="A2638" t="s">
        <v>19196</v>
      </c>
      <c r="B2638" t="str">
        <f t="shared" si="41"/>
        <v>2014-537.tif</v>
      </c>
    </row>
    <row r="2639" spans="1:2" x14ac:dyDescent="0.25">
      <c r="A2639" t="s">
        <v>19197</v>
      </c>
      <c r="B2639" t="str">
        <f t="shared" si="41"/>
        <v>2014-538.tif</v>
      </c>
    </row>
    <row r="2640" spans="1:2" x14ac:dyDescent="0.25">
      <c r="A2640" t="s">
        <v>19198</v>
      </c>
      <c r="B2640" t="str">
        <f t="shared" si="41"/>
        <v>2014-539.tif</v>
      </c>
    </row>
    <row r="2641" spans="1:2" x14ac:dyDescent="0.25">
      <c r="A2641" t="s">
        <v>19199</v>
      </c>
      <c r="B2641" t="str">
        <f t="shared" si="41"/>
        <v>2014-54.tif</v>
      </c>
    </row>
    <row r="2642" spans="1:2" x14ac:dyDescent="0.25">
      <c r="A2642" t="s">
        <v>19200</v>
      </c>
      <c r="B2642" t="str">
        <f t="shared" si="41"/>
        <v>2014-540.tif</v>
      </c>
    </row>
    <row r="2643" spans="1:2" x14ac:dyDescent="0.25">
      <c r="A2643" t="s">
        <v>19201</v>
      </c>
      <c r="B2643" t="str">
        <f t="shared" si="41"/>
        <v>2014-541.tif</v>
      </c>
    </row>
    <row r="2644" spans="1:2" x14ac:dyDescent="0.25">
      <c r="A2644" t="s">
        <v>19202</v>
      </c>
      <c r="B2644" t="str">
        <f t="shared" si="41"/>
        <v>2014-542.tif</v>
      </c>
    </row>
    <row r="2645" spans="1:2" x14ac:dyDescent="0.25">
      <c r="A2645" t="s">
        <v>19203</v>
      </c>
      <c r="B2645" t="str">
        <f t="shared" si="41"/>
        <v>2014-543.tif</v>
      </c>
    </row>
    <row r="2646" spans="1:2" x14ac:dyDescent="0.25">
      <c r="A2646" t="s">
        <v>19204</v>
      </c>
      <c r="B2646" t="str">
        <f t="shared" si="41"/>
        <v>2014-544.tif</v>
      </c>
    </row>
    <row r="2647" spans="1:2" x14ac:dyDescent="0.25">
      <c r="A2647" t="s">
        <v>19205</v>
      </c>
      <c r="B2647" t="str">
        <f t="shared" si="41"/>
        <v>2014-545.tif</v>
      </c>
    </row>
    <row r="2648" spans="1:2" x14ac:dyDescent="0.25">
      <c r="A2648" t="s">
        <v>19206</v>
      </c>
      <c r="B2648" t="str">
        <f t="shared" si="41"/>
        <v>2014-546.tif</v>
      </c>
    </row>
    <row r="2649" spans="1:2" x14ac:dyDescent="0.25">
      <c r="A2649" t="s">
        <v>19207</v>
      </c>
      <c r="B2649" t="str">
        <f t="shared" si="41"/>
        <v>2014-547.tif</v>
      </c>
    </row>
    <row r="2650" spans="1:2" x14ac:dyDescent="0.25">
      <c r="A2650" t="s">
        <v>19208</v>
      </c>
      <c r="B2650" t="str">
        <f t="shared" si="41"/>
        <v>2014-548.tif</v>
      </c>
    </row>
    <row r="2651" spans="1:2" x14ac:dyDescent="0.25">
      <c r="A2651" t="s">
        <v>19209</v>
      </c>
      <c r="B2651" t="str">
        <f t="shared" si="41"/>
        <v>2014-550.tif</v>
      </c>
    </row>
    <row r="2652" spans="1:2" x14ac:dyDescent="0.25">
      <c r="A2652" t="s">
        <v>19210</v>
      </c>
      <c r="B2652" t="str">
        <f t="shared" si="41"/>
        <v>2014-559.tif</v>
      </c>
    </row>
    <row r="2653" spans="1:2" x14ac:dyDescent="0.25">
      <c r="A2653" t="s">
        <v>19211</v>
      </c>
      <c r="B2653" t="str">
        <f t="shared" si="41"/>
        <v>2014-564.tif</v>
      </c>
    </row>
    <row r="2654" spans="1:2" x14ac:dyDescent="0.25">
      <c r="A2654" t="s">
        <v>19212</v>
      </c>
      <c r="B2654" t="str">
        <f t="shared" si="41"/>
        <v>2014-57.tif</v>
      </c>
    </row>
    <row r="2655" spans="1:2" x14ac:dyDescent="0.25">
      <c r="A2655" t="s">
        <v>19213</v>
      </c>
      <c r="B2655" t="str">
        <f t="shared" si="41"/>
        <v>2014-588.tif</v>
      </c>
    </row>
    <row r="2656" spans="1:2" x14ac:dyDescent="0.25">
      <c r="A2656" t="s">
        <v>19214</v>
      </c>
      <c r="B2656" t="str">
        <f t="shared" si="41"/>
        <v>2014-592.tif</v>
      </c>
    </row>
    <row r="2657" spans="1:2" x14ac:dyDescent="0.25">
      <c r="A2657" t="s">
        <v>19215</v>
      </c>
      <c r="B2657" t="str">
        <f t="shared" si="41"/>
        <v>2014-593.tif</v>
      </c>
    </row>
    <row r="2658" spans="1:2" x14ac:dyDescent="0.25">
      <c r="A2658" t="s">
        <v>19216</v>
      </c>
      <c r="B2658" t="str">
        <f t="shared" si="41"/>
        <v>2014-594.tif</v>
      </c>
    </row>
    <row r="2659" spans="1:2" x14ac:dyDescent="0.25">
      <c r="A2659" t="s">
        <v>19217</v>
      </c>
      <c r="B2659" t="str">
        <f t="shared" si="41"/>
        <v>2014-60.tif</v>
      </c>
    </row>
    <row r="2660" spans="1:2" x14ac:dyDescent="0.25">
      <c r="A2660" t="s">
        <v>19218</v>
      </c>
      <c r="B2660" t="str">
        <f t="shared" si="41"/>
        <v>2014-601.tif</v>
      </c>
    </row>
    <row r="2661" spans="1:2" x14ac:dyDescent="0.25">
      <c r="A2661" t="s">
        <v>19219</v>
      </c>
      <c r="B2661" t="str">
        <f t="shared" si="41"/>
        <v>2014-633.tif</v>
      </c>
    </row>
    <row r="2662" spans="1:2" x14ac:dyDescent="0.25">
      <c r="A2662" t="s">
        <v>19220</v>
      </c>
      <c r="B2662" t="str">
        <f t="shared" si="41"/>
        <v>2014-634.tif</v>
      </c>
    </row>
    <row r="2663" spans="1:2" x14ac:dyDescent="0.25">
      <c r="A2663" t="s">
        <v>19221</v>
      </c>
      <c r="B2663" t="str">
        <f t="shared" si="41"/>
        <v>2014-639.tif</v>
      </c>
    </row>
    <row r="2664" spans="1:2" x14ac:dyDescent="0.25">
      <c r="A2664" t="s">
        <v>19222</v>
      </c>
      <c r="B2664" t="str">
        <f t="shared" si="41"/>
        <v>2014-641.tif</v>
      </c>
    </row>
    <row r="2665" spans="1:2" x14ac:dyDescent="0.25">
      <c r="A2665" t="s">
        <v>19223</v>
      </c>
      <c r="B2665" t="str">
        <f t="shared" si="41"/>
        <v>2014-642.tif</v>
      </c>
    </row>
    <row r="2666" spans="1:2" x14ac:dyDescent="0.25">
      <c r="A2666" t="s">
        <v>19224</v>
      </c>
      <c r="B2666" t="str">
        <f t="shared" si="41"/>
        <v>2014-645.tif</v>
      </c>
    </row>
    <row r="2667" spans="1:2" x14ac:dyDescent="0.25">
      <c r="A2667" t="s">
        <v>19225</v>
      </c>
      <c r="B2667" t="str">
        <f t="shared" si="41"/>
        <v>2014-650.tif</v>
      </c>
    </row>
    <row r="2668" spans="1:2" x14ac:dyDescent="0.25">
      <c r="A2668" t="s">
        <v>19226</v>
      </c>
      <c r="B2668" t="str">
        <f t="shared" si="41"/>
        <v>2014-651.tif</v>
      </c>
    </row>
    <row r="2669" spans="1:2" x14ac:dyDescent="0.25">
      <c r="A2669" t="s">
        <v>19227</v>
      </c>
      <c r="B2669" t="str">
        <f t="shared" si="41"/>
        <v>2014-654.tif</v>
      </c>
    </row>
    <row r="2670" spans="1:2" x14ac:dyDescent="0.25">
      <c r="A2670" t="s">
        <v>19228</v>
      </c>
      <c r="B2670" t="str">
        <f t="shared" si="41"/>
        <v>2014-655.tif</v>
      </c>
    </row>
    <row r="2671" spans="1:2" x14ac:dyDescent="0.25">
      <c r="A2671" t="s">
        <v>19229</v>
      </c>
      <c r="B2671" t="str">
        <f t="shared" si="41"/>
        <v>2014-656.tif</v>
      </c>
    </row>
    <row r="2672" spans="1:2" x14ac:dyDescent="0.25">
      <c r="A2672" t="s">
        <v>19230</v>
      </c>
      <c r="B2672" t="str">
        <f t="shared" si="41"/>
        <v>2014-657.tif</v>
      </c>
    </row>
    <row r="2673" spans="1:2" x14ac:dyDescent="0.25">
      <c r="A2673" t="s">
        <v>19231</v>
      </c>
      <c r="B2673" t="str">
        <f t="shared" si="41"/>
        <v>2014-660.tif</v>
      </c>
    </row>
    <row r="2674" spans="1:2" x14ac:dyDescent="0.25">
      <c r="A2674" t="s">
        <v>19232</v>
      </c>
      <c r="B2674" t="str">
        <f t="shared" si="41"/>
        <v>2014-661.tif</v>
      </c>
    </row>
    <row r="2675" spans="1:2" x14ac:dyDescent="0.25">
      <c r="A2675" t="s">
        <v>19233</v>
      </c>
      <c r="B2675" t="str">
        <f t="shared" si="41"/>
        <v>2014-672.tif</v>
      </c>
    </row>
    <row r="2676" spans="1:2" x14ac:dyDescent="0.25">
      <c r="A2676" t="s">
        <v>19234</v>
      </c>
      <c r="B2676" t="str">
        <f t="shared" si="41"/>
        <v>2014-673.tif</v>
      </c>
    </row>
    <row r="2677" spans="1:2" x14ac:dyDescent="0.25">
      <c r="A2677" t="s">
        <v>19235</v>
      </c>
      <c r="B2677" t="str">
        <f t="shared" si="41"/>
        <v>2014-674.tif</v>
      </c>
    </row>
    <row r="2678" spans="1:2" x14ac:dyDescent="0.25">
      <c r="A2678" t="s">
        <v>19236</v>
      </c>
      <c r="B2678" t="str">
        <f t="shared" si="41"/>
        <v>2014-675.tif</v>
      </c>
    </row>
    <row r="2679" spans="1:2" x14ac:dyDescent="0.25">
      <c r="A2679" t="s">
        <v>19237</v>
      </c>
      <c r="B2679" t="str">
        <f t="shared" si="41"/>
        <v>2014-676.tif</v>
      </c>
    </row>
    <row r="2680" spans="1:2" x14ac:dyDescent="0.25">
      <c r="A2680" t="s">
        <v>19238</v>
      </c>
      <c r="B2680" t="str">
        <f t="shared" si="41"/>
        <v>2014-677.tif</v>
      </c>
    </row>
    <row r="2681" spans="1:2" x14ac:dyDescent="0.25">
      <c r="A2681" t="s">
        <v>19239</v>
      </c>
      <c r="B2681" t="str">
        <f t="shared" si="41"/>
        <v>2014-678.tif</v>
      </c>
    </row>
    <row r="2682" spans="1:2" x14ac:dyDescent="0.25">
      <c r="A2682" t="s">
        <v>19240</v>
      </c>
      <c r="B2682" t="str">
        <f t="shared" si="41"/>
        <v>2014-679.tif</v>
      </c>
    </row>
    <row r="2683" spans="1:2" x14ac:dyDescent="0.25">
      <c r="A2683" t="s">
        <v>19241</v>
      </c>
      <c r="B2683" t="str">
        <f t="shared" si="41"/>
        <v>2014-68.tif</v>
      </c>
    </row>
    <row r="2684" spans="1:2" x14ac:dyDescent="0.25">
      <c r="A2684" t="s">
        <v>19242</v>
      </c>
      <c r="B2684" t="str">
        <f t="shared" si="41"/>
        <v>2014-680.tif</v>
      </c>
    </row>
    <row r="2685" spans="1:2" x14ac:dyDescent="0.25">
      <c r="A2685" t="s">
        <v>19243</v>
      </c>
      <c r="B2685" t="str">
        <f t="shared" si="41"/>
        <v>2014-681.tif</v>
      </c>
    </row>
    <row r="2686" spans="1:2" x14ac:dyDescent="0.25">
      <c r="A2686" t="s">
        <v>19244</v>
      </c>
      <c r="B2686" t="str">
        <f t="shared" si="41"/>
        <v>2014-682.tif</v>
      </c>
    </row>
    <row r="2687" spans="1:2" x14ac:dyDescent="0.25">
      <c r="A2687" t="s">
        <v>19245</v>
      </c>
      <c r="B2687" t="str">
        <f t="shared" si="41"/>
        <v>2014-683.tif</v>
      </c>
    </row>
    <row r="2688" spans="1:2" x14ac:dyDescent="0.25">
      <c r="A2688" t="s">
        <v>19246</v>
      </c>
      <c r="B2688" t="str">
        <f t="shared" si="41"/>
        <v>2014-684.tif</v>
      </c>
    </row>
    <row r="2689" spans="1:2" x14ac:dyDescent="0.25">
      <c r="A2689" t="s">
        <v>19247</v>
      </c>
      <c r="B2689" t="str">
        <f t="shared" si="41"/>
        <v>2014-685.tif</v>
      </c>
    </row>
    <row r="2690" spans="1:2" x14ac:dyDescent="0.25">
      <c r="A2690" t="s">
        <v>19248</v>
      </c>
      <c r="B2690" t="str">
        <f t="shared" ref="B2690:B2753" si="42">A2690 &amp; ".tif"</f>
        <v>2014-686.tif</v>
      </c>
    </row>
    <row r="2691" spans="1:2" x14ac:dyDescent="0.25">
      <c r="A2691" t="s">
        <v>19249</v>
      </c>
      <c r="B2691" t="str">
        <f t="shared" si="42"/>
        <v>2014-687.tif</v>
      </c>
    </row>
    <row r="2692" spans="1:2" x14ac:dyDescent="0.25">
      <c r="A2692" t="s">
        <v>19250</v>
      </c>
      <c r="B2692" t="str">
        <f t="shared" si="42"/>
        <v>2014-688.tif</v>
      </c>
    </row>
    <row r="2693" spans="1:2" x14ac:dyDescent="0.25">
      <c r="A2693" t="s">
        <v>19251</v>
      </c>
      <c r="B2693" t="str">
        <f t="shared" si="42"/>
        <v>2014-689.tif</v>
      </c>
    </row>
    <row r="2694" spans="1:2" x14ac:dyDescent="0.25">
      <c r="A2694" t="s">
        <v>19252</v>
      </c>
      <c r="B2694" t="str">
        <f t="shared" si="42"/>
        <v>2014-69.tif</v>
      </c>
    </row>
    <row r="2695" spans="1:2" x14ac:dyDescent="0.25">
      <c r="A2695" t="s">
        <v>19253</v>
      </c>
      <c r="B2695" t="str">
        <f t="shared" si="42"/>
        <v>2014-690.tif</v>
      </c>
    </row>
    <row r="2696" spans="1:2" x14ac:dyDescent="0.25">
      <c r="A2696" t="s">
        <v>19254</v>
      </c>
      <c r="B2696" t="str">
        <f t="shared" si="42"/>
        <v>2014-691.tif</v>
      </c>
    </row>
    <row r="2697" spans="1:2" x14ac:dyDescent="0.25">
      <c r="A2697" t="s">
        <v>19255</v>
      </c>
      <c r="B2697" t="str">
        <f t="shared" si="42"/>
        <v>2014-692.tif</v>
      </c>
    </row>
    <row r="2698" spans="1:2" x14ac:dyDescent="0.25">
      <c r="A2698" t="s">
        <v>19256</v>
      </c>
      <c r="B2698" t="str">
        <f t="shared" si="42"/>
        <v>2014-693.tif</v>
      </c>
    </row>
    <row r="2699" spans="1:2" x14ac:dyDescent="0.25">
      <c r="A2699" t="s">
        <v>19257</v>
      </c>
      <c r="B2699" t="str">
        <f t="shared" si="42"/>
        <v>2014-694.tif</v>
      </c>
    </row>
    <row r="2700" spans="1:2" x14ac:dyDescent="0.25">
      <c r="A2700" t="s">
        <v>19258</v>
      </c>
      <c r="B2700" t="str">
        <f t="shared" si="42"/>
        <v>2014-695.tif</v>
      </c>
    </row>
    <row r="2701" spans="1:2" x14ac:dyDescent="0.25">
      <c r="A2701" t="s">
        <v>19259</v>
      </c>
      <c r="B2701" t="str">
        <f t="shared" si="42"/>
        <v>2014-696.tif</v>
      </c>
    </row>
    <row r="2702" spans="1:2" x14ac:dyDescent="0.25">
      <c r="A2702" t="s">
        <v>19260</v>
      </c>
      <c r="B2702" t="str">
        <f t="shared" si="42"/>
        <v>2014-697.tif</v>
      </c>
    </row>
    <row r="2703" spans="1:2" x14ac:dyDescent="0.25">
      <c r="A2703" t="s">
        <v>19261</v>
      </c>
      <c r="B2703" t="str">
        <f t="shared" si="42"/>
        <v>2014-698.tif</v>
      </c>
    </row>
    <row r="2704" spans="1:2" x14ac:dyDescent="0.25">
      <c r="A2704" t="s">
        <v>19262</v>
      </c>
      <c r="B2704" t="str">
        <f t="shared" si="42"/>
        <v>2014-699.tif</v>
      </c>
    </row>
    <row r="2705" spans="1:2" x14ac:dyDescent="0.25">
      <c r="A2705" t="s">
        <v>19263</v>
      </c>
      <c r="B2705" t="str">
        <f t="shared" si="42"/>
        <v>2014-70.tif</v>
      </c>
    </row>
    <row r="2706" spans="1:2" x14ac:dyDescent="0.25">
      <c r="A2706" t="s">
        <v>19264</v>
      </c>
      <c r="B2706" t="str">
        <f t="shared" si="42"/>
        <v>2014-700.tif</v>
      </c>
    </row>
    <row r="2707" spans="1:2" x14ac:dyDescent="0.25">
      <c r="A2707" t="s">
        <v>19265</v>
      </c>
      <c r="B2707" t="str">
        <f t="shared" si="42"/>
        <v>2014-701.tif</v>
      </c>
    </row>
    <row r="2708" spans="1:2" x14ac:dyDescent="0.25">
      <c r="A2708" t="s">
        <v>19266</v>
      </c>
      <c r="B2708" t="str">
        <f t="shared" si="42"/>
        <v>2014-702.tif</v>
      </c>
    </row>
    <row r="2709" spans="1:2" x14ac:dyDescent="0.25">
      <c r="A2709" t="s">
        <v>19267</v>
      </c>
      <c r="B2709" t="str">
        <f t="shared" si="42"/>
        <v>2014-703.tif</v>
      </c>
    </row>
    <row r="2710" spans="1:2" x14ac:dyDescent="0.25">
      <c r="A2710" t="s">
        <v>19268</v>
      </c>
      <c r="B2710" t="str">
        <f t="shared" si="42"/>
        <v>2014-704.tif</v>
      </c>
    </row>
    <row r="2711" spans="1:2" x14ac:dyDescent="0.25">
      <c r="A2711" t="s">
        <v>19269</v>
      </c>
      <c r="B2711" t="str">
        <f t="shared" si="42"/>
        <v>2014-705.tif</v>
      </c>
    </row>
    <row r="2712" spans="1:2" x14ac:dyDescent="0.25">
      <c r="A2712" t="s">
        <v>19270</v>
      </c>
      <c r="B2712" t="str">
        <f t="shared" si="42"/>
        <v>2014-706.tif</v>
      </c>
    </row>
    <row r="2713" spans="1:2" x14ac:dyDescent="0.25">
      <c r="A2713" t="s">
        <v>19271</v>
      </c>
      <c r="B2713" t="str">
        <f t="shared" si="42"/>
        <v>2014-707.tif</v>
      </c>
    </row>
    <row r="2714" spans="1:2" x14ac:dyDescent="0.25">
      <c r="A2714" t="s">
        <v>19272</v>
      </c>
      <c r="B2714" t="str">
        <f t="shared" si="42"/>
        <v>2014-708.tif</v>
      </c>
    </row>
    <row r="2715" spans="1:2" x14ac:dyDescent="0.25">
      <c r="A2715" t="s">
        <v>19273</v>
      </c>
      <c r="B2715" t="str">
        <f t="shared" si="42"/>
        <v>2014-709.tif</v>
      </c>
    </row>
    <row r="2716" spans="1:2" x14ac:dyDescent="0.25">
      <c r="A2716" t="s">
        <v>19274</v>
      </c>
      <c r="B2716" t="str">
        <f t="shared" si="42"/>
        <v>2014-71.tif</v>
      </c>
    </row>
    <row r="2717" spans="1:2" x14ac:dyDescent="0.25">
      <c r="A2717" t="s">
        <v>19275</v>
      </c>
      <c r="B2717" t="str">
        <f t="shared" si="42"/>
        <v>2014-710.tif</v>
      </c>
    </row>
    <row r="2718" spans="1:2" x14ac:dyDescent="0.25">
      <c r="A2718" t="s">
        <v>19276</v>
      </c>
      <c r="B2718" t="str">
        <f t="shared" si="42"/>
        <v>2014-711.tif</v>
      </c>
    </row>
    <row r="2719" spans="1:2" x14ac:dyDescent="0.25">
      <c r="A2719" t="s">
        <v>19277</v>
      </c>
      <c r="B2719" t="str">
        <f t="shared" si="42"/>
        <v>2014-712.tif</v>
      </c>
    </row>
    <row r="2720" spans="1:2" x14ac:dyDescent="0.25">
      <c r="A2720" t="s">
        <v>19278</v>
      </c>
      <c r="B2720" t="str">
        <f t="shared" si="42"/>
        <v>2014-713.tif</v>
      </c>
    </row>
    <row r="2721" spans="1:2" x14ac:dyDescent="0.25">
      <c r="A2721" t="s">
        <v>19279</v>
      </c>
      <c r="B2721" t="str">
        <f t="shared" si="42"/>
        <v>2014-714.tif</v>
      </c>
    </row>
    <row r="2722" spans="1:2" x14ac:dyDescent="0.25">
      <c r="A2722" t="s">
        <v>19280</v>
      </c>
      <c r="B2722" t="str">
        <f t="shared" si="42"/>
        <v>2014-715.tif</v>
      </c>
    </row>
    <row r="2723" spans="1:2" x14ac:dyDescent="0.25">
      <c r="A2723" t="s">
        <v>19281</v>
      </c>
      <c r="B2723" t="str">
        <f t="shared" si="42"/>
        <v>2014-716.tif</v>
      </c>
    </row>
    <row r="2724" spans="1:2" x14ac:dyDescent="0.25">
      <c r="A2724" t="s">
        <v>19282</v>
      </c>
      <c r="B2724" t="str">
        <f t="shared" si="42"/>
        <v>2014-717.tif</v>
      </c>
    </row>
    <row r="2725" spans="1:2" x14ac:dyDescent="0.25">
      <c r="A2725" t="s">
        <v>19283</v>
      </c>
      <c r="B2725" t="str">
        <f t="shared" si="42"/>
        <v>2014-718.tif</v>
      </c>
    </row>
    <row r="2726" spans="1:2" x14ac:dyDescent="0.25">
      <c r="A2726" t="s">
        <v>19284</v>
      </c>
      <c r="B2726" t="str">
        <f t="shared" si="42"/>
        <v>2014-719.tif</v>
      </c>
    </row>
    <row r="2727" spans="1:2" x14ac:dyDescent="0.25">
      <c r="A2727" t="s">
        <v>19285</v>
      </c>
      <c r="B2727" t="str">
        <f t="shared" si="42"/>
        <v>2014-72.tif</v>
      </c>
    </row>
    <row r="2728" spans="1:2" x14ac:dyDescent="0.25">
      <c r="A2728" t="s">
        <v>19286</v>
      </c>
      <c r="B2728" t="str">
        <f t="shared" si="42"/>
        <v>2014-720.tif</v>
      </c>
    </row>
    <row r="2729" spans="1:2" x14ac:dyDescent="0.25">
      <c r="A2729" t="s">
        <v>19287</v>
      </c>
      <c r="B2729" t="str">
        <f t="shared" si="42"/>
        <v>2014-721.tif</v>
      </c>
    </row>
    <row r="2730" spans="1:2" x14ac:dyDescent="0.25">
      <c r="A2730" t="s">
        <v>19288</v>
      </c>
      <c r="B2730" t="str">
        <f t="shared" si="42"/>
        <v>2014-722.tif</v>
      </c>
    </row>
    <row r="2731" spans="1:2" x14ac:dyDescent="0.25">
      <c r="A2731" t="s">
        <v>19289</v>
      </c>
      <c r="B2731" t="str">
        <f t="shared" si="42"/>
        <v>2014-723.tif</v>
      </c>
    </row>
    <row r="2732" spans="1:2" x14ac:dyDescent="0.25">
      <c r="A2732" t="s">
        <v>19290</v>
      </c>
      <c r="B2732" t="str">
        <f t="shared" si="42"/>
        <v>2014-724.tif</v>
      </c>
    </row>
    <row r="2733" spans="1:2" x14ac:dyDescent="0.25">
      <c r="A2733" t="s">
        <v>19291</v>
      </c>
      <c r="B2733" t="str">
        <f t="shared" si="42"/>
        <v>2014-725.tif</v>
      </c>
    </row>
    <row r="2734" spans="1:2" x14ac:dyDescent="0.25">
      <c r="A2734" t="s">
        <v>19292</v>
      </c>
      <c r="B2734" t="str">
        <f t="shared" si="42"/>
        <v>2014-726.tif</v>
      </c>
    </row>
    <row r="2735" spans="1:2" x14ac:dyDescent="0.25">
      <c r="A2735" t="s">
        <v>19293</v>
      </c>
      <c r="B2735" t="str">
        <f t="shared" si="42"/>
        <v>2014-727.tif</v>
      </c>
    </row>
    <row r="2736" spans="1:2" x14ac:dyDescent="0.25">
      <c r="A2736" t="s">
        <v>19294</v>
      </c>
      <c r="B2736" t="str">
        <f t="shared" si="42"/>
        <v>2014-728.tif</v>
      </c>
    </row>
    <row r="2737" spans="1:2" x14ac:dyDescent="0.25">
      <c r="A2737" t="s">
        <v>19295</v>
      </c>
      <c r="B2737" t="str">
        <f t="shared" si="42"/>
        <v>2014-729.tif</v>
      </c>
    </row>
    <row r="2738" spans="1:2" x14ac:dyDescent="0.25">
      <c r="A2738" t="s">
        <v>19296</v>
      </c>
      <c r="B2738" t="str">
        <f t="shared" si="42"/>
        <v>2014-73.tif</v>
      </c>
    </row>
    <row r="2739" spans="1:2" x14ac:dyDescent="0.25">
      <c r="A2739" t="s">
        <v>19297</v>
      </c>
      <c r="B2739" t="str">
        <f t="shared" si="42"/>
        <v>2014-730.tif</v>
      </c>
    </row>
    <row r="2740" spans="1:2" x14ac:dyDescent="0.25">
      <c r="A2740" t="s">
        <v>19298</v>
      </c>
      <c r="B2740" t="str">
        <f t="shared" si="42"/>
        <v>2014-731.tif</v>
      </c>
    </row>
    <row r="2741" spans="1:2" x14ac:dyDescent="0.25">
      <c r="A2741" t="s">
        <v>19299</v>
      </c>
      <c r="B2741" t="str">
        <f t="shared" si="42"/>
        <v>2014-732.tif</v>
      </c>
    </row>
    <row r="2742" spans="1:2" x14ac:dyDescent="0.25">
      <c r="A2742" t="s">
        <v>19300</v>
      </c>
      <c r="B2742" t="str">
        <f t="shared" si="42"/>
        <v>2014-733.tif</v>
      </c>
    </row>
    <row r="2743" spans="1:2" x14ac:dyDescent="0.25">
      <c r="A2743" t="s">
        <v>19301</v>
      </c>
      <c r="B2743" t="str">
        <f t="shared" si="42"/>
        <v>2014-734.tif</v>
      </c>
    </row>
    <row r="2744" spans="1:2" x14ac:dyDescent="0.25">
      <c r="A2744" t="s">
        <v>19302</v>
      </c>
      <c r="B2744" t="str">
        <f t="shared" si="42"/>
        <v>2014-735.tif</v>
      </c>
    </row>
    <row r="2745" spans="1:2" x14ac:dyDescent="0.25">
      <c r="A2745" t="s">
        <v>19303</v>
      </c>
      <c r="B2745" t="str">
        <f t="shared" si="42"/>
        <v>2014-736.tif</v>
      </c>
    </row>
    <row r="2746" spans="1:2" x14ac:dyDescent="0.25">
      <c r="A2746" t="s">
        <v>19304</v>
      </c>
      <c r="B2746" t="str">
        <f t="shared" si="42"/>
        <v>2014-737.tif</v>
      </c>
    </row>
    <row r="2747" spans="1:2" x14ac:dyDescent="0.25">
      <c r="A2747" t="s">
        <v>19305</v>
      </c>
      <c r="B2747" t="str">
        <f t="shared" si="42"/>
        <v>2014-738.tif</v>
      </c>
    </row>
    <row r="2748" spans="1:2" x14ac:dyDescent="0.25">
      <c r="A2748" t="s">
        <v>19306</v>
      </c>
      <c r="B2748" t="str">
        <f t="shared" si="42"/>
        <v>2014-739.tif</v>
      </c>
    </row>
    <row r="2749" spans="1:2" x14ac:dyDescent="0.25">
      <c r="A2749" t="s">
        <v>19307</v>
      </c>
      <c r="B2749" t="str">
        <f t="shared" si="42"/>
        <v>2014-74.tif</v>
      </c>
    </row>
    <row r="2750" spans="1:2" x14ac:dyDescent="0.25">
      <c r="A2750" t="s">
        <v>19308</v>
      </c>
      <c r="B2750" t="str">
        <f t="shared" si="42"/>
        <v>2014-740.tif</v>
      </c>
    </row>
    <row r="2751" spans="1:2" x14ac:dyDescent="0.25">
      <c r="A2751" t="s">
        <v>19309</v>
      </c>
      <c r="B2751" t="str">
        <f t="shared" si="42"/>
        <v>2014-741.tif</v>
      </c>
    </row>
    <row r="2752" spans="1:2" x14ac:dyDescent="0.25">
      <c r="A2752" t="s">
        <v>19310</v>
      </c>
      <c r="B2752" t="str">
        <f t="shared" si="42"/>
        <v>2014-742.tif</v>
      </c>
    </row>
    <row r="2753" spans="1:2" x14ac:dyDescent="0.25">
      <c r="A2753" t="s">
        <v>19311</v>
      </c>
      <c r="B2753" t="str">
        <f t="shared" si="42"/>
        <v>2014-743.tif</v>
      </c>
    </row>
    <row r="2754" spans="1:2" x14ac:dyDescent="0.25">
      <c r="A2754" t="s">
        <v>19312</v>
      </c>
      <c r="B2754" t="str">
        <f t="shared" ref="B2754:B2817" si="43">A2754 &amp; ".tif"</f>
        <v>2014-744.tif</v>
      </c>
    </row>
    <row r="2755" spans="1:2" x14ac:dyDescent="0.25">
      <c r="A2755" t="s">
        <v>19313</v>
      </c>
      <c r="B2755" t="str">
        <f t="shared" si="43"/>
        <v>2014-745.tif</v>
      </c>
    </row>
    <row r="2756" spans="1:2" x14ac:dyDescent="0.25">
      <c r="A2756" t="s">
        <v>19314</v>
      </c>
      <c r="B2756" t="str">
        <f t="shared" si="43"/>
        <v>2014-747.tif</v>
      </c>
    </row>
    <row r="2757" spans="1:2" x14ac:dyDescent="0.25">
      <c r="A2757" t="s">
        <v>19315</v>
      </c>
      <c r="B2757" t="str">
        <f t="shared" si="43"/>
        <v>2014-748.tif</v>
      </c>
    </row>
    <row r="2758" spans="1:2" x14ac:dyDescent="0.25">
      <c r="A2758" t="s">
        <v>19316</v>
      </c>
      <c r="B2758" t="str">
        <f t="shared" si="43"/>
        <v>2014-749.tif</v>
      </c>
    </row>
    <row r="2759" spans="1:2" x14ac:dyDescent="0.25">
      <c r="A2759" t="s">
        <v>19317</v>
      </c>
      <c r="B2759" t="str">
        <f t="shared" si="43"/>
        <v>2014-75.tif</v>
      </c>
    </row>
    <row r="2760" spans="1:2" x14ac:dyDescent="0.25">
      <c r="A2760" t="s">
        <v>19318</v>
      </c>
      <c r="B2760" t="str">
        <f t="shared" si="43"/>
        <v>2014-750.tif</v>
      </c>
    </row>
    <row r="2761" spans="1:2" x14ac:dyDescent="0.25">
      <c r="A2761" t="s">
        <v>19319</v>
      </c>
      <c r="B2761" t="str">
        <f t="shared" si="43"/>
        <v>2014-751.tif</v>
      </c>
    </row>
    <row r="2762" spans="1:2" x14ac:dyDescent="0.25">
      <c r="A2762" t="s">
        <v>19320</v>
      </c>
      <c r="B2762" t="str">
        <f t="shared" si="43"/>
        <v>2014-752.tif</v>
      </c>
    </row>
    <row r="2763" spans="1:2" x14ac:dyDescent="0.25">
      <c r="A2763" t="s">
        <v>19321</v>
      </c>
      <c r="B2763" t="str">
        <f t="shared" si="43"/>
        <v>2014-753.tif</v>
      </c>
    </row>
    <row r="2764" spans="1:2" x14ac:dyDescent="0.25">
      <c r="A2764" t="s">
        <v>19322</v>
      </c>
      <c r="B2764" t="str">
        <f t="shared" si="43"/>
        <v>2014-754.tif</v>
      </c>
    </row>
    <row r="2765" spans="1:2" x14ac:dyDescent="0.25">
      <c r="A2765" t="s">
        <v>19323</v>
      </c>
      <c r="B2765" t="str">
        <f t="shared" si="43"/>
        <v>2014-755.tif</v>
      </c>
    </row>
    <row r="2766" spans="1:2" x14ac:dyDescent="0.25">
      <c r="A2766" t="s">
        <v>19324</v>
      </c>
      <c r="B2766" t="str">
        <f t="shared" si="43"/>
        <v>2014-756.tif</v>
      </c>
    </row>
    <row r="2767" spans="1:2" x14ac:dyDescent="0.25">
      <c r="A2767" t="s">
        <v>19325</v>
      </c>
      <c r="B2767" t="str">
        <f t="shared" si="43"/>
        <v>2014-757.tif</v>
      </c>
    </row>
    <row r="2768" spans="1:2" x14ac:dyDescent="0.25">
      <c r="A2768" t="s">
        <v>19326</v>
      </c>
      <c r="B2768" t="str">
        <f t="shared" si="43"/>
        <v>2014-758.tif</v>
      </c>
    </row>
    <row r="2769" spans="1:2" x14ac:dyDescent="0.25">
      <c r="A2769" t="s">
        <v>19327</v>
      </c>
      <c r="B2769" t="str">
        <f t="shared" si="43"/>
        <v>2014-759.tif</v>
      </c>
    </row>
    <row r="2770" spans="1:2" x14ac:dyDescent="0.25">
      <c r="A2770" t="s">
        <v>19328</v>
      </c>
      <c r="B2770" t="str">
        <f t="shared" si="43"/>
        <v>2014-76.tif</v>
      </c>
    </row>
    <row r="2771" spans="1:2" x14ac:dyDescent="0.25">
      <c r="A2771" t="s">
        <v>19329</v>
      </c>
      <c r="B2771" t="str">
        <f t="shared" si="43"/>
        <v>2014-760.tif</v>
      </c>
    </row>
    <row r="2772" spans="1:2" x14ac:dyDescent="0.25">
      <c r="A2772" t="s">
        <v>19330</v>
      </c>
      <c r="B2772" t="str">
        <f t="shared" si="43"/>
        <v>2014-761.tif</v>
      </c>
    </row>
    <row r="2773" spans="1:2" x14ac:dyDescent="0.25">
      <c r="A2773" t="s">
        <v>19331</v>
      </c>
      <c r="B2773" t="str">
        <f t="shared" si="43"/>
        <v>2014-762.tif</v>
      </c>
    </row>
    <row r="2774" spans="1:2" x14ac:dyDescent="0.25">
      <c r="A2774" t="s">
        <v>19332</v>
      </c>
      <c r="B2774" t="str">
        <f t="shared" si="43"/>
        <v>2014-763.tif</v>
      </c>
    </row>
    <row r="2775" spans="1:2" x14ac:dyDescent="0.25">
      <c r="A2775" t="s">
        <v>19333</v>
      </c>
      <c r="B2775" t="str">
        <f t="shared" si="43"/>
        <v>2014-764.tif</v>
      </c>
    </row>
    <row r="2776" spans="1:2" x14ac:dyDescent="0.25">
      <c r="A2776" t="s">
        <v>19334</v>
      </c>
      <c r="B2776" t="str">
        <f t="shared" si="43"/>
        <v>2014-765.tif</v>
      </c>
    </row>
    <row r="2777" spans="1:2" x14ac:dyDescent="0.25">
      <c r="A2777" t="s">
        <v>19335</v>
      </c>
      <c r="B2777" t="str">
        <f t="shared" si="43"/>
        <v>2014-766.tif</v>
      </c>
    </row>
    <row r="2778" spans="1:2" x14ac:dyDescent="0.25">
      <c r="A2778" t="s">
        <v>19336</v>
      </c>
      <c r="B2778" t="str">
        <f t="shared" si="43"/>
        <v>2014-767.tif</v>
      </c>
    </row>
    <row r="2779" spans="1:2" x14ac:dyDescent="0.25">
      <c r="A2779" t="s">
        <v>19337</v>
      </c>
      <c r="B2779" t="str">
        <f t="shared" si="43"/>
        <v>2014-768.tif</v>
      </c>
    </row>
    <row r="2780" spans="1:2" x14ac:dyDescent="0.25">
      <c r="A2780" t="s">
        <v>19338</v>
      </c>
      <c r="B2780" t="str">
        <f t="shared" si="43"/>
        <v>2014-769.tif</v>
      </c>
    </row>
    <row r="2781" spans="1:2" x14ac:dyDescent="0.25">
      <c r="A2781" t="s">
        <v>19339</v>
      </c>
      <c r="B2781" t="str">
        <f t="shared" si="43"/>
        <v>2014-77.tif</v>
      </c>
    </row>
    <row r="2782" spans="1:2" x14ac:dyDescent="0.25">
      <c r="A2782" t="s">
        <v>19340</v>
      </c>
      <c r="B2782" t="str">
        <f t="shared" si="43"/>
        <v>2014-770.tif</v>
      </c>
    </row>
    <row r="2783" spans="1:2" x14ac:dyDescent="0.25">
      <c r="A2783" t="s">
        <v>19341</v>
      </c>
      <c r="B2783" t="str">
        <f t="shared" si="43"/>
        <v>2014-771.tif</v>
      </c>
    </row>
    <row r="2784" spans="1:2" x14ac:dyDescent="0.25">
      <c r="A2784" t="s">
        <v>19342</v>
      </c>
      <c r="B2784" t="str">
        <f t="shared" si="43"/>
        <v>2014-772.tif</v>
      </c>
    </row>
    <row r="2785" spans="1:2" x14ac:dyDescent="0.25">
      <c r="A2785" t="s">
        <v>19343</v>
      </c>
      <c r="B2785" t="str">
        <f t="shared" si="43"/>
        <v>2014-773.tif</v>
      </c>
    </row>
    <row r="2786" spans="1:2" x14ac:dyDescent="0.25">
      <c r="A2786" t="s">
        <v>19344</v>
      </c>
      <c r="B2786" t="str">
        <f t="shared" si="43"/>
        <v>2014-774.tif</v>
      </c>
    </row>
    <row r="2787" spans="1:2" x14ac:dyDescent="0.25">
      <c r="A2787" t="s">
        <v>19345</v>
      </c>
      <c r="B2787" t="str">
        <f t="shared" si="43"/>
        <v>2014-775.tif</v>
      </c>
    </row>
    <row r="2788" spans="1:2" x14ac:dyDescent="0.25">
      <c r="A2788" t="s">
        <v>19346</v>
      </c>
      <c r="B2788" t="str">
        <f t="shared" si="43"/>
        <v>2014-776.tif</v>
      </c>
    </row>
    <row r="2789" spans="1:2" x14ac:dyDescent="0.25">
      <c r="A2789" t="s">
        <v>19347</v>
      </c>
      <c r="B2789" t="str">
        <f t="shared" si="43"/>
        <v>2014-777.tif</v>
      </c>
    </row>
    <row r="2790" spans="1:2" x14ac:dyDescent="0.25">
      <c r="A2790" t="s">
        <v>19348</v>
      </c>
      <c r="B2790" t="str">
        <f t="shared" si="43"/>
        <v>2014-778.tif</v>
      </c>
    </row>
    <row r="2791" spans="1:2" x14ac:dyDescent="0.25">
      <c r="A2791" t="s">
        <v>19349</v>
      </c>
      <c r="B2791" t="str">
        <f t="shared" si="43"/>
        <v>2014-779.tif</v>
      </c>
    </row>
    <row r="2792" spans="1:2" x14ac:dyDescent="0.25">
      <c r="A2792" t="s">
        <v>19350</v>
      </c>
      <c r="B2792" t="str">
        <f t="shared" si="43"/>
        <v>2014-78.tif</v>
      </c>
    </row>
    <row r="2793" spans="1:2" x14ac:dyDescent="0.25">
      <c r="A2793" t="s">
        <v>19351</v>
      </c>
      <c r="B2793" t="str">
        <f t="shared" si="43"/>
        <v>2014-780.tif</v>
      </c>
    </row>
    <row r="2794" spans="1:2" x14ac:dyDescent="0.25">
      <c r="A2794" t="s">
        <v>19352</v>
      </c>
      <c r="B2794" t="str">
        <f t="shared" si="43"/>
        <v>2014-781.tif</v>
      </c>
    </row>
    <row r="2795" spans="1:2" x14ac:dyDescent="0.25">
      <c r="A2795" t="s">
        <v>19353</v>
      </c>
      <c r="B2795" t="str">
        <f t="shared" si="43"/>
        <v>2014-782.tif</v>
      </c>
    </row>
    <row r="2796" spans="1:2" x14ac:dyDescent="0.25">
      <c r="A2796" t="s">
        <v>19354</v>
      </c>
      <c r="B2796" t="str">
        <f t="shared" si="43"/>
        <v>2014-783.tif</v>
      </c>
    </row>
    <row r="2797" spans="1:2" x14ac:dyDescent="0.25">
      <c r="A2797" t="s">
        <v>19355</v>
      </c>
      <c r="B2797" t="str">
        <f t="shared" si="43"/>
        <v>2014-784.tif</v>
      </c>
    </row>
    <row r="2798" spans="1:2" x14ac:dyDescent="0.25">
      <c r="A2798" t="s">
        <v>19356</v>
      </c>
      <c r="B2798" t="str">
        <f t="shared" si="43"/>
        <v>2014-785.tif</v>
      </c>
    </row>
    <row r="2799" spans="1:2" x14ac:dyDescent="0.25">
      <c r="A2799" t="s">
        <v>19357</v>
      </c>
      <c r="B2799" t="str">
        <f t="shared" si="43"/>
        <v>2014-786.tif</v>
      </c>
    </row>
    <row r="2800" spans="1:2" x14ac:dyDescent="0.25">
      <c r="A2800" t="s">
        <v>19358</v>
      </c>
      <c r="B2800" t="str">
        <f t="shared" si="43"/>
        <v>2014-787.tif</v>
      </c>
    </row>
    <row r="2801" spans="1:2" x14ac:dyDescent="0.25">
      <c r="A2801" t="s">
        <v>19359</v>
      </c>
      <c r="B2801" t="str">
        <f t="shared" si="43"/>
        <v>2014-788.tif</v>
      </c>
    </row>
    <row r="2802" spans="1:2" x14ac:dyDescent="0.25">
      <c r="A2802" t="s">
        <v>19360</v>
      </c>
      <c r="B2802" t="str">
        <f t="shared" si="43"/>
        <v>2014-789.tif</v>
      </c>
    </row>
    <row r="2803" spans="1:2" x14ac:dyDescent="0.25">
      <c r="A2803" t="s">
        <v>19361</v>
      </c>
      <c r="B2803" t="str">
        <f t="shared" si="43"/>
        <v>2014-79.tif</v>
      </c>
    </row>
    <row r="2804" spans="1:2" x14ac:dyDescent="0.25">
      <c r="A2804" t="s">
        <v>19362</v>
      </c>
      <c r="B2804" t="str">
        <f t="shared" si="43"/>
        <v>2014-790.tif</v>
      </c>
    </row>
    <row r="2805" spans="1:2" x14ac:dyDescent="0.25">
      <c r="A2805" t="s">
        <v>19363</v>
      </c>
      <c r="B2805" t="str">
        <f t="shared" si="43"/>
        <v>2014-791.tif</v>
      </c>
    </row>
    <row r="2806" spans="1:2" x14ac:dyDescent="0.25">
      <c r="A2806" t="s">
        <v>19364</v>
      </c>
      <c r="B2806" t="str">
        <f t="shared" si="43"/>
        <v>2014-792.tif</v>
      </c>
    </row>
    <row r="2807" spans="1:2" x14ac:dyDescent="0.25">
      <c r="A2807" t="s">
        <v>19365</v>
      </c>
      <c r="B2807" t="str">
        <f t="shared" si="43"/>
        <v>2014-793.tif</v>
      </c>
    </row>
    <row r="2808" spans="1:2" x14ac:dyDescent="0.25">
      <c r="A2808" t="s">
        <v>19366</v>
      </c>
      <c r="B2808" t="str">
        <f t="shared" si="43"/>
        <v>2014-794.tif</v>
      </c>
    </row>
    <row r="2809" spans="1:2" x14ac:dyDescent="0.25">
      <c r="A2809" t="s">
        <v>19367</v>
      </c>
      <c r="B2809" t="str">
        <f t="shared" si="43"/>
        <v>2014-795.tif</v>
      </c>
    </row>
    <row r="2810" spans="1:2" x14ac:dyDescent="0.25">
      <c r="A2810" t="s">
        <v>19368</v>
      </c>
      <c r="B2810" t="str">
        <f t="shared" si="43"/>
        <v>2014-796.tif</v>
      </c>
    </row>
    <row r="2811" spans="1:2" x14ac:dyDescent="0.25">
      <c r="A2811" t="s">
        <v>19369</v>
      </c>
      <c r="B2811" t="str">
        <f t="shared" si="43"/>
        <v>2014-797.tif</v>
      </c>
    </row>
    <row r="2812" spans="1:2" x14ac:dyDescent="0.25">
      <c r="A2812" t="s">
        <v>19370</v>
      </c>
      <c r="B2812" t="str">
        <f t="shared" si="43"/>
        <v>2014-798.tif</v>
      </c>
    </row>
    <row r="2813" spans="1:2" x14ac:dyDescent="0.25">
      <c r="A2813" t="s">
        <v>19371</v>
      </c>
      <c r="B2813" t="str">
        <f t="shared" si="43"/>
        <v>2014-799.tif</v>
      </c>
    </row>
    <row r="2814" spans="1:2" x14ac:dyDescent="0.25">
      <c r="A2814" t="s">
        <v>19372</v>
      </c>
      <c r="B2814" t="str">
        <f t="shared" si="43"/>
        <v>2014-80.tif</v>
      </c>
    </row>
    <row r="2815" spans="1:2" x14ac:dyDescent="0.25">
      <c r="A2815" t="s">
        <v>19373</v>
      </c>
      <c r="B2815" t="str">
        <f t="shared" si="43"/>
        <v>2014-800.tif</v>
      </c>
    </row>
    <row r="2816" spans="1:2" x14ac:dyDescent="0.25">
      <c r="A2816" t="s">
        <v>19374</v>
      </c>
      <c r="B2816" t="str">
        <f t="shared" si="43"/>
        <v>2014-801.tif</v>
      </c>
    </row>
    <row r="2817" spans="1:2" x14ac:dyDescent="0.25">
      <c r="A2817" t="s">
        <v>19375</v>
      </c>
      <c r="B2817" t="str">
        <f t="shared" si="43"/>
        <v>2014-802.tif</v>
      </c>
    </row>
    <row r="2818" spans="1:2" x14ac:dyDescent="0.25">
      <c r="A2818" t="s">
        <v>19376</v>
      </c>
      <c r="B2818" t="str">
        <f t="shared" ref="B2818:B2881" si="44">A2818 &amp; ".tif"</f>
        <v>2014-803.tif</v>
      </c>
    </row>
    <row r="2819" spans="1:2" x14ac:dyDescent="0.25">
      <c r="A2819" t="s">
        <v>19377</v>
      </c>
      <c r="B2819" t="str">
        <f t="shared" si="44"/>
        <v>2014-804.tif</v>
      </c>
    </row>
    <row r="2820" spans="1:2" x14ac:dyDescent="0.25">
      <c r="A2820" t="s">
        <v>19378</v>
      </c>
      <c r="B2820" t="str">
        <f t="shared" si="44"/>
        <v>2014-805.tif</v>
      </c>
    </row>
    <row r="2821" spans="1:2" x14ac:dyDescent="0.25">
      <c r="A2821" t="s">
        <v>19379</v>
      </c>
      <c r="B2821" t="str">
        <f t="shared" si="44"/>
        <v>2014-806.tif</v>
      </c>
    </row>
    <row r="2822" spans="1:2" x14ac:dyDescent="0.25">
      <c r="A2822" t="s">
        <v>19380</v>
      </c>
      <c r="B2822" t="str">
        <f t="shared" si="44"/>
        <v>2014-807.tif</v>
      </c>
    </row>
    <row r="2823" spans="1:2" x14ac:dyDescent="0.25">
      <c r="A2823" t="s">
        <v>19381</v>
      </c>
      <c r="B2823" t="str">
        <f t="shared" si="44"/>
        <v>2014-808.tif</v>
      </c>
    </row>
    <row r="2824" spans="1:2" x14ac:dyDescent="0.25">
      <c r="A2824" t="s">
        <v>19382</v>
      </c>
      <c r="B2824" t="str">
        <f t="shared" si="44"/>
        <v>2014-809.tif</v>
      </c>
    </row>
    <row r="2825" spans="1:2" x14ac:dyDescent="0.25">
      <c r="A2825" t="s">
        <v>19383</v>
      </c>
      <c r="B2825" t="str">
        <f t="shared" si="44"/>
        <v>2014-810.tif</v>
      </c>
    </row>
    <row r="2826" spans="1:2" x14ac:dyDescent="0.25">
      <c r="A2826" t="s">
        <v>19384</v>
      </c>
      <c r="B2826" t="str">
        <f t="shared" si="44"/>
        <v>2014-811.tif</v>
      </c>
    </row>
    <row r="2827" spans="1:2" x14ac:dyDescent="0.25">
      <c r="A2827" t="s">
        <v>19385</v>
      </c>
      <c r="B2827" t="str">
        <f t="shared" si="44"/>
        <v>2014-812.tif</v>
      </c>
    </row>
    <row r="2828" spans="1:2" x14ac:dyDescent="0.25">
      <c r="A2828" t="s">
        <v>19386</v>
      </c>
      <c r="B2828" t="str">
        <f t="shared" si="44"/>
        <v>2014-813.tif</v>
      </c>
    </row>
    <row r="2829" spans="1:2" x14ac:dyDescent="0.25">
      <c r="A2829" t="s">
        <v>19387</v>
      </c>
      <c r="B2829" t="str">
        <f t="shared" si="44"/>
        <v>2014-814.tif</v>
      </c>
    </row>
    <row r="2830" spans="1:2" x14ac:dyDescent="0.25">
      <c r="A2830" t="s">
        <v>19388</v>
      </c>
      <c r="B2830" t="str">
        <f t="shared" si="44"/>
        <v>2014-815.tif</v>
      </c>
    </row>
    <row r="2831" spans="1:2" x14ac:dyDescent="0.25">
      <c r="A2831" t="s">
        <v>19389</v>
      </c>
      <c r="B2831" t="str">
        <f t="shared" si="44"/>
        <v>2014-816.tif</v>
      </c>
    </row>
    <row r="2832" spans="1:2" x14ac:dyDescent="0.25">
      <c r="A2832" t="s">
        <v>19390</v>
      </c>
      <c r="B2832" t="str">
        <f t="shared" si="44"/>
        <v>2014-817.tif</v>
      </c>
    </row>
    <row r="2833" spans="1:2" x14ac:dyDescent="0.25">
      <c r="A2833" t="s">
        <v>19391</v>
      </c>
      <c r="B2833" t="str">
        <f t="shared" si="44"/>
        <v>2014-818.tif</v>
      </c>
    </row>
    <row r="2834" spans="1:2" x14ac:dyDescent="0.25">
      <c r="A2834" t="s">
        <v>19392</v>
      </c>
      <c r="B2834" t="str">
        <f t="shared" si="44"/>
        <v>2014-819.tif</v>
      </c>
    </row>
    <row r="2835" spans="1:2" x14ac:dyDescent="0.25">
      <c r="A2835" t="s">
        <v>19393</v>
      </c>
      <c r="B2835" t="str">
        <f t="shared" si="44"/>
        <v>2014-820.tif</v>
      </c>
    </row>
    <row r="2836" spans="1:2" x14ac:dyDescent="0.25">
      <c r="A2836" t="s">
        <v>19394</v>
      </c>
      <c r="B2836" t="str">
        <f t="shared" si="44"/>
        <v>2014-821.tif</v>
      </c>
    </row>
    <row r="2837" spans="1:2" x14ac:dyDescent="0.25">
      <c r="A2837" t="s">
        <v>19395</v>
      </c>
      <c r="B2837" t="str">
        <f t="shared" si="44"/>
        <v>2014-822.tif</v>
      </c>
    </row>
    <row r="2838" spans="1:2" x14ac:dyDescent="0.25">
      <c r="A2838" t="s">
        <v>19396</v>
      </c>
      <c r="B2838" t="str">
        <f t="shared" si="44"/>
        <v>2014-823.tif</v>
      </c>
    </row>
    <row r="2839" spans="1:2" x14ac:dyDescent="0.25">
      <c r="A2839" t="s">
        <v>19397</v>
      </c>
      <c r="B2839" t="str">
        <f t="shared" si="44"/>
        <v>2014-824.tif</v>
      </c>
    </row>
    <row r="2840" spans="1:2" x14ac:dyDescent="0.25">
      <c r="A2840" t="s">
        <v>19398</v>
      </c>
      <c r="B2840" t="str">
        <f t="shared" si="44"/>
        <v>2014-825.tif</v>
      </c>
    </row>
    <row r="2841" spans="1:2" x14ac:dyDescent="0.25">
      <c r="A2841" t="s">
        <v>19399</v>
      </c>
      <c r="B2841" t="str">
        <f t="shared" si="44"/>
        <v>2014-826.tif</v>
      </c>
    </row>
    <row r="2842" spans="1:2" x14ac:dyDescent="0.25">
      <c r="A2842" t="s">
        <v>19400</v>
      </c>
      <c r="B2842" t="str">
        <f t="shared" si="44"/>
        <v>2014-827.tif</v>
      </c>
    </row>
    <row r="2843" spans="1:2" x14ac:dyDescent="0.25">
      <c r="A2843" t="s">
        <v>19401</v>
      </c>
      <c r="B2843" t="str">
        <f t="shared" si="44"/>
        <v>2014-828.tif</v>
      </c>
    </row>
    <row r="2844" spans="1:2" x14ac:dyDescent="0.25">
      <c r="A2844" t="s">
        <v>19402</v>
      </c>
      <c r="B2844" t="str">
        <f t="shared" si="44"/>
        <v>2014-829.tif</v>
      </c>
    </row>
    <row r="2845" spans="1:2" x14ac:dyDescent="0.25">
      <c r="A2845" t="s">
        <v>19403</v>
      </c>
      <c r="B2845" t="str">
        <f t="shared" si="44"/>
        <v>2014-830.tif</v>
      </c>
    </row>
    <row r="2846" spans="1:2" x14ac:dyDescent="0.25">
      <c r="A2846" t="s">
        <v>19404</v>
      </c>
      <c r="B2846" t="str">
        <f t="shared" si="44"/>
        <v>2014-831.tif</v>
      </c>
    </row>
    <row r="2847" spans="1:2" x14ac:dyDescent="0.25">
      <c r="A2847" t="s">
        <v>19405</v>
      </c>
      <c r="B2847" t="str">
        <f t="shared" si="44"/>
        <v>2014-832.tif</v>
      </c>
    </row>
    <row r="2848" spans="1:2" x14ac:dyDescent="0.25">
      <c r="A2848" t="s">
        <v>19406</v>
      </c>
      <c r="B2848" t="str">
        <f t="shared" si="44"/>
        <v>2014-833.tif</v>
      </c>
    </row>
    <row r="2849" spans="1:2" x14ac:dyDescent="0.25">
      <c r="A2849" t="s">
        <v>19407</v>
      </c>
      <c r="B2849" t="str">
        <f t="shared" si="44"/>
        <v>2014-834.tif</v>
      </c>
    </row>
    <row r="2850" spans="1:2" x14ac:dyDescent="0.25">
      <c r="A2850" t="s">
        <v>19408</v>
      </c>
      <c r="B2850" t="str">
        <f t="shared" si="44"/>
        <v>2014-835.tif</v>
      </c>
    </row>
    <row r="2851" spans="1:2" x14ac:dyDescent="0.25">
      <c r="A2851" t="s">
        <v>19409</v>
      </c>
      <c r="B2851" t="str">
        <f t="shared" si="44"/>
        <v>2014-836.tif</v>
      </c>
    </row>
    <row r="2852" spans="1:2" x14ac:dyDescent="0.25">
      <c r="A2852" t="s">
        <v>19410</v>
      </c>
      <c r="B2852" t="str">
        <f t="shared" si="44"/>
        <v>2014-837.tif</v>
      </c>
    </row>
    <row r="2853" spans="1:2" x14ac:dyDescent="0.25">
      <c r="A2853" t="s">
        <v>19411</v>
      </c>
      <c r="B2853" t="str">
        <f t="shared" si="44"/>
        <v>2014-838.tif</v>
      </c>
    </row>
    <row r="2854" spans="1:2" x14ac:dyDescent="0.25">
      <c r="A2854" t="s">
        <v>19412</v>
      </c>
      <c r="B2854" t="str">
        <f t="shared" si="44"/>
        <v>2014-839.tif</v>
      </c>
    </row>
    <row r="2855" spans="1:2" x14ac:dyDescent="0.25">
      <c r="A2855" t="s">
        <v>19413</v>
      </c>
      <c r="B2855" t="str">
        <f t="shared" si="44"/>
        <v>2014-84.tif</v>
      </c>
    </row>
    <row r="2856" spans="1:2" x14ac:dyDescent="0.25">
      <c r="A2856" t="s">
        <v>19414</v>
      </c>
      <c r="B2856" t="str">
        <f t="shared" si="44"/>
        <v>2014-840.tif</v>
      </c>
    </row>
    <row r="2857" spans="1:2" x14ac:dyDescent="0.25">
      <c r="A2857" t="s">
        <v>19415</v>
      </c>
      <c r="B2857" t="str">
        <f t="shared" si="44"/>
        <v>2014-841.tif</v>
      </c>
    </row>
    <row r="2858" spans="1:2" x14ac:dyDescent="0.25">
      <c r="A2858" t="s">
        <v>19416</v>
      </c>
      <c r="B2858" t="str">
        <f t="shared" si="44"/>
        <v>2014-842.tif</v>
      </c>
    </row>
    <row r="2859" spans="1:2" x14ac:dyDescent="0.25">
      <c r="A2859" t="s">
        <v>19417</v>
      </c>
      <c r="B2859" t="str">
        <f t="shared" si="44"/>
        <v>2014-843.tif</v>
      </c>
    </row>
    <row r="2860" spans="1:2" x14ac:dyDescent="0.25">
      <c r="A2860" t="s">
        <v>19418</v>
      </c>
      <c r="B2860" t="str">
        <f t="shared" si="44"/>
        <v>2014-844.tif</v>
      </c>
    </row>
    <row r="2861" spans="1:2" x14ac:dyDescent="0.25">
      <c r="A2861" t="s">
        <v>19419</v>
      </c>
      <c r="B2861" t="str">
        <f t="shared" si="44"/>
        <v>2014-845.tif</v>
      </c>
    </row>
    <row r="2862" spans="1:2" x14ac:dyDescent="0.25">
      <c r="A2862" t="s">
        <v>19420</v>
      </c>
      <c r="B2862" t="str">
        <f t="shared" si="44"/>
        <v>2014-846.tif</v>
      </c>
    </row>
    <row r="2863" spans="1:2" x14ac:dyDescent="0.25">
      <c r="A2863" t="s">
        <v>19421</v>
      </c>
      <c r="B2863" t="str">
        <f t="shared" si="44"/>
        <v>2014-847.tif</v>
      </c>
    </row>
    <row r="2864" spans="1:2" x14ac:dyDescent="0.25">
      <c r="A2864" t="s">
        <v>19422</v>
      </c>
      <c r="B2864" t="str">
        <f t="shared" si="44"/>
        <v>2014-848.tif</v>
      </c>
    </row>
    <row r="2865" spans="1:2" x14ac:dyDescent="0.25">
      <c r="A2865" t="s">
        <v>19423</v>
      </c>
      <c r="B2865" t="str">
        <f t="shared" si="44"/>
        <v>2014-849.tif</v>
      </c>
    </row>
    <row r="2866" spans="1:2" x14ac:dyDescent="0.25">
      <c r="A2866" t="s">
        <v>19424</v>
      </c>
      <c r="B2866" t="str">
        <f t="shared" si="44"/>
        <v>2014-85.tif</v>
      </c>
    </row>
    <row r="2867" spans="1:2" x14ac:dyDescent="0.25">
      <c r="A2867" t="s">
        <v>19425</v>
      </c>
      <c r="B2867" t="str">
        <f t="shared" si="44"/>
        <v>2014-850.tif</v>
      </c>
    </row>
    <row r="2868" spans="1:2" x14ac:dyDescent="0.25">
      <c r="A2868" t="s">
        <v>19426</v>
      </c>
      <c r="B2868" t="str">
        <f t="shared" si="44"/>
        <v>2014-851.tif</v>
      </c>
    </row>
    <row r="2869" spans="1:2" x14ac:dyDescent="0.25">
      <c r="A2869" t="s">
        <v>19427</v>
      </c>
      <c r="B2869" t="str">
        <f t="shared" si="44"/>
        <v>2014-852.tif</v>
      </c>
    </row>
    <row r="2870" spans="1:2" x14ac:dyDescent="0.25">
      <c r="A2870" t="s">
        <v>19428</v>
      </c>
      <c r="B2870" t="str">
        <f t="shared" si="44"/>
        <v>2014-853.tif</v>
      </c>
    </row>
    <row r="2871" spans="1:2" x14ac:dyDescent="0.25">
      <c r="A2871" t="s">
        <v>19429</v>
      </c>
      <c r="B2871" t="str">
        <f t="shared" si="44"/>
        <v>2014-854.tif</v>
      </c>
    </row>
    <row r="2872" spans="1:2" x14ac:dyDescent="0.25">
      <c r="A2872" t="s">
        <v>19430</v>
      </c>
      <c r="B2872" t="str">
        <f t="shared" si="44"/>
        <v>2014-855.tif</v>
      </c>
    </row>
    <row r="2873" spans="1:2" x14ac:dyDescent="0.25">
      <c r="A2873" t="s">
        <v>19431</v>
      </c>
      <c r="B2873" t="str">
        <f t="shared" si="44"/>
        <v>2014-856.tif</v>
      </c>
    </row>
    <row r="2874" spans="1:2" x14ac:dyDescent="0.25">
      <c r="A2874" t="s">
        <v>19432</v>
      </c>
      <c r="B2874" t="str">
        <f t="shared" si="44"/>
        <v>2014-857.tif</v>
      </c>
    </row>
    <row r="2875" spans="1:2" x14ac:dyDescent="0.25">
      <c r="A2875" t="s">
        <v>19433</v>
      </c>
      <c r="B2875" t="str">
        <f t="shared" si="44"/>
        <v>2014-858.tif</v>
      </c>
    </row>
    <row r="2876" spans="1:2" x14ac:dyDescent="0.25">
      <c r="A2876" t="s">
        <v>19434</v>
      </c>
      <c r="B2876" t="str">
        <f t="shared" si="44"/>
        <v>2014-859.tif</v>
      </c>
    </row>
    <row r="2877" spans="1:2" x14ac:dyDescent="0.25">
      <c r="A2877" t="s">
        <v>19435</v>
      </c>
      <c r="B2877" t="str">
        <f t="shared" si="44"/>
        <v>2014-86.tif</v>
      </c>
    </row>
    <row r="2878" spans="1:2" x14ac:dyDescent="0.25">
      <c r="A2878" t="s">
        <v>19436</v>
      </c>
      <c r="B2878" t="str">
        <f t="shared" si="44"/>
        <v>2014-860.tif</v>
      </c>
    </row>
    <row r="2879" spans="1:2" x14ac:dyDescent="0.25">
      <c r="A2879" t="s">
        <v>19437</v>
      </c>
      <c r="B2879" t="str">
        <f t="shared" si="44"/>
        <v>2014-861.tif</v>
      </c>
    </row>
    <row r="2880" spans="1:2" x14ac:dyDescent="0.25">
      <c r="A2880" t="s">
        <v>19438</v>
      </c>
      <c r="B2880" t="str">
        <f t="shared" si="44"/>
        <v>2014-862.tif</v>
      </c>
    </row>
    <row r="2881" spans="1:2" x14ac:dyDescent="0.25">
      <c r="A2881" t="s">
        <v>19439</v>
      </c>
      <c r="B2881" t="str">
        <f t="shared" si="44"/>
        <v>2014-863.tif</v>
      </c>
    </row>
    <row r="2882" spans="1:2" x14ac:dyDescent="0.25">
      <c r="A2882" t="s">
        <v>19440</v>
      </c>
      <c r="B2882" t="str">
        <f t="shared" ref="B2882:B2945" si="45">A2882 &amp; ".tif"</f>
        <v>2014-864.tif</v>
      </c>
    </row>
    <row r="2883" spans="1:2" x14ac:dyDescent="0.25">
      <c r="A2883" t="s">
        <v>19441</v>
      </c>
      <c r="B2883" t="str">
        <f t="shared" si="45"/>
        <v>2014-865.tif</v>
      </c>
    </row>
    <row r="2884" spans="1:2" x14ac:dyDescent="0.25">
      <c r="A2884" t="s">
        <v>19442</v>
      </c>
      <c r="B2884" t="str">
        <f t="shared" si="45"/>
        <v>2014-866.tif</v>
      </c>
    </row>
    <row r="2885" spans="1:2" x14ac:dyDescent="0.25">
      <c r="A2885" t="s">
        <v>19443</v>
      </c>
      <c r="B2885" t="str">
        <f t="shared" si="45"/>
        <v>2014-867.tif</v>
      </c>
    </row>
    <row r="2886" spans="1:2" x14ac:dyDescent="0.25">
      <c r="A2886" t="s">
        <v>19444</v>
      </c>
      <c r="B2886" t="str">
        <f t="shared" si="45"/>
        <v>2014-868.tif</v>
      </c>
    </row>
    <row r="2887" spans="1:2" x14ac:dyDescent="0.25">
      <c r="A2887" t="s">
        <v>19445</v>
      </c>
      <c r="B2887" t="str">
        <f t="shared" si="45"/>
        <v>2014-869.tif</v>
      </c>
    </row>
    <row r="2888" spans="1:2" x14ac:dyDescent="0.25">
      <c r="A2888" t="s">
        <v>19446</v>
      </c>
      <c r="B2888" t="str">
        <f t="shared" si="45"/>
        <v>2014-87.tif</v>
      </c>
    </row>
    <row r="2889" spans="1:2" x14ac:dyDescent="0.25">
      <c r="A2889" t="s">
        <v>19447</v>
      </c>
      <c r="B2889" t="str">
        <f t="shared" si="45"/>
        <v>2014-870.tif</v>
      </c>
    </row>
    <row r="2890" spans="1:2" x14ac:dyDescent="0.25">
      <c r="A2890" t="s">
        <v>19448</v>
      </c>
      <c r="B2890" t="str">
        <f t="shared" si="45"/>
        <v>2014-871.tif</v>
      </c>
    </row>
    <row r="2891" spans="1:2" x14ac:dyDescent="0.25">
      <c r="A2891" t="s">
        <v>19449</v>
      </c>
      <c r="B2891" t="str">
        <f t="shared" si="45"/>
        <v>2014-872.tif</v>
      </c>
    </row>
    <row r="2892" spans="1:2" x14ac:dyDescent="0.25">
      <c r="A2892" t="s">
        <v>19450</v>
      </c>
      <c r="B2892" t="str">
        <f t="shared" si="45"/>
        <v>2014-873.tif</v>
      </c>
    </row>
    <row r="2893" spans="1:2" x14ac:dyDescent="0.25">
      <c r="A2893" t="s">
        <v>19451</v>
      </c>
      <c r="B2893" t="str">
        <f t="shared" si="45"/>
        <v>2014-874.tif</v>
      </c>
    </row>
    <row r="2894" spans="1:2" x14ac:dyDescent="0.25">
      <c r="A2894" t="s">
        <v>19452</v>
      </c>
      <c r="B2894" t="str">
        <f t="shared" si="45"/>
        <v>2014-875.tif</v>
      </c>
    </row>
    <row r="2895" spans="1:2" x14ac:dyDescent="0.25">
      <c r="A2895" t="s">
        <v>19453</v>
      </c>
      <c r="B2895" t="str">
        <f t="shared" si="45"/>
        <v>2014-877.tif</v>
      </c>
    </row>
    <row r="2896" spans="1:2" x14ac:dyDescent="0.25">
      <c r="A2896" t="s">
        <v>19454</v>
      </c>
      <c r="B2896" t="str">
        <f t="shared" si="45"/>
        <v>2014-878.tif</v>
      </c>
    </row>
    <row r="2897" spans="1:2" x14ac:dyDescent="0.25">
      <c r="A2897" t="s">
        <v>19455</v>
      </c>
      <c r="B2897" t="str">
        <f t="shared" si="45"/>
        <v>2014-879.tif</v>
      </c>
    </row>
    <row r="2898" spans="1:2" x14ac:dyDescent="0.25">
      <c r="A2898" t="s">
        <v>19456</v>
      </c>
      <c r="B2898" t="str">
        <f t="shared" si="45"/>
        <v>2014-88.tif</v>
      </c>
    </row>
    <row r="2899" spans="1:2" x14ac:dyDescent="0.25">
      <c r="A2899" t="s">
        <v>19457</v>
      </c>
      <c r="B2899" t="str">
        <f t="shared" si="45"/>
        <v>2014-880.tif</v>
      </c>
    </row>
    <row r="2900" spans="1:2" x14ac:dyDescent="0.25">
      <c r="A2900" t="s">
        <v>19458</v>
      </c>
      <c r="B2900" t="str">
        <f t="shared" si="45"/>
        <v>2014-881.tif</v>
      </c>
    </row>
    <row r="2901" spans="1:2" x14ac:dyDescent="0.25">
      <c r="A2901" t="s">
        <v>19459</v>
      </c>
      <c r="B2901" t="str">
        <f t="shared" si="45"/>
        <v>2014-882.tif</v>
      </c>
    </row>
    <row r="2902" spans="1:2" x14ac:dyDescent="0.25">
      <c r="A2902" t="s">
        <v>19460</v>
      </c>
      <c r="B2902" t="str">
        <f t="shared" si="45"/>
        <v>2014-883.tif</v>
      </c>
    </row>
    <row r="2903" spans="1:2" x14ac:dyDescent="0.25">
      <c r="A2903" t="s">
        <v>19461</v>
      </c>
      <c r="B2903" t="str">
        <f t="shared" si="45"/>
        <v>2014-884.tif</v>
      </c>
    </row>
    <row r="2904" spans="1:2" x14ac:dyDescent="0.25">
      <c r="A2904" t="s">
        <v>19462</v>
      </c>
      <c r="B2904" t="str">
        <f t="shared" si="45"/>
        <v>2014-885.tif</v>
      </c>
    </row>
    <row r="2905" spans="1:2" x14ac:dyDescent="0.25">
      <c r="A2905" t="s">
        <v>19463</v>
      </c>
      <c r="B2905" t="str">
        <f t="shared" si="45"/>
        <v>2014-886.tif</v>
      </c>
    </row>
    <row r="2906" spans="1:2" x14ac:dyDescent="0.25">
      <c r="A2906" t="s">
        <v>19464</v>
      </c>
      <c r="B2906" t="str">
        <f t="shared" si="45"/>
        <v>2014-887.tif</v>
      </c>
    </row>
    <row r="2907" spans="1:2" x14ac:dyDescent="0.25">
      <c r="A2907" t="s">
        <v>19465</v>
      </c>
      <c r="B2907" t="str">
        <f t="shared" si="45"/>
        <v>2014-888.tif</v>
      </c>
    </row>
    <row r="2908" spans="1:2" x14ac:dyDescent="0.25">
      <c r="A2908" t="s">
        <v>19466</v>
      </c>
      <c r="B2908" t="str">
        <f t="shared" si="45"/>
        <v>2014-889.tif</v>
      </c>
    </row>
    <row r="2909" spans="1:2" x14ac:dyDescent="0.25">
      <c r="A2909" t="s">
        <v>19467</v>
      </c>
      <c r="B2909" t="str">
        <f t="shared" si="45"/>
        <v>2014-89.tif</v>
      </c>
    </row>
    <row r="2910" spans="1:2" x14ac:dyDescent="0.25">
      <c r="A2910" t="s">
        <v>19468</v>
      </c>
      <c r="B2910" t="str">
        <f t="shared" si="45"/>
        <v>2014-890.tif</v>
      </c>
    </row>
    <row r="2911" spans="1:2" x14ac:dyDescent="0.25">
      <c r="A2911" t="s">
        <v>19469</v>
      </c>
      <c r="B2911" t="str">
        <f t="shared" si="45"/>
        <v>2014-891.tif</v>
      </c>
    </row>
    <row r="2912" spans="1:2" x14ac:dyDescent="0.25">
      <c r="A2912" t="s">
        <v>19470</v>
      </c>
      <c r="B2912" t="str">
        <f t="shared" si="45"/>
        <v>2014-892.tif</v>
      </c>
    </row>
    <row r="2913" spans="1:2" x14ac:dyDescent="0.25">
      <c r="A2913" t="s">
        <v>19471</v>
      </c>
      <c r="B2913" t="str">
        <f t="shared" si="45"/>
        <v>2014-894.tif</v>
      </c>
    </row>
    <row r="2914" spans="1:2" x14ac:dyDescent="0.25">
      <c r="A2914" t="s">
        <v>19472</v>
      </c>
      <c r="B2914" t="str">
        <f t="shared" si="45"/>
        <v>2014-90.tif</v>
      </c>
    </row>
    <row r="2915" spans="1:2" x14ac:dyDescent="0.25">
      <c r="A2915" t="s">
        <v>19473</v>
      </c>
      <c r="B2915" t="str">
        <f t="shared" si="45"/>
        <v>2014-91.tif</v>
      </c>
    </row>
    <row r="2916" spans="1:2" x14ac:dyDescent="0.25">
      <c r="A2916" t="s">
        <v>19474</v>
      </c>
      <c r="B2916" t="str">
        <f t="shared" si="45"/>
        <v>2014-919.tif</v>
      </c>
    </row>
    <row r="2917" spans="1:2" x14ac:dyDescent="0.25">
      <c r="A2917" t="s">
        <v>19475</v>
      </c>
      <c r="B2917" t="str">
        <f t="shared" si="45"/>
        <v>2014-92.tif</v>
      </c>
    </row>
    <row r="2918" spans="1:2" x14ac:dyDescent="0.25">
      <c r="A2918" t="s">
        <v>19476</v>
      </c>
      <c r="B2918" t="str">
        <f t="shared" si="45"/>
        <v>2014-93.tif</v>
      </c>
    </row>
    <row r="2919" spans="1:2" x14ac:dyDescent="0.25">
      <c r="A2919" t="s">
        <v>19477</v>
      </c>
      <c r="B2919" t="str">
        <f t="shared" si="45"/>
        <v>2014-930.tif</v>
      </c>
    </row>
    <row r="2920" spans="1:2" x14ac:dyDescent="0.25">
      <c r="A2920" t="s">
        <v>19478</v>
      </c>
      <c r="B2920" t="str">
        <f t="shared" si="45"/>
        <v>2014-94.tif</v>
      </c>
    </row>
    <row r="2921" spans="1:2" x14ac:dyDescent="0.25">
      <c r="A2921" t="s">
        <v>19479</v>
      </c>
      <c r="B2921" t="str">
        <f t="shared" si="45"/>
        <v>2014-95.tif</v>
      </c>
    </row>
    <row r="2922" spans="1:2" x14ac:dyDescent="0.25">
      <c r="A2922" t="s">
        <v>19480</v>
      </c>
      <c r="B2922" t="str">
        <f t="shared" si="45"/>
        <v>2014-958.tif</v>
      </c>
    </row>
    <row r="2923" spans="1:2" x14ac:dyDescent="0.25">
      <c r="A2923" t="s">
        <v>19481</v>
      </c>
      <c r="B2923" t="str">
        <f t="shared" si="45"/>
        <v>2014-96.tif</v>
      </c>
    </row>
    <row r="2924" spans="1:2" x14ac:dyDescent="0.25">
      <c r="A2924" t="s">
        <v>19482</v>
      </c>
      <c r="B2924" t="str">
        <f t="shared" si="45"/>
        <v>2014-97.tif</v>
      </c>
    </row>
    <row r="2925" spans="1:2" x14ac:dyDescent="0.25">
      <c r="A2925" t="s">
        <v>19483</v>
      </c>
      <c r="B2925" t="str">
        <f t="shared" si="45"/>
        <v>2014-98.tif</v>
      </c>
    </row>
    <row r="2926" spans="1:2" x14ac:dyDescent="0.25">
      <c r="A2926" t="s">
        <v>19484</v>
      </c>
      <c r="B2926" t="str">
        <f t="shared" si="45"/>
        <v>2014-99.tif</v>
      </c>
    </row>
    <row r="2927" spans="1:2" x14ac:dyDescent="0.25">
      <c r="A2927" t="s">
        <v>19485</v>
      </c>
      <c r="B2927" t="str">
        <f t="shared" si="45"/>
        <v>2014-992.tif</v>
      </c>
    </row>
    <row r="2928" spans="1:2" x14ac:dyDescent="0.25">
      <c r="A2928" t="s">
        <v>19486</v>
      </c>
      <c r="B2928" t="str">
        <f t="shared" si="45"/>
        <v>2014-01.tif</v>
      </c>
    </row>
    <row r="2929" spans="1:2" x14ac:dyDescent="0.25">
      <c r="A2929" t="s">
        <v>19487</v>
      </c>
      <c r="B2929" t="str">
        <f t="shared" si="45"/>
        <v>2014-04.tif</v>
      </c>
    </row>
    <row r="2930" spans="1:2" x14ac:dyDescent="0.25">
      <c r="A2930" t="s">
        <v>19488</v>
      </c>
      <c r="B2930" t="str">
        <f t="shared" si="45"/>
        <v>2014-05.tif</v>
      </c>
    </row>
    <row r="2931" spans="1:2" x14ac:dyDescent="0.25">
      <c r="A2931" t="s">
        <v>19489</v>
      </c>
      <c r="B2931" t="str">
        <f t="shared" si="45"/>
        <v>2014-06.tif</v>
      </c>
    </row>
    <row r="2932" spans="1:2" x14ac:dyDescent="0.25">
      <c r="A2932" t="s">
        <v>19490</v>
      </c>
      <c r="B2932" t="str">
        <f t="shared" si="45"/>
        <v>2014-07.tif</v>
      </c>
    </row>
    <row r="2933" spans="1:2" x14ac:dyDescent="0.25">
      <c r="A2933" t="s">
        <v>19491</v>
      </c>
      <c r="B2933" t="str">
        <f t="shared" si="45"/>
        <v>2014-08.tif</v>
      </c>
    </row>
    <row r="2934" spans="1:2" x14ac:dyDescent="0.25">
      <c r="A2934" t="s">
        <v>19492</v>
      </c>
      <c r="B2934" t="str">
        <f t="shared" si="45"/>
        <v>2014-09.tif</v>
      </c>
    </row>
    <row r="2935" spans="1:2" x14ac:dyDescent="0.25">
      <c r="A2935" t="s">
        <v>19493</v>
      </c>
      <c r="B2935" t="str">
        <f t="shared" si="45"/>
        <v>2014-10.tif</v>
      </c>
    </row>
    <row r="2936" spans="1:2" x14ac:dyDescent="0.25">
      <c r="A2936" t="s">
        <v>19494</v>
      </c>
      <c r="B2936" t="str">
        <f t="shared" si="45"/>
        <v>2014-1000.tif</v>
      </c>
    </row>
    <row r="2937" spans="1:2" x14ac:dyDescent="0.25">
      <c r="A2937" t="s">
        <v>19495</v>
      </c>
      <c r="B2937" t="str">
        <f t="shared" si="45"/>
        <v>2014-1002.tif</v>
      </c>
    </row>
    <row r="2938" spans="1:2" x14ac:dyDescent="0.25">
      <c r="A2938" t="s">
        <v>19496</v>
      </c>
      <c r="B2938" t="str">
        <f t="shared" si="45"/>
        <v>2014-1003.tif</v>
      </c>
    </row>
    <row r="2939" spans="1:2" x14ac:dyDescent="0.25">
      <c r="A2939" t="s">
        <v>19497</v>
      </c>
      <c r="B2939" t="str">
        <f t="shared" si="45"/>
        <v>2014-1005.tif</v>
      </c>
    </row>
    <row r="2940" spans="1:2" x14ac:dyDescent="0.25">
      <c r="A2940" t="s">
        <v>19498</v>
      </c>
      <c r="B2940" t="str">
        <f t="shared" si="45"/>
        <v>2014-1006.tif</v>
      </c>
    </row>
    <row r="2941" spans="1:2" x14ac:dyDescent="0.25">
      <c r="A2941" t="s">
        <v>19499</v>
      </c>
      <c r="B2941" t="str">
        <f t="shared" si="45"/>
        <v>2014-1007.tif</v>
      </c>
    </row>
    <row r="2942" spans="1:2" x14ac:dyDescent="0.25">
      <c r="A2942" t="s">
        <v>19500</v>
      </c>
      <c r="B2942" t="str">
        <f t="shared" si="45"/>
        <v>2014-1008.tif</v>
      </c>
    </row>
    <row r="2943" spans="1:2" x14ac:dyDescent="0.25">
      <c r="A2943" t="s">
        <v>19501</v>
      </c>
      <c r="B2943" t="str">
        <f t="shared" si="45"/>
        <v>2014-1009.tif</v>
      </c>
    </row>
    <row r="2944" spans="1:2" x14ac:dyDescent="0.25">
      <c r="A2944" t="s">
        <v>19502</v>
      </c>
      <c r="B2944" t="str">
        <f t="shared" si="45"/>
        <v>2014-101.tif</v>
      </c>
    </row>
    <row r="2945" spans="1:2" x14ac:dyDescent="0.25">
      <c r="A2945" t="s">
        <v>19503</v>
      </c>
      <c r="B2945" t="str">
        <f t="shared" si="45"/>
        <v>2014-119.tif</v>
      </c>
    </row>
    <row r="2946" spans="1:2" x14ac:dyDescent="0.25">
      <c r="A2946" t="s">
        <v>19504</v>
      </c>
      <c r="B2946" t="str">
        <f t="shared" ref="B2946:B3009" si="46">A2946 &amp; ".tif"</f>
        <v>2014-122.tif</v>
      </c>
    </row>
    <row r="2947" spans="1:2" x14ac:dyDescent="0.25">
      <c r="A2947" t="s">
        <v>19505</v>
      </c>
      <c r="B2947" t="str">
        <f t="shared" si="46"/>
        <v>2014-127.tif</v>
      </c>
    </row>
    <row r="2948" spans="1:2" x14ac:dyDescent="0.25">
      <c r="A2948" t="s">
        <v>19506</v>
      </c>
      <c r="B2948" t="str">
        <f t="shared" si="46"/>
        <v>2014-128.tif</v>
      </c>
    </row>
    <row r="2949" spans="1:2" x14ac:dyDescent="0.25">
      <c r="A2949" t="s">
        <v>19507</v>
      </c>
      <c r="B2949" t="str">
        <f t="shared" si="46"/>
        <v>2014-13.tif</v>
      </c>
    </row>
    <row r="2950" spans="1:2" x14ac:dyDescent="0.25">
      <c r="A2950" t="s">
        <v>19508</v>
      </c>
      <c r="B2950" t="str">
        <f t="shared" si="46"/>
        <v>2014-14.tif</v>
      </c>
    </row>
    <row r="2951" spans="1:2" x14ac:dyDescent="0.25">
      <c r="A2951" t="s">
        <v>19509</v>
      </c>
      <c r="B2951" t="str">
        <f t="shared" si="46"/>
        <v>2014-15.tif</v>
      </c>
    </row>
    <row r="2952" spans="1:2" x14ac:dyDescent="0.25">
      <c r="A2952" t="s">
        <v>19510</v>
      </c>
      <c r="B2952" t="str">
        <f t="shared" si="46"/>
        <v>2014-16.tif</v>
      </c>
    </row>
    <row r="2953" spans="1:2" x14ac:dyDescent="0.25">
      <c r="A2953" t="s">
        <v>19511</v>
      </c>
      <c r="B2953" t="str">
        <f t="shared" si="46"/>
        <v>2014-17.tif</v>
      </c>
    </row>
    <row r="2954" spans="1:2" x14ac:dyDescent="0.25">
      <c r="A2954" t="s">
        <v>19512</v>
      </c>
      <c r="B2954" t="str">
        <f t="shared" si="46"/>
        <v>2014-18.tif</v>
      </c>
    </row>
    <row r="2955" spans="1:2" x14ac:dyDescent="0.25">
      <c r="A2955" t="s">
        <v>19513</v>
      </c>
      <c r="B2955" t="str">
        <f t="shared" si="46"/>
        <v>2014-220.tif</v>
      </c>
    </row>
    <row r="2956" spans="1:2" x14ac:dyDescent="0.25">
      <c r="A2956" t="s">
        <v>19514</v>
      </c>
      <c r="B2956" t="str">
        <f t="shared" si="46"/>
        <v>2014-221.tif</v>
      </c>
    </row>
    <row r="2957" spans="1:2" x14ac:dyDescent="0.25">
      <c r="A2957" t="s">
        <v>19515</v>
      </c>
      <c r="B2957" t="str">
        <f t="shared" si="46"/>
        <v>2014-223.tif</v>
      </c>
    </row>
    <row r="2958" spans="1:2" x14ac:dyDescent="0.25">
      <c r="A2958" t="s">
        <v>19516</v>
      </c>
      <c r="B2958" t="str">
        <f t="shared" si="46"/>
        <v>2014-224.tif</v>
      </c>
    </row>
    <row r="2959" spans="1:2" x14ac:dyDescent="0.25">
      <c r="A2959" t="s">
        <v>19517</v>
      </c>
      <c r="B2959" t="str">
        <f t="shared" si="46"/>
        <v>2014-225.tif</v>
      </c>
    </row>
    <row r="2960" spans="1:2" x14ac:dyDescent="0.25">
      <c r="A2960" t="s">
        <v>19518</v>
      </c>
      <c r="B2960" t="str">
        <f t="shared" si="46"/>
        <v>2014-226.tif</v>
      </c>
    </row>
    <row r="2961" spans="1:2" x14ac:dyDescent="0.25">
      <c r="A2961" t="s">
        <v>19519</v>
      </c>
      <c r="B2961" t="str">
        <f t="shared" si="46"/>
        <v>2014-227.tif</v>
      </c>
    </row>
    <row r="2962" spans="1:2" x14ac:dyDescent="0.25">
      <c r="A2962" t="s">
        <v>19520</v>
      </c>
      <c r="B2962" t="str">
        <f t="shared" si="46"/>
        <v>2014-228.tif</v>
      </c>
    </row>
    <row r="2963" spans="1:2" x14ac:dyDescent="0.25">
      <c r="A2963" t="s">
        <v>19521</v>
      </c>
      <c r="B2963" t="str">
        <f t="shared" si="46"/>
        <v>2014-229.tif</v>
      </c>
    </row>
    <row r="2964" spans="1:2" x14ac:dyDescent="0.25">
      <c r="A2964" t="s">
        <v>19522</v>
      </c>
      <c r="B2964" t="str">
        <f t="shared" si="46"/>
        <v>2014-230.tif</v>
      </c>
    </row>
    <row r="2965" spans="1:2" x14ac:dyDescent="0.25">
      <c r="A2965" t="s">
        <v>19523</v>
      </c>
      <c r="B2965" t="str">
        <f t="shared" si="46"/>
        <v>2014-231.tif</v>
      </c>
    </row>
    <row r="2966" spans="1:2" x14ac:dyDescent="0.25">
      <c r="A2966" t="s">
        <v>19524</v>
      </c>
      <c r="B2966" t="str">
        <f t="shared" si="46"/>
        <v>2014-232.tif</v>
      </c>
    </row>
    <row r="2967" spans="1:2" x14ac:dyDescent="0.25">
      <c r="A2967" t="s">
        <v>19525</v>
      </c>
      <c r="B2967" t="str">
        <f t="shared" si="46"/>
        <v>2014-233.tif</v>
      </c>
    </row>
    <row r="2968" spans="1:2" x14ac:dyDescent="0.25">
      <c r="A2968" t="s">
        <v>19526</v>
      </c>
      <c r="B2968" t="str">
        <f t="shared" si="46"/>
        <v>2014-234.tif</v>
      </c>
    </row>
    <row r="2969" spans="1:2" x14ac:dyDescent="0.25">
      <c r="A2969" t="s">
        <v>19527</v>
      </c>
      <c r="B2969" t="str">
        <f t="shared" si="46"/>
        <v>2014-235.tif</v>
      </c>
    </row>
    <row r="2970" spans="1:2" x14ac:dyDescent="0.25">
      <c r="A2970" t="s">
        <v>19528</v>
      </c>
      <c r="B2970" t="str">
        <f t="shared" si="46"/>
        <v>2014-236.tif</v>
      </c>
    </row>
    <row r="2971" spans="1:2" x14ac:dyDescent="0.25">
      <c r="A2971" t="s">
        <v>19529</v>
      </c>
      <c r="B2971" t="str">
        <f t="shared" si="46"/>
        <v>2014-237.tif</v>
      </c>
    </row>
    <row r="2972" spans="1:2" x14ac:dyDescent="0.25">
      <c r="A2972" t="s">
        <v>19530</v>
      </c>
      <c r="B2972" t="str">
        <f t="shared" si="46"/>
        <v>2014-24.tif</v>
      </c>
    </row>
    <row r="2973" spans="1:2" x14ac:dyDescent="0.25">
      <c r="A2973" t="s">
        <v>19531</v>
      </c>
      <c r="B2973" t="str">
        <f t="shared" si="46"/>
        <v>2014-249.tif</v>
      </c>
    </row>
    <row r="2974" spans="1:2" x14ac:dyDescent="0.25">
      <c r="A2974" t="s">
        <v>19532</v>
      </c>
      <c r="B2974" t="str">
        <f t="shared" si="46"/>
        <v>2014-25.tif</v>
      </c>
    </row>
    <row r="2975" spans="1:2" x14ac:dyDescent="0.25">
      <c r="A2975" t="s">
        <v>19533</v>
      </c>
      <c r="B2975" t="str">
        <f t="shared" si="46"/>
        <v>2014-250.tif</v>
      </c>
    </row>
    <row r="2976" spans="1:2" x14ac:dyDescent="0.25">
      <c r="A2976" t="s">
        <v>19534</v>
      </c>
      <c r="B2976" t="str">
        <f t="shared" si="46"/>
        <v>2014-254.tif</v>
      </c>
    </row>
    <row r="2977" spans="1:2" x14ac:dyDescent="0.25">
      <c r="A2977" t="s">
        <v>19535</v>
      </c>
      <c r="B2977" t="str">
        <f t="shared" si="46"/>
        <v>2014-26.tif</v>
      </c>
    </row>
    <row r="2978" spans="1:2" x14ac:dyDescent="0.25">
      <c r="A2978" t="s">
        <v>19536</v>
      </c>
      <c r="B2978" t="str">
        <f t="shared" si="46"/>
        <v>2014-2605.tif</v>
      </c>
    </row>
    <row r="2979" spans="1:2" x14ac:dyDescent="0.25">
      <c r="A2979" t="s">
        <v>19537</v>
      </c>
      <c r="B2979" t="str">
        <f t="shared" si="46"/>
        <v>2014-268.tif</v>
      </c>
    </row>
    <row r="2980" spans="1:2" x14ac:dyDescent="0.25">
      <c r="A2980" t="s">
        <v>19538</v>
      </c>
      <c r="B2980" t="str">
        <f t="shared" si="46"/>
        <v>2014-27.tif</v>
      </c>
    </row>
    <row r="2981" spans="1:2" x14ac:dyDescent="0.25">
      <c r="A2981" t="s">
        <v>19539</v>
      </c>
      <c r="B2981" t="str">
        <f t="shared" si="46"/>
        <v>2014-271.tif</v>
      </c>
    </row>
    <row r="2982" spans="1:2" x14ac:dyDescent="0.25">
      <c r="A2982" t="s">
        <v>19540</v>
      </c>
      <c r="B2982" t="str">
        <f t="shared" si="46"/>
        <v>2014-272.tif</v>
      </c>
    </row>
    <row r="2983" spans="1:2" x14ac:dyDescent="0.25">
      <c r="A2983" t="s">
        <v>19541</v>
      </c>
      <c r="B2983" t="str">
        <f t="shared" si="46"/>
        <v>2014-274.tif</v>
      </c>
    </row>
    <row r="2984" spans="1:2" x14ac:dyDescent="0.25">
      <c r="A2984" t="s">
        <v>19542</v>
      </c>
      <c r="B2984" t="str">
        <f t="shared" si="46"/>
        <v>2014-275.tif</v>
      </c>
    </row>
    <row r="2985" spans="1:2" x14ac:dyDescent="0.25">
      <c r="A2985" t="s">
        <v>19543</v>
      </c>
      <c r="B2985" t="str">
        <f t="shared" si="46"/>
        <v>2014-276.tif</v>
      </c>
    </row>
    <row r="2986" spans="1:2" x14ac:dyDescent="0.25">
      <c r="A2986" t="s">
        <v>19544</v>
      </c>
      <c r="B2986" t="str">
        <f t="shared" si="46"/>
        <v>2014-28.tif</v>
      </c>
    </row>
    <row r="2987" spans="1:2" x14ac:dyDescent="0.25">
      <c r="A2987" t="s">
        <v>19545</v>
      </c>
      <c r="B2987" t="str">
        <f t="shared" si="46"/>
        <v>2014-287.tif</v>
      </c>
    </row>
    <row r="2988" spans="1:2" x14ac:dyDescent="0.25">
      <c r="A2988" t="s">
        <v>19546</v>
      </c>
      <c r="B2988" t="str">
        <f t="shared" si="46"/>
        <v>2014-288.tif</v>
      </c>
    </row>
    <row r="2989" spans="1:2" x14ac:dyDescent="0.25">
      <c r="A2989" t="s">
        <v>19547</v>
      </c>
      <c r="B2989" t="str">
        <f t="shared" si="46"/>
        <v>2014-289.tif</v>
      </c>
    </row>
    <row r="2990" spans="1:2" x14ac:dyDescent="0.25">
      <c r="A2990" t="s">
        <v>19548</v>
      </c>
      <c r="B2990" t="str">
        <f t="shared" si="46"/>
        <v>2014-2900.tif</v>
      </c>
    </row>
    <row r="2991" spans="1:2" x14ac:dyDescent="0.25">
      <c r="A2991" t="s">
        <v>19549</v>
      </c>
      <c r="B2991" t="str">
        <f t="shared" si="46"/>
        <v>2014-2901.tif</v>
      </c>
    </row>
    <row r="2992" spans="1:2" x14ac:dyDescent="0.25">
      <c r="A2992" t="s">
        <v>19550</v>
      </c>
      <c r="B2992" t="str">
        <f t="shared" si="46"/>
        <v>2014-2902.tif</v>
      </c>
    </row>
    <row r="2993" spans="1:2" x14ac:dyDescent="0.25">
      <c r="A2993" t="s">
        <v>19551</v>
      </c>
      <c r="B2993" t="str">
        <f t="shared" si="46"/>
        <v>2014-2903.tif</v>
      </c>
    </row>
    <row r="2994" spans="1:2" x14ac:dyDescent="0.25">
      <c r="A2994" t="s">
        <v>19552</v>
      </c>
      <c r="B2994" t="str">
        <f t="shared" si="46"/>
        <v>2014-2904.tif</v>
      </c>
    </row>
    <row r="2995" spans="1:2" x14ac:dyDescent="0.25">
      <c r="A2995" t="s">
        <v>19553</v>
      </c>
      <c r="B2995" t="str">
        <f t="shared" si="46"/>
        <v>2014-2905.tif</v>
      </c>
    </row>
    <row r="2996" spans="1:2" x14ac:dyDescent="0.25">
      <c r="A2996" t="s">
        <v>19554</v>
      </c>
      <c r="B2996" t="str">
        <f t="shared" si="46"/>
        <v>2014-2906.tif</v>
      </c>
    </row>
    <row r="2997" spans="1:2" x14ac:dyDescent="0.25">
      <c r="A2997" t="s">
        <v>19555</v>
      </c>
      <c r="B2997" t="str">
        <f t="shared" si="46"/>
        <v>2014-2907.tif</v>
      </c>
    </row>
    <row r="2998" spans="1:2" x14ac:dyDescent="0.25">
      <c r="A2998" t="s">
        <v>19556</v>
      </c>
      <c r="B2998" t="str">
        <f t="shared" si="46"/>
        <v>2014-2908.tif</v>
      </c>
    </row>
    <row r="2999" spans="1:2" x14ac:dyDescent="0.25">
      <c r="A2999" t="s">
        <v>19557</v>
      </c>
      <c r="B2999" t="str">
        <f t="shared" si="46"/>
        <v>2014-2909.tif</v>
      </c>
    </row>
    <row r="3000" spans="1:2" x14ac:dyDescent="0.25">
      <c r="A3000" t="s">
        <v>19558</v>
      </c>
      <c r="B3000" t="str">
        <f t="shared" si="46"/>
        <v>2014-291.tif</v>
      </c>
    </row>
    <row r="3001" spans="1:2" x14ac:dyDescent="0.25">
      <c r="A3001" t="s">
        <v>19559</v>
      </c>
      <c r="B3001" t="str">
        <f t="shared" si="46"/>
        <v>2014-2911.tif</v>
      </c>
    </row>
    <row r="3002" spans="1:2" x14ac:dyDescent="0.25">
      <c r="A3002" t="s">
        <v>19560</v>
      </c>
      <c r="B3002" t="str">
        <f t="shared" si="46"/>
        <v>2014-2912.tif</v>
      </c>
    </row>
    <row r="3003" spans="1:2" x14ac:dyDescent="0.25">
      <c r="A3003" t="s">
        <v>19561</v>
      </c>
      <c r="B3003" t="str">
        <f t="shared" si="46"/>
        <v>2014-2913.tif</v>
      </c>
    </row>
    <row r="3004" spans="1:2" x14ac:dyDescent="0.25">
      <c r="A3004" t="s">
        <v>19562</v>
      </c>
      <c r="B3004" t="str">
        <f t="shared" si="46"/>
        <v>2014-2914.tif</v>
      </c>
    </row>
    <row r="3005" spans="1:2" x14ac:dyDescent="0.25">
      <c r="A3005" t="s">
        <v>19563</v>
      </c>
      <c r="B3005" t="str">
        <f t="shared" si="46"/>
        <v>2014-2915.tif</v>
      </c>
    </row>
    <row r="3006" spans="1:2" x14ac:dyDescent="0.25">
      <c r="A3006" t="s">
        <v>19564</v>
      </c>
      <c r="B3006" t="str">
        <f t="shared" si="46"/>
        <v>2014-2916.tif</v>
      </c>
    </row>
    <row r="3007" spans="1:2" x14ac:dyDescent="0.25">
      <c r="A3007" t="s">
        <v>19565</v>
      </c>
      <c r="B3007" t="str">
        <f t="shared" si="46"/>
        <v>2014-2917.tif</v>
      </c>
    </row>
    <row r="3008" spans="1:2" x14ac:dyDescent="0.25">
      <c r="A3008" t="s">
        <v>19566</v>
      </c>
      <c r="B3008" t="str">
        <f t="shared" si="46"/>
        <v>2014-2918.tif</v>
      </c>
    </row>
    <row r="3009" spans="1:2" x14ac:dyDescent="0.25">
      <c r="A3009" t="s">
        <v>19567</v>
      </c>
      <c r="B3009" t="str">
        <f t="shared" si="46"/>
        <v>2014-2919.tif</v>
      </c>
    </row>
    <row r="3010" spans="1:2" x14ac:dyDescent="0.25">
      <c r="A3010" t="s">
        <v>19568</v>
      </c>
      <c r="B3010" t="str">
        <f t="shared" ref="B3010:B3073" si="47">A3010 &amp; ".tif"</f>
        <v>2014-292-01.tif</v>
      </c>
    </row>
    <row r="3011" spans="1:2" x14ac:dyDescent="0.25">
      <c r="A3011" t="s">
        <v>19569</v>
      </c>
      <c r="B3011" t="str">
        <f t="shared" si="47"/>
        <v>2014-292-02.tif</v>
      </c>
    </row>
    <row r="3012" spans="1:2" x14ac:dyDescent="0.25">
      <c r="A3012" t="s">
        <v>19570</v>
      </c>
      <c r="B3012" t="str">
        <f t="shared" si="47"/>
        <v>2014-2920.tif</v>
      </c>
    </row>
    <row r="3013" spans="1:2" x14ac:dyDescent="0.25">
      <c r="A3013" t="s">
        <v>19571</v>
      </c>
      <c r="B3013" t="str">
        <f t="shared" si="47"/>
        <v>2014-2921.tif</v>
      </c>
    </row>
    <row r="3014" spans="1:2" x14ac:dyDescent="0.25">
      <c r="A3014" t="s">
        <v>19572</v>
      </c>
      <c r="B3014" t="str">
        <f t="shared" si="47"/>
        <v>2014-2922.tif</v>
      </c>
    </row>
    <row r="3015" spans="1:2" x14ac:dyDescent="0.25">
      <c r="A3015" t="s">
        <v>19573</v>
      </c>
      <c r="B3015" t="str">
        <f t="shared" si="47"/>
        <v>2014-2923.tif</v>
      </c>
    </row>
    <row r="3016" spans="1:2" x14ac:dyDescent="0.25">
      <c r="A3016" t="s">
        <v>19574</v>
      </c>
      <c r="B3016" t="str">
        <f t="shared" si="47"/>
        <v>2014-2924.tif</v>
      </c>
    </row>
    <row r="3017" spans="1:2" x14ac:dyDescent="0.25">
      <c r="A3017" t="s">
        <v>19575</v>
      </c>
      <c r="B3017" t="str">
        <f t="shared" si="47"/>
        <v>2014-2925.tif</v>
      </c>
    </row>
    <row r="3018" spans="1:2" x14ac:dyDescent="0.25">
      <c r="A3018" t="s">
        <v>19576</v>
      </c>
      <c r="B3018" t="str">
        <f t="shared" si="47"/>
        <v>2014-2926.tif</v>
      </c>
    </row>
    <row r="3019" spans="1:2" x14ac:dyDescent="0.25">
      <c r="A3019" t="s">
        <v>19577</v>
      </c>
      <c r="B3019" t="str">
        <f t="shared" si="47"/>
        <v>2014-2927.tif</v>
      </c>
    </row>
    <row r="3020" spans="1:2" x14ac:dyDescent="0.25">
      <c r="A3020" t="s">
        <v>19578</v>
      </c>
      <c r="B3020" t="str">
        <f t="shared" si="47"/>
        <v>2014-2928.tif</v>
      </c>
    </row>
    <row r="3021" spans="1:2" x14ac:dyDescent="0.25">
      <c r="A3021" t="s">
        <v>19579</v>
      </c>
      <c r="B3021" t="str">
        <f t="shared" si="47"/>
        <v>2014-2929.tif</v>
      </c>
    </row>
    <row r="3022" spans="1:2" x14ac:dyDescent="0.25">
      <c r="A3022" t="s">
        <v>19580</v>
      </c>
      <c r="B3022" t="str">
        <f t="shared" si="47"/>
        <v>2014-293.tif</v>
      </c>
    </row>
    <row r="3023" spans="1:2" x14ac:dyDescent="0.25">
      <c r="A3023" t="s">
        <v>19581</v>
      </c>
      <c r="B3023" t="str">
        <f t="shared" si="47"/>
        <v>2014-2930.tif</v>
      </c>
    </row>
    <row r="3024" spans="1:2" x14ac:dyDescent="0.25">
      <c r="A3024" t="s">
        <v>19582</v>
      </c>
      <c r="B3024" t="str">
        <f t="shared" si="47"/>
        <v>2014-2931.tif</v>
      </c>
    </row>
    <row r="3025" spans="1:2" x14ac:dyDescent="0.25">
      <c r="A3025" t="s">
        <v>19583</v>
      </c>
      <c r="B3025" t="str">
        <f t="shared" si="47"/>
        <v>2014-2932.tif</v>
      </c>
    </row>
    <row r="3026" spans="1:2" x14ac:dyDescent="0.25">
      <c r="A3026" t="s">
        <v>19584</v>
      </c>
      <c r="B3026" t="str">
        <f t="shared" si="47"/>
        <v>2014-2933.tif</v>
      </c>
    </row>
    <row r="3027" spans="1:2" x14ac:dyDescent="0.25">
      <c r="A3027" t="s">
        <v>19585</v>
      </c>
      <c r="B3027" t="str">
        <f t="shared" si="47"/>
        <v>2014-2934.tif</v>
      </c>
    </row>
    <row r="3028" spans="1:2" x14ac:dyDescent="0.25">
      <c r="A3028" t="s">
        <v>19586</v>
      </c>
      <c r="B3028" t="str">
        <f t="shared" si="47"/>
        <v>2014-2935.tif</v>
      </c>
    </row>
    <row r="3029" spans="1:2" x14ac:dyDescent="0.25">
      <c r="A3029" t="s">
        <v>19587</v>
      </c>
      <c r="B3029" t="str">
        <f t="shared" si="47"/>
        <v>2014-2936.tif</v>
      </c>
    </row>
    <row r="3030" spans="1:2" x14ac:dyDescent="0.25">
      <c r="A3030" t="s">
        <v>19588</v>
      </c>
      <c r="B3030" t="str">
        <f t="shared" si="47"/>
        <v>2014-2937.tif</v>
      </c>
    </row>
    <row r="3031" spans="1:2" x14ac:dyDescent="0.25">
      <c r="A3031" t="s">
        <v>19589</v>
      </c>
      <c r="B3031" t="str">
        <f t="shared" si="47"/>
        <v>2014-2938.tif</v>
      </c>
    </row>
    <row r="3032" spans="1:2" x14ac:dyDescent="0.25">
      <c r="A3032" t="s">
        <v>19590</v>
      </c>
      <c r="B3032" t="str">
        <f t="shared" si="47"/>
        <v>2014-2939.tif</v>
      </c>
    </row>
    <row r="3033" spans="1:2" x14ac:dyDescent="0.25">
      <c r="A3033" t="s">
        <v>19591</v>
      </c>
      <c r="B3033" t="str">
        <f t="shared" si="47"/>
        <v>2014-294.tif</v>
      </c>
    </row>
    <row r="3034" spans="1:2" x14ac:dyDescent="0.25">
      <c r="A3034" t="s">
        <v>19592</v>
      </c>
      <c r="B3034" t="str">
        <f t="shared" si="47"/>
        <v>2014-2940.tif</v>
      </c>
    </row>
    <row r="3035" spans="1:2" x14ac:dyDescent="0.25">
      <c r="A3035" t="s">
        <v>19593</v>
      </c>
      <c r="B3035" t="str">
        <f t="shared" si="47"/>
        <v>2014-2941.tif</v>
      </c>
    </row>
    <row r="3036" spans="1:2" x14ac:dyDescent="0.25">
      <c r="A3036" t="s">
        <v>19594</v>
      </c>
      <c r="B3036" t="str">
        <f t="shared" si="47"/>
        <v>2014-2942.tif</v>
      </c>
    </row>
    <row r="3037" spans="1:2" x14ac:dyDescent="0.25">
      <c r="A3037" t="s">
        <v>19595</v>
      </c>
      <c r="B3037" t="str">
        <f t="shared" si="47"/>
        <v>2014-2943.tif</v>
      </c>
    </row>
    <row r="3038" spans="1:2" x14ac:dyDescent="0.25">
      <c r="A3038" t="s">
        <v>19596</v>
      </c>
      <c r="B3038" t="str">
        <f t="shared" si="47"/>
        <v>2014-2944.tif</v>
      </c>
    </row>
    <row r="3039" spans="1:2" x14ac:dyDescent="0.25">
      <c r="A3039" t="s">
        <v>19597</v>
      </c>
      <c r="B3039" t="str">
        <f t="shared" si="47"/>
        <v>2014-2945.tif</v>
      </c>
    </row>
    <row r="3040" spans="1:2" x14ac:dyDescent="0.25">
      <c r="A3040" t="s">
        <v>19598</v>
      </c>
      <c r="B3040" t="str">
        <f t="shared" si="47"/>
        <v>2014-2946.tif</v>
      </c>
    </row>
    <row r="3041" spans="1:2" x14ac:dyDescent="0.25">
      <c r="A3041" t="s">
        <v>19599</v>
      </c>
      <c r="B3041" t="str">
        <f t="shared" si="47"/>
        <v>2014-2947.tif</v>
      </c>
    </row>
    <row r="3042" spans="1:2" x14ac:dyDescent="0.25">
      <c r="A3042" t="s">
        <v>19600</v>
      </c>
      <c r="B3042" t="str">
        <f t="shared" si="47"/>
        <v>2014-2948.tif</v>
      </c>
    </row>
    <row r="3043" spans="1:2" x14ac:dyDescent="0.25">
      <c r="A3043" t="s">
        <v>19601</v>
      </c>
      <c r="B3043" t="str">
        <f t="shared" si="47"/>
        <v>2014-2949.tif</v>
      </c>
    </row>
    <row r="3044" spans="1:2" x14ac:dyDescent="0.25">
      <c r="A3044" t="s">
        <v>19602</v>
      </c>
      <c r="B3044" t="str">
        <f t="shared" si="47"/>
        <v>2014-295.tif</v>
      </c>
    </row>
    <row r="3045" spans="1:2" x14ac:dyDescent="0.25">
      <c r="A3045" t="s">
        <v>19603</v>
      </c>
      <c r="B3045" t="str">
        <f t="shared" si="47"/>
        <v>2014-2950.tif</v>
      </c>
    </row>
    <row r="3046" spans="1:2" x14ac:dyDescent="0.25">
      <c r="A3046" t="s">
        <v>19604</v>
      </c>
      <c r="B3046" t="str">
        <f t="shared" si="47"/>
        <v>2014-2951.tif</v>
      </c>
    </row>
    <row r="3047" spans="1:2" x14ac:dyDescent="0.25">
      <c r="A3047" t="s">
        <v>19605</v>
      </c>
      <c r="B3047" t="str">
        <f t="shared" si="47"/>
        <v>2014-2952.tif</v>
      </c>
    </row>
    <row r="3048" spans="1:2" x14ac:dyDescent="0.25">
      <c r="A3048" t="s">
        <v>19606</v>
      </c>
      <c r="B3048" t="str">
        <f t="shared" si="47"/>
        <v>2014-2953.tif</v>
      </c>
    </row>
    <row r="3049" spans="1:2" x14ac:dyDescent="0.25">
      <c r="A3049" t="s">
        <v>19607</v>
      </c>
      <c r="B3049" t="str">
        <f t="shared" si="47"/>
        <v>2014-2954.tif</v>
      </c>
    </row>
    <row r="3050" spans="1:2" x14ac:dyDescent="0.25">
      <c r="A3050" t="s">
        <v>19608</v>
      </c>
      <c r="B3050" t="str">
        <f t="shared" si="47"/>
        <v>2014-2955.tif</v>
      </c>
    </row>
    <row r="3051" spans="1:2" x14ac:dyDescent="0.25">
      <c r="A3051" t="s">
        <v>19609</v>
      </c>
      <c r="B3051" t="str">
        <f t="shared" si="47"/>
        <v>2014-2956.tif</v>
      </c>
    </row>
    <row r="3052" spans="1:2" x14ac:dyDescent="0.25">
      <c r="A3052" t="s">
        <v>19610</v>
      </c>
      <c r="B3052" t="str">
        <f t="shared" si="47"/>
        <v>2014-2957.tif</v>
      </c>
    </row>
    <row r="3053" spans="1:2" x14ac:dyDescent="0.25">
      <c r="A3053" t="s">
        <v>19611</v>
      </c>
      <c r="B3053" t="str">
        <f t="shared" si="47"/>
        <v>2014-2958.tif</v>
      </c>
    </row>
    <row r="3054" spans="1:2" x14ac:dyDescent="0.25">
      <c r="A3054" t="s">
        <v>19612</v>
      </c>
      <c r="B3054" t="str">
        <f t="shared" si="47"/>
        <v>2014-2959.tif</v>
      </c>
    </row>
    <row r="3055" spans="1:2" x14ac:dyDescent="0.25">
      <c r="A3055" t="s">
        <v>19613</v>
      </c>
      <c r="B3055" t="str">
        <f t="shared" si="47"/>
        <v>2014-296.tif</v>
      </c>
    </row>
    <row r="3056" spans="1:2" x14ac:dyDescent="0.25">
      <c r="A3056" t="s">
        <v>19614</v>
      </c>
      <c r="B3056" t="str">
        <f t="shared" si="47"/>
        <v>2014-2960.tif</v>
      </c>
    </row>
    <row r="3057" spans="1:2" x14ac:dyDescent="0.25">
      <c r="A3057" t="s">
        <v>19615</v>
      </c>
      <c r="B3057" t="str">
        <f t="shared" si="47"/>
        <v>2014-2961.tif</v>
      </c>
    </row>
    <row r="3058" spans="1:2" x14ac:dyDescent="0.25">
      <c r="A3058" t="s">
        <v>19616</v>
      </c>
      <c r="B3058" t="str">
        <f t="shared" si="47"/>
        <v>2014-2962.tif</v>
      </c>
    </row>
    <row r="3059" spans="1:2" x14ac:dyDescent="0.25">
      <c r="A3059" t="s">
        <v>19617</v>
      </c>
      <c r="B3059" t="str">
        <f t="shared" si="47"/>
        <v>2014-2963.tif</v>
      </c>
    </row>
    <row r="3060" spans="1:2" x14ac:dyDescent="0.25">
      <c r="A3060" t="s">
        <v>19618</v>
      </c>
      <c r="B3060" t="str">
        <f t="shared" si="47"/>
        <v>2014-2964.tif</v>
      </c>
    </row>
    <row r="3061" spans="1:2" x14ac:dyDescent="0.25">
      <c r="A3061" t="s">
        <v>19619</v>
      </c>
      <c r="B3061" t="str">
        <f t="shared" si="47"/>
        <v>2014-2965.tif</v>
      </c>
    </row>
    <row r="3062" spans="1:2" x14ac:dyDescent="0.25">
      <c r="A3062" t="s">
        <v>19620</v>
      </c>
      <c r="B3062" t="str">
        <f t="shared" si="47"/>
        <v>2014-2966.tif</v>
      </c>
    </row>
    <row r="3063" spans="1:2" x14ac:dyDescent="0.25">
      <c r="A3063" t="s">
        <v>19621</v>
      </c>
      <c r="B3063" t="str">
        <f t="shared" si="47"/>
        <v>2014-2967.tif</v>
      </c>
    </row>
    <row r="3064" spans="1:2" x14ac:dyDescent="0.25">
      <c r="A3064" t="s">
        <v>19622</v>
      </c>
      <c r="B3064" t="str">
        <f t="shared" si="47"/>
        <v>2014-2968.tif</v>
      </c>
    </row>
    <row r="3065" spans="1:2" x14ac:dyDescent="0.25">
      <c r="A3065" t="s">
        <v>19623</v>
      </c>
      <c r="B3065" t="str">
        <f t="shared" si="47"/>
        <v>2014-2969.tif</v>
      </c>
    </row>
    <row r="3066" spans="1:2" x14ac:dyDescent="0.25">
      <c r="A3066" t="s">
        <v>19624</v>
      </c>
      <c r="B3066" t="str">
        <f t="shared" si="47"/>
        <v>2014-2970.tif</v>
      </c>
    </row>
    <row r="3067" spans="1:2" x14ac:dyDescent="0.25">
      <c r="A3067" t="s">
        <v>19625</v>
      </c>
      <c r="B3067" t="str">
        <f t="shared" si="47"/>
        <v>2014-2971.tif</v>
      </c>
    </row>
    <row r="3068" spans="1:2" x14ac:dyDescent="0.25">
      <c r="A3068" t="s">
        <v>19626</v>
      </c>
      <c r="B3068" t="str">
        <f t="shared" si="47"/>
        <v>2014-2972.tif</v>
      </c>
    </row>
    <row r="3069" spans="1:2" x14ac:dyDescent="0.25">
      <c r="A3069" t="s">
        <v>19627</v>
      </c>
      <c r="B3069" t="str">
        <f t="shared" si="47"/>
        <v>2014-2973.tif</v>
      </c>
    </row>
    <row r="3070" spans="1:2" x14ac:dyDescent="0.25">
      <c r="A3070" t="s">
        <v>19628</v>
      </c>
      <c r="B3070" t="str">
        <f t="shared" si="47"/>
        <v>2014-2974.tif</v>
      </c>
    </row>
    <row r="3071" spans="1:2" x14ac:dyDescent="0.25">
      <c r="A3071" t="s">
        <v>19629</v>
      </c>
      <c r="B3071" t="str">
        <f t="shared" si="47"/>
        <v>2014-2975.tif</v>
      </c>
    </row>
    <row r="3072" spans="1:2" x14ac:dyDescent="0.25">
      <c r="A3072" t="s">
        <v>19630</v>
      </c>
      <c r="B3072" t="str">
        <f t="shared" si="47"/>
        <v>2014-2976.tif</v>
      </c>
    </row>
    <row r="3073" spans="1:2" x14ac:dyDescent="0.25">
      <c r="A3073" t="s">
        <v>19631</v>
      </c>
      <c r="B3073" t="str">
        <f t="shared" si="47"/>
        <v>2014-298.tif</v>
      </c>
    </row>
    <row r="3074" spans="1:2" x14ac:dyDescent="0.25">
      <c r="A3074" t="s">
        <v>19632</v>
      </c>
      <c r="B3074" t="str">
        <f t="shared" ref="B3074:B3137" si="48">A3074 &amp; ".tif"</f>
        <v>2014-2982.tif</v>
      </c>
    </row>
    <row r="3075" spans="1:2" x14ac:dyDescent="0.25">
      <c r="A3075" t="s">
        <v>19633</v>
      </c>
      <c r="B3075" t="str">
        <f t="shared" si="48"/>
        <v>2014-2986.tif</v>
      </c>
    </row>
    <row r="3076" spans="1:2" x14ac:dyDescent="0.25">
      <c r="A3076" t="s">
        <v>19634</v>
      </c>
      <c r="B3076" t="str">
        <f t="shared" si="48"/>
        <v>2014-2987.tif</v>
      </c>
    </row>
    <row r="3077" spans="1:2" x14ac:dyDescent="0.25">
      <c r="A3077" t="s">
        <v>19635</v>
      </c>
      <c r="B3077" t="str">
        <f t="shared" si="48"/>
        <v>2014-2988.tif</v>
      </c>
    </row>
    <row r="3078" spans="1:2" x14ac:dyDescent="0.25">
      <c r="A3078" t="s">
        <v>19636</v>
      </c>
      <c r="B3078" t="str">
        <f t="shared" si="48"/>
        <v>2014-2989.tif</v>
      </c>
    </row>
    <row r="3079" spans="1:2" x14ac:dyDescent="0.25">
      <c r="A3079" t="s">
        <v>19637</v>
      </c>
      <c r="B3079" t="str">
        <f t="shared" si="48"/>
        <v>2014-2990.tif</v>
      </c>
    </row>
    <row r="3080" spans="1:2" x14ac:dyDescent="0.25">
      <c r="A3080" t="s">
        <v>19638</v>
      </c>
      <c r="B3080" t="str">
        <f t="shared" si="48"/>
        <v>2014-2991.tif</v>
      </c>
    </row>
    <row r="3081" spans="1:2" x14ac:dyDescent="0.25">
      <c r="A3081" t="s">
        <v>19639</v>
      </c>
      <c r="B3081" t="str">
        <f t="shared" si="48"/>
        <v>2014-2992.tif</v>
      </c>
    </row>
    <row r="3082" spans="1:2" x14ac:dyDescent="0.25">
      <c r="A3082" t="s">
        <v>19640</v>
      </c>
      <c r="B3082" t="str">
        <f t="shared" si="48"/>
        <v>2014-2993.tif</v>
      </c>
    </row>
    <row r="3083" spans="1:2" x14ac:dyDescent="0.25">
      <c r="A3083" t="s">
        <v>19641</v>
      </c>
      <c r="B3083" t="str">
        <f t="shared" si="48"/>
        <v>2014-2994.tif</v>
      </c>
    </row>
    <row r="3084" spans="1:2" x14ac:dyDescent="0.25">
      <c r="A3084" t="s">
        <v>19642</v>
      </c>
      <c r="B3084" t="str">
        <f t="shared" si="48"/>
        <v>2014-2995.tif</v>
      </c>
    </row>
    <row r="3085" spans="1:2" x14ac:dyDescent="0.25">
      <c r="A3085" t="s">
        <v>19643</v>
      </c>
      <c r="B3085" t="str">
        <f t="shared" si="48"/>
        <v>2014-2996.tif</v>
      </c>
    </row>
    <row r="3086" spans="1:2" x14ac:dyDescent="0.25">
      <c r="A3086" t="s">
        <v>19644</v>
      </c>
      <c r="B3086" t="str">
        <f t="shared" si="48"/>
        <v>2014-2997.tif</v>
      </c>
    </row>
    <row r="3087" spans="1:2" x14ac:dyDescent="0.25">
      <c r="A3087" t="s">
        <v>19645</v>
      </c>
      <c r="B3087" t="str">
        <f t="shared" si="48"/>
        <v>2014-2998.tif</v>
      </c>
    </row>
    <row r="3088" spans="1:2" x14ac:dyDescent="0.25">
      <c r="A3088" t="s">
        <v>19646</v>
      </c>
      <c r="B3088" t="str">
        <f t="shared" si="48"/>
        <v>2014-2999.tif</v>
      </c>
    </row>
    <row r="3089" spans="1:2" x14ac:dyDescent="0.25">
      <c r="A3089" t="s">
        <v>19647</v>
      </c>
      <c r="B3089" t="str">
        <f t="shared" si="48"/>
        <v>2014-30.tif</v>
      </c>
    </row>
    <row r="3090" spans="1:2" x14ac:dyDescent="0.25">
      <c r="A3090" t="s">
        <v>19648</v>
      </c>
      <c r="B3090" t="str">
        <f t="shared" si="48"/>
        <v>2014-3000.tif</v>
      </c>
    </row>
    <row r="3091" spans="1:2" x14ac:dyDescent="0.25">
      <c r="A3091" t="s">
        <v>19649</v>
      </c>
      <c r="B3091" t="str">
        <f t="shared" si="48"/>
        <v>2014-3001.tif</v>
      </c>
    </row>
    <row r="3092" spans="1:2" x14ac:dyDescent="0.25">
      <c r="A3092" t="s">
        <v>19650</v>
      </c>
      <c r="B3092" t="str">
        <f t="shared" si="48"/>
        <v>2014-3002.tif</v>
      </c>
    </row>
    <row r="3093" spans="1:2" x14ac:dyDescent="0.25">
      <c r="A3093" t="s">
        <v>19651</v>
      </c>
      <c r="B3093" t="str">
        <f t="shared" si="48"/>
        <v>2014-3003.tif</v>
      </c>
    </row>
    <row r="3094" spans="1:2" x14ac:dyDescent="0.25">
      <c r="A3094" t="s">
        <v>19652</v>
      </c>
      <c r="B3094" t="str">
        <f t="shared" si="48"/>
        <v>2014-3004.tif</v>
      </c>
    </row>
    <row r="3095" spans="1:2" x14ac:dyDescent="0.25">
      <c r="A3095" t="s">
        <v>19653</v>
      </c>
      <c r="B3095" t="str">
        <f t="shared" si="48"/>
        <v>2014-3005.tif</v>
      </c>
    </row>
    <row r="3096" spans="1:2" x14ac:dyDescent="0.25">
      <c r="A3096" t="s">
        <v>19654</v>
      </c>
      <c r="B3096" t="str">
        <f t="shared" si="48"/>
        <v>2014-3006.tif</v>
      </c>
    </row>
    <row r="3097" spans="1:2" x14ac:dyDescent="0.25">
      <c r="A3097" t="s">
        <v>19655</v>
      </c>
      <c r="B3097" t="str">
        <f t="shared" si="48"/>
        <v>2014-3007.tif</v>
      </c>
    </row>
    <row r="3098" spans="1:2" x14ac:dyDescent="0.25">
      <c r="A3098" t="s">
        <v>19656</v>
      </c>
      <c r="B3098" t="str">
        <f t="shared" si="48"/>
        <v>2014-3008.tif</v>
      </c>
    </row>
    <row r="3099" spans="1:2" x14ac:dyDescent="0.25">
      <c r="A3099" t="s">
        <v>19657</v>
      </c>
      <c r="B3099" t="str">
        <f t="shared" si="48"/>
        <v>2014-3009.tif</v>
      </c>
    </row>
    <row r="3100" spans="1:2" x14ac:dyDescent="0.25">
      <c r="A3100" t="s">
        <v>19658</v>
      </c>
      <c r="B3100" t="str">
        <f t="shared" si="48"/>
        <v>2014-3010.tif</v>
      </c>
    </row>
    <row r="3101" spans="1:2" x14ac:dyDescent="0.25">
      <c r="A3101" t="s">
        <v>19659</v>
      </c>
      <c r="B3101" t="str">
        <f t="shared" si="48"/>
        <v>2014-3011.tif</v>
      </c>
    </row>
    <row r="3102" spans="1:2" x14ac:dyDescent="0.25">
      <c r="A3102" t="s">
        <v>19660</v>
      </c>
      <c r="B3102" t="str">
        <f t="shared" si="48"/>
        <v>2014-3012.tif</v>
      </c>
    </row>
    <row r="3103" spans="1:2" x14ac:dyDescent="0.25">
      <c r="A3103" t="s">
        <v>19661</v>
      </c>
      <c r="B3103" t="str">
        <f t="shared" si="48"/>
        <v>2014-3013.tif</v>
      </c>
    </row>
    <row r="3104" spans="1:2" x14ac:dyDescent="0.25">
      <c r="A3104" t="s">
        <v>19662</v>
      </c>
      <c r="B3104" t="str">
        <f t="shared" si="48"/>
        <v>2014-3014.tif</v>
      </c>
    </row>
    <row r="3105" spans="1:2" x14ac:dyDescent="0.25">
      <c r="A3105" t="s">
        <v>19663</v>
      </c>
      <c r="B3105" t="str">
        <f t="shared" si="48"/>
        <v>2014-3015.tif</v>
      </c>
    </row>
    <row r="3106" spans="1:2" x14ac:dyDescent="0.25">
      <c r="A3106" t="s">
        <v>19664</v>
      </c>
      <c r="B3106" t="str">
        <f t="shared" si="48"/>
        <v>2014-3016.tif</v>
      </c>
    </row>
    <row r="3107" spans="1:2" x14ac:dyDescent="0.25">
      <c r="A3107" t="s">
        <v>19665</v>
      </c>
      <c r="B3107" t="str">
        <f t="shared" si="48"/>
        <v>2014-3017.tif</v>
      </c>
    </row>
    <row r="3108" spans="1:2" x14ac:dyDescent="0.25">
      <c r="A3108" t="s">
        <v>19666</v>
      </c>
      <c r="B3108" t="str">
        <f t="shared" si="48"/>
        <v>2014-3018.tif</v>
      </c>
    </row>
    <row r="3109" spans="1:2" x14ac:dyDescent="0.25">
      <c r="A3109" t="s">
        <v>19667</v>
      </c>
      <c r="B3109" t="str">
        <f t="shared" si="48"/>
        <v>2014-3019.tif</v>
      </c>
    </row>
    <row r="3110" spans="1:2" x14ac:dyDescent="0.25">
      <c r="A3110" t="s">
        <v>19668</v>
      </c>
      <c r="B3110" t="str">
        <f t="shared" si="48"/>
        <v>2014-302.tif</v>
      </c>
    </row>
    <row r="3111" spans="1:2" x14ac:dyDescent="0.25">
      <c r="A3111" t="s">
        <v>19669</v>
      </c>
      <c r="B3111" t="str">
        <f t="shared" si="48"/>
        <v>2014-3020.tif</v>
      </c>
    </row>
    <row r="3112" spans="1:2" x14ac:dyDescent="0.25">
      <c r="A3112" t="s">
        <v>19670</v>
      </c>
      <c r="B3112" t="str">
        <f t="shared" si="48"/>
        <v>2014-3021.tif</v>
      </c>
    </row>
    <row r="3113" spans="1:2" x14ac:dyDescent="0.25">
      <c r="A3113" t="s">
        <v>19671</v>
      </c>
      <c r="B3113" t="str">
        <f t="shared" si="48"/>
        <v>2014-3022.tif</v>
      </c>
    </row>
    <row r="3114" spans="1:2" x14ac:dyDescent="0.25">
      <c r="A3114" t="s">
        <v>19672</v>
      </c>
      <c r="B3114" t="str">
        <f t="shared" si="48"/>
        <v>2014-3023.tif</v>
      </c>
    </row>
    <row r="3115" spans="1:2" x14ac:dyDescent="0.25">
      <c r="A3115" t="s">
        <v>19673</v>
      </c>
      <c r="B3115" t="str">
        <f t="shared" si="48"/>
        <v>2014-3024.tif</v>
      </c>
    </row>
    <row r="3116" spans="1:2" x14ac:dyDescent="0.25">
      <c r="A3116" t="s">
        <v>19674</v>
      </c>
      <c r="B3116" t="str">
        <f t="shared" si="48"/>
        <v>2014-3025.tif</v>
      </c>
    </row>
    <row r="3117" spans="1:2" x14ac:dyDescent="0.25">
      <c r="A3117" t="s">
        <v>19675</v>
      </c>
      <c r="B3117" t="str">
        <f t="shared" si="48"/>
        <v>2014-3026.tif</v>
      </c>
    </row>
    <row r="3118" spans="1:2" x14ac:dyDescent="0.25">
      <c r="A3118" t="s">
        <v>19676</v>
      </c>
      <c r="B3118" t="str">
        <f t="shared" si="48"/>
        <v>2014-3027.tif</v>
      </c>
    </row>
    <row r="3119" spans="1:2" x14ac:dyDescent="0.25">
      <c r="A3119" t="s">
        <v>19677</v>
      </c>
      <c r="B3119" t="str">
        <f t="shared" si="48"/>
        <v>2014-303.tif</v>
      </c>
    </row>
    <row r="3120" spans="1:2" x14ac:dyDescent="0.25">
      <c r="A3120" t="s">
        <v>19678</v>
      </c>
      <c r="B3120" t="str">
        <f t="shared" si="48"/>
        <v>2014-3042.tif</v>
      </c>
    </row>
    <row r="3121" spans="1:2" x14ac:dyDescent="0.25">
      <c r="A3121" t="s">
        <v>19679</v>
      </c>
      <c r="B3121" t="str">
        <f t="shared" si="48"/>
        <v>2014-3043.tif</v>
      </c>
    </row>
    <row r="3122" spans="1:2" x14ac:dyDescent="0.25">
      <c r="A3122" t="s">
        <v>19680</v>
      </c>
      <c r="B3122" t="str">
        <f t="shared" si="48"/>
        <v>2014-3044.tif</v>
      </c>
    </row>
    <row r="3123" spans="1:2" x14ac:dyDescent="0.25">
      <c r="A3123" t="s">
        <v>19681</v>
      </c>
      <c r="B3123" t="str">
        <f t="shared" si="48"/>
        <v>2014-3045.tif</v>
      </c>
    </row>
    <row r="3124" spans="1:2" x14ac:dyDescent="0.25">
      <c r="A3124" t="s">
        <v>19682</v>
      </c>
      <c r="B3124" t="str">
        <f t="shared" si="48"/>
        <v>2014-3046.tif</v>
      </c>
    </row>
    <row r="3125" spans="1:2" x14ac:dyDescent="0.25">
      <c r="A3125" t="s">
        <v>19683</v>
      </c>
      <c r="B3125" t="str">
        <f t="shared" si="48"/>
        <v>2014-3047.tif</v>
      </c>
    </row>
    <row r="3126" spans="1:2" x14ac:dyDescent="0.25">
      <c r="A3126" t="s">
        <v>19684</v>
      </c>
      <c r="B3126" t="str">
        <f t="shared" si="48"/>
        <v>2014-305.tif</v>
      </c>
    </row>
    <row r="3127" spans="1:2" x14ac:dyDescent="0.25">
      <c r="A3127" t="s">
        <v>19685</v>
      </c>
      <c r="B3127" t="str">
        <f t="shared" si="48"/>
        <v>2014-306.tif</v>
      </c>
    </row>
    <row r="3128" spans="1:2" x14ac:dyDescent="0.25">
      <c r="A3128" t="s">
        <v>19686</v>
      </c>
      <c r="B3128" t="str">
        <f t="shared" si="48"/>
        <v>2014-307.tif</v>
      </c>
    </row>
    <row r="3129" spans="1:2" x14ac:dyDescent="0.25">
      <c r="A3129" t="s">
        <v>19687</v>
      </c>
      <c r="B3129" t="str">
        <f t="shared" si="48"/>
        <v>2014-308.tif</v>
      </c>
    </row>
    <row r="3130" spans="1:2" x14ac:dyDescent="0.25">
      <c r="A3130" t="s">
        <v>19688</v>
      </c>
      <c r="B3130" t="str">
        <f t="shared" si="48"/>
        <v>2014-309.tif</v>
      </c>
    </row>
    <row r="3131" spans="1:2" x14ac:dyDescent="0.25">
      <c r="A3131" t="s">
        <v>19689</v>
      </c>
      <c r="B3131" t="str">
        <f t="shared" si="48"/>
        <v>2014-31.tif</v>
      </c>
    </row>
    <row r="3132" spans="1:2" x14ac:dyDescent="0.25">
      <c r="A3132" t="s">
        <v>19690</v>
      </c>
      <c r="B3132" t="str">
        <f t="shared" si="48"/>
        <v>2014-310.tif</v>
      </c>
    </row>
    <row r="3133" spans="1:2" x14ac:dyDescent="0.25">
      <c r="A3133" t="s">
        <v>19691</v>
      </c>
      <c r="B3133" t="str">
        <f t="shared" si="48"/>
        <v>2014-311.tif</v>
      </c>
    </row>
    <row r="3134" spans="1:2" x14ac:dyDescent="0.25">
      <c r="A3134" t="s">
        <v>19692</v>
      </c>
      <c r="B3134" t="str">
        <f t="shared" si="48"/>
        <v>2014-3114.tif</v>
      </c>
    </row>
    <row r="3135" spans="1:2" x14ac:dyDescent="0.25">
      <c r="A3135" t="s">
        <v>19693</v>
      </c>
      <c r="B3135" t="str">
        <f t="shared" si="48"/>
        <v>2014-3115.tif</v>
      </c>
    </row>
    <row r="3136" spans="1:2" x14ac:dyDescent="0.25">
      <c r="A3136" t="s">
        <v>19694</v>
      </c>
      <c r="B3136" t="str">
        <f t="shared" si="48"/>
        <v>2014-3116.tif</v>
      </c>
    </row>
    <row r="3137" spans="1:2" x14ac:dyDescent="0.25">
      <c r="A3137" t="s">
        <v>19695</v>
      </c>
      <c r="B3137" t="str">
        <f t="shared" si="48"/>
        <v>2014-3117.tif</v>
      </c>
    </row>
    <row r="3138" spans="1:2" x14ac:dyDescent="0.25">
      <c r="A3138" t="s">
        <v>19696</v>
      </c>
      <c r="B3138" t="str">
        <f t="shared" ref="B3138:B3201" si="49">A3138 &amp; ".tif"</f>
        <v>2014-3118.tif</v>
      </c>
    </row>
    <row r="3139" spans="1:2" x14ac:dyDescent="0.25">
      <c r="A3139" t="s">
        <v>19697</v>
      </c>
      <c r="B3139" t="str">
        <f t="shared" si="49"/>
        <v>2014-3119.tif</v>
      </c>
    </row>
    <row r="3140" spans="1:2" x14ac:dyDescent="0.25">
      <c r="A3140" t="s">
        <v>19698</v>
      </c>
      <c r="B3140" t="str">
        <f t="shared" si="49"/>
        <v>2014-312.tif</v>
      </c>
    </row>
    <row r="3141" spans="1:2" x14ac:dyDescent="0.25">
      <c r="A3141" t="s">
        <v>19699</v>
      </c>
      <c r="B3141" t="str">
        <f t="shared" si="49"/>
        <v>2014-3120.tif</v>
      </c>
    </row>
    <row r="3142" spans="1:2" x14ac:dyDescent="0.25">
      <c r="A3142" t="s">
        <v>19700</v>
      </c>
      <c r="B3142" t="str">
        <f t="shared" si="49"/>
        <v>2014-3126.tif</v>
      </c>
    </row>
    <row r="3143" spans="1:2" x14ac:dyDescent="0.25">
      <c r="A3143" t="s">
        <v>19701</v>
      </c>
      <c r="B3143" t="str">
        <f t="shared" si="49"/>
        <v>2014-3127.tif</v>
      </c>
    </row>
    <row r="3144" spans="1:2" x14ac:dyDescent="0.25">
      <c r="A3144" t="s">
        <v>19702</v>
      </c>
      <c r="B3144" t="str">
        <f t="shared" si="49"/>
        <v>2014-3128.tif</v>
      </c>
    </row>
    <row r="3145" spans="1:2" x14ac:dyDescent="0.25">
      <c r="A3145" t="s">
        <v>19703</v>
      </c>
      <c r="B3145" t="str">
        <f t="shared" si="49"/>
        <v>2014-3129.tif</v>
      </c>
    </row>
    <row r="3146" spans="1:2" x14ac:dyDescent="0.25">
      <c r="A3146" t="s">
        <v>19704</v>
      </c>
      <c r="B3146" t="str">
        <f t="shared" si="49"/>
        <v>2014-313.tif</v>
      </c>
    </row>
    <row r="3147" spans="1:2" x14ac:dyDescent="0.25">
      <c r="A3147" t="s">
        <v>19705</v>
      </c>
      <c r="B3147" t="str">
        <f t="shared" si="49"/>
        <v>2014-3130.tif</v>
      </c>
    </row>
    <row r="3148" spans="1:2" x14ac:dyDescent="0.25">
      <c r="A3148" t="s">
        <v>19706</v>
      </c>
      <c r="B3148" t="str">
        <f t="shared" si="49"/>
        <v>2014-3131.tif</v>
      </c>
    </row>
    <row r="3149" spans="1:2" x14ac:dyDescent="0.25">
      <c r="A3149" t="s">
        <v>19707</v>
      </c>
      <c r="B3149" t="str">
        <f t="shared" si="49"/>
        <v>2014-3132.tif</v>
      </c>
    </row>
    <row r="3150" spans="1:2" x14ac:dyDescent="0.25">
      <c r="A3150" t="s">
        <v>19708</v>
      </c>
      <c r="B3150" t="str">
        <f t="shared" si="49"/>
        <v>2014-3133.tif</v>
      </c>
    </row>
    <row r="3151" spans="1:2" x14ac:dyDescent="0.25">
      <c r="A3151" t="s">
        <v>19709</v>
      </c>
      <c r="B3151" t="str">
        <f t="shared" si="49"/>
        <v>2014-3134.tif</v>
      </c>
    </row>
    <row r="3152" spans="1:2" x14ac:dyDescent="0.25">
      <c r="A3152" t="s">
        <v>19710</v>
      </c>
      <c r="B3152" t="str">
        <f t="shared" si="49"/>
        <v>2014-3135.tif</v>
      </c>
    </row>
    <row r="3153" spans="1:2" x14ac:dyDescent="0.25">
      <c r="A3153" t="s">
        <v>19711</v>
      </c>
      <c r="B3153" t="str">
        <f t="shared" si="49"/>
        <v>2014-3136.tif</v>
      </c>
    </row>
    <row r="3154" spans="1:2" x14ac:dyDescent="0.25">
      <c r="A3154" t="s">
        <v>19712</v>
      </c>
      <c r="B3154" t="str">
        <f t="shared" si="49"/>
        <v>2014-3137.tif</v>
      </c>
    </row>
    <row r="3155" spans="1:2" x14ac:dyDescent="0.25">
      <c r="A3155" t="s">
        <v>19713</v>
      </c>
      <c r="B3155" t="str">
        <f t="shared" si="49"/>
        <v>2014-3138.tif</v>
      </c>
    </row>
    <row r="3156" spans="1:2" x14ac:dyDescent="0.25">
      <c r="A3156" t="s">
        <v>19714</v>
      </c>
      <c r="B3156" t="str">
        <f t="shared" si="49"/>
        <v>2014-3139.tif</v>
      </c>
    </row>
    <row r="3157" spans="1:2" x14ac:dyDescent="0.25">
      <c r="A3157" t="s">
        <v>19715</v>
      </c>
      <c r="B3157" t="str">
        <f t="shared" si="49"/>
        <v>2014-314.tif</v>
      </c>
    </row>
    <row r="3158" spans="1:2" x14ac:dyDescent="0.25">
      <c r="A3158" t="s">
        <v>19716</v>
      </c>
      <c r="B3158" t="str">
        <f t="shared" si="49"/>
        <v>2014-3140.tif</v>
      </c>
    </row>
    <row r="3159" spans="1:2" x14ac:dyDescent="0.25">
      <c r="A3159" t="s">
        <v>19717</v>
      </c>
      <c r="B3159" t="str">
        <f t="shared" si="49"/>
        <v>2014-3141.tif</v>
      </c>
    </row>
    <row r="3160" spans="1:2" x14ac:dyDescent="0.25">
      <c r="A3160" t="s">
        <v>19718</v>
      </c>
      <c r="B3160" t="str">
        <f t="shared" si="49"/>
        <v>2014-3142.tif</v>
      </c>
    </row>
    <row r="3161" spans="1:2" x14ac:dyDescent="0.25">
      <c r="A3161" t="s">
        <v>19719</v>
      </c>
      <c r="B3161" t="str">
        <f t="shared" si="49"/>
        <v>2014-3143.tif</v>
      </c>
    </row>
    <row r="3162" spans="1:2" x14ac:dyDescent="0.25">
      <c r="A3162" t="s">
        <v>19720</v>
      </c>
      <c r="B3162" t="str">
        <f t="shared" si="49"/>
        <v>2014-3144.tif</v>
      </c>
    </row>
    <row r="3163" spans="1:2" x14ac:dyDescent="0.25">
      <c r="A3163" t="s">
        <v>19721</v>
      </c>
      <c r="B3163" t="str">
        <f t="shared" si="49"/>
        <v>2014-3145.tif</v>
      </c>
    </row>
    <row r="3164" spans="1:2" x14ac:dyDescent="0.25">
      <c r="A3164" t="s">
        <v>19722</v>
      </c>
      <c r="B3164" t="str">
        <f t="shared" si="49"/>
        <v>2014-3146.tif</v>
      </c>
    </row>
    <row r="3165" spans="1:2" x14ac:dyDescent="0.25">
      <c r="A3165" t="s">
        <v>19723</v>
      </c>
      <c r="B3165" t="str">
        <f t="shared" si="49"/>
        <v>2014-3147.tif</v>
      </c>
    </row>
    <row r="3166" spans="1:2" x14ac:dyDescent="0.25">
      <c r="A3166" t="s">
        <v>19724</v>
      </c>
      <c r="B3166" t="str">
        <f t="shared" si="49"/>
        <v>2014-3148.tif</v>
      </c>
    </row>
    <row r="3167" spans="1:2" x14ac:dyDescent="0.25">
      <c r="A3167" t="s">
        <v>19725</v>
      </c>
      <c r="B3167" t="str">
        <f t="shared" si="49"/>
        <v>2014-3149.tif</v>
      </c>
    </row>
    <row r="3168" spans="1:2" x14ac:dyDescent="0.25">
      <c r="A3168" t="s">
        <v>19726</v>
      </c>
      <c r="B3168" t="str">
        <f t="shared" si="49"/>
        <v>2014-315.tif</v>
      </c>
    </row>
    <row r="3169" spans="1:2" x14ac:dyDescent="0.25">
      <c r="A3169" t="s">
        <v>19727</v>
      </c>
      <c r="B3169" t="str">
        <f t="shared" si="49"/>
        <v>2014-3150.tif</v>
      </c>
    </row>
    <row r="3170" spans="1:2" x14ac:dyDescent="0.25">
      <c r="A3170" t="s">
        <v>19728</v>
      </c>
      <c r="B3170" t="str">
        <f t="shared" si="49"/>
        <v>2014-3151.tif</v>
      </c>
    </row>
    <row r="3171" spans="1:2" x14ac:dyDescent="0.25">
      <c r="A3171" t="s">
        <v>19729</v>
      </c>
      <c r="B3171" t="str">
        <f t="shared" si="49"/>
        <v>2014-3152.tif</v>
      </c>
    </row>
    <row r="3172" spans="1:2" x14ac:dyDescent="0.25">
      <c r="A3172" t="s">
        <v>19730</v>
      </c>
      <c r="B3172" t="str">
        <f t="shared" si="49"/>
        <v>2014-3153.tif</v>
      </c>
    </row>
    <row r="3173" spans="1:2" x14ac:dyDescent="0.25">
      <c r="A3173" t="s">
        <v>19731</v>
      </c>
      <c r="B3173" t="str">
        <f t="shared" si="49"/>
        <v>2014-3154.tif</v>
      </c>
    </row>
    <row r="3174" spans="1:2" x14ac:dyDescent="0.25">
      <c r="A3174" t="s">
        <v>19732</v>
      </c>
      <c r="B3174" t="str">
        <f t="shared" si="49"/>
        <v>2014-3155.tif</v>
      </c>
    </row>
    <row r="3175" spans="1:2" x14ac:dyDescent="0.25">
      <c r="A3175" t="s">
        <v>19733</v>
      </c>
      <c r="B3175" t="str">
        <f t="shared" si="49"/>
        <v>2014-3156.tif</v>
      </c>
    </row>
    <row r="3176" spans="1:2" x14ac:dyDescent="0.25">
      <c r="A3176" t="s">
        <v>19734</v>
      </c>
      <c r="B3176" t="str">
        <f t="shared" si="49"/>
        <v>2014-3157.tif</v>
      </c>
    </row>
    <row r="3177" spans="1:2" x14ac:dyDescent="0.25">
      <c r="A3177" t="s">
        <v>19735</v>
      </c>
      <c r="B3177" t="str">
        <f t="shared" si="49"/>
        <v>2014-3158.tif</v>
      </c>
    </row>
    <row r="3178" spans="1:2" x14ac:dyDescent="0.25">
      <c r="A3178" t="s">
        <v>19736</v>
      </c>
      <c r="B3178" t="str">
        <f t="shared" si="49"/>
        <v>2014-3159.tif</v>
      </c>
    </row>
    <row r="3179" spans="1:2" x14ac:dyDescent="0.25">
      <c r="A3179" t="s">
        <v>19737</v>
      </c>
      <c r="B3179" t="str">
        <f t="shared" si="49"/>
        <v>2014-316.tif</v>
      </c>
    </row>
    <row r="3180" spans="1:2" x14ac:dyDescent="0.25">
      <c r="A3180" t="s">
        <v>19738</v>
      </c>
      <c r="B3180" t="str">
        <f t="shared" si="49"/>
        <v>2014-317.tif</v>
      </c>
    </row>
    <row r="3181" spans="1:2" x14ac:dyDescent="0.25">
      <c r="A3181" t="s">
        <v>19739</v>
      </c>
      <c r="B3181" t="str">
        <f t="shared" si="49"/>
        <v>2014-318.tif</v>
      </c>
    </row>
    <row r="3182" spans="1:2" x14ac:dyDescent="0.25">
      <c r="A3182" t="s">
        <v>19740</v>
      </c>
      <c r="B3182" t="str">
        <f t="shared" si="49"/>
        <v>2014-319.tif</v>
      </c>
    </row>
    <row r="3183" spans="1:2" x14ac:dyDescent="0.25">
      <c r="A3183" t="s">
        <v>19741</v>
      </c>
      <c r="B3183" t="str">
        <f t="shared" si="49"/>
        <v>2014-32.tif</v>
      </c>
    </row>
    <row r="3184" spans="1:2" x14ac:dyDescent="0.25">
      <c r="A3184" t="s">
        <v>19742</v>
      </c>
      <c r="B3184" t="str">
        <f t="shared" si="49"/>
        <v>2014-320.tif</v>
      </c>
    </row>
    <row r="3185" spans="1:2" x14ac:dyDescent="0.25">
      <c r="A3185" t="s">
        <v>19743</v>
      </c>
      <c r="B3185" t="str">
        <f t="shared" si="49"/>
        <v>2014-3208.tif</v>
      </c>
    </row>
    <row r="3186" spans="1:2" x14ac:dyDescent="0.25">
      <c r="A3186" t="s">
        <v>19744</v>
      </c>
      <c r="B3186" t="str">
        <f t="shared" si="49"/>
        <v>2014-3209.tif</v>
      </c>
    </row>
    <row r="3187" spans="1:2" x14ac:dyDescent="0.25">
      <c r="A3187" t="s">
        <v>19745</v>
      </c>
      <c r="B3187" t="str">
        <f t="shared" si="49"/>
        <v>2014-321.tif</v>
      </c>
    </row>
    <row r="3188" spans="1:2" x14ac:dyDescent="0.25">
      <c r="A3188" t="s">
        <v>19746</v>
      </c>
      <c r="B3188" t="str">
        <f t="shared" si="49"/>
        <v>2014-3210.tif</v>
      </c>
    </row>
    <row r="3189" spans="1:2" x14ac:dyDescent="0.25">
      <c r="A3189" t="s">
        <v>19747</v>
      </c>
      <c r="B3189" t="str">
        <f t="shared" si="49"/>
        <v>2014-3211.tif</v>
      </c>
    </row>
    <row r="3190" spans="1:2" x14ac:dyDescent="0.25">
      <c r="A3190" t="s">
        <v>19748</v>
      </c>
      <c r="B3190" t="str">
        <f t="shared" si="49"/>
        <v>2014-322.tif</v>
      </c>
    </row>
    <row r="3191" spans="1:2" x14ac:dyDescent="0.25">
      <c r="A3191" t="s">
        <v>19749</v>
      </c>
      <c r="B3191" t="str">
        <f t="shared" si="49"/>
        <v>2014-3229.tif</v>
      </c>
    </row>
    <row r="3192" spans="1:2" x14ac:dyDescent="0.25">
      <c r="A3192" t="s">
        <v>19750</v>
      </c>
      <c r="B3192" t="str">
        <f t="shared" si="49"/>
        <v>2014-323.tif</v>
      </c>
    </row>
    <row r="3193" spans="1:2" x14ac:dyDescent="0.25">
      <c r="A3193" t="s">
        <v>19751</v>
      </c>
      <c r="B3193" t="str">
        <f t="shared" si="49"/>
        <v>2014-3230.tif</v>
      </c>
    </row>
    <row r="3194" spans="1:2" x14ac:dyDescent="0.25">
      <c r="A3194" t="s">
        <v>19752</v>
      </c>
      <c r="B3194" t="str">
        <f t="shared" si="49"/>
        <v>2014-3231.tif</v>
      </c>
    </row>
    <row r="3195" spans="1:2" x14ac:dyDescent="0.25">
      <c r="A3195" t="s">
        <v>19753</v>
      </c>
      <c r="B3195" t="str">
        <f t="shared" si="49"/>
        <v>2014-3232.tif</v>
      </c>
    </row>
    <row r="3196" spans="1:2" x14ac:dyDescent="0.25">
      <c r="A3196" t="s">
        <v>19754</v>
      </c>
      <c r="B3196" t="str">
        <f t="shared" si="49"/>
        <v>2014-3233.tif</v>
      </c>
    </row>
    <row r="3197" spans="1:2" x14ac:dyDescent="0.25">
      <c r="A3197" t="s">
        <v>19755</v>
      </c>
      <c r="B3197" t="str">
        <f t="shared" si="49"/>
        <v>2014-3234.tif</v>
      </c>
    </row>
    <row r="3198" spans="1:2" x14ac:dyDescent="0.25">
      <c r="A3198" t="s">
        <v>19756</v>
      </c>
      <c r="B3198" t="str">
        <f t="shared" si="49"/>
        <v>2014-3235.tif</v>
      </c>
    </row>
    <row r="3199" spans="1:2" x14ac:dyDescent="0.25">
      <c r="A3199" t="s">
        <v>19757</v>
      </c>
      <c r="B3199" t="str">
        <f t="shared" si="49"/>
        <v>2014-3236.tif</v>
      </c>
    </row>
    <row r="3200" spans="1:2" x14ac:dyDescent="0.25">
      <c r="A3200" t="s">
        <v>19758</v>
      </c>
      <c r="B3200" t="str">
        <f t="shared" si="49"/>
        <v>2014-3237.tif</v>
      </c>
    </row>
    <row r="3201" spans="1:2" x14ac:dyDescent="0.25">
      <c r="A3201" t="s">
        <v>19759</v>
      </c>
      <c r="B3201" t="str">
        <f t="shared" si="49"/>
        <v>2014-3238.tif</v>
      </c>
    </row>
    <row r="3202" spans="1:2" x14ac:dyDescent="0.25">
      <c r="A3202" t="s">
        <v>19760</v>
      </c>
      <c r="B3202" t="str">
        <f t="shared" ref="B3202:B3265" si="50">A3202 &amp; ".tif"</f>
        <v>2014-3239.tif</v>
      </c>
    </row>
    <row r="3203" spans="1:2" x14ac:dyDescent="0.25">
      <c r="A3203" t="s">
        <v>19761</v>
      </c>
      <c r="B3203" t="str">
        <f t="shared" si="50"/>
        <v>2014-324.tif</v>
      </c>
    </row>
    <row r="3204" spans="1:2" x14ac:dyDescent="0.25">
      <c r="A3204" t="s">
        <v>19762</v>
      </c>
      <c r="B3204" t="str">
        <f t="shared" si="50"/>
        <v>2014-3240.tif</v>
      </c>
    </row>
    <row r="3205" spans="1:2" x14ac:dyDescent="0.25">
      <c r="A3205" t="s">
        <v>19763</v>
      </c>
      <c r="B3205" t="str">
        <f t="shared" si="50"/>
        <v>2014-3241.tif</v>
      </c>
    </row>
    <row r="3206" spans="1:2" x14ac:dyDescent="0.25">
      <c r="A3206" t="s">
        <v>19764</v>
      </c>
      <c r="B3206" t="str">
        <f t="shared" si="50"/>
        <v>2014-3242.tif</v>
      </c>
    </row>
    <row r="3207" spans="1:2" x14ac:dyDescent="0.25">
      <c r="A3207" t="s">
        <v>19765</v>
      </c>
      <c r="B3207" t="str">
        <f t="shared" si="50"/>
        <v>2014-3243.tif</v>
      </c>
    </row>
    <row r="3208" spans="1:2" x14ac:dyDescent="0.25">
      <c r="A3208" t="s">
        <v>19766</v>
      </c>
      <c r="B3208" t="str">
        <f t="shared" si="50"/>
        <v>2014-3244.tif</v>
      </c>
    </row>
    <row r="3209" spans="1:2" x14ac:dyDescent="0.25">
      <c r="A3209" t="s">
        <v>19767</v>
      </c>
      <c r="B3209" t="str">
        <f t="shared" si="50"/>
        <v>2014-3245.tif</v>
      </c>
    </row>
    <row r="3210" spans="1:2" x14ac:dyDescent="0.25">
      <c r="A3210" t="s">
        <v>19768</v>
      </c>
      <c r="B3210" t="str">
        <f t="shared" si="50"/>
        <v>2014-3246.tif</v>
      </c>
    </row>
    <row r="3211" spans="1:2" x14ac:dyDescent="0.25">
      <c r="A3211" t="s">
        <v>19769</v>
      </c>
      <c r="B3211" t="str">
        <f t="shared" si="50"/>
        <v>2014-3247.tif</v>
      </c>
    </row>
    <row r="3212" spans="1:2" x14ac:dyDescent="0.25">
      <c r="A3212" t="s">
        <v>19770</v>
      </c>
      <c r="B3212" t="str">
        <f t="shared" si="50"/>
        <v>2014-3248.tif</v>
      </c>
    </row>
    <row r="3213" spans="1:2" x14ac:dyDescent="0.25">
      <c r="A3213" t="s">
        <v>19771</v>
      </c>
      <c r="B3213" t="str">
        <f t="shared" si="50"/>
        <v>2014-3249.tif</v>
      </c>
    </row>
    <row r="3214" spans="1:2" x14ac:dyDescent="0.25">
      <c r="A3214" t="s">
        <v>19772</v>
      </c>
      <c r="B3214" t="str">
        <f t="shared" si="50"/>
        <v>2014-325.tif</v>
      </c>
    </row>
    <row r="3215" spans="1:2" x14ac:dyDescent="0.25">
      <c r="A3215" t="s">
        <v>19773</v>
      </c>
      <c r="B3215" t="str">
        <f t="shared" si="50"/>
        <v>2014-3250.tif</v>
      </c>
    </row>
    <row r="3216" spans="1:2" x14ac:dyDescent="0.25">
      <c r="A3216" t="s">
        <v>19774</v>
      </c>
      <c r="B3216" t="str">
        <f t="shared" si="50"/>
        <v>2014-3251.tif</v>
      </c>
    </row>
    <row r="3217" spans="1:2" x14ac:dyDescent="0.25">
      <c r="A3217" t="s">
        <v>19775</v>
      </c>
      <c r="B3217" t="str">
        <f t="shared" si="50"/>
        <v>2014-3252.tif</v>
      </c>
    </row>
    <row r="3218" spans="1:2" x14ac:dyDescent="0.25">
      <c r="A3218" t="s">
        <v>19776</v>
      </c>
      <c r="B3218" t="str">
        <f t="shared" si="50"/>
        <v>2014-3253.tif</v>
      </c>
    </row>
    <row r="3219" spans="1:2" x14ac:dyDescent="0.25">
      <c r="A3219" t="s">
        <v>19777</v>
      </c>
      <c r="B3219" t="str">
        <f t="shared" si="50"/>
        <v>2014-3254.tif</v>
      </c>
    </row>
    <row r="3220" spans="1:2" x14ac:dyDescent="0.25">
      <c r="A3220" t="s">
        <v>19778</v>
      </c>
      <c r="B3220" t="str">
        <f t="shared" si="50"/>
        <v>2014-3255.tif</v>
      </c>
    </row>
    <row r="3221" spans="1:2" x14ac:dyDescent="0.25">
      <c r="A3221" t="s">
        <v>19779</v>
      </c>
      <c r="B3221" t="str">
        <f t="shared" si="50"/>
        <v>2014-3256.tif</v>
      </c>
    </row>
    <row r="3222" spans="1:2" x14ac:dyDescent="0.25">
      <c r="A3222" t="s">
        <v>19780</v>
      </c>
      <c r="B3222" t="str">
        <f t="shared" si="50"/>
        <v>2014-3257.tif</v>
      </c>
    </row>
    <row r="3223" spans="1:2" x14ac:dyDescent="0.25">
      <c r="A3223" t="s">
        <v>19781</v>
      </c>
      <c r="B3223" t="str">
        <f t="shared" si="50"/>
        <v>2014-3258.tif</v>
      </c>
    </row>
    <row r="3224" spans="1:2" x14ac:dyDescent="0.25">
      <c r="A3224" t="s">
        <v>19782</v>
      </c>
      <c r="B3224" t="str">
        <f t="shared" si="50"/>
        <v>2014-3259.tif</v>
      </c>
    </row>
    <row r="3225" spans="1:2" x14ac:dyDescent="0.25">
      <c r="A3225" t="s">
        <v>19783</v>
      </c>
      <c r="B3225" t="str">
        <f t="shared" si="50"/>
        <v>2014-326.tif</v>
      </c>
    </row>
    <row r="3226" spans="1:2" x14ac:dyDescent="0.25">
      <c r="A3226" t="s">
        <v>19784</v>
      </c>
      <c r="B3226" t="str">
        <f t="shared" si="50"/>
        <v>2014-3260.tif</v>
      </c>
    </row>
    <row r="3227" spans="1:2" x14ac:dyDescent="0.25">
      <c r="A3227" t="s">
        <v>19785</v>
      </c>
      <c r="B3227" t="str">
        <f t="shared" si="50"/>
        <v>2014-3261.tif</v>
      </c>
    </row>
    <row r="3228" spans="1:2" x14ac:dyDescent="0.25">
      <c r="A3228" t="s">
        <v>19786</v>
      </c>
      <c r="B3228" t="str">
        <f t="shared" si="50"/>
        <v>2014-3262.tif</v>
      </c>
    </row>
    <row r="3229" spans="1:2" x14ac:dyDescent="0.25">
      <c r="A3229" t="s">
        <v>19787</v>
      </c>
      <c r="B3229" t="str">
        <f t="shared" si="50"/>
        <v>2014-3263.tif</v>
      </c>
    </row>
    <row r="3230" spans="1:2" x14ac:dyDescent="0.25">
      <c r="A3230" t="s">
        <v>19788</v>
      </c>
      <c r="B3230" t="str">
        <f t="shared" si="50"/>
        <v>2014-3264.tif</v>
      </c>
    </row>
    <row r="3231" spans="1:2" x14ac:dyDescent="0.25">
      <c r="A3231" t="s">
        <v>19789</v>
      </c>
      <c r="B3231" t="str">
        <f t="shared" si="50"/>
        <v>2014-3265.tif</v>
      </c>
    </row>
    <row r="3232" spans="1:2" x14ac:dyDescent="0.25">
      <c r="A3232" t="s">
        <v>19790</v>
      </c>
      <c r="B3232" t="str">
        <f t="shared" si="50"/>
        <v>2014-3266.tif</v>
      </c>
    </row>
    <row r="3233" spans="1:2" x14ac:dyDescent="0.25">
      <c r="A3233" t="s">
        <v>19791</v>
      </c>
      <c r="B3233" t="str">
        <f t="shared" si="50"/>
        <v>2014-3267.tif</v>
      </c>
    </row>
    <row r="3234" spans="1:2" x14ac:dyDescent="0.25">
      <c r="A3234" t="s">
        <v>19792</v>
      </c>
      <c r="B3234" t="str">
        <f t="shared" si="50"/>
        <v>2014-3268.tif</v>
      </c>
    </row>
    <row r="3235" spans="1:2" x14ac:dyDescent="0.25">
      <c r="A3235" t="s">
        <v>19793</v>
      </c>
      <c r="B3235" t="str">
        <f t="shared" si="50"/>
        <v>2014-3269.tif</v>
      </c>
    </row>
    <row r="3236" spans="1:2" x14ac:dyDescent="0.25">
      <c r="A3236" t="s">
        <v>19794</v>
      </c>
      <c r="B3236" t="str">
        <f t="shared" si="50"/>
        <v>2014-327.tif</v>
      </c>
    </row>
    <row r="3237" spans="1:2" x14ac:dyDescent="0.25">
      <c r="A3237" t="s">
        <v>19795</v>
      </c>
      <c r="B3237" t="str">
        <f t="shared" si="50"/>
        <v>2014-3270.tif</v>
      </c>
    </row>
    <row r="3238" spans="1:2" x14ac:dyDescent="0.25">
      <c r="A3238" t="s">
        <v>19796</v>
      </c>
      <c r="B3238" t="str">
        <f t="shared" si="50"/>
        <v>2014-3271.tif</v>
      </c>
    </row>
    <row r="3239" spans="1:2" x14ac:dyDescent="0.25">
      <c r="A3239" t="s">
        <v>19797</v>
      </c>
      <c r="B3239" t="str">
        <f t="shared" si="50"/>
        <v>2014-3272.tif</v>
      </c>
    </row>
    <row r="3240" spans="1:2" x14ac:dyDescent="0.25">
      <c r="A3240" t="s">
        <v>19798</v>
      </c>
      <c r="B3240" t="str">
        <f t="shared" si="50"/>
        <v>2014-3273.tif</v>
      </c>
    </row>
    <row r="3241" spans="1:2" x14ac:dyDescent="0.25">
      <c r="A3241" t="s">
        <v>19799</v>
      </c>
      <c r="B3241" t="str">
        <f t="shared" si="50"/>
        <v>2014-3274.tif</v>
      </c>
    </row>
    <row r="3242" spans="1:2" x14ac:dyDescent="0.25">
      <c r="A3242" t="s">
        <v>19800</v>
      </c>
      <c r="B3242" t="str">
        <f t="shared" si="50"/>
        <v>2014-3275.tif</v>
      </c>
    </row>
    <row r="3243" spans="1:2" x14ac:dyDescent="0.25">
      <c r="A3243" t="s">
        <v>19801</v>
      </c>
      <c r="B3243" t="str">
        <f t="shared" si="50"/>
        <v>2014-3276.tif</v>
      </c>
    </row>
    <row r="3244" spans="1:2" x14ac:dyDescent="0.25">
      <c r="A3244" t="s">
        <v>19802</v>
      </c>
      <c r="B3244" t="str">
        <f t="shared" si="50"/>
        <v>2014-3277.tif</v>
      </c>
    </row>
    <row r="3245" spans="1:2" x14ac:dyDescent="0.25">
      <c r="A3245" t="s">
        <v>19803</v>
      </c>
      <c r="B3245" t="str">
        <f t="shared" si="50"/>
        <v>2014-3278.tif</v>
      </c>
    </row>
    <row r="3246" spans="1:2" x14ac:dyDescent="0.25">
      <c r="A3246" t="s">
        <v>19804</v>
      </c>
      <c r="B3246" t="str">
        <f t="shared" si="50"/>
        <v>2014-3279.tif</v>
      </c>
    </row>
    <row r="3247" spans="1:2" x14ac:dyDescent="0.25">
      <c r="A3247" t="s">
        <v>19805</v>
      </c>
      <c r="B3247" t="str">
        <f t="shared" si="50"/>
        <v>2014-328.tif</v>
      </c>
    </row>
    <row r="3248" spans="1:2" x14ac:dyDescent="0.25">
      <c r="A3248" t="s">
        <v>19806</v>
      </c>
      <c r="B3248" t="str">
        <f t="shared" si="50"/>
        <v>2014-3280.tif</v>
      </c>
    </row>
    <row r="3249" spans="1:2" x14ac:dyDescent="0.25">
      <c r="A3249" t="s">
        <v>19807</v>
      </c>
      <c r="B3249" t="str">
        <f t="shared" si="50"/>
        <v>2014-3281.tif</v>
      </c>
    </row>
    <row r="3250" spans="1:2" x14ac:dyDescent="0.25">
      <c r="A3250" t="s">
        <v>19808</v>
      </c>
      <c r="B3250" t="str">
        <f t="shared" si="50"/>
        <v>2014-3282.tif</v>
      </c>
    </row>
    <row r="3251" spans="1:2" x14ac:dyDescent="0.25">
      <c r="A3251" t="s">
        <v>19809</v>
      </c>
      <c r="B3251" t="str">
        <f t="shared" si="50"/>
        <v>2014-3283.tif</v>
      </c>
    </row>
    <row r="3252" spans="1:2" x14ac:dyDescent="0.25">
      <c r="A3252" t="s">
        <v>19810</v>
      </c>
      <c r="B3252" t="str">
        <f t="shared" si="50"/>
        <v>2014-3284.tif</v>
      </c>
    </row>
    <row r="3253" spans="1:2" x14ac:dyDescent="0.25">
      <c r="A3253" t="s">
        <v>19811</v>
      </c>
      <c r="B3253" t="str">
        <f t="shared" si="50"/>
        <v>2014-3285.tif</v>
      </c>
    </row>
    <row r="3254" spans="1:2" x14ac:dyDescent="0.25">
      <c r="A3254" t="s">
        <v>19812</v>
      </c>
      <c r="B3254" t="str">
        <f t="shared" si="50"/>
        <v>2014-3286.tif</v>
      </c>
    </row>
    <row r="3255" spans="1:2" x14ac:dyDescent="0.25">
      <c r="A3255" t="s">
        <v>19813</v>
      </c>
      <c r="B3255" t="str">
        <f t="shared" si="50"/>
        <v>2014-3287.tif</v>
      </c>
    </row>
    <row r="3256" spans="1:2" x14ac:dyDescent="0.25">
      <c r="A3256" t="s">
        <v>19814</v>
      </c>
      <c r="B3256" t="str">
        <f t="shared" si="50"/>
        <v>2014-3288.tif</v>
      </c>
    </row>
    <row r="3257" spans="1:2" x14ac:dyDescent="0.25">
      <c r="A3257" t="s">
        <v>19815</v>
      </c>
      <c r="B3257" t="str">
        <f t="shared" si="50"/>
        <v>2014-3289.tif</v>
      </c>
    </row>
    <row r="3258" spans="1:2" x14ac:dyDescent="0.25">
      <c r="A3258" t="s">
        <v>19816</v>
      </c>
      <c r="B3258" t="str">
        <f t="shared" si="50"/>
        <v>2014-329.tif</v>
      </c>
    </row>
    <row r="3259" spans="1:2" x14ac:dyDescent="0.25">
      <c r="A3259" t="s">
        <v>19817</v>
      </c>
      <c r="B3259" t="str">
        <f t="shared" si="50"/>
        <v>2014-3290.tif</v>
      </c>
    </row>
    <row r="3260" spans="1:2" x14ac:dyDescent="0.25">
      <c r="A3260" t="s">
        <v>19818</v>
      </c>
      <c r="B3260" t="str">
        <f t="shared" si="50"/>
        <v>2014-3291.tif</v>
      </c>
    </row>
    <row r="3261" spans="1:2" x14ac:dyDescent="0.25">
      <c r="A3261" t="s">
        <v>19819</v>
      </c>
      <c r="B3261" t="str">
        <f t="shared" si="50"/>
        <v>2014-3292.tif</v>
      </c>
    </row>
    <row r="3262" spans="1:2" x14ac:dyDescent="0.25">
      <c r="A3262" t="s">
        <v>19820</v>
      </c>
      <c r="B3262" t="str">
        <f t="shared" si="50"/>
        <v>2014-3293.tif</v>
      </c>
    </row>
    <row r="3263" spans="1:2" x14ac:dyDescent="0.25">
      <c r="A3263" t="s">
        <v>19821</v>
      </c>
      <c r="B3263" t="str">
        <f t="shared" si="50"/>
        <v>2014-3294.tif</v>
      </c>
    </row>
    <row r="3264" spans="1:2" x14ac:dyDescent="0.25">
      <c r="A3264" t="s">
        <v>19822</v>
      </c>
      <c r="B3264" t="str">
        <f t="shared" si="50"/>
        <v>2014-3295.tif</v>
      </c>
    </row>
    <row r="3265" spans="1:2" x14ac:dyDescent="0.25">
      <c r="A3265" t="s">
        <v>19823</v>
      </c>
      <c r="B3265" t="str">
        <f t="shared" si="50"/>
        <v>2014-3296.tif</v>
      </c>
    </row>
    <row r="3266" spans="1:2" x14ac:dyDescent="0.25">
      <c r="A3266" t="s">
        <v>19824</v>
      </c>
      <c r="B3266" t="str">
        <f t="shared" ref="B3266:B3329" si="51">A3266 &amp; ".tif"</f>
        <v>2014-3297.tif</v>
      </c>
    </row>
    <row r="3267" spans="1:2" x14ac:dyDescent="0.25">
      <c r="A3267" t="s">
        <v>19825</v>
      </c>
      <c r="B3267" t="str">
        <f t="shared" si="51"/>
        <v>2014-3298.tif</v>
      </c>
    </row>
    <row r="3268" spans="1:2" x14ac:dyDescent="0.25">
      <c r="A3268" t="s">
        <v>19826</v>
      </c>
      <c r="B3268" t="str">
        <f t="shared" si="51"/>
        <v>2014-3299.tif</v>
      </c>
    </row>
    <row r="3269" spans="1:2" x14ac:dyDescent="0.25">
      <c r="A3269" t="s">
        <v>19827</v>
      </c>
      <c r="B3269" t="str">
        <f t="shared" si="51"/>
        <v>2014-33.tif</v>
      </c>
    </row>
    <row r="3270" spans="1:2" x14ac:dyDescent="0.25">
      <c r="A3270" t="s">
        <v>19828</v>
      </c>
      <c r="B3270" t="str">
        <f t="shared" si="51"/>
        <v>2014-3300.tif</v>
      </c>
    </row>
    <row r="3271" spans="1:2" x14ac:dyDescent="0.25">
      <c r="A3271" t="s">
        <v>19829</v>
      </c>
      <c r="B3271" t="str">
        <f t="shared" si="51"/>
        <v>2014-3301.tif</v>
      </c>
    </row>
    <row r="3272" spans="1:2" x14ac:dyDescent="0.25">
      <c r="A3272" t="s">
        <v>19830</v>
      </c>
      <c r="B3272" t="str">
        <f t="shared" si="51"/>
        <v>2014-3302.tif</v>
      </c>
    </row>
    <row r="3273" spans="1:2" x14ac:dyDescent="0.25">
      <c r="A3273" t="s">
        <v>19831</v>
      </c>
      <c r="B3273" t="str">
        <f t="shared" si="51"/>
        <v>2014-3303.tif</v>
      </c>
    </row>
    <row r="3274" spans="1:2" x14ac:dyDescent="0.25">
      <c r="A3274" t="s">
        <v>19832</v>
      </c>
      <c r="B3274" t="str">
        <f t="shared" si="51"/>
        <v>2014-3304.tif</v>
      </c>
    </row>
    <row r="3275" spans="1:2" x14ac:dyDescent="0.25">
      <c r="A3275" t="s">
        <v>19833</v>
      </c>
      <c r="B3275" t="str">
        <f t="shared" si="51"/>
        <v>2014-3305.tif</v>
      </c>
    </row>
    <row r="3276" spans="1:2" x14ac:dyDescent="0.25">
      <c r="A3276" t="s">
        <v>19834</v>
      </c>
      <c r="B3276" t="str">
        <f t="shared" si="51"/>
        <v>2014-3306.tif</v>
      </c>
    </row>
    <row r="3277" spans="1:2" x14ac:dyDescent="0.25">
      <c r="A3277" t="s">
        <v>19835</v>
      </c>
      <c r="B3277" t="str">
        <f t="shared" si="51"/>
        <v>2014-3307.tif</v>
      </c>
    </row>
    <row r="3278" spans="1:2" x14ac:dyDescent="0.25">
      <c r="A3278" t="s">
        <v>19836</v>
      </c>
      <c r="B3278" t="str">
        <f t="shared" si="51"/>
        <v>2014-3308.tif</v>
      </c>
    </row>
    <row r="3279" spans="1:2" x14ac:dyDescent="0.25">
      <c r="A3279" t="s">
        <v>19837</v>
      </c>
      <c r="B3279" t="str">
        <f t="shared" si="51"/>
        <v>2014-3309.tif</v>
      </c>
    </row>
    <row r="3280" spans="1:2" x14ac:dyDescent="0.25">
      <c r="A3280" t="s">
        <v>19838</v>
      </c>
      <c r="B3280" t="str">
        <f t="shared" si="51"/>
        <v>2014-3310.tif</v>
      </c>
    </row>
    <row r="3281" spans="1:2" x14ac:dyDescent="0.25">
      <c r="A3281" t="s">
        <v>19839</v>
      </c>
      <c r="B3281" t="str">
        <f t="shared" si="51"/>
        <v>2014-3311.tif</v>
      </c>
    </row>
    <row r="3282" spans="1:2" x14ac:dyDescent="0.25">
      <c r="A3282" t="s">
        <v>19840</v>
      </c>
      <c r="B3282" t="str">
        <f t="shared" si="51"/>
        <v>2014-3312.tif</v>
      </c>
    </row>
    <row r="3283" spans="1:2" x14ac:dyDescent="0.25">
      <c r="A3283" t="s">
        <v>19841</v>
      </c>
      <c r="B3283" t="str">
        <f t="shared" si="51"/>
        <v>2014-3313.tif</v>
      </c>
    </row>
    <row r="3284" spans="1:2" x14ac:dyDescent="0.25">
      <c r="A3284" t="s">
        <v>19842</v>
      </c>
      <c r="B3284" t="str">
        <f t="shared" si="51"/>
        <v>2014-3314.tif</v>
      </c>
    </row>
    <row r="3285" spans="1:2" x14ac:dyDescent="0.25">
      <c r="A3285" t="s">
        <v>19843</v>
      </c>
      <c r="B3285" t="str">
        <f t="shared" si="51"/>
        <v>2014-3317.tif</v>
      </c>
    </row>
    <row r="3286" spans="1:2" x14ac:dyDescent="0.25">
      <c r="A3286" t="s">
        <v>19844</v>
      </c>
      <c r="B3286" t="str">
        <f t="shared" si="51"/>
        <v>2014-3318.tif</v>
      </c>
    </row>
    <row r="3287" spans="1:2" x14ac:dyDescent="0.25">
      <c r="A3287" t="s">
        <v>19845</v>
      </c>
      <c r="B3287" t="str">
        <f t="shared" si="51"/>
        <v>2014-3321.tif</v>
      </c>
    </row>
    <row r="3288" spans="1:2" x14ac:dyDescent="0.25">
      <c r="A3288" t="s">
        <v>19846</v>
      </c>
      <c r="B3288" t="str">
        <f t="shared" si="51"/>
        <v>2014-3323.tif</v>
      </c>
    </row>
    <row r="3289" spans="1:2" x14ac:dyDescent="0.25">
      <c r="A3289" t="s">
        <v>19847</v>
      </c>
      <c r="B3289" t="str">
        <f t="shared" si="51"/>
        <v>2014-3324.tif</v>
      </c>
    </row>
    <row r="3290" spans="1:2" x14ac:dyDescent="0.25">
      <c r="A3290" t="s">
        <v>19848</v>
      </c>
      <c r="B3290" t="str">
        <f t="shared" si="51"/>
        <v>2014-3329.tif</v>
      </c>
    </row>
    <row r="3291" spans="1:2" x14ac:dyDescent="0.25">
      <c r="A3291" t="s">
        <v>19849</v>
      </c>
      <c r="B3291" t="str">
        <f t="shared" si="51"/>
        <v>2014-3330.tif</v>
      </c>
    </row>
    <row r="3292" spans="1:2" x14ac:dyDescent="0.25">
      <c r="A3292" t="s">
        <v>19850</v>
      </c>
      <c r="B3292" t="str">
        <f t="shared" si="51"/>
        <v>2014-3331.tif</v>
      </c>
    </row>
    <row r="3293" spans="1:2" x14ac:dyDescent="0.25">
      <c r="A3293" t="s">
        <v>19851</v>
      </c>
      <c r="B3293" t="str">
        <f t="shared" si="51"/>
        <v>2014-3332.tif</v>
      </c>
    </row>
    <row r="3294" spans="1:2" x14ac:dyDescent="0.25">
      <c r="A3294" t="s">
        <v>19852</v>
      </c>
      <c r="B3294" t="str">
        <f t="shared" si="51"/>
        <v>2014-3333.tif</v>
      </c>
    </row>
    <row r="3295" spans="1:2" x14ac:dyDescent="0.25">
      <c r="A3295" t="s">
        <v>19853</v>
      </c>
      <c r="B3295" t="str">
        <f t="shared" si="51"/>
        <v>2014-3334.tif</v>
      </c>
    </row>
    <row r="3296" spans="1:2" x14ac:dyDescent="0.25">
      <c r="A3296" t="s">
        <v>19854</v>
      </c>
      <c r="B3296" t="str">
        <f t="shared" si="51"/>
        <v>2014-3335.tif</v>
      </c>
    </row>
    <row r="3297" spans="1:2" x14ac:dyDescent="0.25">
      <c r="A3297" t="s">
        <v>19855</v>
      </c>
      <c r="B3297" t="str">
        <f t="shared" si="51"/>
        <v>2014-3336.tif</v>
      </c>
    </row>
    <row r="3298" spans="1:2" x14ac:dyDescent="0.25">
      <c r="A3298" t="s">
        <v>19856</v>
      </c>
      <c r="B3298" t="str">
        <f t="shared" si="51"/>
        <v>2014-3337.tif</v>
      </c>
    </row>
    <row r="3299" spans="1:2" x14ac:dyDescent="0.25">
      <c r="A3299" t="s">
        <v>19857</v>
      </c>
      <c r="B3299" t="str">
        <f t="shared" si="51"/>
        <v>2014-3338.tif</v>
      </c>
    </row>
    <row r="3300" spans="1:2" x14ac:dyDescent="0.25">
      <c r="A3300" t="s">
        <v>19858</v>
      </c>
      <c r="B3300" t="str">
        <f t="shared" si="51"/>
        <v>2014-3339.tif</v>
      </c>
    </row>
    <row r="3301" spans="1:2" x14ac:dyDescent="0.25">
      <c r="A3301" t="s">
        <v>19859</v>
      </c>
      <c r="B3301" t="str">
        <f t="shared" si="51"/>
        <v>2014-3340.tif</v>
      </c>
    </row>
    <row r="3302" spans="1:2" x14ac:dyDescent="0.25">
      <c r="A3302" t="s">
        <v>19860</v>
      </c>
      <c r="B3302" t="str">
        <f t="shared" si="51"/>
        <v>2014-3341.tif</v>
      </c>
    </row>
    <row r="3303" spans="1:2" x14ac:dyDescent="0.25">
      <c r="A3303" t="s">
        <v>19861</v>
      </c>
      <c r="B3303" t="str">
        <f t="shared" si="51"/>
        <v>2014-3342.tif</v>
      </c>
    </row>
    <row r="3304" spans="1:2" x14ac:dyDescent="0.25">
      <c r="A3304" t="s">
        <v>19862</v>
      </c>
      <c r="B3304" t="str">
        <f t="shared" si="51"/>
        <v>2014-3343.tif</v>
      </c>
    </row>
    <row r="3305" spans="1:2" x14ac:dyDescent="0.25">
      <c r="A3305" t="s">
        <v>19863</v>
      </c>
      <c r="B3305" t="str">
        <f t="shared" si="51"/>
        <v>2014-3344.tif</v>
      </c>
    </row>
    <row r="3306" spans="1:2" x14ac:dyDescent="0.25">
      <c r="A3306" t="s">
        <v>19864</v>
      </c>
      <c r="B3306" t="str">
        <f t="shared" si="51"/>
        <v>2014-3349.tif</v>
      </c>
    </row>
    <row r="3307" spans="1:2" x14ac:dyDescent="0.25">
      <c r="A3307" t="s">
        <v>19865</v>
      </c>
      <c r="B3307" t="str">
        <f t="shared" si="51"/>
        <v>2014-335.tif</v>
      </c>
    </row>
    <row r="3308" spans="1:2" x14ac:dyDescent="0.25">
      <c r="A3308" t="s">
        <v>19866</v>
      </c>
      <c r="B3308" t="str">
        <f t="shared" si="51"/>
        <v>2014-3354.tif</v>
      </c>
    </row>
    <row r="3309" spans="1:2" x14ac:dyDescent="0.25">
      <c r="A3309" t="s">
        <v>19867</v>
      </c>
      <c r="B3309" t="str">
        <f t="shared" si="51"/>
        <v>2014-336.tif</v>
      </c>
    </row>
    <row r="3310" spans="1:2" x14ac:dyDescent="0.25">
      <c r="A3310" t="s">
        <v>19868</v>
      </c>
      <c r="B3310" t="str">
        <f t="shared" si="51"/>
        <v>2014-3362.tif</v>
      </c>
    </row>
    <row r="3311" spans="1:2" x14ac:dyDescent="0.25">
      <c r="A3311" t="s">
        <v>19869</v>
      </c>
      <c r="B3311" t="str">
        <f t="shared" si="51"/>
        <v>2014-3363.tif</v>
      </c>
    </row>
    <row r="3312" spans="1:2" x14ac:dyDescent="0.25">
      <c r="A3312" t="s">
        <v>19870</v>
      </c>
      <c r="B3312" t="str">
        <f t="shared" si="51"/>
        <v>2014-3364.tif</v>
      </c>
    </row>
    <row r="3313" spans="1:2" x14ac:dyDescent="0.25">
      <c r="A3313" t="s">
        <v>19871</v>
      </c>
      <c r="B3313" t="str">
        <f t="shared" si="51"/>
        <v>2014-3365.tif</v>
      </c>
    </row>
    <row r="3314" spans="1:2" x14ac:dyDescent="0.25">
      <c r="A3314" t="s">
        <v>19872</v>
      </c>
      <c r="B3314" t="str">
        <f t="shared" si="51"/>
        <v>2014-3369.tif</v>
      </c>
    </row>
    <row r="3315" spans="1:2" x14ac:dyDescent="0.25">
      <c r="A3315" t="s">
        <v>19873</v>
      </c>
      <c r="B3315" t="str">
        <f t="shared" si="51"/>
        <v>2014-337.tif</v>
      </c>
    </row>
    <row r="3316" spans="1:2" x14ac:dyDescent="0.25">
      <c r="A3316" t="s">
        <v>19874</v>
      </c>
      <c r="B3316" t="str">
        <f t="shared" si="51"/>
        <v>2014-3370.tif</v>
      </c>
    </row>
    <row r="3317" spans="1:2" x14ac:dyDescent="0.25">
      <c r="A3317" t="s">
        <v>19875</v>
      </c>
      <c r="B3317" t="str">
        <f t="shared" si="51"/>
        <v>2014-3371.tif</v>
      </c>
    </row>
    <row r="3318" spans="1:2" x14ac:dyDescent="0.25">
      <c r="A3318" t="s">
        <v>19876</v>
      </c>
      <c r="B3318" t="str">
        <f t="shared" si="51"/>
        <v>2014-3372.tif</v>
      </c>
    </row>
    <row r="3319" spans="1:2" x14ac:dyDescent="0.25">
      <c r="A3319" t="s">
        <v>19877</v>
      </c>
      <c r="B3319" t="str">
        <f t="shared" si="51"/>
        <v>2014-3373.tif</v>
      </c>
    </row>
    <row r="3320" spans="1:2" x14ac:dyDescent="0.25">
      <c r="A3320" t="s">
        <v>19878</v>
      </c>
      <c r="B3320" t="str">
        <f t="shared" si="51"/>
        <v>2014-3374.tif</v>
      </c>
    </row>
    <row r="3321" spans="1:2" x14ac:dyDescent="0.25">
      <c r="A3321" t="s">
        <v>19879</v>
      </c>
      <c r="B3321" t="str">
        <f t="shared" si="51"/>
        <v>2014-3375.tif</v>
      </c>
    </row>
    <row r="3322" spans="1:2" x14ac:dyDescent="0.25">
      <c r="A3322" t="s">
        <v>19880</v>
      </c>
      <c r="B3322" t="str">
        <f t="shared" si="51"/>
        <v>2014-3376.tif</v>
      </c>
    </row>
    <row r="3323" spans="1:2" x14ac:dyDescent="0.25">
      <c r="A3323" t="s">
        <v>19881</v>
      </c>
      <c r="B3323" t="str">
        <f t="shared" si="51"/>
        <v>2014-3377.tif</v>
      </c>
    </row>
    <row r="3324" spans="1:2" x14ac:dyDescent="0.25">
      <c r="A3324" t="s">
        <v>19882</v>
      </c>
      <c r="B3324" t="str">
        <f t="shared" si="51"/>
        <v>2014-3378.tif</v>
      </c>
    </row>
    <row r="3325" spans="1:2" x14ac:dyDescent="0.25">
      <c r="A3325" t="s">
        <v>19883</v>
      </c>
      <c r="B3325" t="str">
        <f t="shared" si="51"/>
        <v>2014-3379.tif</v>
      </c>
    </row>
    <row r="3326" spans="1:2" x14ac:dyDescent="0.25">
      <c r="A3326" t="s">
        <v>19884</v>
      </c>
      <c r="B3326" t="str">
        <f t="shared" si="51"/>
        <v>2014-338.tif</v>
      </c>
    </row>
    <row r="3327" spans="1:2" x14ac:dyDescent="0.25">
      <c r="A3327" t="s">
        <v>19885</v>
      </c>
      <c r="B3327" t="str">
        <f t="shared" si="51"/>
        <v>2014-3380.tif</v>
      </c>
    </row>
    <row r="3328" spans="1:2" x14ac:dyDescent="0.25">
      <c r="A3328" t="s">
        <v>19886</v>
      </c>
      <c r="B3328" t="str">
        <f t="shared" si="51"/>
        <v>2014-3381.tif</v>
      </c>
    </row>
    <row r="3329" spans="1:2" x14ac:dyDescent="0.25">
      <c r="A3329" t="s">
        <v>19887</v>
      </c>
      <c r="B3329" t="str">
        <f t="shared" si="51"/>
        <v>2014-3382.tif</v>
      </c>
    </row>
    <row r="3330" spans="1:2" x14ac:dyDescent="0.25">
      <c r="A3330" t="s">
        <v>19888</v>
      </c>
      <c r="B3330" t="str">
        <f t="shared" ref="B3330:B3393" si="52">A3330 &amp; ".tif"</f>
        <v>2014-3383.tif</v>
      </c>
    </row>
    <row r="3331" spans="1:2" x14ac:dyDescent="0.25">
      <c r="A3331" t="s">
        <v>19889</v>
      </c>
      <c r="B3331" t="str">
        <f t="shared" si="52"/>
        <v>2014-3384.tif</v>
      </c>
    </row>
    <row r="3332" spans="1:2" x14ac:dyDescent="0.25">
      <c r="A3332" t="s">
        <v>19890</v>
      </c>
      <c r="B3332" t="str">
        <f t="shared" si="52"/>
        <v>2014-3385.tif</v>
      </c>
    </row>
    <row r="3333" spans="1:2" x14ac:dyDescent="0.25">
      <c r="A3333" t="s">
        <v>19891</v>
      </c>
      <c r="B3333" t="str">
        <f t="shared" si="52"/>
        <v>2014-3386.tif</v>
      </c>
    </row>
    <row r="3334" spans="1:2" x14ac:dyDescent="0.25">
      <c r="A3334" t="s">
        <v>19892</v>
      </c>
      <c r="B3334" t="str">
        <f t="shared" si="52"/>
        <v>2014-3387.tif</v>
      </c>
    </row>
    <row r="3335" spans="1:2" x14ac:dyDescent="0.25">
      <c r="A3335" t="s">
        <v>19893</v>
      </c>
      <c r="B3335" t="str">
        <f t="shared" si="52"/>
        <v>2014-3388.tif</v>
      </c>
    </row>
    <row r="3336" spans="1:2" x14ac:dyDescent="0.25">
      <c r="A3336" t="s">
        <v>19894</v>
      </c>
      <c r="B3336" t="str">
        <f t="shared" si="52"/>
        <v>2014-3389.tif</v>
      </c>
    </row>
    <row r="3337" spans="1:2" x14ac:dyDescent="0.25">
      <c r="A3337" t="s">
        <v>19895</v>
      </c>
      <c r="B3337" t="str">
        <f t="shared" si="52"/>
        <v>2014-339.tif</v>
      </c>
    </row>
    <row r="3338" spans="1:2" x14ac:dyDescent="0.25">
      <c r="A3338" t="s">
        <v>19896</v>
      </c>
      <c r="B3338" t="str">
        <f t="shared" si="52"/>
        <v>2014-3393.tif</v>
      </c>
    </row>
    <row r="3339" spans="1:2" x14ac:dyDescent="0.25">
      <c r="A3339" t="s">
        <v>19897</v>
      </c>
      <c r="B3339" t="str">
        <f t="shared" si="52"/>
        <v>2014-3394.tif</v>
      </c>
    </row>
    <row r="3340" spans="1:2" x14ac:dyDescent="0.25">
      <c r="A3340" t="s">
        <v>19898</v>
      </c>
      <c r="B3340" t="str">
        <f t="shared" si="52"/>
        <v>2014-3395.tif</v>
      </c>
    </row>
    <row r="3341" spans="1:2" x14ac:dyDescent="0.25">
      <c r="A3341" t="s">
        <v>19899</v>
      </c>
      <c r="B3341" t="str">
        <f t="shared" si="52"/>
        <v>2014-3396.tif</v>
      </c>
    </row>
    <row r="3342" spans="1:2" x14ac:dyDescent="0.25">
      <c r="A3342" t="s">
        <v>19900</v>
      </c>
      <c r="B3342" t="str">
        <f t="shared" si="52"/>
        <v>2014-3397.tif</v>
      </c>
    </row>
    <row r="3343" spans="1:2" x14ac:dyDescent="0.25">
      <c r="A3343" t="s">
        <v>19901</v>
      </c>
      <c r="B3343" t="str">
        <f t="shared" si="52"/>
        <v>2014-3398.tif</v>
      </c>
    </row>
    <row r="3344" spans="1:2" x14ac:dyDescent="0.25">
      <c r="A3344" t="s">
        <v>19902</v>
      </c>
      <c r="B3344" t="str">
        <f t="shared" si="52"/>
        <v>2014-3399.tif</v>
      </c>
    </row>
    <row r="3345" spans="1:2" x14ac:dyDescent="0.25">
      <c r="A3345" t="s">
        <v>19903</v>
      </c>
      <c r="B3345" t="str">
        <f t="shared" si="52"/>
        <v>2014-340.tif</v>
      </c>
    </row>
    <row r="3346" spans="1:2" x14ac:dyDescent="0.25">
      <c r="A3346" t="s">
        <v>19904</v>
      </c>
      <c r="B3346" t="str">
        <f t="shared" si="52"/>
        <v>2014-3400.tif</v>
      </c>
    </row>
    <row r="3347" spans="1:2" x14ac:dyDescent="0.25">
      <c r="A3347" t="s">
        <v>19905</v>
      </c>
      <c r="B3347" t="str">
        <f t="shared" si="52"/>
        <v>2014-3401.tif</v>
      </c>
    </row>
    <row r="3348" spans="1:2" x14ac:dyDescent="0.25">
      <c r="A3348" t="s">
        <v>19906</v>
      </c>
      <c r="B3348" t="str">
        <f t="shared" si="52"/>
        <v>2014-3402.tif</v>
      </c>
    </row>
    <row r="3349" spans="1:2" x14ac:dyDescent="0.25">
      <c r="A3349" t="s">
        <v>19907</v>
      </c>
      <c r="B3349" t="str">
        <f t="shared" si="52"/>
        <v>2014-3403.tif</v>
      </c>
    </row>
    <row r="3350" spans="1:2" x14ac:dyDescent="0.25">
      <c r="A3350" t="s">
        <v>19908</v>
      </c>
      <c r="B3350" t="str">
        <f t="shared" si="52"/>
        <v>2014-3404.tif</v>
      </c>
    </row>
    <row r="3351" spans="1:2" x14ac:dyDescent="0.25">
      <c r="A3351" t="s">
        <v>19909</v>
      </c>
      <c r="B3351" t="str">
        <f t="shared" si="52"/>
        <v>2014-3405.tif</v>
      </c>
    </row>
    <row r="3352" spans="1:2" x14ac:dyDescent="0.25">
      <c r="A3352" t="s">
        <v>19910</v>
      </c>
      <c r="B3352" t="str">
        <f t="shared" si="52"/>
        <v>2014-3406.tif</v>
      </c>
    </row>
    <row r="3353" spans="1:2" x14ac:dyDescent="0.25">
      <c r="A3353" t="s">
        <v>19911</v>
      </c>
      <c r="B3353" t="str">
        <f t="shared" si="52"/>
        <v>2014-3407.tif</v>
      </c>
    </row>
    <row r="3354" spans="1:2" x14ac:dyDescent="0.25">
      <c r="A3354" t="s">
        <v>19912</v>
      </c>
      <c r="B3354" t="str">
        <f t="shared" si="52"/>
        <v>2014-3408.tif</v>
      </c>
    </row>
    <row r="3355" spans="1:2" x14ac:dyDescent="0.25">
      <c r="A3355" t="s">
        <v>19913</v>
      </c>
      <c r="B3355" t="str">
        <f t="shared" si="52"/>
        <v>2014-3409.tif</v>
      </c>
    </row>
    <row r="3356" spans="1:2" x14ac:dyDescent="0.25">
      <c r="A3356" t="s">
        <v>19914</v>
      </c>
      <c r="B3356" t="str">
        <f t="shared" si="52"/>
        <v>2014-341.tif</v>
      </c>
    </row>
    <row r="3357" spans="1:2" x14ac:dyDescent="0.25">
      <c r="A3357" t="s">
        <v>19915</v>
      </c>
      <c r="B3357" t="str">
        <f t="shared" si="52"/>
        <v>2014-3410.tif</v>
      </c>
    </row>
    <row r="3358" spans="1:2" x14ac:dyDescent="0.25">
      <c r="A3358" t="s">
        <v>19916</v>
      </c>
      <c r="B3358" t="str">
        <f t="shared" si="52"/>
        <v>2014-3411.tif</v>
      </c>
    </row>
    <row r="3359" spans="1:2" x14ac:dyDescent="0.25">
      <c r="A3359" t="s">
        <v>19917</v>
      </c>
      <c r="B3359" t="str">
        <f t="shared" si="52"/>
        <v>2014-3412.tif</v>
      </c>
    </row>
    <row r="3360" spans="1:2" x14ac:dyDescent="0.25">
      <c r="A3360" t="s">
        <v>19918</v>
      </c>
      <c r="B3360" t="str">
        <f t="shared" si="52"/>
        <v>2014-3413.tif</v>
      </c>
    </row>
    <row r="3361" spans="1:2" x14ac:dyDescent="0.25">
      <c r="A3361" t="s">
        <v>19919</v>
      </c>
      <c r="B3361" t="str">
        <f t="shared" si="52"/>
        <v>2014-3414.tif</v>
      </c>
    </row>
    <row r="3362" spans="1:2" x14ac:dyDescent="0.25">
      <c r="A3362" t="s">
        <v>19920</v>
      </c>
      <c r="B3362" t="str">
        <f t="shared" si="52"/>
        <v>2014-3415.tif</v>
      </c>
    </row>
    <row r="3363" spans="1:2" x14ac:dyDescent="0.25">
      <c r="A3363" t="s">
        <v>19921</v>
      </c>
      <c r="B3363" t="str">
        <f t="shared" si="52"/>
        <v>2014-3416.tif</v>
      </c>
    </row>
    <row r="3364" spans="1:2" x14ac:dyDescent="0.25">
      <c r="A3364" t="s">
        <v>19922</v>
      </c>
      <c r="B3364" t="str">
        <f t="shared" si="52"/>
        <v>2014-3417.tif</v>
      </c>
    </row>
    <row r="3365" spans="1:2" x14ac:dyDescent="0.25">
      <c r="A3365" t="s">
        <v>19923</v>
      </c>
      <c r="B3365" t="str">
        <f t="shared" si="52"/>
        <v>2014-3418.tif</v>
      </c>
    </row>
    <row r="3366" spans="1:2" x14ac:dyDescent="0.25">
      <c r="A3366" t="s">
        <v>19924</v>
      </c>
      <c r="B3366" t="str">
        <f t="shared" si="52"/>
        <v>2014-3419.tif</v>
      </c>
    </row>
    <row r="3367" spans="1:2" x14ac:dyDescent="0.25">
      <c r="A3367" t="s">
        <v>19925</v>
      </c>
      <c r="B3367" t="str">
        <f t="shared" si="52"/>
        <v>2014-342.tif</v>
      </c>
    </row>
    <row r="3368" spans="1:2" x14ac:dyDescent="0.25">
      <c r="A3368" t="s">
        <v>19926</v>
      </c>
      <c r="B3368" t="str">
        <f t="shared" si="52"/>
        <v>2014-3420.tif</v>
      </c>
    </row>
    <row r="3369" spans="1:2" x14ac:dyDescent="0.25">
      <c r="A3369" t="s">
        <v>19927</v>
      </c>
      <c r="B3369" t="str">
        <f t="shared" si="52"/>
        <v>2014-3421.tif</v>
      </c>
    </row>
    <row r="3370" spans="1:2" x14ac:dyDescent="0.25">
      <c r="A3370" t="s">
        <v>19928</v>
      </c>
      <c r="B3370" t="str">
        <f t="shared" si="52"/>
        <v>2014-3422.tif</v>
      </c>
    </row>
    <row r="3371" spans="1:2" x14ac:dyDescent="0.25">
      <c r="A3371" t="s">
        <v>19929</v>
      </c>
      <c r="B3371" t="str">
        <f t="shared" si="52"/>
        <v>2014-3423.tif</v>
      </c>
    </row>
    <row r="3372" spans="1:2" x14ac:dyDescent="0.25">
      <c r="A3372" t="s">
        <v>19930</v>
      </c>
      <c r="B3372" t="str">
        <f t="shared" si="52"/>
        <v>2014-3424.tif</v>
      </c>
    </row>
    <row r="3373" spans="1:2" x14ac:dyDescent="0.25">
      <c r="A3373" t="s">
        <v>19931</v>
      </c>
      <c r="B3373" t="str">
        <f t="shared" si="52"/>
        <v>2014-3425.tif</v>
      </c>
    </row>
    <row r="3374" spans="1:2" x14ac:dyDescent="0.25">
      <c r="A3374" t="s">
        <v>19932</v>
      </c>
      <c r="B3374" t="str">
        <f t="shared" si="52"/>
        <v>2014-3426.tif</v>
      </c>
    </row>
    <row r="3375" spans="1:2" x14ac:dyDescent="0.25">
      <c r="A3375" t="s">
        <v>19933</v>
      </c>
      <c r="B3375" t="str">
        <f t="shared" si="52"/>
        <v>2014-3427.tif</v>
      </c>
    </row>
    <row r="3376" spans="1:2" x14ac:dyDescent="0.25">
      <c r="A3376" t="s">
        <v>19934</v>
      </c>
      <c r="B3376" t="str">
        <f t="shared" si="52"/>
        <v>2014-3428.tif</v>
      </c>
    </row>
    <row r="3377" spans="1:2" x14ac:dyDescent="0.25">
      <c r="A3377" t="s">
        <v>19935</v>
      </c>
      <c r="B3377" t="str">
        <f t="shared" si="52"/>
        <v>2014-3429.tif</v>
      </c>
    </row>
    <row r="3378" spans="1:2" x14ac:dyDescent="0.25">
      <c r="A3378" t="s">
        <v>19936</v>
      </c>
      <c r="B3378" t="str">
        <f t="shared" si="52"/>
        <v>2014-343.tif</v>
      </c>
    </row>
    <row r="3379" spans="1:2" x14ac:dyDescent="0.25">
      <c r="A3379" t="s">
        <v>19937</v>
      </c>
      <c r="B3379" t="str">
        <f t="shared" si="52"/>
        <v>2014-3430.tif</v>
      </c>
    </row>
    <row r="3380" spans="1:2" x14ac:dyDescent="0.25">
      <c r="A3380" t="s">
        <v>19938</v>
      </c>
      <c r="B3380" t="str">
        <f t="shared" si="52"/>
        <v>2014-3431.tif</v>
      </c>
    </row>
    <row r="3381" spans="1:2" x14ac:dyDescent="0.25">
      <c r="A3381" t="s">
        <v>19939</v>
      </c>
      <c r="B3381" t="str">
        <f t="shared" si="52"/>
        <v>2014-3432.tif</v>
      </c>
    </row>
    <row r="3382" spans="1:2" x14ac:dyDescent="0.25">
      <c r="A3382" t="s">
        <v>19940</v>
      </c>
      <c r="B3382" t="str">
        <f t="shared" si="52"/>
        <v>2014-3433.tif</v>
      </c>
    </row>
    <row r="3383" spans="1:2" x14ac:dyDescent="0.25">
      <c r="A3383" t="s">
        <v>19941</v>
      </c>
      <c r="B3383" t="str">
        <f t="shared" si="52"/>
        <v>2014-3434.tif</v>
      </c>
    </row>
    <row r="3384" spans="1:2" x14ac:dyDescent="0.25">
      <c r="A3384" t="s">
        <v>19942</v>
      </c>
      <c r="B3384" t="str">
        <f t="shared" si="52"/>
        <v>2014-3435.tif</v>
      </c>
    </row>
    <row r="3385" spans="1:2" x14ac:dyDescent="0.25">
      <c r="A3385" t="s">
        <v>19943</v>
      </c>
      <c r="B3385" t="str">
        <f t="shared" si="52"/>
        <v>2014-3436.tif</v>
      </c>
    </row>
    <row r="3386" spans="1:2" x14ac:dyDescent="0.25">
      <c r="A3386" t="s">
        <v>19944</v>
      </c>
      <c r="B3386" t="str">
        <f t="shared" si="52"/>
        <v>2014-3437.tif</v>
      </c>
    </row>
    <row r="3387" spans="1:2" x14ac:dyDescent="0.25">
      <c r="A3387" t="s">
        <v>19945</v>
      </c>
      <c r="B3387" t="str">
        <f t="shared" si="52"/>
        <v>2014-3438.tif</v>
      </c>
    </row>
    <row r="3388" spans="1:2" x14ac:dyDescent="0.25">
      <c r="A3388" t="s">
        <v>19946</v>
      </c>
      <c r="B3388" t="str">
        <f t="shared" si="52"/>
        <v>2014-3439.tif</v>
      </c>
    </row>
    <row r="3389" spans="1:2" x14ac:dyDescent="0.25">
      <c r="A3389" t="s">
        <v>19947</v>
      </c>
      <c r="B3389" t="str">
        <f t="shared" si="52"/>
        <v>2014-344.tif</v>
      </c>
    </row>
    <row r="3390" spans="1:2" x14ac:dyDescent="0.25">
      <c r="A3390" t="s">
        <v>19948</v>
      </c>
      <c r="B3390" t="str">
        <f t="shared" si="52"/>
        <v>2014-3440.tif</v>
      </c>
    </row>
    <row r="3391" spans="1:2" x14ac:dyDescent="0.25">
      <c r="A3391" t="s">
        <v>19949</v>
      </c>
      <c r="B3391" t="str">
        <f t="shared" si="52"/>
        <v>2014-3441.tif</v>
      </c>
    </row>
    <row r="3392" spans="1:2" x14ac:dyDescent="0.25">
      <c r="A3392" t="s">
        <v>19950</v>
      </c>
      <c r="B3392" t="str">
        <f t="shared" si="52"/>
        <v>2014-3442.tif</v>
      </c>
    </row>
    <row r="3393" spans="1:2" x14ac:dyDescent="0.25">
      <c r="A3393" t="s">
        <v>19951</v>
      </c>
      <c r="B3393" t="str">
        <f t="shared" si="52"/>
        <v>2014-3446.tif</v>
      </c>
    </row>
    <row r="3394" spans="1:2" x14ac:dyDescent="0.25">
      <c r="A3394" t="s">
        <v>19952</v>
      </c>
      <c r="B3394" t="str">
        <f t="shared" ref="B3394:B3457" si="53">A3394 &amp; ".tif"</f>
        <v>2014-3448.tif</v>
      </c>
    </row>
    <row r="3395" spans="1:2" x14ac:dyDescent="0.25">
      <c r="A3395" t="s">
        <v>19953</v>
      </c>
      <c r="B3395" t="str">
        <f t="shared" si="53"/>
        <v>2014-345.tif</v>
      </c>
    </row>
    <row r="3396" spans="1:2" x14ac:dyDescent="0.25">
      <c r="A3396" t="s">
        <v>19954</v>
      </c>
      <c r="B3396" t="str">
        <f t="shared" si="53"/>
        <v>2014-3457.tif</v>
      </c>
    </row>
    <row r="3397" spans="1:2" x14ac:dyDescent="0.25">
      <c r="A3397" t="s">
        <v>19955</v>
      </c>
      <c r="B3397" t="str">
        <f t="shared" si="53"/>
        <v>2014-346.tif</v>
      </c>
    </row>
    <row r="3398" spans="1:2" x14ac:dyDescent="0.25">
      <c r="A3398" t="s">
        <v>19956</v>
      </c>
      <c r="B3398" t="str">
        <f t="shared" si="53"/>
        <v>2014-3462.tif</v>
      </c>
    </row>
    <row r="3399" spans="1:2" x14ac:dyDescent="0.25">
      <c r="A3399" t="s">
        <v>19957</v>
      </c>
      <c r="B3399" t="str">
        <f t="shared" si="53"/>
        <v>2014-3463.tif</v>
      </c>
    </row>
    <row r="3400" spans="1:2" x14ac:dyDescent="0.25">
      <c r="A3400" t="s">
        <v>19958</v>
      </c>
      <c r="B3400" t="str">
        <f t="shared" si="53"/>
        <v>2014-3464.tif</v>
      </c>
    </row>
    <row r="3401" spans="1:2" x14ac:dyDescent="0.25">
      <c r="A3401" t="s">
        <v>19959</v>
      </c>
      <c r="B3401" t="str">
        <f t="shared" si="53"/>
        <v>2014-3465.tif</v>
      </c>
    </row>
    <row r="3402" spans="1:2" x14ac:dyDescent="0.25">
      <c r="A3402" t="s">
        <v>19960</v>
      </c>
      <c r="B3402" t="str">
        <f t="shared" si="53"/>
        <v>2014-347.tif</v>
      </c>
    </row>
    <row r="3403" spans="1:2" x14ac:dyDescent="0.25">
      <c r="A3403" t="s">
        <v>19961</v>
      </c>
      <c r="B3403" t="str">
        <f t="shared" si="53"/>
        <v>2014-3470.tif</v>
      </c>
    </row>
    <row r="3404" spans="1:2" x14ac:dyDescent="0.25">
      <c r="A3404" t="s">
        <v>19962</v>
      </c>
      <c r="B3404" t="str">
        <f t="shared" si="53"/>
        <v>2014-3473.tif</v>
      </c>
    </row>
    <row r="3405" spans="1:2" x14ac:dyDescent="0.25">
      <c r="A3405" t="s">
        <v>19963</v>
      </c>
      <c r="B3405" t="str">
        <f t="shared" si="53"/>
        <v>2014-3474.tif</v>
      </c>
    </row>
    <row r="3406" spans="1:2" x14ac:dyDescent="0.25">
      <c r="A3406" t="s">
        <v>19964</v>
      </c>
      <c r="B3406" t="str">
        <f t="shared" si="53"/>
        <v>2014-348.tif</v>
      </c>
    </row>
    <row r="3407" spans="1:2" x14ac:dyDescent="0.25">
      <c r="A3407" t="s">
        <v>19965</v>
      </c>
      <c r="B3407" t="str">
        <f t="shared" si="53"/>
        <v>2014-3480.tif</v>
      </c>
    </row>
    <row r="3408" spans="1:2" x14ac:dyDescent="0.25">
      <c r="A3408" t="s">
        <v>19966</v>
      </c>
      <c r="B3408" t="str">
        <f t="shared" si="53"/>
        <v>2014-3482.tif</v>
      </c>
    </row>
    <row r="3409" spans="1:2" x14ac:dyDescent="0.25">
      <c r="A3409" t="s">
        <v>19967</v>
      </c>
      <c r="B3409" t="str">
        <f t="shared" si="53"/>
        <v>2014-3483.tif</v>
      </c>
    </row>
    <row r="3410" spans="1:2" x14ac:dyDescent="0.25">
      <c r="A3410" t="s">
        <v>19968</v>
      </c>
      <c r="B3410" t="str">
        <f t="shared" si="53"/>
        <v>2014-3484.tif</v>
      </c>
    </row>
    <row r="3411" spans="1:2" x14ac:dyDescent="0.25">
      <c r="A3411" t="s">
        <v>19969</v>
      </c>
      <c r="B3411" t="str">
        <f t="shared" si="53"/>
        <v>2014-3485.tif</v>
      </c>
    </row>
    <row r="3412" spans="1:2" x14ac:dyDescent="0.25">
      <c r="A3412" t="s">
        <v>19970</v>
      </c>
      <c r="B3412" t="str">
        <f t="shared" si="53"/>
        <v>2014-349.tif</v>
      </c>
    </row>
    <row r="3413" spans="1:2" x14ac:dyDescent="0.25">
      <c r="A3413" t="s">
        <v>19971</v>
      </c>
      <c r="B3413" t="str">
        <f t="shared" si="53"/>
        <v>2014-3490.tif</v>
      </c>
    </row>
    <row r="3414" spans="1:2" x14ac:dyDescent="0.25">
      <c r="A3414" t="s">
        <v>19972</v>
      </c>
      <c r="B3414" t="str">
        <f t="shared" si="53"/>
        <v>2014-3491.tif</v>
      </c>
    </row>
    <row r="3415" spans="1:2" x14ac:dyDescent="0.25">
      <c r="A3415" t="s">
        <v>19973</v>
      </c>
      <c r="B3415" t="str">
        <f t="shared" si="53"/>
        <v>2014-350.tif</v>
      </c>
    </row>
    <row r="3416" spans="1:2" x14ac:dyDescent="0.25">
      <c r="A3416" t="s">
        <v>19974</v>
      </c>
      <c r="B3416" t="str">
        <f t="shared" si="53"/>
        <v>2014-3501.tif</v>
      </c>
    </row>
    <row r="3417" spans="1:2" x14ac:dyDescent="0.25">
      <c r="A3417" t="s">
        <v>19975</v>
      </c>
      <c r="B3417" t="str">
        <f t="shared" si="53"/>
        <v>2014-3502.tif</v>
      </c>
    </row>
    <row r="3418" spans="1:2" x14ac:dyDescent="0.25">
      <c r="A3418" t="s">
        <v>19976</v>
      </c>
      <c r="B3418" t="str">
        <f t="shared" si="53"/>
        <v>2014-351.tif</v>
      </c>
    </row>
    <row r="3419" spans="1:2" x14ac:dyDescent="0.25">
      <c r="A3419" t="s">
        <v>19977</v>
      </c>
      <c r="B3419" t="str">
        <f t="shared" si="53"/>
        <v>2014-3513.tif</v>
      </c>
    </row>
    <row r="3420" spans="1:2" x14ac:dyDescent="0.25">
      <c r="A3420" t="s">
        <v>19978</v>
      </c>
      <c r="B3420" t="str">
        <f t="shared" si="53"/>
        <v>2014-3514.tif</v>
      </c>
    </row>
    <row r="3421" spans="1:2" x14ac:dyDescent="0.25">
      <c r="A3421" t="s">
        <v>19979</v>
      </c>
      <c r="B3421" t="str">
        <f t="shared" si="53"/>
        <v>2014-3515.tif</v>
      </c>
    </row>
    <row r="3422" spans="1:2" x14ac:dyDescent="0.25">
      <c r="A3422" t="s">
        <v>19980</v>
      </c>
      <c r="B3422" t="str">
        <f t="shared" si="53"/>
        <v>2014-352.tif</v>
      </c>
    </row>
    <row r="3423" spans="1:2" x14ac:dyDescent="0.25">
      <c r="A3423" t="s">
        <v>19981</v>
      </c>
      <c r="B3423" t="str">
        <f t="shared" si="53"/>
        <v>2014-3525.tif</v>
      </c>
    </row>
    <row r="3424" spans="1:2" x14ac:dyDescent="0.25">
      <c r="A3424" t="s">
        <v>19982</v>
      </c>
      <c r="B3424" t="str">
        <f t="shared" si="53"/>
        <v>2014-353.tif</v>
      </c>
    </row>
    <row r="3425" spans="1:2" x14ac:dyDescent="0.25">
      <c r="A3425" t="s">
        <v>19983</v>
      </c>
      <c r="B3425" t="str">
        <f t="shared" si="53"/>
        <v>2014-3530.tif</v>
      </c>
    </row>
    <row r="3426" spans="1:2" x14ac:dyDescent="0.25">
      <c r="A3426" t="s">
        <v>19984</v>
      </c>
      <c r="B3426" t="str">
        <f t="shared" si="53"/>
        <v>2014-3545.tif</v>
      </c>
    </row>
    <row r="3427" spans="1:2" x14ac:dyDescent="0.25">
      <c r="A3427" t="s">
        <v>19985</v>
      </c>
      <c r="B3427" t="str">
        <f t="shared" si="53"/>
        <v>2014-3548.tif</v>
      </c>
    </row>
    <row r="3428" spans="1:2" x14ac:dyDescent="0.25">
      <c r="A3428" t="s">
        <v>19986</v>
      </c>
      <c r="B3428" t="str">
        <f t="shared" si="53"/>
        <v>2014-3552.tif</v>
      </c>
    </row>
    <row r="3429" spans="1:2" x14ac:dyDescent="0.25">
      <c r="A3429" t="s">
        <v>19987</v>
      </c>
      <c r="B3429" t="str">
        <f t="shared" si="53"/>
        <v>2014-3553.tif</v>
      </c>
    </row>
    <row r="3430" spans="1:2" x14ac:dyDescent="0.25">
      <c r="A3430" t="s">
        <v>19988</v>
      </c>
      <c r="B3430" t="str">
        <f t="shared" si="53"/>
        <v>2014-3557.tif</v>
      </c>
    </row>
    <row r="3431" spans="1:2" x14ac:dyDescent="0.25">
      <c r="A3431" t="s">
        <v>19989</v>
      </c>
      <c r="B3431" t="str">
        <f t="shared" si="53"/>
        <v>2014-3559.tif</v>
      </c>
    </row>
    <row r="3432" spans="1:2" x14ac:dyDescent="0.25">
      <c r="A3432" t="s">
        <v>19990</v>
      </c>
      <c r="B3432" t="str">
        <f t="shared" si="53"/>
        <v>2014-356.tif</v>
      </c>
    </row>
    <row r="3433" spans="1:2" x14ac:dyDescent="0.25">
      <c r="A3433" t="s">
        <v>19991</v>
      </c>
      <c r="B3433" t="str">
        <f t="shared" si="53"/>
        <v>2014-3562.tif</v>
      </c>
    </row>
    <row r="3434" spans="1:2" x14ac:dyDescent="0.25">
      <c r="A3434" t="s">
        <v>19992</v>
      </c>
      <c r="B3434" t="str">
        <f t="shared" si="53"/>
        <v>2014-357.tif</v>
      </c>
    </row>
    <row r="3435" spans="1:2" x14ac:dyDescent="0.25">
      <c r="A3435" t="s">
        <v>19993</v>
      </c>
      <c r="B3435" t="str">
        <f t="shared" si="53"/>
        <v>2014-3571.tif</v>
      </c>
    </row>
    <row r="3436" spans="1:2" x14ac:dyDescent="0.25">
      <c r="A3436" t="s">
        <v>19994</v>
      </c>
      <c r="B3436" t="str">
        <f t="shared" si="53"/>
        <v>2014-3574.tif</v>
      </c>
    </row>
    <row r="3437" spans="1:2" x14ac:dyDescent="0.25">
      <c r="A3437" t="s">
        <v>19995</v>
      </c>
      <c r="B3437" t="str">
        <f t="shared" si="53"/>
        <v>2014-3577.tif</v>
      </c>
    </row>
    <row r="3438" spans="1:2" x14ac:dyDescent="0.25">
      <c r="A3438" t="s">
        <v>19996</v>
      </c>
      <c r="B3438" t="str">
        <f t="shared" si="53"/>
        <v>2014-3578.tif</v>
      </c>
    </row>
    <row r="3439" spans="1:2" x14ac:dyDescent="0.25">
      <c r="A3439" t="s">
        <v>19997</v>
      </c>
      <c r="B3439" t="str">
        <f t="shared" si="53"/>
        <v>2014-3579.tif</v>
      </c>
    </row>
    <row r="3440" spans="1:2" x14ac:dyDescent="0.25">
      <c r="A3440" t="s">
        <v>19998</v>
      </c>
      <c r="B3440" t="str">
        <f t="shared" si="53"/>
        <v>2014-358.tif</v>
      </c>
    </row>
    <row r="3441" spans="1:2" x14ac:dyDescent="0.25">
      <c r="A3441" t="s">
        <v>19999</v>
      </c>
      <c r="B3441" t="str">
        <f t="shared" si="53"/>
        <v>2014-3580.tif</v>
      </c>
    </row>
    <row r="3442" spans="1:2" x14ac:dyDescent="0.25">
      <c r="A3442" t="s">
        <v>20000</v>
      </c>
      <c r="B3442" t="str">
        <f t="shared" si="53"/>
        <v>2014-3586.tif</v>
      </c>
    </row>
    <row r="3443" spans="1:2" x14ac:dyDescent="0.25">
      <c r="A3443" t="s">
        <v>20001</v>
      </c>
      <c r="B3443" t="str">
        <f t="shared" si="53"/>
        <v>2014-359.tif</v>
      </c>
    </row>
    <row r="3444" spans="1:2" x14ac:dyDescent="0.25">
      <c r="A3444" t="s">
        <v>20002</v>
      </c>
      <c r="B3444" t="str">
        <f t="shared" si="53"/>
        <v>2014-3591.tif</v>
      </c>
    </row>
    <row r="3445" spans="1:2" x14ac:dyDescent="0.25">
      <c r="A3445" t="s">
        <v>20003</v>
      </c>
      <c r="B3445" t="str">
        <f t="shared" si="53"/>
        <v>2014-3592.tif</v>
      </c>
    </row>
    <row r="3446" spans="1:2" x14ac:dyDescent="0.25">
      <c r="A3446" t="s">
        <v>20004</v>
      </c>
      <c r="B3446" t="str">
        <f t="shared" si="53"/>
        <v>2014-3597.tif</v>
      </c>
    </row>
    <row r="3447" spans="1:2" x14ac:dyDescent="0.25">
      <c r="A3447" t="s">
        <v>20005</v>
      </c>
      <c r="B3447" t="str">
        <f t="shared" si="53"/>
        <v>2014-360.tif</v>
      </c>
    </row>
    <row r="3448" spans="1:2" x14ac:dyDescent="0.25">
      <c r="A3448" t="s">
        <v>20006</v>
      </c>
      <c r="B3448" t="str">
        <f t="shared" si="53"/>
        <v>2014-3601.tif</v>
      </c>
    </row>
    <row r="3449" spans="1:2" x14ac:dyDescent="0.25">
      <c r="A3449" t="s">
        <v>20007</v>
      </c>
      <c r="B3449" t="str">
        <f t="shared" si="53"/>
        <v>2014-3602.tif</v>
      </c>
    </row>
    <row r="3450" spans="1:2" x14ac:dyDescent="0.25">
      <c r="A3450" t="s">
        <v>20008</v>
      </c>
      <c r="B3450" t="str">
        <f t="shared" si="53"/>
        <v>2014-3607.tif</v>
      </c>
    </row>
    <row r="3451" spans="1:2" x14ac:dyDescent="0.25">
      <c r="A3451" t="s">
        <v>20009</v>
      </c>
      <c r="B3451" t="str">
        <f t="shared" si="53"/>
        <v>2014-3608.tif</v>
      </c>
    </row>
    <row r="3452" spans="1:2" x14ac:dyDescent="0.25">
      <c r="A3452" t="s">
        <v>20010</v>
      </c>
      <c r="B3452" t="str">
        <f t="shared" si="53"/>
        <v>2014-3609.tif</v>
      </c>
    </row>
    <row r="3453" spans="1:2" x14ac:dyDescent="0.25">
      <c r="A3453" t="s">
        <v>20011</v>
      </c>
      <c r="B3453" t="str">
        <f t="shared" si="53"/>
        <v>2014-3610.tif</v>
      </c>
    </row>
    <row r="3454" spans="1:2" x14ac:dyDescent="0.25">
      <c r="A3454" t="s">
        <v>20012</v>
      </c>
      <c r="B3454" t="str">
        <f t="shared" si="53"/>
        <v>2014-3611.tif</v>
      </c>
    </row>
    <row r="3455" spans="1:2" x14ac:dyDescent="0.25">
      <c r="A3455" t="s">
        <v>20013</v>
      </c>
      <c r="B3455" t="str">
        <f t="shared" si="53"/>
        <v>2014-3612.tif</v>
      </c>
    </row>
    <row r="3456" spans="1:2" x14ac:dyDescent="0.25">
      <c r="A3456" t="s">
        <v>20014</v>
      </c>
      <c r="B3456" t="str">
        <f t="shared" si="53"/>
        <v>2014-3613.tif</v>
      </c>
    </row>
    <row r="3457" spans="1:2" x14ac:dyDescent="0.25">
      <c r="A3457" t="s">
        <v>20015</v>
      </c>
      <c r="B3457" t="str">
        <f t="shared" si="53"/>
        <v>2014-3614.tif</v>
      </c>
    </row>
    <row r="3458" spans="1:2" x14ac:dyDescent="0.25">
      <c r="A3458" t="s">
        <v>20016</v>
      </c>
      <c r="B3458" t="str">
        <f t="shared" ref="B3458:B3521" si="54">A3458 &amp; ".tif"</f>
        <v>2014-3615.tif</v>
      </c>
    </row>
    <row r="3459" spans="1:2" x14ac:dyDescent="0.25">
      <c r="A3459" t="s">
        <v>20017</v>
      </c>
      <c r="B3459" t="str">
        <f t="shared" si="54"/>
        <v>2014-3618.tif</v>
      </c>
    </row>
    <row r="3460" spans="1:2" x14ac:dyDescent="0.25">
      <c r="A3460" t="s">
        <v>20018</v>
      </c>
      <c r="B3460" t="str">
        <f t="shared" si="54"/>
        <v>2014-3619.tif</v>
      </c>
    </row>
    <row r="3461" spans="1:2" x14ac:dyDescent="0.25">
      <c r="A3461" t="s">
        <v>20019</v>
      </c>
      <c r="B3461" t="str">
        <f t="shared" si="54"/>
        <v>2014-362.tif</v>
      </c>
    </row>
    <row r="3462" spans="1:2" x14ac:dyDescent="0.25">
      <c r="A3462" t="s">
        <v>20020</v>
      </c>
      <c r="B3462" t="str">
        <f t="shared" si="54"/>
        <v>2014-3620.tif</v>
      </c>
    </row>
    <row r="3463" spans="1:2" x14ac:dyDescent="0.25">
      <c r="A3463" t="s">
        <v>20021</v>
      </c>
      <c r="B3463" t="str">
        <f t="shared" si="54"/>
        <v>2014-3626.tif</v>
      </c>
    </row>
    <row r="3464" spans="1:2" x14ac:dyDescent="0.25">
      <c r="A3464" t="s">
        <v>20022</v>
      </c>
      <c r="B3464" t="str">
        <f t="shared" si="54"/>
        <v>2014-3627.tif</v>
      </c>
    </row>
    <row r="3465" spans="1:2" x14ac:dyDescent="0.25">
      <c r="A3465" t="s">
        <v>20023</v>
      </c>
      <c r="B3465" t="str">
        <f t="shared" si="54"/>
        <v>2014-3628.tif</v>
      </c>
    </row>
    <row r="3466" spans="1:2" x14ac:dyDescent="0.25">
      <c r="A3466" t="s">
        <v>20024</v>
      </c>
      <c r="B3466" t="str">
        <f t="shared" si="54"/>
        <v>2014-3629.tif</v>
      </c>
    </row>
    <row r="3467" spans="1:2" x14ac:dyDescent="0.25">
      <c r="A3467" t="s">
        <v>20025</v>
      </c>
      <c r="B3467" t="str">
        <f t="shared" si="54"/>
        <v>2014-363.tif</v>
      </c>
    </row>
    <row r="3468" spans="1:2" x14ac:dyDescent="0.25">
      <c r="A3468" t="s">
        <v>20026</v>
      </c>
      <c r="B3468" t="str">
        <f t="shared" si="54"/>
        <v>2014-3637.tif</v>
      </c>
    </row>
    <row r="3469" spans="1:2" x14ac:dyDescent="0.25">
      <c r="A3469" t="s">
        <v>20027</v>
      </c>
      <c r="B3469" t="str">
        <f t="shared" si="54"/>
        <v>2014-3638.tif</v>
      </c>
    </row>
    <row r="3470" spans="1:2" x14ac:dyDescent="0.25">
      <c r="A3470" t="s">
        <v>20028</v>
      </c>
      <c r="B3470" t="str">
        <f t="shared" si="54"/>
        <v>2014-3639.tif</v>
      </c>
    </row>
    <row r="3471" spans="1:2" x14ac:dyDescent="0.25">
      <c r="A3471" t="s">
        <v>20029</v>
      </c>
      <c r="B3471" t="str">
        <f t="shared" si="54"/>
        <v>2014-3640.tif</v>
      </c>
    </row>
    <row r="3472" spans="1:2" x14ac:dyDescent="0.25">
      <c r="A3472" t="s">
        <v>20030</v>
      </c>
      <c r="B3472" t="str">
        <f t="shared" si="54"/>
        <v>2014-3644.tif</v>
      </c>
    </row>
    <row r="3473" spans="1:2" x14ac:dyDescent="0.25">
      <c r="A3473" t="s">
        <v>20031</v>
      </c>
      <c r="B3473" t="str">
        <f t="shared" si="54"/>
        <v>2014-3645.tif</v>
      </c>
    </row>
    <row r="3474" spans="1:2" x14ac:dyDescent="0.25">
      <c r="A3474" t="s">
        <v>20032</v>
      </c>
      <c r="B3474" t="str">
        <f t="shared" si="54"/>
        <v>2014-3647.tif</v>
      </c>
    </row>
    <row r="3475" spans="1:2" x14ac:dyDescent="0.25">
      <c r="A3475" t="s">
        <v>20033</v>
      </c>
      <c r="B3475" t="str">
        <f t="shared" si="54"/>
        <v>2014-3648.tif</v>
      </c>
    </row>
    <row r="3476" spans="1:2" x14ac:dyDescent="0.25">
      <c r="A3476" t="s">
        <v>20034</v>
      </c>
      <c r="B3476" t="str">
        <f t="shared" si="54"/>
        <v>2014-3649.tif</v>
      </c>
    </row>
    <row r="3477" spans="1:2" x14ac:dyDescent="0.25">
      <c r="A3477" t="s">
        <v>20035</v>
      </c>
      <c r="B3477" t="str">
        <f t="shared" si="54"/>
        <v>2014-365.tif</v>
      </c>
    </row>
    <row r="3478" spans="1:2" x14ac:dyDescent="0.25">
      <c r="A3478" t="s">
        <v>20036</v>
      </c>
      <c r="B3478" t="str">
        <f t="shared" si="54"/>
        <v>2014-3650.tif</v>
      </c>
    </row>
    <row r="3479" spans="1:2" x14ac:dyDescent="0.25">
      <c r="A3479" t="s">
        <v>20037</v>
      </c>
      <c r="B3479" t="str">
        <f t="shared" si="54"/>
        <v>2014-367.tif</v>
      </c>
    </row>
    <row r="3480" spans="1:2" x14ac:dyDescent="0.25">
      <c r="A3480" t="s">
        <v>20038</v>
      </c>
      <c r="B3480" t="str">
        <f t="shared" si="54"/>
        <v>2014-3670.tif</v>
      </c>
    </row>
    <row r="3481" spans="1:2" x14ac:dyDescent="0.25">
      <c r="A3481" t="s">
        <v>20039</v>
      </c>
      <c r="B3481" t="str">
        <f t="shared" si="54"/>
        <v>2014-3675.tif</v>
      </c>
    </row>
    <row r="3482" spans="1:2" x14ac:dyDescent="0.25">
      <c r="A3482" t="s">
        <v>20040</v>
      </c>
      <c r="B3482" t="str">
        <f t="shared" si="54"/>
        <v>2014-368.tif</v>
      </c>
    </row>
    <row r="3483" spans="1:2" x14ac:dyDescent="0.25">
      <c r="A3483" t="s">
        <v>20041</v>
      </c>
      <c r="B3483" t="str">
        <f t="shared" si="54"/>
        <v>2014-3717.tif</v>
      </c>
    </row>
    <row r="3484" spans="1:2" x14ac:dyDescent="0.25">
      <c r="A3484" t="s">
        <v>20042</v>
      </c>
      <c r="B3484" t="str">
        <f t="shared" si="54"/>
        <v>2014-3736-02.tif</v>
      </c>
    </row>
    <row r="3485" spans="1:2" x14ac:dyDescent="0.25">
      <c r="A3485" t="s">
        <v>20043</v>
      </c>
      <c r="B3485" t="str">
        <f t="shared" si="54"/>
        <v>2014-3744.tif</v>
      </c>
    </row>
    <row r="3486" spans="1:2" x14ac:dyDescent="0.25">
      <c r="A3486" t="s">
        <v>20044</v>
      </c>
      <c r="B3486" t="str">
        <f t="shared" si="54"/>
        <v>2014-3786.tif</v>
      </c>
    </row>
    <row r="3487" spans="1:2" x14ac:dyDescent="0.25">
      <c r="A3487" t="s">
        <v>20045</v>
      </c>
      <c r="B3487" t="str">
        <f t="shared" si="54"/>
        <v>2014-3787.tif</v>
      </c>
    </row>
    <row r="3488" spans="1:2" x14ac:dyDescent="0.25">
      <c r="A3488" t="s">
        <v>20046</v>
      </c>
      <c r="B3488" t="str">
        <f t="shared" si="54"/>
        <v>2014-3789.tif</v>
      </c>
    </row>
    <row r="3489" spans="1:2" x14ac:dyDescent="0.25">
      <c r="A3489" t="s">
        <v>20047</v>
      </c>
      <c r="B3489" t="str">
        <f t="shared" si="54"/>
        <v>2014-381.tif</v>
      </c>
    </row>
    <row r="3490" spans="1:2" x14ac:dyDescent="0.25">
      <c r="A3490" t="s">
        <v>20048</v>
      </c>
      <c r="B3490" t="str">
        <f t="shared" si="54"/>
        <v>2014-3815.tif</v>
      </c>
    </row>
    <row r="3491" spans="1:2" x14ac:dyDescent="0.25">
      <c r="A3491" t="s">
        <v>20049</v>
      </c>
      <c r="B3491" t="str">
        <f t="shared" si="54"/>
        <v>2014-3816.tif</v>
      </c>
    </row>
    <row r="3492" spans="1:2" x14ac:dyDescent="0.25">
      <c r="A3492" t="s">
        <v>20050</v>
      </c>
      <c r="B3492" t="str">
        <f t="shared" si="54"/>
        <v>2014-3817.tif</v>
      </c>
    </row>
    <row r="3493" spans="1:2" x14ac:dyDescent="0.25">
      <c r="A3493" t="s">
        <v>20051</v>
      </c>
      <c r="B3493" t="str">
        <f t="shared" si="54"/>
        <v>2014-382.tif</v>
      </c>
    </row>
    <row r="3494" spans="1:2" x14ac:dyDescent="0.25">
      <c r="A3494" t="s">
        <v>20052</v>
      </c>
      <c r="B3494" t="str">
        <f t="shared" si="54"/>
        <v>2014-383.tif</v>
      </c>
    </row>
    <row r="3495" spans="1:2" x14ac:dyDescent="0.25">
      <c r="A3495" t="s">
        <v>20053</v>
      </c>
      <c r="B3495" t="str">
        <f t="shared" si="54"/>
        <v>2014-384.tif</v>
      </c>
    </row>
    <row r="3496" spans="1:2" x14ac:dyDescent="0.25">
      <c r="A3496" t="s">
        <v>20054</v>
      </c>
      <c r="B3496" t="str">
        <f t="shared" si="54"/>
        <v>2014-3849.tif</v>
      </c>
    </row>
    <row r="3497" spans="1:2" x14ac:dyDescent="0.25">
      <c r="A3497" t="s">
        <v>20055</v>
      </c>
      <c r="B3497" t="str">
        <f t="shared" si="54"/>
        <v>2014-385.tif</v>
      </c>
    </row>
    <row r="3498" spans="1:2" x14ac:dyDescent="0.25">
      <c r="A3498" t="s">
        <v>20056</v>
      </c>
      <c r="B3498" t="str">
        <f t="shared" si="54"/>
        <v>2014-3856.tif</v>
      </c>
    </row>
    <row r="3499" spans="1:2" x14ac:dyDescent="0.25">
      <c r="A3499" t="s">
        <v>20057</v>
      </c>
      <c r="B3499" t="str">
        <f t="shared" si="54"/>
        <v>2014-386.tif</v>
      </c>
    </row>
    <row r="3500" spans="1:2" x14ac:dyDescent="0.25">
      <c r="A3500" t="s">
        <v>20058</v>
      </c>
      <c r="B3500" t="str">
        <f t="shared" si="54"/>
        <v>2014-3860.tif</v>
      </c>
    </row>
    <row r="3501" spans="1:2" x14ac:dyDescent="0.25">
      <c r="A3501" t="s">
        <v>20059</v>
      </c>
      <c r="B3501" t="str">
        <f t="shared" si="54"/>
        <v>2014-387.tif</v>
      </c>
    </row>
    <row r="3502" spans="1:2" x14ac:dyDescent="0.25">
      <c r="A3502" t="s">
        <v>20060</v>
      </c>
      <c r="B3502" t="str">
        <f t="shared" si="54"/>
        <v>2014-3885.tif</v>
      </c>
    </row>
    <row r="3503" spans="1:2" x14ac:dyDescent="0.25">
      <c r="A3503" t="s">
        <v>20061</v>
      </c>
      <c r="B3503" t="str">
        <f t="shared" si="54"/>
        <v>2014-3901.tif</v>
      </c>
    </row>
    <row r="3504" spans="1:2" x14ac:dyDescent="0.25">
      <c r="A3504" t="s">
        <v>20062</v>
      </c>
      <c r="B3504" t="str">
        <f t="shared" si="54"/>
        <v>2014-3908.tif</v>
      </c>
    </row>
    <row r="3505" spans="1:2" x14ac:dyDescent="0.25">
      <c r="A3505" t="s">
        <v>20063</v>
      </c>
      <c r="B3505" t="str">
        <f t="shared" si="54"/>
        <v>2014-3909.tif</v>
      </c>
    </row>
    <row r="3506" spans="1:2" x14ac:dyDescent="0.25">
      <c r="A3506" t="s">
        <v>20064</v>
      </c>
      <c r="B3506" t="str">
        <f t="shared" si="54"/>
        <v>2014-391.tif</v>
      </c>
    </row>
    <row r="3507" spans="1:2" x14ac:dyDescent="0.25">
      <c r="A3507" t="s">
        <v>20065</v>
      </c>
      <c r="B3507" t="str">
        <f t="shared" si="54"/>
        <v>2014-3910.tif</v>
      </c>
    </row>
    <row r="3508" spans="1:2" x14ac:dyDescent="0.25">
      <c r="A3508" t="s">
        <v>20066</v>
      </c>
      <c r="B3508" t="str">
        <f t="shared" si="54"/>
        <v>2014-3911.tif</v>
      </c>
    </row>
    <row r="3509" spans="1:2" x14ac:dyDescent="0.25">
      <c r="A3509" t="s">
        <v>20067</v>
      </c>
      <c r="B3509" t="str">
        <f t="shared" si="54"/>
        <v>2014-3912.tif</v>
      </c>
    </row>
    <row r="3510" spans="1:2" x14ac:dyDescent="0.25">
      <c r="A3510" t="s">
        <v>20068</v>
      </c>
      <c r="B3510" t="str">
        <f t="shared" si="54"/>
        <v>2014-3918.tif</v>
      </c>
    </row>
    <row r="3511" spans="1:2" x14ac:dyDescent="0.25">
      <c r="A3511" t="s">
        <v>20069</v>
      </c>
      <c r="B3511" t="str">
        <f t="shared" si="54"/>
        <v>2014-3919.tif</v>
      </c>
    </row>
    <row r="3512" spans="1:2" x14ac:dyDescent="0.25">
      <c r="A3512" t="s">
        <v>20070</v>
      </c>
      <c r="B3512" t="str">
        <f t="shared" si="54"/>
        <v>2014-392.tif</v>
      </c>
    </row>
    <row r="3513" spans="1:2" x14ac:dyDescent="0.25">
      <c r="A3513" t="s">
        <v>20071</v>
      </c>
      <c r="B3513" t="str">
        <f t="shared" si="54"/>
        <v>2014-3920.tif</v>
      </c>
    </row>
    <row r="3514" spans="1:2" x14ac:dyDescent="0.25">
      <c r="A3514" t="s">
        <v>20072</v>
      </c>
      <c r="B3514" t="str">
        <f t="shared" si="54"/>
        <v>2014-3921.tif</v>
      </c>
    </row>
    <row r="3515" spans="1:2" x14ac:dyDescent="0.25">
      <c r="A3515" t="s">
        <v>20073</v>
      </c>
      <c r="B3515" t="str">
        <f t="shared" si="54"/>
        <v>2014-3922.tif</v>
      </c>
    </row>
    <row r="3516" spans="1:2" x14ac:dyDescent="0.25">
      <c r="A3516" t="s">
        <v>20074</v>
      </c>
      <c r="B3516" t="str">
        <f t="shared" si="54"/>
        <v>2014-3923.tif</v>
      </c>
    </row>
    <row r="3517" spans="1:2" x14ac:dyDescent="0.25">
      <c r="A3517" t="s">
        <v>20075</v>
      </c>
      <c r="B3517" t="str">
        <f t="shared" si="54"/>
        <v>2014-3924.tif</v>
      </c>
    </row>
    <row r="3518" spans="1:2" x14ac:dyDescent="0.25">
      <c r="A3518" t="s">
        <v>20076</v>
      </c>
      <c r="B3518" t="str">
        <f t="shared" si="54"/>
        <v>2014-3925.tif</v>
      </c>
    </row>
    <row r="3519" spans="1:2" x14ac:dyDescent="0.25">
      <c r="A3519" t="s">
        <v>20077</v>
      </c>
      <c r="B3519" t="str">
        <f t="shared" si="54"/>
        <v>2014-3929.tif</v>
      </c>
    </row>
    <row r="3520" spans="1:2" x14ac:dyDescent="0.25">
      <c r="A3520" t="s">
        <v>20078</v>
      </c>
      <c r="B3520" t="str">
        <f t="shared" si="54"/>
        <v>2014-393.tif</v>
      </c>
    </row>
    <row r="3521" spans="1:2" x14ac:dyDescent="0.25">
      <c r="A3521" t="s">
        <v>20079</v>
      </c>
      <c r="B3521" t="str">
        <f t="shared" si="54"/>
        <v>2014-3931.tif</v>
      </c>
    </row>
    <row r="3522" spans="1:2" x14ac:dyDescent="0.25">
      <c r="A3522" t="s">
        <v>20080</v>
      </c>
      <c r="B3522" t="str">
        <f t="shared" ref="B3522:B3585" si="55">A3522 &amp; ".tif"</f>
        <v>2014-394.tif</v>
      </c>
    </row>
    <row r="3523" spans="1:2" x14ac:dyDescent="0.25">
      <c r="A3523" t="s">
        <v>20081</v>
      </c>
      <c r="B3523" t="str">
        <f t="shared" si="55"/>
        <v>2014-395.tif</v>
      </c>
    </row>
    <row r="3524" spans="1:2" x14ac:dyDescent="0.25">
      <c r="A3524" t="s">
        <v>20082</v>
      </c>
      <c r="B3524" t="str">
        <f t="shared" si="55"/>
        <v>2014-398.tif</v>
      </c>
    </row>
    <row r="3525" spans="1:2" x14ac:dyDescent="0.25">
      <c r="A3525" t="s">
        <v>20083</v>
      </c>
      <c r="B3525" t="str">
        <f t="shared" si="55"/>
        <v>2014-399.tif</v>
      </c>
    </row>
    <row r="3526" spans="1:2" x14ac:dyDescent="0.25">
      <c r="A3526" t="s">
        <v>20084</v>
      </c>
      <c r="B3526" t="str">
        <f t="shared" si="55"/>
        <v>2014-40.tif</v>
      </c>
    </row>
    <row r="3527" spans="1:2" x14ac:dyDescent="0.25">
      <c r="A3527" t="s">
        <v>20085</v>
      </c>
      <c r="B3527" t="str">
        <f t="shared" si="55"/>
        <v>2014-400.tif</v>
      </c>
    </row>
    <row r="3528" spans="1:2" x14ac:dyDescent="0.25">
      <c r="A3528" t="s">
        <v>20086</v>
      </c>
      <c r="B3528" t="str">
        <f t="shared" si="55"/>
        <v>2014-4016.tif</v>
      </c>
    </row>
    <row r="3529" spans="1:2" x14ac:dyDescent="0.25">
      <c r="A3529" t="s">
        <v>20087</v>
      </c>
      <c r="B3529" t="str">
        <f t="shared" si="55"/>
        <v>2014-4017.tif</v>
      </c>
    </row>
    <row r="3530" spans="1:2" x14ac:dyDescent="0.25">
      <c r="A3530" t="s">
        <v>20088</v>
      </c>
      <c r="B3530" t="str">
        <f t="shared" si="55"/>
        <v>2014-409.tif</v>
      </c>
    </row>
    <row r="3531" spans="1:2" x14ac:dyDescent="0.25">
      <c r="A3531" t="s">
        <v>20089</v>
      </c>
      <c r="B3531" t="str">
        <f t="shared" si="55"/>
        <v>2014-410.tif</v>
      </c>
    </row>
    <row r="3532" spans="1:2" x14ac:dyDescent="0.25">
      <c r="A3532" t="s">
        <v>20090</v>
      </c>
      <c r="B3532" t="str">
        <f t="shared" si="55"/>
        <v>2014-412.tif</v>
      </c>
    </row>
    <row r="3533" spans="1:2" x14ac:dyDescent="0.25">
      <c r="A3533" t="s">
        <v>20091</v>
      </c>
      <c r="B3533" t="str">
        <f t="shared" si="55"/>
        <v>2014-414.tif</v>
      </c>
    </row>
    <row r="3534" spans="1:2" x14ac:dyDescent="0.25">
      <c r="A3534" t="s">
        <v>20092</v>
      </c>
      <c r="B3534" t="str">
        <f t="shared" si="55"/>
        <v>2014-415.tif</v>
      </c>
    </row>
    <row r="3535" spans="1:2" x14ac:dyDescent="0.25">
      <c r="A3535" t="s">
        <v>20093</v>
      </c>
      <c r="B3535" t="str">
        <f t="shared" si="55"/>
        <v>2014-417.tif</v>
      </c>
    </row>
    <row r="3536" spans="1:2" x14ac:dyDescent="0.25">
      <c r="A3536" t="s">
        <v>20094</v>
      </c>
      <c r="B3536" t="str">
        <f t="shared" si="55"/>
        <v>2014-418.tif</v>
      </c>
    </row>
    <row r="3537" spans="1:2" x14ac:dyDescent="0.25">
      <c r="A3537" t="s">
        <v>20095</v>
      </c>
      <c r="B3537" t="str">
        <f t="shared" si="55"/>
        <v>2014-419.tif</v>
      </c>
    </row>
    <row r="3538" spans="1:2" x14ac:dyDescent="0.25">
      <c r="A3538" t="s">
        <v>20096</v>
      </c>
      <c r="B3538" t="str">
        <f t="shared" si="55"/>
        <v>2014-42.tif</v>
      </c>
    </row>
    <row r="3539" spans="1:2" x14ac:dyDescent="0.25">
      <c r="A3539" t="s">
        <v>20097</v>
      </c>
      <c r="B3539" t="str">
        <f t="shared" si="55"/>
        <v>2014-420.tif</v>
      </c>
    </row>
    <row r="3540" spans="1:2" x14ac:dyDescent="0.25">
      <c r="A3540" t="s">
        <v>20098</v>
      </c>
      <c r="B3540" t="str">
        <f t="shared" si="55"/>
        <v>2014-422.tif</v>
      </c>
    </row>
    <row r="3541" spans="1:2" x14ac:dyDescent="0.25">
      <c r="A3541" t="s">
        <v>20099</v>
      </c>
      <c r="B3541" t="str">
        <f t="shared" si="55"/>
        <v>2014-423.tif</v>
      </c>
    </row>
    <row r="3542" spans="1:2" x14ac:dyDescent="0.25">
      <c r="A3542" t="s">
        <v>20100</v>
      </c>
      <c r="B3542" t="str">
        <f t="shared" si="55"/>
        <v>2014-424.tif</v>
      </c>
    </row>
    <row r="3543" spans="1:2" x14ac:dyDescent="0.25">
      <c r="A3543" t="s">
        <v>20101</v>
      </c>
      <c r="B3543" t="str">
        <f t="shared" si="55"/>
        <v>2014-427.tif</v>
      </c>
    </row>
    <row r="3544" spans="1:2" x14ac:dyDescent="0.25">
      <c r="A3544" t="s">
        <v>20102</v>
      </c>
      <c r="B3544" t="str">
        <f t="shared" si="55"/>
        <v>2014-43.tif</v>
      </c>
    </row>
    <row r="3545" spans="1:2" x14ac:dyDescent="0.25">
      <c r="A3545" t="s">
        <v>20103</v>
      </c>
      <c r="B3545" t="str">
        <f t="shared" si="55"/>
        <v>2014-431.tif</v>
      </c>
    </row>
    <row r="3546" spans="1:2" x14ac:dyDescent="0.25">
      <c r="A3546" t="s">
        <v>20104</v>
      </c>
      <c r="B3546" t="str">
        <f t="shared" si="55"/>
        <v>2014-432.tif</v>
      </c>
    </row>
    <row r="3547" spans="1:2" x14ac:dyDescent="0.25">
      <c r="A3547" t="s">
        <v>20105</v>
      </c>
      <c r="B3547" t="str">
        <f t="shared" si="55"/>
        <v>2014-434.tif</v>
      </c>
    </row>
    <row r="3548" spans="1:2" x14ac:dyDescent="0.25">
      <c r="A3548" t="s">
        <v>20106</v>
      </c>
      <c r="B3548" t="str">
        <f t="shared" si="55"/>
        <v>2014-435.tif</v>
      </c>
    </row>
    <row r="3549" spans="1:2" x14ac:dyDescent="0.25">
      <c r="A3549" t="s">
        <v>20107</v>
      </c>
      <c r="B3549" t="str">
        <f t="shared" si="55"/>
        <v>2014-436.tif</v>
      </c>
    </row>
    <row r="3550" spans="1:2" x14ac:dyDescent="0.25">
      <c r="A3550" t="s">
        <v>20108</v>
      </c>
      <c r="B3550" t="str">
        <f t="shared" si="55"/>
        <v>2014-437.tif</v>
      </c>
    </row>
    <row r="3551" spans="1:2" x14ac:dyDescent="0.25">
      <c r="A3551" t="s">
        <v>20109</v>
      </c>
      <c r="B3551" t="str">
        <f t="shared" si="55"/>
        <v>2014-438.tif</v>
      </c>
    </row>
    <row r="3552" spans="1:2" x14ac:dyDescent="0.25">
      <c r="A3552" t="s">
        <v>20110</v>
      </c>
      <c r="B3552" t="str">
        <f t="shared" si="55"/>
        <v>2014-44.tif</v>
      </c>
    </row>
    <row r="3553" spans="1:2" x14ac:dyDescent="0.25">
      <c r="A3553" t="s">
        <v>20111</v>
      </c>
      <c r="B3553" t="str">
        <f t="shared" si="55"/>
        <v>2014-444.tif</v>
      </c>
    </row>
    <row r="3554" spans="1:2" x14ac:dyDescent="0.25">
      <c r="A3554" t="s">
        <v>20112</v>
      </c>
      <c r="B3554" t="str">
        <f t="shared" si="55"/>
        <v>2014-445.tif</v>
      </c>
    </row>
    <row r="3555" spans="1:2" x14ac:dyDescent="0.25">
      <c r="A3555" t="s">
        <v>20113</v>
      </c>
      <c r="B3555" t="str">
        <f t="shared" si="55"/>
        <v>2014-447.tif</v>
      </c>
    </row>
    <row r="3556" spans="1:2" x14ac:dyDescent="0.25">
      <c r="A3556" t="s">
        <v>20114</v>
      </c>
      <c r="B3556" t="str">
        <f t="shared" si="55"/>
        <v>2014-449.tif</v>
      </c>
    </row>
    <row r="3557" spans="1:2" x14ac:dyDescent="0.25">
      <c r="A3557" t="s">
        <v>20115</v>
      </c>
      <c r="B3557" t="str">
        <f t="shared" si="55"/>
        <v>2014-45.tif</v>
      </c>
    </row>
    <row r="3558" spans="1:2" x14ac:dyDescent="0.25">
      <c r="A3558" t="s">
        <v>20116</v>
      </c>
      <c r="B3558" t="str">
        <f t="shared" si="55"/>
        <v>2014-451.tif</v>
      </c>
    </row>
    <row r="3559" spans="1:2" x14ac:dyDescent="0.25">
      <c r="A3559" t="s">
        <v>20117</v>
      </c>
      <c r="B3559" t="str">
        <f t="shared" si="55"/>
        <v>2014-452.tif</v>
      </c>
    </row>
    <row r="3560" spans="1:2" x14ac:dyDescent="0.25">
      <c r="A3560" t="s">
        <v>20118</v>
      </c>
      <c r="B3560" t="str">
        <f t="shared" si="55"/>
        <v>2014-453.tif</v>
      </c>
    </row>
    <row r="3561" spans="1:2" x14ac:dyDescent="0.25">
      <c r="A3561" t="s">
        <v>20119</v>
      </c>
      <c r="B3561" t="str">
        <f t="shared" si="55"/>
        <v>2014-454.tif</v>
      </c>
    </row>
    <row r="3562" spans="1:2" x14ac:dyDescent="0.25">
      <c r="A3562" t="s">
        <v>20120</v>
      </c>
      <c r="B3562" t="str">
        <f t="shared" si="55"/>
        <v>2014-455.tif</v>
      </c>
    </row>
    <row r="3563" spans="1:2" x14ac:dyDescent="0.25">
      <c r="A3563" t="s">
        <v>20121</v>
      </c>
      <c r="B3563" t="str">
        <f t="shared" si="55"/>
        <v>2014-456.tif</v>
      </c>
    </row>
    <row r="3564" spans="1:2" x14ac:dyDescent="0.25">
      <c r="A3564" t="s">
        <v>20122</v>
      </c>
      <c r="B3564" t="str">
        <f t="shared" si="55"/>
        <v>2014-459.tif</v>
      </c>
    </row>
    <row r="3565" spans="1:2" x14ac:dyDescent="0.25">
      <c r="A3565" t="s">
        <v>20123</v>
      </c>
      <c r="B3565" t="str">
        <f t="shared" si="55"/>
        <v>2014-46.tif</v>
      </c>
    </row>
    <row r="3566" spans="1:2" x14ac:dyDescent="0.25">
      <c r="A3566" t="s">
        <v>20124</v>
      </c>
      <c r="B3566" t="str">
        <f t="shared" si="55"/>
        <v>2014-460.tif</v>
      </c>
    </row>
    <row r="3567" spans="1:2" x14ac:dyDescent="0.25">
      <c r="A3567" t="s">
        <v>20125</v>
      </c>
      <c r="B3567" t="str">
        <f t="shared" si="55"/>
        <v>2014-461.tif</v>
      </c>
    </row>
    <row r="3568" spans="1:2" x14ac:dyDescent="0.25">
      <c r="A3568" t="s">
        <v>20126</v>
      </c>
      <c r="B3568" t="str">
        <f t="shared" si="55"/>
        <v>2014-462.tif</v>
      </c>
    </row>
    <row r="3569" spans="1:2" x14ac:dyDescent="0.25">
      <c r="A3569" t="s">
        <v>20127</v>
      </c>
      <c r="B3569" t="str">
        <f t="shared" si="55"/>
        <v>2014-463.tif</v>
      </c>
    </row>
    <row r="3570" spans="1:2" x14ac:dyDescent="0.25">
      <c r="A3570" t="s">
        <v>20128</v>
      </c>
      <c r="B3570" t="str">
        <f t="shared" si="55"/>
        <v>2014-466.tif</v>
      </c>
    </row>
    <row r="3571" spans="1:2" x14ac:dyDescent="0.25">
      <c r="A3571" t="s">
        <v>20129</v>
      </c>
      <c r="B3571" t="str">
        <f t="shared" si="55"/>
        <v>2014-467.tif</v>
      </c>
    </row>
    <row r="3572" spans="1:2" x14ac:dyDescent="0.25">
      <c r="A3572" t="s">
        <v>20130</v>
      </c>
      <c r="B3572" t="str">
        <f t="shared" si="55"/>
        <v>2014-469.tif</v>
      </c>
    </row>
    <row r="3573" spans="1:2" x14ac:dyDescent="0.25">
      <c r="A3573" t="s">
        <v>20131</v>
      </c>
      <c r="B3573" t="str">
        <f t="shared" si="55"/>
        <v>2014-47.tif</v>
      </c>
    </row>
    <row r="3574" spans="1:2" x14ac:dyDescent="0.25">
      <c r="A3574" t="s">
        <v>20132</v>
      </c>
      <c r="B3574" t="str">
        <f t="shared" si="55"/>
        <v>2014-474.tif</v>
      </c>
    </row>
    <row r="3575" spans="1:2" x14ac:dyDescent="0.25">
      <c r="A3575" t="s">
        <v>20133</v>
      </c>
      <c r="B3575" t="str">
        <f t="shared" si="55"/>
        <v>2014-475.tif</v>
      </c>
    </row>
    <row r="3576" spans="1:2" x14ac:dyDescent="0.25">
      <c r="A3576" t="s">
        <v>20134</v>
      </c>
      <c r="B3576" t="str">
        <f t="shared" si="55"/>
        <v>2014-477.tif</v>
      </c>
    </row>
    <row r="3577" spans="1:2" x14ac:dyDescent="0.25">
      <c r="A3577" t="s">
        <v>20135</v>
      </c>
      <c r="B3577" t="str">
        <f t="shared" si="55"/>
        <v>2014-48.tif</v>
      </c>
    </row>
    <row r="3578" spans="1:2" x14ac:dyDescent="0.25">
      <c r="A3578" t="s">
        <v>20136</v>
      </c>
      <c r="B3578" t="str">
        <f t="shared" si="55"/>
        <v>2014-480.tif</v>
      </c>
    </row>
    <row r="3579" spans="1:2" x14ac:dyDescent="0.25">
      <c r="A3579" t="s">
        <v>20137</v>
      </c>
      <c r="B3579" t="str">
        <f t="shared" si="55"/>
        <v>2014-481.tif</v>
      </c>
    </row>
    <row r="3580" spans="1:2" x14ac:dyDescent="0.25">
      <c r="A3580" t="s">
        <v>20138</v>
      </c>
      <c r="B3580" t="str">
        <f t="shared" si="55"/>
        <v>2014-484.tif</v>
      </c>
    </row>
    <row r="3581" spans="1:2" x14ac:dyDescent="0.25">
      <c r="A3581" t="s">
        <v>20139</v>
      </c>
      <c r="B3581" t="str">
        <f t="shared" si="55"/>
        <v>2014-485.tif</v>
      </c>
    </row>
    <row r="3582" spans="1:2" x14ac:dyDescent="0.25">
      <c r="A3582" t="s">
        <v>20140</v>
      </c>
      <c r="B3582" t="str">
        <f t="shared" si="55"/>
        <v>2014-486.tif</v>
      </c>
    </row>
    <row r="3583" spans="1:2" x14ac:dyDescent="0.25">
      <c r="A3583" t="s">
        <v>20141</v>
      </c>
      <c r="B3583" t="str">
        <f t="shared" si="55"/>
        <v>2014-487.tif</v>
      </c>
    </row>
    <row r="3584" spans="1:2" x14ac:dyDescent="0.25">
      <c r="A3584" t="s">
        <v>20142</v>
      </c>
      <c r="B3584" t="str">
        <f t="shared" si="55"/>
        <v>2014-488.tif</v>
      </c>
    </row>
    <row r="3585" spans="1:2" x14ac:dyDescent="0.25">
      <c r="A3585" t="s">
        <v>20143</v>
      </c>
      <c r="B3585" t="str">
        <f t="shared" si="55"/>
        <v>2014-49.tif</v>
      </c>
    </row>
    <row r="3586" spans="1:2" x14ac:dyDescent="0.25">
      <c r="A3586" t="s">
        <v>20144</v>
      </c>
      <c r="B3586" t="str">
        <f t="shared" ref="B3586:B3649" si="56">A3586 &amp; ".tif"</f>
        <v>2014-490.tif</v>
      </c>
    </row>
    <row r="3587" spans="1:2" x14ac:dyDescent="0.25">
      <c r="A3587" t="s">
        <v>20145</v>
      </c>
      <c r="B3587" t="str">
        <f t="shared" si="56"/>
        <v>2014-491.tif</v>
      </c>
    </row>
    <row r="3588" spans="1:2" x14ac:dyDescent="0.25">
      <c r="A3588" t="s">
        <v>20146</v>
      </c>
      <c r="B3588" t="str">
        <f t="shared" si="56"/>
        <v>2014-492.tif</v>
      </c>
    </row>
    <row r="3589" spans="1:2" x14ac:dyDescent="0.25">
      <c r="A3589" t="s">
        <v>20147</v>
      </c>
      <c r="B3589" t="str">
        <f t="shared" si="56"/>
        <v>2014-493.tif</v>
      </c>
    </row>
    <row r="3590" spans="1:2" x14ac:dyDescent="0.25">
      <c r="A3590" t="s">
        <v>20148</v>
      </c>
      <c r="B3590" t="str">
        <f t="shared" si="56"/>
        <v>2014-50.tif</v>
      </c>
    </row>
    <row r="3591" spans="1:2" x14ac:dyDescent="0.25">
      <c r="A3591" t="s">
        <v>20149</v>
      </c>
      <c r="B3591" t="str">
        <f t="shared" si="56"/>
        <v>2014-501.tif</v>
      </c>
    </row>
    <row r="3592" spans="1:2" x14ac:dyDescent="0.25">
      <c r="A3592" t="s">
        <v>20150</v>
      </c>
      <c r="B3592" t="str">
        <f t="shared" si="56"/>
        <v>2014-502.tif</v>
      </c>
    </row>
    <row r="3593" spans="1:2" x14ac:dyDescent="0.25">
      <c r="A3593" t="s">
        <v>20151</v>
      </c>
      <c r="B3593" t="str">
        <f t="shared" si="56"/>
        <v>2014-503.tif</v>
      </c>
    </row>
    <row r="3594" spans="1:2" x14ac:dyDescent="0.25">
      <c r="A3594" t="s">
        <v>20152</v>
      </c>
      <c r="B3594" t="str">
        <f t="shared" si="56"/>
        <v>2014-51.tif</v>
      </c>
    </row>
    <row r="3595" spans="1:2" x14ac:dyDescent="0.25">
      <c r="A3595" t="s">
        <v>20153</v>
      </c>
      <c r="B3595" t="str">
        <f t="shared" si="56"/>
        <v>2014-512.tif</v>
      </c>
    </row>
    <row r="3596" spans="1:2" x14ac:dyDescent="0.25">
      <c r="A3596" t="s">
        <v>20154</v>
      </c>
      <c r="B3596" t="str">
        <f t="shared" si="56"/>
        <v>2014-517.tif</v>
      </c>
    </row>
    <row r="3597" spans="1:2" x14ac:dyDescent="0.25">
      <c r="A3597" t="s">
        <v>20155</v>
      </c>
      <c r="B3597" t="str">
        <f t="shared" si="56"/>
        <v>2014-518.tif</v>
      </c>
    </row>
    <row r="3598" spans="1:2" x14ac:dyDescent="0.25">
      <c r="A3598" t="s">
        <v>20156</v>
      </c>
      <c r="B3598" t="str">
        <f t="shared" si="56"/>
        <v>2014-519.tif</v>
      </c>
    </row>
    <row r="3599" spans="1:2" x14ac:dyDescent="0.25">
      <c r="A3599" t="s">
        <v>20157</v>
      </c>
      <c r="B3599" t="str">
        <f t="shared" si="56"/>
        <v>2014-520.tif</v>
      </c>
    </row>
    <row r="3600" spans="1:2" x14ac:dyDescent="0.25">
      <c r="A3600" t="s">
        <v>20158</v>
      </c>
      <c r="B3600" t="str">
        <f t="shared" si="56"/>
        <v>2014-521.tif</v>
      </c>
    </row>
    <row r="3601" spans="1:2" x14ac:dyDescent="0.25">
      <c r="A3601" t="s">
        <v>20159</v>
      </c>
      <c r="B3601" t="str">
        <f t="shared" si="56"/>
        <v>2014-522.tif</v>
      </c>
    </row>
    <row r="3602" spans="1:2" x14ac:dyDescent="0.25">
      <c r="A3602" t="s">
        <v>20160</v>
      </c>
      <c r="B3602" t="str">
        <f t="shared" si="56"/>
        <v>2014-523.tif</v>
      </c>
    </row>
    <row r="3603" spans="1:2" x14ac:dyDescent="0.25">
      <c r="A3603" t="s">
        <v>20161</v>
      </c>
      <c r="B3603" t="str">
        <f t="shared" si="56"/>
        <v>2014-524.tif</v>
      </c>
    </row>
    <row r="3604" spans="1:2" x14ac:dyDescent="0.25">
      <c r="A3604" t="s">
        <v>20162</v>
      </c>
      <c r="B3604" t="str">
        <f t="shared" si="56"/>
        <v>2014-525.tif</v>
      </c>
    </row>
    <row r="3605" spans="1:2" x14ac:dyDescent="0.25">
      <c r="A3605" t="s">
        <v>20163</v>
      </c>
      <c r="B3605" t="str">
        <f t="shared" si="56"/>
        <v>2014-526.tif</v>
      </c>
    </row>
    <row r="3606" spans="1:2" x14ac:dyDescent="0.25">
      <c r="A3606" t="s">
        <v>20164</v>
      </c>
      <c r="B3606" t="str">
        <f t="shared" si="56"/>
        <v>2014-549.tif</v>
      </c>
    </row>
    <row r="3607" spans="1:2" x14ac:dyDescent="0.25">
      <c r="A3607" t="s">
        <v>20165</v>
      </c>
      <c r="B3607" t="str">
        <f t="shared" si="56"/>
        <v>2014-55.tif</v>
      </c>
    </row>
    <row r="3608" spans="1:2" x14ac:dyDescent="0.25">
      <c r="A3608" t="s">
        <v>20166</v>
      </c>
      <c r="B3608" t="str">
        <f t="shared" si="56"/>
        <v>2014-551.tif</v>
      </c>
    </row>
    <row r="3609" spans="1:2" x14ac:dyDescent="0.25">
      <c r="A3609" t="s">
        <v>20167</v>
      </c>
      <c r="B3609" t="str">
        <f t="shared" si="56"/>
        <v>2014-552.tif</v>
      </c>
    </row>
    <row r="3610" spans="1:2" x14ac:dyDescent="0.25">
      <c r="A3610" t="s">
        <v>20168</v>
      </c>
      <c r="B3610" t="str">
        <f t="shared" si="56"/>
        <v>2014-553.tif</v>
      </c>
    </row>
    <row r="3611" spans="1:2" x14ac:dyDescent="0.25">
      <c r="A3611" t="s">
        <v>20169</v>
      </c>
      <c r="B3611" t="str">
        <f t="shared" si="56"/>
        <v>2014-554.tif</v>
      </c>
    </row>
    <row r="3612" spans="1:2" x14ac:dyDescent="0.25">
      <c r="A3612" t="s">
        <v>20170</v>
      </c>
      <c r="B3612" t="str">
        <f t="shared" si="56"/>
        <v>2014-555.tif</v>
      </c>
    </row>
    <row r="3613" spans="1:2" x14ac:dyDescent="0.25">
      <c r="A3613" t="s">
        <v>20171</v>
      </c>
      <c r="B3613" t="str">
        <f t="shared" si="56"/>
        <v>2014-556.tif</v>
      </c>
    </row>
    <row r="3614" spans="1:2" x14ac:dyDescent="0.25">
      <c r="A3614" t="s">
        <v>20172</v>
      </c>
      <c r="B3614" t="str">
        <f t="shared" si="56"/>
        <v>2014-557.tif</v>
      </c>
    </row>
    <row r="3615" spans="1:2" x14ac:dyDescent="0.25">
      <c r="A3615" t="s">
        <v>20173</v>
      </c>
      <c r="B3615" t="str">
        <f t="shared" si="56"/>
        <v>2014-558.tif</v>
      </c>
    </row>
    <row r="3616" spans="1:2" x14ac:dyDescent="0.25">
      <c r="A3616" t="s">
        <v>20174</v>
      </c>
      <c r="B3616" t="str">
        <f t="shared" si="56"/>
        <v>2014-56.tif</v>
      </c>
    </row>
    <row r="3617" spans="1:2" x14ac:dyDescent="0.25">
      <c r="A3617" t="s">
        <v>20175</v>
      </c>
      <c r="B3617" t="str">
        <f t="shared" si="56"/>
        <v>2014-560.tif</v>
      </c>
    </row>
    <row r="3618" spans="1:2" x14ac:dyDescent="0.25">
      <c r="A3618" t="s">
        <v>20176</v>
      </c>
      <c r="B3618" t="str">
        <f t="shared" si="56"/>
        <v>2014-561.tif</v>
      </c>
    </row>
    <row r="3619" spans="1:2" x14ac:dyDescent="0.25">
      <c r="A3619" t="s">
        <v>20177</v>
      </c>
      <c r="B3619" t="str">
        <f t="shared" si="56"/>
        <v>2014-562.tif</v>
      </c>
    </row>
    <row r="3620" spans="1:2" x14ac:dyDescent="0.25">
      <c r="A3620" t="s">
        <v>20178</v>
      </c>
      <c r="B3620" t="str">
        <f t="shared" si="56"/>
        <v>2014-563.tif</v>
      </c>
    </row>
    <row r="3621" spans="1:2" x14ac:dyDescent="0.25">
      <c r="A3621" t="s">
        <v>20179</v>
      </c>
      <c r="B3621" t="str">
        <f t="shared" si="56"/>
        <v>2014-565.tif</v>
      </c>
    </row>
    <row r="3622" spans="1:2" x14ac:dyDescent="0.25">
      <c r="A3622" t="s">
        <v>20180</v>
      </c>
      <c r="B3622" t="str">
        <f t="shared" si="56"/>
        <v>2014-566.tif</v>
      </c>
    </row>
    <row r="3623" spans="1:2" x14ac:dyDescent="0.25">
      <c r="A3623" t="s">
        <v>20181</v>
      </c>
      <c r="B3623" t="str">
        <f t="shared" si="56"/>
        <v>2014-567.tif</v>
      </c>
    </row>
    <row r="3624" spans="1:2" x14ac:dyDescent="0.25">
      <c r="A3624" t="s">
        <v>20182</v>
      </c>
      <c r="B3624" t="str">
        <f t="shared" si="56"/>
        <v>2014-568.tif</v>
      </c>
    </row>
    <row r="3625" spans="1:2" x14ac:dyDescent="0.25">
      <c r="A3625" t="s">
        <v>20183</v>
      </c>
      <c r="B3625" t="str">
        <f t="shared" si="56"/>
        <v>2014-569.tif</v>
      </c>
    </row>
    <row r="3626" spans="1:2" x14ac:dyDescent="0.25">
      <c r="A3626" t="s">
        <v>20184</v>
      </c>
      <c r="B3626" t="str">
        <f t="shared" si="56"/>
        <v>2014-570.tif</v>
      </c>
    </row>
    <row r="3627" spans="1:2" x14ac:dyDescent="0.25">
      <c r="A3627" t="s">
        <v>20185</v>
      </c>
      <c r="B3627" t="str">
        <f t="shared" si="56"/>
        <v>2014-571.tif</v>
      </c>
    </row>
    <row r="3628" spans="1:2" x14ac:dyDescent="0.25">
      <c r="A3628" t="s">
        <v>20186</v>
      </c>
      <c r="B3628" t="str">
        <f t="shared" si="56"/>
        <v>2014-572.tif</v>
      </c>
    </row>
    <row r="3629" spans="1:2" x14ac:dyDescent="0.25">
      <c r="A3629" t="s">
        <v>20187</v>
      </c>
      <c r="B3629" t="str">
        <f t="shared" si="56"/>
        <v>2014-573.tif</v>
      </c>
    </row>
    <row r="3630" spans="1:2" x14ac:dyDescent="0.25">
      <c r="A3630" t="s">
        <v>20188</v>
      </c>
      <c r="B3630" t="str">
        <f t="shared" si="56"/>
        <v>2014-574.tif</v>
      </c>
    </row>
    <row r="3631" spans="1:2" x14ac:dyDescent="0.25">
      <c r="A3631" t="s">
        <v>20189</v>
      </c>
      <c r="B3631" t="str">
        <f t="shared" si="56"/>
        <v>2014-575.tif</v>
      </c>
    </row>
    <row r="3632" spans="1:2" x14ac:dyDescent="0.25">
      <c r="A3632" t="s">
        <v>20190</v>
      </c>
      <c r="B3632" t="str">
        <f t="shared" si="56"/>
        <v>2014-576.tif</v>
      </c>
    </row>
    <row r="3633" spans="1:2" x14ac:dyDescent="0.25">
      <c r="A3633" t="s">
        <v>20191</v>
      </c>
      <c r="B3633" t="str">
        <f t="shared" si="56"/>
        <v>2014-577.tif</v>
      </c>
    </row>
    <row r="3634" spans="1:2" x14ac:dyDescent="0.25">
      <c r="A3634" t="s">
        <v>20192</v>
      </c>
      <c r="B3634" t="str">
        <f t="shared" si="56"/>
        <v>2014-578.tif</v>
      </c>
    </row>
    <row r="3635" spans="1:2" x14ac:dyDescent="0.25">
      <c r="A3635" t="s">
        <v>20193</v>
      </c>
      <c r="B3635" t="str">
        <f t="shared" si="56"/>
        <v>2014-579.tif</v>
      </c>
    </row>
    <row r="3636" spans="1:2" x14ac:dyDescent="0.25">
      <c r="A3636" t="s">
        <v>20194</v>
      </c>
      <c r="B3636" t="str">
        <f t="shared" si="56"/>
        <v>2014-58.tif</v>
      </c>
    </row>
    <row r="3637" spans="1:2" x14ac:dyDescent="0.25">
      <c r="A3637" t="s">
        <v>20195</v>
      </c>
      <c r="B3637" t="str">
        <f t="shared" si="56"/>
        <v>2014-580.tif</v>
      </c>
    </row>
    <row r="3638" spans="1:2" x14ac:dyDescent="0.25">
      <c r="A3638" t="s">
        <v>20196</v>
      </c>
      <c r="B3638" t="str">
        <f t="shared" si="56"/>
        <v>2014-581.tif</v>
      </c>
    </row>
    <row r="3639" spans="1:2" x14ac:dyDescent="0.25">
      <c r="A3639" t="s">
        <v>20197</v>
      </c>
      <c r="B3639" t="str">
        <f t="shared" si="56"/>
        <v>2014-582.tif</v>
      </c>
    </row>
    <row r="3640" spans="1:2" x14ac:dyDescent="0.25">
      <c r="A3640" t="s">
        <v>20198</v>
      </c>
      <c r="B3640" t="str">
        <f t="shared" si="56"/>
        <v>2014-583.tif</v>
      </c>
    </row>
    <row r="3641" spans="1:2" x14ac:dyDescent="0.25">
      <c r="A3641" t="s">
        <v>20199</v>
      </c>
      <c r="B3641" t="str">
        <f t="shared" si="56"/>
        <v>2014-584.tif</v>
      </c>
    </row>
    <row r="3642" spans="1:2" x14ac:dyDescent="0.25">
      <c r="A3642" t="s">
        <v>20200</v>
      </c>
      <c r="B3642" t="str">
        <f t="shared" si="56"/>
        <v>2014-585.tif</v>
      </c>
    </row>
    <row r="3643" spans="1:2" x14ac:dyDescent="0.25">
      <c r="A3643" t="s">
        <v>20201</v>
      </c>
      <c r="B3643" t="str">
        <f t="shared" si="56"/>
        <v>2014-586.tif</v>
      </c>
    </row>
    <row r="3644" spans="1:2" x14ac:dyDescent="0.25">
      <c r="A3644" t="s">
        <v>20202</v>
      </c>
      <c r="B3644" t="str">
        <f t="shared" si="56"/>
        <v>2014-587.tif</v>
      </c>
    </row>
    <row r="3645" spans="1:2" x14ac:dyDescent="0.25">
      <c r="A3645" t="s">
        <v>20203</v>
      </c>
      <c r="B3645" t="str">
        <f t="shared" si="56"/>
        <v>2014-589.tif</v>
      </c>
    </row>
    <row r="3646" spans="1:2" x14ac:dyDescent="0.25">
      <c r="A3646" t="s">
        <v>20204</v>
      </c>
      <c r="B3646" t="str">
        <f t="shared" si="56"/>
        <v>2014-59.tif</v>
      </c>
    </row>
    <row r="3647" spans="1:2" x14ac:dyDescent="0.25">
      <c r="A3647" t="s">
        <v>20205</v>
      </c>
      <c r="B3647" t="str">
        <f t="shared" si="56"/>
        <v>2014-590.tif</v>
      </c>
    </row>
    <row r="3648" spans="1:2" x14ac:dyDescent="0.25">
      <c r="A3648" t="s">
        <v>20206</v>
      </c>
      <c r="B3648" t="str">
        <f t="shared" si="56"/>
        <v>2014-591.tif</v>
      </c>
    </row>
    <row r="3649" spans="1:2" x14ac:dyDescent="0.25">
      <c r="A3649" t="s">
        <v>20207</v>
      </c>
      <c r="B3649" t="str">
        <f t="shared" si="56"/>
        <v>2014-595.tif</v>
      </c>
    </row>
    <row r="3650" spans="1:2" x14ac:dyDescent="0.25">
      <c r="A3650" t="s">
        <v>20208</v>
      </c>
      <c r="B3650" t="str">
        <f t="shared" ref="B3650:B3713" si="57">A3650 &amp; ".tif"</f>
        <v>2014-596.tif</v>
      </c>
    </row>
    <row r="3651" spans="1:2" x14ac:dyDescent="0.25">
      <c r="A3651" t="s">
        <v>20209</v>
      </c>
      <c r="B3651" t="str">
        <f t="shared" si="57"/>
        <v>2014-597.tif</v>
      </c>
    </row>
    <row r="3652" spans="1:2" x14ac:dyDescent="0.25">
      <c r="A3652" t="s">
        <v>20210</v>
      </c>
      <c r="B3652" t="str">
        <f t="shared" si="57"/>
        <v>2014-598.tif</v>
      </c>
    </row>
    <row r="3653" spans="1:2" x14ac:dyDescent="0.25">
      <c r="A3653" t="s">
        <v>20211</v>
      </c>
      <c r="B3653" t="str">
        <f t="shared" si="57"/>
        <v>2014-599.tif</v>
      </c>
    </row>
    <row r="3654" spans="1:2" x14ac:dyDescent="0.25">
      <c r="A3654" t="s">
        <v>20212</v>
      </c>
      <c r="B3654" t="str">
        <f t="shared" si="57"/>
        <v>2014-600.tif</v>
      </c>
    </row>
    <row r="3655" spans="1:2" x14ac:dyDescent="0.25">
      <c r="A3655" t="s">
        <v>20213</v>
      </c>
      <c r="B3655" t="str">
        <f t="shared" si="57"/>
        <v>2014-602.tif</v>
      </c>
    </row>
    <row r="3656" spans="1:2" x14ac:dyDescent="0.25">
      <c r="A3656" t="s">
        <v>20214</v>
      </c>
      <c r="B3656" t="str">
        <f t="shared" si="57"/>
        <v>2014-603.tif</v>
      </c>
    </row>
    <row r="3657" spans="1:2" x14ac:dyDescent="0.25">
      <c r="A3657" t="s">
        <v>20215</v>
      </c>
      <c r="B3657" t="str">
        <f t="shared" si="57"/>
        <v>2014-604.tif</v>
      </c>
    </row>
    <row r="3658" spans="1:2" x14ac:dyDescent="0.25">
      <c r="A3658" t="s">
        <v>20216</v>
      </c>
      <c r="B3658" t="str">
        <f t="shared" si="57"/>
        <v>2014-605.tif</v>
      </c>
    </row>
    <row r="3659" spans="1:2" x14ac:dyDescent="0.25">
      <c r="A3659" t="s">
        <v>20217</v>
      </c>
      <c r="B3659" t="str">
        <f t="shared" si="57"/>
        <v>2014-606.tif</v>
      </c>
    </row>
    <row r="3660" spans="1:2" x14ac:dyDescent="0.25">
      <c r="A3660" t="s">
        <v>20218</v>
      </c>
      <c r="B3660" t="str">
        <f t="shared" si="57"/>
        <v>2014-607.tif</v>
      </c>
    </row>
    <row r="3661" spans="1:2" x14ac:dyDescent="0.25">
      <c r="A3661" t="s">
        <v>20219</v>
      </c>
      <c r="B3661" t="str">
        <f t="shared" si="57"/>
        <v>2014-608.tif</v>
      </c>
    </row>
    <row r="3662" spans="1:2" x14ac:dyDescent="0.25">
      <c r="A3662" t="s">
        <v>20220</v>
      </c>
      <c r="B3662" t="str">
        <f t="shared" si="57"/>
        <v>2014-609.tif</v>
      </c>
    </row>
    <row r="3663" spans="1:2" x14ac:dyDescent="0.25">
      <c r="A3663" t="s">
        <v>20221</v>
      </c>
      <c r="B3663" t="str">
        <f t="shared" si="57"/>
        <v>2014-61.tif</v>
      </c>
    </row>
    <row r="3664" spans="1:2" x14ac:dyDescent="0.25">
      <c r="A3664" t="s">
        <v>20222</v>
      </c>
      <c r="B3664" t="str">
        <f t="shared" si="57"/>
        <v>2014-610.tif</v>
      </c>
    </row>
    <row r="3665" spans="1:2" x14ac:dyDescent="0.25">
      <c r="A3665" t="s">
        <v>20223</v>
      </c>
      <c r="B3665" t="str">
        <f t="shared" si="57"/>
        <v>2014-611.tif</v>
      </c>
    </row>
    <row r="3666" spans="1:2" x14ac:dyDescent="0.25">
      <c r="A3666" t="s">
        <v>20224</v>
      </c>
      <c r="B3666" t="str">
        <f t="shared" si="57"/>
        <v>2014-612.tif</v>
      </c>
    </row>
    <row r="3667" spans="1:2" x14ac:dyDescent="0.25">
      <c r="A3667" t="s">
        <v>20225</v>
      </c>
      <c r="B3667" t="str">
        <f t="shared" si="57"/>
        <v>2014-613.tif</v>
      </c>
    </row>
    <row r="3668" spans="1:2" x14ac:dyDescent="0.25">
      <c r="A3668" t="s">
        <v>20226</v>
      </c>
      <c r="B3668" t="str">
        <f t="shared" si="57"/>
        <v>2014-614.tif</v>
      </c>
    </row>
    <row r="3669" spans="1:2" x14ac:dyDescent="0.25">
      <c r="A3669" t="s">
        <v>20227</v>
      </c>
      <c r="B3669" t="str">
        <f t="shared" si="57"/>
        <v>2014-615.tif</v>
      </c>
    </row>
    <row r="3670" spans="1:2" x14ac:dyDescent="0.25">
      <c r="A3670" t="s">
        <v>20228</v>
      </c>
      <c r="B3670" t="str">
        <f t="shared" si="57"/>
        <v>2014-616.tif</v>
      </c>
    </row>
    <row r="3671" spans="1:2" x14ac:dyDescent="0.25">
      <c r="A3671" t="s">
        <v>20229</v>
      </c>
      <c r="B3671" t="str">
        <f t="shared" si="57"/>
        <v>2014-617.tif</v>
      </c>
    </row>
    <row r="3672" spans="1:2" x14ac:dyDescent="0.25">
      <c r="A3672" t="s">
        <v>20230</v>
      </c>
      <c r="B3672" t="str">
        <f t="shared" si="57"/>
        <v>2014-618.tif</v>
      </c>
    </row>
    <row r="3673" spans="1:2" x14ac:dyDescent="0.25">
      <c r="A3673" t="s">
        <v>20231</v>
      </c>
      <c r="B3673" t="str">
        <f t="shared" si="57"/>
        <v>2014-619.tif</v>
      </c>
    </row>
    <row r="3674" spans="1:2" x14ac:dyDescent="0.25">
      <c r="A3674" t="s">
        <v>20232</v>
      </c>
      <c r="B3674" t="str">
        <f t="shared" si="57"/>
        <v>2014-62.tif</v>
      </c>
    </row>
    <row r="3675" spans="1:2" x14ac:dyDescent="0.25">
      <c r="A3675" t="s">
        <v>20233</v>
      </c>
      <c r="B3675" t="str">
        <f t="shared" si="57"/>
        <v>2014-620.tif</v>
      </c>
    </row>
    <row r="3676" spans="1:2" x14ac:dyDescent="0.25">
      <c r="A3676" t="s">
        <v>20234</v>
      </c>
      <c r="B3676" t="str">
        <f t="shared" si="57"/>
        <v>2014-621.tif</v>
      </c>
    </row>
    <row r="3677" spans="1:2" x14ac:dyDescent="0.25">
      <c r="A3677" t="s">
        <v>20235</v>
      </c>
      <c r="B3677" t="str">
        <f t="shared" si="57"/>
        <v>2014-622.tif</v>
      </c>
    </row>
    <row r="3678" spans="1:2" x14ac:dyDescent="0.25">
      <c r="A3678" t="s">
        <v>20236</v>
      </c>
      <c r="B3678" t="str">
        <f t="shared" si="57"/>
        <v>2014-623.tif</v>
      </c>
    </row>
    <row r="3679" spans="1:2" x14ac:dyDescent="0.25">
      <c r="A3679" t="s">
        <v>20237</v>
      </c>
      <c r="B3679" t="str">
        <f t="shared" si="57"/>
        <v>2014-624.tif</v>
      </c>
    </row>
    <row r="3680" spans="1:2" x14ac:dyDescent="0.25">
      <c r="A3680" t="s">
        <v>20238</v>
      </c>
      <c r="B3680" t="str">
        <f t="shared" si="57"/>
        <v>2014-625.tif</v>
      </c>
    </row>
    <row r="3681" spans="1:2" x14ac:dyDescent="0.25">
      <c r="A3681" t="s">
        <v>20239</v>
      </c>
      <c r="B3681" t="str">
        <f t="shared" si="57"/>
        <v>2014-626.tif</v>
      </c>
    </row>
    <row r="3682" spans="1:2" x14ac:dyDescent="0.25">
      <c r="A3682" t="s">
        <v>20240</v>
      </c>
      <c r="B3682" t="str">
        <f t="shared" si="57"/>
        <v>2014-627.tif</v>
      </c>
    </row>
    <row r="3683" spans="1:2" x14ac:dyDescent="0.25">
      <c r="A3683" t="s">
        <v>20241</v>
      </c>
      <c r="B3683" t="str">
        <f t="shared" si="57"/>
        <v>2014-628.tif</v>
      </c>
    </row>
    <row r="3684" spans="1:2" x14ac:dyDescent="0.25">
      <c r="A3684" t="s">
        <v>20242</v>
      </c>
      <c r="B3684" t="str">
        <f t="shared" si="57"/>
        <v>2014-629.tif</v>
      </c>
    </row>
    <row r="3685" spans="1:2" x14ac:dyDescent="0.25">
      <c r="A3685" t="s">
        <v>20243</v>
      </c>
      <c r="B3685" t="str">
        <f t="shared" si="57"/>
        <v>2014-63.tif</v>
      </c>
    </row>
    <row r="3686" spans="1:2" x14ac:dyDescent="0.25">
      <c r="A3686" t="s">
        <v>20244</v>
      </c>
      <c r="B3686" t="str">
        <f t="shared" si="57"/>
        <v>2014-630.tif</v>
      </c>
    </row>
    <row r="3687" spans="1:2" x14ac:dyDescent="0.25">
      <c r="A3687" t="s">
        <v>20245</v>
      </c>
      <c r="B3687" t="str">
        <f t="shared" si="57"/>
        <v>2014-631.tif</v>
      </c>
    </row>
    <row r="3688" spans="1:2" x14ac:dyDescent="0.25">
      <c r="A3688" t="s">
        <v>20246</v>
      </c>
      <c r="B3688" t="str">
        <f t="shared" si="57"/>
        <v>2014-632.tif</v>
      </c>
    </row>
    <row r="3689" spans="1:2" x14ac:dyDescent="0.25">
      <c r="A3689" t="s">
        <v>20247</v>
      </c>
      <c r="B3689" t="str">
        <f t="shared" si="57"/>
        <v>2014-635.tif</v>
      </c>
    </row>
    <row r="3690" spans="1:2" x14ac:dyDescent="0.25">
      <c r="A3690" t="s">
        <v>20248</v>
      </c>
      <c r="B3690" t="str">
        <f t="shared" si="57"/>
        <v>2014-636.tif</v>
      </c>
    </row>
    <row r="3691" spans="1:2" x14ac:dyDescent="0.25">
      <c r="A3691" t="s">
        <v>20249</v>
      </c>
      <c r="B3691" t="str">
        <f t="shared" si="57"/>
        <v>2014-637.tif</v>
      </c>
    </row>
    <row r="3692" spans="1:2" x14ac:dyDescent="0.25">
      <c r="A3692" t="s">
        <v>20250</v>
      </c>
      <c r="B3692" t="str">
        <f t="shared" si="57"/>
        <v>2014-638.tif</v>
      </c>
    </row>
    <row r="3693" spans="1:2" x14ac:dyDescent="0.25">
      <c r="A3693" t="s">
        <v>20251</v>
      </c>
      <c r="B3693" t="str">
        <f t="shared" si="57"/>
        <v>2014-64.tif</v>
      </c>
    </row>
    <row r="3694" spans="1:2" x14ac:dyDescent="0.25">
      <c r="A3694" t="s">
        <v>20252</v>
      </c>
      <c r="B3694" t="str">
        <f t="shared" si="57"/>
        <v>2014-640.tif</v>
      </c>
    </row>
    <row r="3695" spans="1:2" x14ac:dyDescent="0.25">
      <c r="A3695" t="s">
        <v>20253</v>
      </c>
      <c r="B3695" t="str">
        <f t="shared" si="57"/>
        <v>2014-643.tif</v>
      </c>
    </row>
    <row r="3696" spans="1:2" x14ac:dyDescent="0.25">
      <c r="A3696" t="s">
        <v>20254</v>
      </c>
      <c r="B3696" t="str">
        <f t="shared" si="57"/>
        <v>2014-644.tif</v>
      </c>
    </row>
    <row r="3697" spans="1:2" x14ac:dyDescent="0.25">
      <c r="A3697" t="s">
        <v>20255</v>
      </c>
      <c r="B3697" t="str">
        <f t="shared" si="57"/>
        <v>2014-646.tif</v>
      </c>
    </row>
    <row r="3698" spans="1:2" x14ac:dyDescent="0.25">
      <c r="A3698" t="s">
        <v>20256</v>
      </c>
      <c r="B3698" t="str">
        <f t="shared" si="57"/>
        <v>2014-647.tif</v>
      </c>
    </row>
    <row r="3699" spans="1:2" x14ac:dyDescent="0.25">
      <c r="A3699" t="s">
        <v>20257</v>
      </c>
      <c r="B3699" t="str">
        <f t="shared" si="57"/>
        <v>2014-648.tif</v>
      </c>
    </row>
    <row r="3700" spans="1:2" x14ac:dyDescent="0.25">
      <c r="A3700" t="s">
        <v>20258</v>
      </c>
      <c r="B3700" t="str">
        <f t="shared" si="57"/>
        <v>2014-649.tif</v>
      </c>
    </row>
    <row r="3701" spans="1:2" x14ac:dyDescent="0.25">
      <c r="A3701" t="s">
        <v>20259</v>
      </c>
      <c r="B3701" t="str">
        <f t="shared" si="57"/>
        <v>2014-65.tif</v>
      </c>
    </row>
    <row r="3702" spans="1:2" x14ac:dyDescent="0.25">
      <c r="A3702" t="s">
        <v>20260</v>
      </c>
      <c r="B3702" t="str">
        <f t="shared" si="57"/>
        <v>2014-652.tif</v>
      </c>
    </row>
    <row r="3703" spans="1:2" x14ac:dyDescent="0.25">
      <c r="A3703" t="s">
        <v>20261</v>
      </c>
      <c r="B3703" t="str">
        <f t="shared" si="57"/>
        <v>2014-653.tif</v>
      </c>
    </row>
    <row r="3704" spans="1:2" x14ac:dyDescent="0.25">
      <c r="A3704" t="s">
        <v>20262</v>
      </c>
      <c r="B3704" t="str">
        <f t="shared" si="57"/>
        <v>2014-658.tif</v>
      </c>
    </row>
    <row r="3705" spans="1:2" x14ac:dyDescent="0.25">
      <c r="A3705" t="s">
        <v>20263</v>
      </c>
      <c r="B3705" t="str">
        <f t="shared" si="57"/>
        <v>2014-659.tif</v>
      </c>
    </row>
    <row r="3706" spans="1:2" x14ac:dyDescent="0.25">
      <c r="A3706" t="s">
        <v>20264</v>
      </c>
      <c r="B3706" t="str">
        <f t="shared" si="57"/>
        <v>2014-66.tif</v>
      </c>
    </row>
    <row r="3707" spans="1:2" x14ac:dyDescent="0.25">
      <c r="A3707" t="s">
        <v>20265</v>
      </c>
      <c r="B3707" t="str">
        <f t="shared" si="57"/>
        <v>2014-662.tif</v>
      </c>
    </row>
    <row r="3708" spans="1:2" x14ac:dyDescent="0.25">
      <c r="A3708" t="s">
        <v>20266</v>
      </c>
      <c r="B3708" t="str">
        <f t="shared" si="57"/>
        <v>2014-663.tif</v>
      </c>
    </row>
    <row r="3709" spans="1:2" x14ac:dyDescent="0.25">
      <c r="A3709" t="s">
        <v>20267</v>
      </c>
      <c r="B3709" t="str">
        <f t="shared" si="57"/>
        <v>2014-664.tif</v>
      </c>
    </row>
    <row r="3710" spans="1:2" x14ac:dyDescent="0.25">
      <c r="A3710" t="s">
        <v>20268</v>
      </c>
      <c r="B3710" t="str">
        <f t="shared" si="57"/>
        <v>2014-665.tif</v>
      </c>
    </row>
    <row r="3711" spans="1:2" x14ac:dyDescent="0.25">
      <c r="A3711" t="s">
        <v>20269</v>
      </c>
      <c r="B3711" t="str">
        <f t="shared" si="57"/>
        <v>2014-666.tif</v>
      </c>
    </row>
    <row r="3712" spans="1:2" x14ac:dyDescent="0.25">
      <c r="A3712" t="s">
        <v>20270</v>
      </c>
      <c r="B3712" t="str">
        <f t="shared" si="57"/>
        <v>2014-667.tif</v>
      </c>
    </row>
    <row r="3713" spans="1:2" x14ac:dyDescent="0.25">
      <c r="A3713" t="s">
        <v>20271</v>
      </c>
      <c r="B3713" t="str">
        <f t="shared" si="57"/>
        <v>2014-668.tif</v>
      </c>
    </row>
    <row r="3714" spans="1:2" x14ac:dyDescent="0.25">
      <c r="A3714" t="s">
        <v>20272</v>
      </c>
      <c r="B3714" t="str">
        <f t="shared" ref="B3714:B3777" si="58">A3714 &amp; ".tif"</f>
        <v>2014-669.tif</v>
      </c>
    </row>
    <row r="3715" spans="1:2" x14ac:dyDescent="0.25">
      <c r="A3715" t="s">
        <v>20273</v>
      </c>
      <c r="B3715" t="str">
        <f t="shared" si="58"/>
        <v>2014-67.tif</v>
      </c>
    </row>
    <row r="3716" spans="1:2" x14ac:dyDescent="0.25">
      <c r="A3716" t="s">
        <v>20274</v>
      </c>
      <c r="B3716" t="str">
        <f t="shared" si="58"/>
        <v>2014-670.tif</v>
      </c>
    </row>
    <row r="3717" spans="1:2" x14ac:dyDescent="0.25">
      <c r="A3717" t="s">
        <v>20275</v>
      </c>
      <c r="B3717" t="str">
        <f t="shared" si="58"/>
        <v>2014-671.tif</v>
      </c>
    </row>
    <row r="3718" spans="1:2" x14ac:dyDescent="0.25">
      <c r="A3718" t="s">
        <v>20276</v>
      </c>
      <c r="B3718" t="str">
        <f t="shared" si="58"/>
        <v>2014-746.tif</v>
      </c>
    </row>
    <row r="3719" spans="1:2" x14ac:dyDescent="0.25">
      <c r="A3719" t="s">
        <v>20277</v>
      </c>
      <c r="B3719" t="str">
        <f t="shared" si="58"/>
        <v>2014-81.tif</v>
      </c>
    </row>
    <row r="3720" spans="1:2" x14ac:dyDescent="0.25">
      <c r="A3720" t="s">
        <v>20278</v>
      </c>
      <c r="B3720" t="str">
        <f t="shared" si="58"/>
        <v>2014-82.tif</v>
      </c>
    </row>
    <row r="3721" spans="1:2" x14ac:dyDescent="0.25">
      <c r="A3721" t="s">
        <v>20279</v>
      </c>
      <c r="B3721" t="str">
        <f t="shared" si="58"/>
        <v>2014-876.tif</v>
      </c>
    </row>
    <row r="3722" spans="1:2" x14ac:dyDescent="0.25">
      <c r="A3722" t="s">
        <v>20280</v>
      </c>
      <c r="B3722" t="str">
        <f t="shared" si="58"/>
        <v>2014-893.tif</v>
      </c>
    </row>
    <row r="3723" spans="1:2" x14ac:dyDescent="0.25">
      <c r="A3723" t="s">
        <v>20281</v>
      </c>
      <c r="B3723" t="str">
        <f t="shared" si="58"/>
        <v>2014-895.tif</v>
      </c>
    </row>
    <row r="3724" spans="1:2" x14ac:dyDescent="0.25">
      <c r="A3724" t="s">
        <v>20282</v>
      </c>
      <c r="B3724" t="str">
        <f t="shared" si="58"/>
        <v>2014-896.tif</v>
      </c>
    </row>
    <row r="3725" spans="1:2" x14ac:dyDescent="0.25">
      <c r="A3725" t="s">
        <v>20283</v>
      </c>
      <c r="B3725" t="str">
        <f t="shared" si="58"/>
        <v>2014-897.tif</v>
      </c>
    </row>
    <row r="3726" spans="1:2" x14ac:dyDescent="0.25">
      <c r="A3726" t="s">
        <v>20284</v>
      </c>
      <c r="B3726" t="str">
        <f t="shared" si="58"/>
        <v>2014-898.tif</v>
      </c>
    </row>
    <row r="3727" spans="1:2" x14ac:dyDescent="0.25">
      <c r="A3727" t="s">
        <v>20285</v>
      </c>
      <c r="B3727" t="str">
        <f t="shared" si="58"/>
        <v>2014-899.tif</v>
      </c>
    </row>
    <row r="3728" spans="1:2" x14ac:dyDescent="0.25">
      <c r="A3728" t="s">
        <v>20286</v>
      </c>
      <c r="B3728" t="str">
        <f t="shared" si="58"/>
        <v>2014-900.tif</v>
      </c>
    </row>
    <row r="3729" spans="1:2" x14ac:dyDescent="0.25">
      <c r="A3729" t="s">
        <v>20287</v>
      </c>
      <c r="B3729" t="str">
        <f t="shared" si="58"/>
        <v>2014-901.tif</v>
      </c>
    </row>
    <row r="3730" spans="1:2" x14ac:dyDescent="0.25">
      <c r="A3730" t="s">
        <v>20288</v>
      </c>
      <c r="B3730" t="str">
        <f t="shared" si="58"/>
        <v>2014-902.tif</v>
      </c>
    </row>
    <row r="3731" spans="1:2" x14ac:dyDescent="0.25">
      <c r="A3731" t="s">
        <v>20289</v>
      </c>
      <c r="B3731" t="str">
        <f t="shared" si="58"/>
        <v>2014-903.tif</v>
      </c>
    </row>
    <row r="3732" spans="1:2" x14ac:dyDescent="0.25">
      <c r="A3732" t="s">
        <v>20290</v>
      </c>
      <c r="B3732" t="str">
        <f t="shared" si="58"/>
        <v>2014-904.tif</v>
      </c>
    </row>
    <row r="3733" spans="1:2" x14ac:dyDescent="0.25">
      <c r="A3733" t="s">
        <v>20291</v>
      </c>
      <c r="B3733" t="str">
        <f t="shared" si="58"/>
        <v>2014-905.tif</v>
      </c>
    </row>
    <row r="3734" spans="1:2" x14ac:dyDescent="0.25">
      <c r="A3734" t="s">
        <v>20292</v>
      </c>
      <c r="B3734" t="str">
        <f t="shared" si="58"/>
        <v>2014-906.tif</v>
      </c>
    </row>
    <row r="3735" spans="1:2" x14ac:dyDescent="0.25">
      <c r="A3735" t="s">
        <v>20293</v>
      </c>
      <c r="B3735" t="str">
        <f t="shared" si="58"/>
        <v>2014-907.tif</v>
      </c>
    </row>
    <row r="3736" spans="1:2" x14ac:dyDescent="0.25">
      <c r="A3736" t="s">
        <v>20294</v>
      </c>
      <c r="B3736" t="str">
        <f t="shared" si="58"/>
        <v>2014-908.tif</v>
      </c>
    </row>
    <row r="3737" spans="1:2" x14ac:dyDescent="0.25">
      <c r="A3737" t="s">
        <v>20295</v>
      </c>
      <c r="B3737" t="str">
        <f t="shared" si="58"/>
        <v>2014-909.tif</v>
      </c>
    </row>
    <row r="3738" spans="1:2" x14ac:dyDescent="0.25">
      <c r="A3738" t="s">
        <v>20296</v>
      </c>
      <c r="B3738" t="str">
        <f t="shared" si="58"/>
        <v>2014-910.tif</v>
      </c>
    </row>
    <row r="3739" spans="1:2" x14ac:dyDescent="0.25">
      <c r="A3739" t="s">
        <v>20297</v>
      </c>
      <c r="B3739" t="str">
        <f t="shared" si="58"/>
        <v>2014-911.tif</v>
      </c>
    </row>
    <row r="3740" spans="1:2" x14ac:dyDescent="0.25">
      <c r="A3740" t="s">
        <v>20298</v>
      </c>
      <c r="B3740" t="str">
        <f t="shared" si="58"/>
        <v>2014-912.tif</v>
      </c>
    </row>
    <row r="3741" spans="1:2" x14ac:dyDescent="0.25">
      <c r="A3741" t="s">
        <v>20299</v>
      </c>
      <c r="B3741" t="str">
        <f t="shared" si="58"/>
        <v>2014-913.tif</v>
      </c>
    </row>
    <row r="3742" spans="1:2" x14ac:dyDescent="0.25">
      <c r="A3742" t="s">
        <v>20300</v>
      </c>
      <c r="B3742" t="str">
        <f t="shared" si="58"/>
        <v>2014-914.tif</v>
      </c>
    </row>
    <row r="3743" spans="1:2" x14ac:dyDescent="0.25">
      <c r="A3743" t="s">
        <v>20301</v>
      </c>
      <c r="B3743" t="str">
        <f t="shared" si="58"/>
        <v>2014-915.tif</v>
      </c>
    </row>
    <row r="3744" spans="1:2" x14ac:dyDescent="0.25">
      <c r="A3744" t="s">
        <v>20302</v>
      </c>
      <c r="B3744" t="str">
        <f t="shared" si="58"/>
        <v>2014-916.tif</v>
      </c>
    </row>
    <row r="3745" spans="1:2" x14ac:dyDescent="0.25">
      <c r="A3745" t="s">
        <v>20303</v>
      </c>
      <c r="B3745" t="str">
        <f t="shared" si="58"/>
        <v>2014-917.tif</v>
      </c>
    </row>
    <row r="3746" spans="1:2" x14ac:dyDescent="0.25">
      <c r="A3746" t="s">
        <v>20304</v>
      </c>
      <c r="B3746" t="str">
        <f t="shared" si="58"/>
        <v>2014-918.tif</v>
      </c>
    </row>
    <row r="3747" spans="1:2" x14ac:dyDescent="0.25">
      <c r="A3747" t="s">
        <v>20305</v>
      </c>
      <c r="B3747" t="str">
        <f t="shared" si="58"/>
        <v>2014-920.tif</v>
      </c>
    </row>
    <row r="3748" spans="1:2" x14ac:dyDescent="0.25">
      <c r="A3748" t="s">
        <v>20306</v>
      </c>
      <c r="B3748" t="str">
        <f t="shared" si="58"/>
        <v>2014-921.tif</v>
      </c>
    </row>
    <row r="3749" spans="1:2" x14ac:dyDescent="0.25">
      <c r="A3749" t="s">
        <v>20307</v>
      </c>
      <c r="B3749" t="str">
        <f t="shared" si="58"/>
        <v>2014-922.tif</v>
      </c>
    </row>
    <row r="3750" spans="1:2" x14ac:dyDescent="0.25">
      <c r="A3750" t="s">
        <v>20308</v>
      </c>
      <c r="B3750" t="str">
        <f t="shared" si="58"/>
        <v>2014-923.tif</v>
      </c>
    </row>
    <row r="3751" spans="1:2" x14ac:dyDescent="0.25">
      <c r="A3751" t="s">
        <v>20309</v>
      </c>
      <c r="B3751" t="str">
        <f t="shared" si="58"/>
        <v>2014-924.tif</v>
      </c>
    </row>
    <row r="3752" spans="1:2" x14ac:dyDescent="0.25">
      <c r="A3752" t="s">
        <v>20310</v>
      </c>
      <c r="B3752" t="str">
        <f t="shared" si="58"/>
        <v>2014-925.tif</v>
      </c>
    </row>
    <row r="3753" spans="1:2" x14ac:dyDescent="0.25">
      <c r="A3753" t="s">
        <v>20311</v>
      </c>
      <c r="B3753" t="str">
        <f t="shared" si="58"/>
        <v>2014-926.tif</v>
      </c>
    </row>
    <row r="3754" spans="1:2" x14ac:dyDescent="0.25">
      <c r="A3754" t="s">
        <v>20312</v>
      </c>
      <c r="B3754" t="str">
        <f t="shared" si="58"/>
        <v>2014-927.tif</v>
      </c>
    </row>
    <row r="3755" spans="1:2" x14ac:dyDescent="0.25">
      <c r="A3755" t="s">
        <v>20313</v>
      </c>
      <c r="B3755" t="str">
        <f t="shared" si="58"/>
        <v>2014-928.tif</v>
      </c>
    </row>
    <row r="3756" spans="1:2" x14ac:dyDescent="0.25">
      <c r="A3756" t="s">
        <v>20314</v>
      </c>
      <c r="B3756" t="str">
        <f t="shared" si="58"/>
        <v>2014-929.tif</v>
      </c>
    </row>
    <row r="3757" spans="1:2" x14ac:dyDescent="0.25">
      <c r="A3757" t="s">
        <v>20315</v>
      </c>
      <c r="B3757" t="str">
        <f t="shared" si="58"/>
        <v>2014-931.tif</v>
      </c>
    </row>
    <row r="3758" spans="1:2" x14ac:dyDescent="0.25">
      <c r="A3758" t="s">
        <v>20316</v>
      </c>
      <c r="B3758" t="str">
        <f t="shared" si="58"/>
        <v>2014-932.tif</v>
      </c>
    </row>
    <row r="3759" spans="1:2" x14ac:dyDescent="0.25">
      <c r="A3759" t="s">
        <v>20317</v>
      </c>
      <c r="B3759" t="str">
        <f t="shared" si="58"/>
        <v>2014-933.tif</v>
      </c>
    </row>
    <row r="3760" spans="1:2" x14ac:dyDescent="0.25">
      <c r="A3760" t="s">
        <v>20318</v>
      </c>
      <c r="B3760" t="str">
        <f t="shared" si="58"/>
        <v>2014-934.tif</v>
      </c>
    </row>
    <row r="3761" spans="1:2" x14ac:dyDescent="0.25">
      <c r="A3761" t="s">
        <v>20319</v>
      </c>
      <c r="B3761" t="str">
        <f t="shared" si="58"/>
        <v>2014-935.tif</v>
      </c>
    </row>
    <row r="3762" spans="1:2" x14ac:dyDescent="0.25">
      <c r="A3762" t="s">
        <v>20320</v>
      </c>
      <c r="B3762" t="str">
        <f t="shared" si="58"/>
        <v>2014-936.tif</v>
      </c>
    </row>
    <row r="3763" spans="1:2" x14ac:dyDescent="0.25">
      <c r="A3763" t="s">
        <v>20321</v>
      </c>
      <c r="B3763" t="str">
        <f t="shared" si="58"/>
        <v>2014-937.tif</v>
      </c>
    </row>
    <row r="3764" spans="1:2" x14ac:dyDescent="0.25">
      <c r="A3764" t="s">
        <v>20322</v>
      </c>
      <c r="B3764" t="str">
        <f t="shared" si="58"/>
        <v>2014-938.tif</v>
      </c>
    </row>
    <row r="3765" spans="1:2" x14ac:dyDescent="0.25">
      <c r="A3765" t="s">
        <v>20323</v>
      </c>
      <c r="B3765" t="str">
        <f t="shared" si="58"/>
        <v>2014-939.tif</v>
      </c>
    </row>
    <row r="3766" spans="1:2" x14ac:dyDescent="0.25">
      <c r="A3766" t="s">
        <v>20324</v>
      </c>
      <c r="B3766" t="str">
        <f t="shared" si="58"/>
        <v>2014-940.tif</v>
      </c>
    </row>
    <row r="3767" spans="1:2" x14ac:dyDescent="0.25">
      <c r="A3767" t="s">
        <v>20325</v>
      </c>
      <c r="B3767" t="str">
        <f t="shared" si="58"/>
        <v>2014-941.tif</v>
      </c>
    </row>
    <row r="3768" spans="1:2" x14ac:dyDescent="0.25">
      <c r="A3768" t="s">
        <v>20326</v>
      </c>
      <c r="B3768" t="str">
        <f t="shared" si="58"/>
        <v>2014-942.tif</v>
      </c>
    </row>
    <row r="3769" spans="1:2" x14ac:dyDescent="0.25">
      <c r="A3769" t="s">
        <v>20327</v>
      </c>
      <c r="B3769" t="str">
        <f t="shared" si="58"/>
        <v>2014-943.tif</v>
      </c>
    </row>
    <row r="3770" spans="1:2" x14ac:dyDescent="0.25">
      <c r="A3770" t="s">
        <v>20328</v>
      </c>
      <c r="B3770" t="str">
        <f t="shared" si="58"/>
        <v>2014-944.tif</v>
      </c>
    </row>
    <row r="3771" spans="1:2" x14ac:dyDescent="0.25">
      <c r="A3771" t="s">
        <v>20329</v>
      </c>
      <c r="B3771" t="str">
        <f t="shared" si="58"/>
        <v>2014-945.tif</v>
      </c>
    </row>
    <row r="3772" spans="1:2" x14ac:dyDescent="0.25">
      <c r="A3772" t="s">
        <v>20330</v>
      </c>
      <c r="B3772" t="str">
        <f t="shared" si="58"/>
        <v>2014-946.tif</v>
      </c>
    </row>
    <row r="3773" spans="1:2" x14ac:dyDescent="0.25">
      <c r="A3773" t="s">
        <v>20331</v>
      </c>
      <c r="B3773" t="str">
        <f t="shared" si="58"/>
        <v>2014-947.tif</v>
      </c>
    </row>
    <row r="3774" spans="1:2" x14ac:dyDescent="0.25">
      <c r="A3774" t="s">
        <v>20332</v>
      </c>
      <c r="B3774" t="str">
        <f t="shared" si="58"/>
        <v>2014-948.tif</v>
      </c>
    </row>
    <row r="3775" spans="1:2" x14ac:dyDescent="0.25">
      <c r="A3775" t="s">
        <v>20333</v>
      </c>
      <c r="B3775" t="str">
        <f t="shared" si="58"/>
        <v>2014-949.tif</v>
      </c>
    </row>
    <row r="3776" spans="1:2" x14ac:dyDescent="0.25">
      <c r="A3776" t="s">
        <v>20334</v>
      </c>
      <c r="B3776" t="str">
        <f t="shared" si="58"/>
        <v>2014-950.tif</v>
      </c>
    </row>
    <row r="3777" spans="1:2" x14ac:dyDescent="0.25">
      <c r="A3777" t="s">
        <v>20335</v>
      </c>
      <c r="B3777" t="str">
        <f t="shared" si="58"/>
        <v>2014-951.tif</v>
      </c>
    </row>
    <row r="3778" spans="1:2" x14ac:dyDescent="0.25">
      <c r="A3778" t="s">
        <v>20336</v>
      </c>
      <c r="B3778" t="str">
        <f t="shared" ref="B3778:B3823" si="59">A3778 &amp; ".tif"</f>
        <v>2014-952.tif</v>
      </c>
    </row>
    <row r="3779" spans="1:2" x14ac:dyDescent="0.25">
      <c r="A3779" t="s">
        <v>20337</v>
      </c>
      <c r="B3779" t="str">
        <f t="shared" si="59"/>
        <v>2014-953.tif</v>
      </c>
    </row>
    <row r="3780" spans="1:2" x14ac:dyDescent="0.25">
      <c r="A3780" t="s">
        <v>20338</v>
      </c>
      <c r="B3780" t="str">
        <f t="shared" si="59"/>
        <v>2014-954.tif</v>
      </c>
    </row>
    <row r="3781" spans="1:2" x14ac:dyDescent="0.25">
      <c r="A3781" t="s">
        <v>20339</v>
      </c>
      <c r="B3781" t="str">
        <f t="shared" si="59"/>
        <v>2014-955.tif</v>
      </c>
    </row>
    <row r="3782" spans="1:2" x14ac:dyDescent="0.25">
      <c r="A3782" t="s">
        <v>20340</v>
      </c>
      <c r="B3782" t="str">
        <f t="shared" si="59"/>
        <v>2014-956.tif</v>
      </c>
    </row>
    <row r="3783" spans="1:2" x14ac:dyDescent="0.25">
      <c r="A3783" t="s">
        <v>20341</v>
      </c>
      <c r="B3783" t="str">
        <f t="shared" si="59"/>
        <v>2014-957.tif</v>
      </c>
    </row>
    <row r="3784" spans="1:2" x14ac:dyDescent="0.25">
      <c r="A3784" t="s">
        <v>20342</v>
      </c>
      <c r="B3784" t="str">
        <f t="shared" si="59"/>
        <v>2014-959.tif</v>
      </c>
    </row>
    <row r="3785" spans="1:2" x14ac:dyDescent="0.25">
      <c r="A3785" t="s">
        <v>20343</v>
      </c>
      <c r="B3785" t="str">
        <f t="shared" si="59"/>
        <v>2014-960.tif</v>
      </c>
    </row>
    <row r="3786" spans="1:2" x14ac:dyDescent="0.25">
      <c r="A3786" t="s">
        <v>20344</v>
      </c>
      <c r="B3786" t="str">
        <f t="shared" si="59"/>
        <v>2014-961.tif</v>
      </c>
    </row>
    <row r="3787" spans="1:2" x14ac:dyDescent="0.25">
      <c r="A3787" t="s">
        <v>20345</v>
      </c>
      <c r="B3787" t="str">
        <f t="shared" si="59"/>
        <v>2014-962.tif</v>
      </c>
    </row>
    <row r="3788" spans="1:2" x14ac:dyDescent="0.25">
      <c r="A3788" t="s">
        <v>20346</v>
      </c>
      <c r="B3788" t="str">
        <f t="shared" si="59"/>
        <v>2014-963.tif</v>
      </c>
    </row>
    <row r="3789" spans="1:2" x14ac:dyDescent="0.25">
      <c r="A3789" t="s">
        <v>20347</v>
      </c>
      <c r="B3789" t="str">
        <f t="shared" si="59"/>
        <v>2014-964.tif</v>
      </c>
    </row>
    <row r="3790" spans="1:2" x14ac:dyDescent="0.25">
      <c r="A3790" t="s">
        <v>20348</v>
      </c>
      <c r="B3790" t="str">
        <f t="shared" si="59"/>
        <v>2014-965.tif</v>
      </c>
    </row>
    <row r="3791" spans="1:2" x14ac:dyDescent="0.25">
      <c r="A3791" t="s">
        <v>20349</v>
      </c>
      <c r="B3791" t="str">
        <f t="shared" si="59"/>
        <v>2014-966.tif</v>
      </c>
    </row>
    <row r="3792" spans="1:2" x14ac:dyDescent="0.25">
      <c r="A3792" t="s">
        <v>20350</v>
      </c>
      <c r="B3792" t="str">
        <f t="shared" si="59"/>
        <v>2014-967.tif</v>
      </c>
    </row>
    <row r="3793" spans="1:2" x14ac:dyDescent="0.25">
      <c r="A3793" t="s">
        <v>20351</v>
      </c>
      <c r="B3793" t="str">
        <f t="shared" si="59"/>
        <v>2014-968.tif</v>
      </c>
    </row>
    <row r="3794" spans="1:2" x14ac:dyDescent="0.25">
      <c r="A3794" t="s">
        <v>20352</v>
      </c>
      <c r="B3794" t="str">
        <f t="shared" si="59"/>
        <v>2014-969.tif</v>
      </c>
    </row>
    <row r="3795" spans="1:2" x14ac:dyDescent="0.25">
      <c r="A3795" t="s">
        <v>20353</v>
      </c>
      <c r="B3795" t="str">
        <f t="shared" si="59"/>
        <v>2014-970.tif</v>
      </c>
    </row>
    <row r="3796" spans="1:2" x14ac:dyDescent="0.25">
      <c r="A3796" t="s">
        <v>20354</v>
      </c>
      <c r="B3796" t="str">
        <f t="shared" si="59"/>
        <v>2014-971.tif</v>
      </c>
    </row>
    <row r="3797" spans="1:2" x14ac:dyDescent="0.25">
      <c r="A3797" t="s">
        <v>20355</v>
      </c>
      <c r="B3797" t="str">
        <f t="shared" si="59"/>
        <v>2014-972.tif</v>
      </c>
    </row>
    <row r="3798" spans="1:2" x14ac:dyDescent="0.25">
      <c r="A3798" t="s">
        <v>20356</v>
      </c>
      <c r="B3798" t="str">
        <f t="shared" si="59"/>
        <v>2014-973.tif</v>
      </c>
    </row>
    <row r="3799" spans="1:2" x14ac:dyDescent="0.25">
      <c r="A3799" t="s">
        <v>20357</v>
      </c>
      <c r="B3799" t="str">
        <f t="shared" si="59"/>
        <v>2014-974.tif</v>
      </c>
    </row>
    <row r="3800" spans="1:2" x14ac:dyDescent="0.25">
      <c r="A3800" t="s">
        <v>20358</v>
      </c>
      <c r="B3800" t="str">
        <f t="shared" si="59"/>
        <v>2014-975.tif</v>
      </c>
    </row>
    <row r="3801" spans="1:2" x14ac:dyDescent="0.25">
      <c r="A3801" t="s">
        <v>20359</v>
      </c>
      <c r="B3801" t="str">
        <f t="shared" si="59"/>
        <v>2014-976.tif</v>
      </c>
    </row>
    <row r="3802" spans="1:2" x14ac:dyDescent="0.25">
      <c r="A3802" t="s">
        <v>20360</v>
      </c>
      <c r="B3802" t="str">
        <f t="shared" si="59"/>
        <v>2014-977.tif</v>
      </c>
    </row>
    <row r="3803" spans="1:2" x14ac:dyDescent="0.25">
      <c r="A3803" t="s">
        <v>20361</v>
      </c>
      <c r="B3803" t="str">
        <f t="shared" si="59"/>
        <v>2014-978.tif</v>
      </c>
    </row>
    <row r="3804" spans="1:2" x14ac:dyDescent="0.25">
      <c r="A3804" t="s">
        <v>20362</v>
      </c>
      <c r="B3804" t="str">
        <f t="shared" si="59"/>
        <v>2014-979.tif</v>
      </c>
    </row>
    <row r="3805" spans="1:2" x14ac:dyDescent="0.25">
      <c r="A3805" t="s">
        <v>20363</v>
      </c>
      <c r="B3805" t="str">
        <f t="shared" si="59"/>
        <v>2014-980.tif</v>
      </c>
    </row>
    <row r="3806" spans="1:2" x14ac:dyDescent="0.25">
      <c r="A3806" t="s">
        <v>20364</v>
      </c>
      <c r="B3806" t="str">
        <f t="shared" si="59"/>
        <v>2014-981.tif</v>
      </c>
    </row>
    <row r="3807" spans="1:2" x14ac:dyDescent="0.25">
      <c r="A3807" t="s">
        <v>20365</v>
      </c>
      <c r="B3807" t="str">
        <f t="shared" si="59"/>
        <v>2014-982.tif</v>
      </c>
    </row>
    <row r="3808" spans="1:2" x14ac:dyDescent="0.25">
      <c r="A3808" t="s">
        <v>20366</v>
      </c>
      <c r="B3808" t="str">
        <f t="shared" si="59"/>
        <v>2014-983.tif</v>
      </c>
    </row>
    <row r="3809" spans="1:2" x14ac:dyDescent="0.25">
      <c r="A3809" t="s">
        <v>20367</v>
      </c>
      <c r="B3809" t="str">
        <f t="shared" si="59"/>
        <v>2014-984.tif</v>
      </c>
    </row>
    <row r="3810" spans="1:2" x14ac:dyDescent="0.25">
      <c r="A3810" t="s">
        <v>20368</v>
      </c>
      <c r="B3810" t="str">
        <f t="shared" si="59"/>
        <v>2014-985.tif</v>
      </c>
    </row>
    <row r="3811" spans="1:2" x14ac:dyDescent="0.25">
      <c r="A3811" t="s">
        <v>20369</v>
      </c>
      <c r="B3811" t="str">
        <f t="shared" si="59"/>
        <v>2014-986.tif</v>
      </c>
    </row>
    <row r="3812" spans="1:2" x14ac:dyDescent="0.25">
      <c r="A3812" t="s">
        <v>20370</v>
      </c>
      <c r="B3812" t="str">
        <f t="shared" si="59"/>
        <v>2014-987.tif</v>
      </c>
    </row>
    <row r="3813" spans="1:2" x14ac:dyDescent="0.25">
      <c r="A3813" t="s">
        <v>20371</v>
      </c>
      <c r="B3813" t="str">
        <f t="shared" si="59"/>
        <v>2014-988.tif</v>
      </c>
    </row>
    <row r="3814" spans="1:2" x14ac:dyDescent="0.25">
      <c r="A3814" t="s">
        <v>20372</v>
      </c>
      <c r="B3814" t="str">
        <f t="shared" si="59"/>
        <v>2014-989.tif</v>
      </c>
    </row>
    <row r="3815" spans="1:2" x14ac:dyDescent="0.25">
      <c r="A3815" t="s">
        <v>20373</v>
      </c>
      <c r="B3815" t="str">
        <f t="shared" si="59"/>
        <v>2014-990.tif</v>
      </c>
    </row>
    <row r="3816" spans="1:2" x14ac:dyDescent="0.25">
      <c r="A3816" t="s">
        <v>20374</v>
      </c>
      <c r="B3816" t="str">
        <f t="shared" si="59"/>
        <v>2014-991.tif</v>
      </c>
    </row>
    <row r="3817" spans="1:2" x14ac:dyDescent="0.25">
      <c r="A3817" t="s">
        <v>20375</v>
      </c>
      <c r="B3817" t="str">
        <f t="shared" si="59"/>
        <v>2014-993.tif</v>
      </c>
    </row>
    <row r="3818" spans="1:2" x14ac:dyDescent="0.25">
      <c r="A3818" t="s">
        <v>20376</v>
      </c>
      <c r="B3818" t="str">
        <f t="shared" si="59"/>
        <v>2014-994.tif</v>
      </c>
    </row>
    <row r="3819" spans="1:2" x14ac:dyDescent="0.25">
      <c r="A3819" t="s">
        <v>20377</v>
      </c>
      <c r="B3819" t="str">
        <f t="shared" si="59"/>
        <v>2014-995.tif</v>
      </c>
    </row>
    <row r="3820" spans="1:2" x14ac:dyDescent="0.25">
      <c r="A3820" t="s">
        <v>20378</v>
      </c>
      <c r="B3820" t="str">
        <f t="shared" si="59"/>
        <v>2014-996.tif</v>
      </c>
    </row>
    <row r="3821" spans="1:2" x14ac:dyDescent="0.25">
      <c r="A3821" t="s">
        <v>20379</v>
      </c>
      <c r="B3821" t="str">
        <f t="shared" si="59"/>
        <v>2014-997.tif</v>
      </c>
    </row>
    <row r="3822" spans="1:2" x14ac:dyDescent="0.25">
      <c r="A3822" t="s">
        <v>20380</v>
      </c>
      <c r="B3822" t="str">
        <f t="shared" si="59"/>
        <v>2014-998.tif</v>
      </c>
    </row>
    <row r="3823" spans="1:2" x14ac:dyDescent="0.25">
      <c r="A3823" t="s">
        <v>20381</v>
      </c>
      <c r="B3823" t="str">
        <f t="shared" si="59"/>
        <v>2014-999.tif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6A50A-59CD-4A9B-BA06-A56717235524}">
  <dimension ref="A1:B153"/>
  <sheetViews>
    <sheetView workbookViewId="0">
      <selection activeCell="B1" sqref="B1:B1048576"/>
    </sheetView>
  </sheetViews>
  <sheetFormatPr defaultRowHeight="15" x14ac:dyDescent="0.25"/>
  <cols>
    <col min="2" max="2" width="16.140625" customWidth="1"/>
  </cols>
  <sheetData>
    <row r="1" spans="1:2" x14ac:dyDescent="0.25">
      <c r="A1" t="s">
        <v>20382</v>
      </c>
      <c r="B1" t="str">
        <f>A1 &amp; ".tif"</f>
        <v>2016-103.tif</v>
      </c>
    </row>
    <row r="2" spans="1:2" x14ac:dyDescent="0.25">
      <c r="A2" t="s">
        <v>20383</v>
      </c>
      <c r="B2" t="str">
        <f t="shared" ref="B2:B65" si="0">A2 &amp; ".tif"</f>
        <v>2016-104.tif</v>
      </c>
    </row>
    <row r="3" spans="1:2" x14ac:dyDescent="0.25">
      <c r="A3" t="s">
        <v>20384</v>
      </c>
      <c r="B3" t="str">
        <f t="shared" si="0"/>
        <v>2016-105.tif</v>
      </c>
    </row>
    <row r="4" spans="1:2" x14ac:dyDescent="0.25">
      <c r="A4" t="s">
        <v>20385</v>
      </c>
      <c r="B4" t="str">
        <f t="shared" si="0"/>
        <v>2016-106.tif</v>
      </c>
    </row>
    <row r="5" spans="1:2" x14ac:dyDescent="0.25">
      <c r="A5" t="s">
        <v>20386</v>
      </c>
      <c r="B5" t="str">
        <f t="shared" si="0"/>
        <v>2016-107.tif</v>
      </c>
    </row>
    <row r="6" spans="1:2" x14ac:dyDescent="0.25">
      <c r="A6" t="s">
        <v>20387</v>
      </c>
      <c r="B6" t="str">
        <f t="shared" si="0"/>
        <v>2016-108.tif</v>
      </c>
    </row>
    <row r="7" spans="1:2" x14ac:dyDescent="0.25">
      <c r="A7" t="s">
        <v>20388</v>
      </c>
      <c r="B7" t="str">
        <f t="shared" si="0"/>
        <v>2016-1265.tif</v>
      </c>
    </row>
    <row r="8" spans="1:2" x14ac:dyDescent="0.25">
      <c r="A8" t="s">
        <v>20389</v>
      </c>
      <c r="B8" t="str">
        <f t="shared" si="0"/>
        <v>2016-1266.tif</v>
      </c>
    </row>
    <row r="9" spans="1:2" x14ac:dyDescent="0.25">
      <c r="A9" t="s">
        <v>20390</v>
      </c>
      <c r="B9" t="str">
        <f t="shared" si="0"/>
        <v>2016-1267.tif</v>
      </c>
    </row>
    <row r="10" spans="1:2" x14ac:dyDescent="0.25">
      <c r="A10" t="s">
        <v>20391</v>
      </c>
      <c r="B10" t="str">
        <f t="shared" si="0"/>
        <v>2016-1268.tif</v>
      </c>
    </row>
    <row r="11" spans="1:2" x14ac:dyDescent="0.25">
      <c r="A11" t="s">
        <v>20392</v>
      </c>
      <c r="B11" t="str">
        <f t="shared" si="0"/>
        <v>2016-1269.tif</v>
      </c>
    </row>
    <row r="12" spans="1:2" x14ac:dyDescent="0.25">
      <c r="A12" t="s">
        <v>20393</v>
      </c>
      <c r="B12" t="str">
        <f t="shared" si="0"/>
        <v>2016-1327.tif</v>
      </c>
    </row>
    <row r="13" spans="1:2" x14ac:dyDescent="0.25">
      <c r="A13" t="s">
        <v>20394</v>
      </c>
      <c r="B13" t="str">
        <f t="shared" si="0"/>
        <v>2016-161.tif</v>
      </c>
    </row>
    <row r="14" spans="1:2" x14ac:dyDescent="0.25">
      <c r="A14" t="s">
        <v>20395</v>
      </c>
      <c r="B14" t="str">
        <f t="shared" si="0"/>
        <v>2016-162.tif</v>
      </c>
    </row>
    <row r="15" spans="1:2" x14ac:dyDescent="0.25">
      <c r="A15" t="s">
        <v>20396</v>
      </c>
      <c r="B15" t="str">
        <f t="shared" si="0"/>
        <v>2016-1835.tif</v>
      </c>
    </row>
    <row r="16" spans="1:2" x14ac:dyDescent="0.25">
      <c r="A16" t="s">
        <v>20397</v>
      </c>
      <c r="B16" t="str">
        <f t="shared" si="0"/>
        <v>2016-1836.tif</v>
      </c>
    </row>
    <row r="17" spans="1:2" x14ac:dyDescent="0.25">
      <c r="A17" t="s">
        <v>20398</v>
      </c>
      <c r="B17" t="str">
        <f t="shared" si="0"/>
        <v>2016-1837.tif</v>
      </c>
    </row>
    <row r="18" spans="1:2" x14ac:dyDescent="0.25">
      <c r="A18" t="s">
        <v>20399</v>
      </c>
      <c r="B18" t="str">
        <f t="shared" si="0"/>
        <v>2016-2006.tif</v>
      </c>
    </row>
    <row r="19" spans="1:2" x14ac:dyDescent="0.25">
      <c r="A19" t="s">
        <v>20400</v>
      </c>
      <c r="B19" t="str">
        <f t="shared" si="0"/>
        <v>2016-2009.tif</v>
      </c>
    </row>
    <row r="20" spans="1:2" x14ac:dyDescent="0.25">
      <c r="A20" t="s">
        <v>20401</v>
      </c>
      <c r="B20" t="str">
        <f t="shared" si="0"/>
        <v>2016-209.tif</v>
      </c>
    </row>
    <row r="21" spans="1:2" x14ac:dyDescent="0.25">
      <c r="A21" t="s">
        <v>20402</v>
      </c>
      <c r="B21" t="str">
        <f t="shared" si="0"/>
        <v>2016-210.tif</v>
      </c>
    </row>
    <row r="22" spans="1:2" x14ac:dyDescent="0.25">
      <c r="A22" t="s">
        <v>20403</v>
      </c>
      <c r="B22" t="str">
        <f t="shared" si="0"/>
        <v>2016-211.tif</v>
      </c>
    </row>
    <row r="23" spans="1:2" x14ac:dyDescent="0.25">
      <c r="A23" t="s">
        <v>20404</v>
      </c>
      <c r="B23" t="str">
        <f t="shared" si="0"/>
        <v>2016-212.tif</v>
      </c>
    </row>
    <row r="24" spans="1:2" x14ac:dyDescent="0.25">
      <c r="A24" t="s">
        <v>20405</v>
      </c>
      <c r="B24" t="str">
        <f t="shared" si="0"/>
        <v>2016-221.tif</v>
      </c>
    </row>
    <row r="25" spans="1:2" x14ac:dyDescent="0.25">
      <c r="A25" t="s">
        <v>20406</v>
      </c>
      <c r="B25" t="str">
        <f t="shared" si="0"/>
        <v>2016-231.tif</v>
      </c>
    </row>
    <row r="26" spans="1:2" x14ac:dyDescent="0.25">
      <c r="A26" t="s">
        <v>20407</v>
      </c>
      <c r="B26" t="str">
        <f t="shared" si="0"/>
        <v>2016-234.tif</v>
      </c>
    </row>
    <row r="27" spans="1:2" x14ac:dyDescent="0.25">
      <c r="A27" t="s">
        <v>20408</v>
      </c>
      <c r="B27" t="str">
        <f t="shared" si="0"/>
        <v>2016-235.tif</v>
      </c>
    </row>
    <row r="28" spans="1:2" x14ac:dyDescent="0.25">
      <c r="A28" t="s">
        <v>20409</v>
      </c>
      <c r="B28" t="str">
        <f t="shared" si="0"/>
        <v>2016-236.tif</v>
      </c>
    </row>
    <row r="29" spans="1:2" x14ac:dyDescent="0.25">
      <c r="A29" t="s">
        <v>20410</v>
      </c>
      <c r="B29" t="str">
        <f t="shared" si="0"/>
        <v>2016-251.tif</v>
      </c>
    </row>
    <row r="30" spans="1:2" x14ac:dyDescent="0.25">
      <c r="A30" t="s">
        <v>20411</v>
      </c>
      <c r="B30" t="str">
        <f t="shared" si="0"/>
        <v>2016-293.tif</v>
      </c>
    </row>
    <row r="31" spans="1:2" x14ac:dyDescent="0.25">
      <c r="A31" t="s">
        <v>20412</v>
      </c>
      <c r="B31" t="str">
        <f t="shared" si="0"/>
        <v>2016-294.tif</v>
      </c>
    </row>
    <row r="32" spans="1:2" x14ac:dyDescent="0.25">
      <c r="A32" t="s">
        <v>20413</v>
      </c>
      <c r="B32" t="str">
        <f t="shared" si="0"/>
        <v>2016-295.tif</v>
      </c>
    </row>
    <row r="33" spans="1:2" x14ac:dyDescent="0.25">
      <c r="A33" t="s">
        <v>20414</v>
      </c>
      <c r="B33" t="str">
        <f t="shared" si="0"/>
        <v>2016-3072.tif</v>
      </c>
    </row>
    <row r="34" spans="1:2" x14ac:dyDescent="0.25">
      <c r="A34" t="s">
        <v>20415</v>
      </c>
      <c r="B34" t="str">
        <f t="shared" si="0"/>
        <v>2016-3093.tif</v>
      </c>
    </row>
    <row r="35" spans="1:2" x14ac:dyDescent="0.25">
      <c r="A35" t="s">
        <v>20416</v>
      </c>
      <c r="B35" t="str">
        <f t="shared" si="0"/>
        <v>2016-3094.tif</v>
      </c>
    </row>
    <row r="36" spans="1:2" x14ac:dyDescent="0.25">
      <c r="A36" t="s">
        <v>20417</v>
      </c>
      <c r="B36" t="str">
        <f t="shared" si="0"/>
        <v>2016-56.tif</v>
      </c>
    </row>
    <row r="37" spans="1:2" x14ac:dyDescent="0.25">
      <c r="A37" t="s">
        <v>20418</v>
      </c>
      <c r="B37" t="str">
        <f t="shared" si="0"/>
        <v>2016-57.tif</v>
      </c>
    </row>
    <row r="38" spans="1:2" x14ac:dyDescent="0.25">
      <c r="A38" t="s">
        <v>20419</v>
      </c>
      <c r="B38" t="str">
        <f t="shared" si="0"/>
        <v>2016-574.tif</v>
      </c>
    </row>
    <row r="39" spans="1:2" x14ac:dyDescent="0.25">
      <c r="A39" t="s">
        <v>20420</v>
      </c>
      <c r="B39" t="str">
        <f t="shared" si="0"/>
        <v>2016-679.tif</v>
      </c>
    </row>
    <row r="40" spans="1:2" x14ac:dyDescent="0.25">
      <c r="A40" t="s">
        <v>20421</v>
      </c>
      <c r="B40" t="str">
        <f t="shared" si="0"/>
        <v>2016-680.tif</v>
      </c>
    </row>
    <row r="41" spans="1:2" x14ac:dyDescent="0.25">
      <c r="A41" t="s">
        <v>20422</v>
      </c>
      <c r="B41" t="str">
        <f t="shared" si="0"/>
        <v>2016-681.tif</v>
      </c>
    </row>
    <row r="42" spans="1:2" x14ac:dyDescent="0.25">
      <c r="A42" t="s">
        <v>20423</v>
      </c>
      <c r="B42" t="str">
        <f t="shared" si="0"/>
        <v>2016-682.tif</v>
      </c>
    </row>
    <row r="43" spans="1:2" x14ac:dyDescent="0.25">
      <c r="A43" t="s">
        <v>20424</v>
      </c>
      <c r="B43" t="str">
        <f t="shared" si="0"/>
        <v>2016-683.tif</v>
      </c>
    </row>
    <row r="44" spans="1:2" x14ac:dyDescent="0.25">
      <c r="A44" t="s">
        <v>20425</v>
      </c>
      <c r="B44" t="str">
        <f t="shared" si="0"/>
        <v>2016-684.tif</v>
      </c>
    </row>
    <row r="45" spans="1:2" x14ac:dyDescent="0.25">
      <c r="A45" t="s">
        <v>20426</v>
      </c>
      <c r="B45" t="str">
        <f t="shared" si="0"/>
        <v>2016-694.tif</v>
      </c>
    </row>
    <row r="46" spans="1:2" x14ac:dyDescent="0.25">
      <c r="A46" t="s">
        <v>20427</v>
      </c>
      <c r="B46" t="str">
        <f t="shared" si="0"/>
        <v>2016-703.tif</v>
      </c>
    </row>
    <row r="47" spans="1:2" x14ac:dyDescent="0.25">
      <c r="A47" t="s">
        <v>20428</v>
      </c>
      <c r="B47" t="str">
        <f t="shared" si="0"/>
        <v>2016-704.tif</v>
      </c>
    </row>
    <row r="48" spans="1:2" x14ac:dyDescent="0.25">
      <c r="A48" t="s">
        <v>20429</v>
      </c>
      <c r="B48" t="str">
        <f t="shared" si="0"/>
        <v>2016-706.tif</v>
      </c>
    </row>
    <row r="49" spans="1:2" x14ac:dyDescent="0.25">
      <c r="A49" t="s">
        <v>20430</v>
      </c>
      <c r="B49" t="str">
        <f t="shared" si="0"/>
        <v>2016-707.tif</v>
      </c>
    </row>
    <row r="50" spans="1:2" x14ac:dyDescent="0.25">
      <c r="A50" t="s">
        <v>20431</v>
      </c>
      <c r="B50" t="str">
        <f t="shared" si="0"/>
        <v>2016-711.tif</v>
      </c>
    </row>
    <row r="51" spans="1:2" x14ac:dyDescent="0.25">
      <c r="A51" t="s">
        <v>20432</v>
      </c>
      <c r="B51" t="str">
        <f t="shared" si="0"/>
        <v>2016-734.tif</v>
      </c>
    </row>
    <row r="52" spans="1:2" x14ac:dyDescent="0.25">
      <c r="A52" t="s">
        <v>20433</v>
      </c>
      <c r="B52" t="str">
        <f t="shared" si="0"/>
        <v>2016-735.tif</v>
      </c>
    </row>
    <row r="53" spans="1:2" x14ac:dyDescent="0.25">
      <c r="A53" t="s">
        <v>20434</v>
      </c>
      <c r="B53" t="str">
        <f t="shared" si="0"/>
        <v>2016-736.tif</v>
      </c>
    </row>
    <row r="54" spans="1:2" x14ac:dyDescent="0.25">
      <c r="A54" t="s">
        <v>20435</v>
      </c>
      <c r="B54" t="str">
        <f t="shared" si="0"/>
        <v>2016-743.tif</v>
      </c>
    </row>
    <row r="55" spans="1:2" x14ac:dyDescent="0.25">
      <c r="A55" t="s">
        <v>20436</v>
      </c>
      <c r="B55" t="str">
        <f t="shared" si="0"/>
        <v>2016-752.tif</v>
      </c>
    </row>
    <row r="56" spans="1:2" x14ac:dyDescent="0.25">
      <c r="A56" t="s">
        <v>20437</v>
      </c>
      <c r="B56" t="str">
        <f t="shared" si="0"/>
        <v>2016-753.tif</v>
      </c>
    </row>
    <row r="57" spans="1:2" x14ac:dyDescent="0.25">
      <c r="A57" t="s">
        <v>20438</v>
      </c>
      <c r="B57" t="str">
        <f t="shared" si="0"/>
        <v>2016-754.tif</v>
      </c>
    </row>
    <row r="58" spans="1:2" x14ac:dyDescent="0.25">
      <c r="A58" t="s">
        <v>20439</v>
      </c>
      <c r="B58" t="str">
        <f t="shared" si="0"/>
        <v>2016-755.tif</v>
      </c>
    </row>
    <row r="59" spans="1:2" x14ac:dyDescent="0.25">
      <c r="A59" t="s">
        <v>20440</v>
      </c>
      <c r="B59" t="str">
        <f t="shared" si="0"/>
        <v>2016-756.tif</v>
      </c>
    </row>
    <row r="60" spans="1:2" x14ac:dyDescent="0.25">
      <c r="A60" t="s">
        <v>20441</v>
      </c>
      <c r="B60" t="str">
        <f t="shared" si="0"/>
        <v>2016-757.tif</v>
      </c>
    </row>
    <row r="61" spans="1:2" x14ac:dyDescent="0.25">
      <c r="A61" t="s">
        <v>20442</v>
      </c>
      <c r="B61" t="str">
        <f t="shared" si="0"/>
        <v>2016-758.tif</v>
      </c>
    </row>
    <row r="62" spans="1:2" x14ac:dyDescent="0.25">
      <c r="A62" t="s">
        <v>20443</v>
      </c>
      <c r="B62" t="str">
        <f t="shared" si="0"/>
        <v>2016-760.tif</v>
      </c>
    </row>
    <row r="63" spans="1:2" x14ac:dyDescent="0.25">
      <c r="A63" t="s">
        <v>20444</v>
      </c>
      <c r="B63" t="str">
        <f t="shared" si="0"/>
        <v>2016-761.tif</v>
      </c>
    </row>
    <row r="64" spans="1:2" x14ac:dyDescent="0.25">
      <c r="A64" t="s">
        <v>20445</v>
      </c>
      <c r="B64" t="str">
        <f t="shared" si="0"/>
        <v>2016-762.tif</v>
      </c>
    </row>
    <row r="65" spans="1:2" x14ac:dyDescent="0.25">
      <c r="A65" t="s">
        <v>20446</v>
      </c>
      <c r="B65" t="str">
        <f t="shared" si="0"/>
        <v>2016-763.tif</v>
      </c>
    </row>
    <row r="66" spans="1:2" x14ac:dyDescent="0.25">
      <c r="A66" t="s">
        <v>20447</v>
      </c>
      <c r="B66" t="str">
        <f t="shared" ref="B66:B129" si="1">A66 &amp; ".tif"</f>
        <v>2016-764.tif</v>
      </c>
    </row>
    <row r="67" spans="1:2" x14ac:dyDescent="0.25">
      <c r="A67" t="s">
        <v>20448</v>
      </c>
      <c r="B67" t="str">
        <f t="shared" si="1"/>
        <v>2016-765.tif</v>
      </c>
    </row>
    <row r="68" spans="1:2" x14ac:dyDescent="0.25">
      <c r="A68" t="s">
        <v>20449</v>
      </c>
      <c r="B68" t="str">
        <f t="shared" si="1"/>
        <v>2016-766.tif</v>
      </c>
    </row>
    <row r="69" spans="1:2" x14ac:dyDescent="0.25">
      <c r="A69" t="s">
        <v>20450</v>
      </c>
      <c r="B69" t="str">
        <f t="shared" si="1"/>
        <v>2016-767.tif</v>
      </c>
    </row>
    <row r="70" spans="1:2" x14ac:dyDescent="0.25">
      <c r="A70" t="s">
        <v>20451</v>
      </c>
      <c r="B70" t="str">
        <f t="shared" si="1"/>
        <v>2016-768.tif</v>
      </c>
    </row>
    <row r="71" spans="1:2" x14ac:dyDescent="0.25">
      <c r="A71" t="s">
        <v>20452</v>
      </c>
      <c r="B71" t="str">
        <f t="shared" si="1"/>
        <v>2016-769.tif</v>
      </c>
    </row>
    <row r="72" spans="1:2" x14ac:dyDescent="0.25">
      <c r="A72" t="s">
        <v>20453</v>
      </c>
      <c r="B72" t="str">
        <f t="shared" si="1"/>
        <v>2016-770.tif</v>
      </c>
    </row>
    <row r="73" spans="1:2" x14ac:dyDescent="0.25">
      <c r="A73" t="s">
        <v>20454</v>
      </c>
      <c r="B73" t="str">
        <f t="shared" si="1"/>
        <v>2016-771.tif</v>
      </c>
    </row>
    <row r="74" spans="1:2" x14ac:dyDescent="0.25">
      <c r="A74" t="s">
        <v>20455</v>
      </c>
      <c r="B74" t="str">
        <f t="shared" si="1"/>
        <v>2016-772.tif</v>
      </c>
    </row>
    <row r="75" spans="1:2" x14ac:dyDescent="0.25">
      <c r="A75" t="s">
        <v>20456</v>
      </c>
      <c r="B75" t="str">
        <f t="shared" si="1"/>
        <v>2016-773.tif</v>
      </c>
    </row>
    <row r="76" spans="1:2" x14ac:dyDescent="0.25">
      <c r="A76" t="s">
        <v>20457</v>
      </c>
      <c r="B76" t="str">
        <f t="shared" si="1"/>
        <v>2016-774.tif</v>
      </c>
    </row>
    <row r="77" spans="1:2" x14ac:dyDescent="0.25">
      <c r="A77" t="s">
        <v>20458</v>
      </c>
      <c r="B77" t="str">
        <f t="shared" si="1"/>
        <v>2016-775.tif</v>
      </c>
    </row>
    <row r="78" spans="1:2" x14ac:dyDescent="0.25">
      <c r="A78" t="s">
        <v>20459</v>
      </c>
      <c r="B78" t="str">
        <f t="shared" si="1"/>
        <v>2016-776.tif</v>
      </c>
    </row>
    <row r="79" spans="1:2" x14ac:dyDescent="0.25">
      <c r="A79" t="s">
        <v>20460</v>
      </c>
      <c r="B79" t="str">
        <f t="shared" si="1"/>
        <v>2016-777.tif</v>
      </c>
    </row>
    <row r="80" spans="1:2" x14ac:dyDescent="0.25">
      <c r="A80" t="s">
        <v>20461</v>
      </c>
      <c r="B80" t="str">
        <f t="shared" si="1"/>
        <v>2016-778.tif</v>
      </c>
    </row>
    <row r="81" spans="1:2" x14ac:dyDescent="0.25">
      <c r="A81" t="s">
        <v>20462</v>
      </c>
      <c r="B81" t="str">
        <f t="shared" si="1"/>
        <v>2016-779.tif</v>
      </c>
    </row>
    <row r="82" spans="1:2" x14ac:dyDescent="0.25">
      <c r="A82" t="s">
        <v>20463</v>
      </c>
      <c r="B82" t="str">
        <f t="shared" si="1"/>
        <v>2016-780.tif</v>
      </c>
    </row>
    <row r="83" spans="1:2" x14ac:dyDescent="0.25">
      <c r="A83" t="s">
        <v>20464</v>
      </c>
      <c r="B83" t="str">
        <f t="shared" si="1"/>
        <v>2016-781.tif</v>
      </c>
    </row>
    <row r="84" spans="1:2" x14ac:dyDescent="0.25">
      <c r="A84" t="s">
        <v>20465</v>
      </c>
      <c r="B84" t="str">
        <f t="shared" si="1"/>
        <v>2016-782.tif</v>
      </c>
    </row>
    <row r="85" spans="1:2" x14ac:dyDescent="0.25">
      <c r="A85" t="s">
        <v>20466</v>
      </c>
      <c r="B85" t="str">
        <f t="shared" si="1"/>
        <v>2016-783.tif</v>
      </c>
    </row>
    <row r="86" spans="1:2" x14ac:dyDescent="0.25">
      <c r="A86" t="s">
        <v>20467</v>
      </c>
      <c r="B86" t="str">
        <f t="shared" si="1"/>
        <v>2016-784.tif</v>
      </c>
    </row>
    <row r="87" spans="1:2" x14ac:dyDescent="0.25">
      <c r="A87" t="s">
        <v>20468</v>
      </c>
      <c r="B87" t="str">
        <f t="shared" si="1"/>
        <v>2016-785.tif</v>
      </c>
    </row>
    <row r="88" spans="1:2" x14ac:dyDescent="0.25">
      <c r="A88" t="s">
        <v>20469</v>
      </c>
      <c r="B88" t="str">
        <f t="shared" si="1"/>
        <v>2016-786.tif</v>
      </c>
    </row>
    <row r="89" spans="1:2" x14ac:dyDescent="0.25">
      <c r="A89" t="s">
        <v>20470</v>
      </c>
      <c r="B89" t="str">
        <f t="shared" si="1"/>
        <v>2016-787.tif</v>
      </c>
    </row>
    <row r="90" spans="1:2" x14ac:dyDescent="0.25">
      <c r="A90" t="s">
        <v>20471</v>
      </c>
      <c r="B90" t="str">
        <f t="shared" si="1"/>
        <v>2016-788.tif</v>
      </c>
    </row>
    <row r="91" spans="1:2" x14ac:dyDescent="0.25">
      <c r="A91" t="s">
        <v>20472</v>
      </c>
      <c r="B91" t="str">
        <f t="shared" si="1"/>
        <v>2016-789.tif</v>
      </c>
    </row>
    <row r="92" spans="1:2" x14ac:dyDescent="0.25">
      <c r="A92" t="s">
        <v>20473</v>
      </c>
      <c r="B92" t="str">
        <f t="shared" si="1"/>
        <v>2016-790.tif</v>
      </c>
    </row>
    <row r="93" spans="1:2" x14ac:dyDescent="0.25">
      <c r="A93" t="s">
        <v>20474</v>
      </c>
      <c r="B93" t="str">
        <f t="shared" si="1"/>
        <v>2016-791.tif</v>
      </c>
    </row>
    <row r="94" spans="1:2" x14ac:dyDescent="0.25">
      <c r="A94" t="s">
        <v>20475</v>
      </c>
      <c r="B94" t="str">
        <f t="shared" si="1"/>
        <v>2016-792.tif</v>
      </c>
    </row>
    <row r="95" spans="1:2" x14ac:dyDescent="0.25">
      <c r="A95" t="s">
        <v>20476</v>
      </c>
      <c r="B95" t="str">
        <f t="shared" si="1"/>
        <v>2016-793.tif</v>
      </c>
    </row>
    <row r="96" spans="1:2" x14ac:dyDescent="0.25">
      <c r="A96" t="s">
        <v>20477</v>
      </c>
      <c r="B96" t="str">
        <f t="shared" si="1"/>
        <v>2016-794.tif</v>
      </c>
    </row>
    <row r="97" spans="1:2" x14ac:dyDescent="0.25">
      <c r="A97" t="s">
        <v>20478</v>
      </c>
      <c r="B97" t="str">
        <f t="shared" si="1"/>
        <v>2016-795.tif</v>
      </c>
    </row>
    <row r="98" spans="1:2" x14ac:dyDescent="0.25">
      <c r="A98" t="s">
        <v>20479</v>
      </c>
      <c r="B98" t="str">
        <f t="shared" si="1"/>
        <v>2016-796.tif</v>
      </c>
    </row>
    <row r="99" spans="1:2" x14ac:dyDescent="0.25">
      <c r="A99" t="s">
        <v>20480</v>
      </c>
      <c r="B99" t="str">
        <f t="shared" si="1"/>
        <v>2016-797.tif</v>
      </c>
    </row>
    <row r="100" spans="1:2" x14ac:dyDescent="0.25">
      <c r="A100" t="s">
        <v>20481</v>
      </c>
      <c r="B100" t="str">
        <f t="shared" si="1"/>
        <v>2016-798.tif</v>
      </c>
    </row>
    <row r="101" spans="1:2" x14ac:dyDescent="0.25">
      <c r="A101" t="s">
        <v>20482</v>
      </c>
      <c r="B101" t="str">
        <f t="shared" si="1"/>
        <v>2016-799.tif</v>
      </c>
    </row>
    <row r="102" spans="1:2" x14ac:dyDescent="0.25">
      <c r="A102" t="s">
        <v>20483</v>
      </c>
      <c r="B102" t="str">
        <f t="shared" si="1"/>
        <v>2016-800.tif</v>
      </c>
    </row>
    <row r="103" spans="1:2" x14ac:dyDescent="0.25">
      <c r="A103" t="s">
        <v>20484</v>
      </c>
      <c r="B103" t="str">
        <f t="shared" si="1"/>
        <v>2016-801.tif</v>
      </c>
    </row>
    <row r="104" spans="1:2" x14ac:dyDescent="0.25">
      <c r="A104" t="s">
        <v>20485</v>
      </c>
      <c r="B104" t="str">
        <f t="shared" si="1"/>
        <v>2016-802.tif</v>
      </c>
    </row>
    <row r="105" spans="1:2" x14ac:dyDescent="0.25">
      <c r="A105" t="s">
        <v>20486</v>
      </c>
      <c r="B105" t="str">
        <f t="shared" si="1"/>
        <v>2016-803.tif</v>
      </c>
    </row>
    <row r="106" spans="1:2" x14ac:dyDescent="0.25">
      <c r="A106" t="s">
        <v>20487</v>
      </c>
      <c r="B106" t="str">
        <f t="shared" si="1"/>
        <v>2016-804.tif</v>
      </c>
    </row>
    <row r="107" spans="1:2" x14ac:dyDescent="0.25">
      <c r="A107" t="s">
        <v>20488</v>
      </c>
      <c r="B107" t="str">
        <f t="shared" si="1"/>
        <v>2016-805.tif</v>
      </c>
    </row>
    <row r="108" spans="1:2" x14ac:dyDescent="0.25">
      <c r="A108" t="s">
        <v>20489</v>
      </c>
      <c r="B108" t="str">
        <f t="shared" si="1"/>
        <v>2016-806.tif</v>
      </c>
    </row>
    <row r="109" spans="1:2" x14ac:dyDescent="0.25">
      <c r="A109" t="s">
        <v>20490</v>
      </c>
      <c r="B109" t="str">
        <f t="shared" si="1"/>
        <v>2016-807.tif</v>
      </c>
    </row>
    <row r="110" spans="1:2" x14ac:dyDescent="0.25">
      <c r="A110" t="s">
        <v>20491</v>
      </c>
      <c r="B110" t="str">
        <f t="shared" si="1"/>
        <v>2016-808.tif</v>
      </c>
    </row>
    <row r="111" spans="1:2" x14ac:dyDescent="0.25">
      <c r="A111" t="s">
        <v>20492</v>
      </c>
      <c r="B111" t="str">
        <f t="shared" si="1"/>
        <v>2016-809.tif</v>
      </c>
    </row>
    <row r="112" spans="1:2" x14ac:dyDescent="0.25">
      <c r="A112" t="s">
        <v>20493</v>
      </c>
      <c r="B112" t="str">
        <f t="shared" si="1"/>
        <v>2016-810.tif</v>
      </c>
    </row>
    <row r="113" spans="1:2" x14ac:dyDescent="0.25">
      <c r="A113" t="s">
        <v>20494</v>
      </c>
      <c r="B113" t="str">
        <f t="shared" si="1"/>
        <v>2016-811.tif</v>
      </c>
    </row>
    <row r="114" spans="1:2" x14ac:dyDescent="0.25">
      <c r="A114" t="s">
        <v>20495</v>
      </c>
      <c r="B114" t="str">
        <f t="shared" si="1"/>
        <v>2016-812.tif</v>
      </c>
    </row>
    <row r="115" spans="1:2" x14ac:dyDescent="0.25">
      <c r="A115" t="s">
        <v>20496</v>
      </c>
      <c r="B115" t="str">
        <f t="shared" si="1"/>
        <v>2016-813.tif</v>
      </c>
    </row>
    <row r="116" spans="1:2" x14ac:dyDescent="0.25">
      <c r="A116" t="s">
        <v>20497</v>
      </c>
      <c r="B116" t="str">
        <f t="shared" si="1"/>
        <v>2016-814.tif</v>
      </c>
    </row>
    <row r="117" spans="1:2" x14ac:dyDescent="0.25">
      <c r="A117" t="s">
        <v>20498</v>
      </c>
      <c r="B117" t="str">
        <f t="shared" si="1"/>
        <v>2016-815.tif</v>
      </c>
    </row>
    <row r="118" spans="1:2" x14ac:dyDescent="0.25">
      <c r="A118" t="s">
        <v>20499</v>
      </c>
      <c r="B118" t="str">
        <f t="shared" si="1"/>
        <v>2016-816.tif</v>
      </c>
    </row>
    <row r="119" spans="1:2" x14ac:dyDescent="0.25">
      <c r="A119" t="s">
        <v>20500</v>
      </c>
      <c r="B119" t="str">
        <f t="shared" si="1"/>
        <v>2016-817.tif</v>
      </c>
    </row>
    <row r="120" spans="1:2" x14ac:dyDescent="0.25">
      <c r="A120" t="s">
        <v>20501</v>
      </c>
      <c r="B120" t="str">
        <f t="shared" si="1"/>
        <v>2016-818.tif</v>
      </c>
    </row>
    <row r="121" spans="1:2" x14ac:dyDescent="0.25">
      <c r="A121" t="s">
        <v>20502</v>
      </c>
      <c r="B121" t="str">
        <f t="shared" si="1"/>
        <v>2016-819.tif</v>
      </c>
    </row>
    <row r="122" spans="1:2" x14ac:dyDescent="0.25">
      <c r="A122" t="s">
        <v>20503</v>
      </c>
      <c r="B122" t="str">
        <f t="shared" si="1"/>
        <v>2016-820.tif</v>
      </c>
    </row>
    <row r="123" spans="1:2" x14ac:dyDescent="0.25">
      <c r="A123" t="s">
        <v>20504</v>
      </c>
      <c r="B123" t="str">
        <f t="shared" si="1"/>
        <v>2016-821.tif</v>
      </c>
    </row>
    <row r="124" spans="1:2" x14ac:dyDescent="0.25">
      <c r="A124" t="s">
        <v>20505</v>
      </c>
      <c r="B124" t="str">
        <f t="shared" si="1"/>
        <v>2016-822.tif</v>
      </c>
    </row>
    <row r="125" spans="1:2" x14ac:dyDescent="0.25">
      <c r="A125" t="s">
        <v>20506</v>
      </c>
      <c r="B125" t="str">
        <f t="shared" si="1"/>
        <v>2016-823.tif</v>
      </c>
    </row>
    <row r="126" spans="1:2" x14ac:dyDescent="0.25">
      <c r="A126" t="s">
        <v>20507</v>
      </c>
      <c r="B126" t="str">
        <f t="shared" si="1"/>
        <v>2016-824.tif</v>
      </c>
    </row>
    <row r="127" spans="1:2" x14ac:dyDescent="0.25">
      <c r="A127" t="s">
        <v>20508</v>
      </c>
      <c r="B127" t="str">
        <f t="shared" si="1"/>
        <v>2016-825.tif</v>
      </c>
    </row>
    <row r="128" spans="1:2" x14ac:dyDescent="0.25">
      <c r="A128" t="s">
        <v>20509</v>
      </c>
      <c r="B128" t="str">
        <f t="shared" si="1"/>
        <v>2016-826.tif</v>
      </c>
    </row>
    <row r="129" spans="1:2" x14ac:dyDescent="0.25">
      <c r="A129" t="s">
        <v>20510</v>
      </c>
      <c r="B129" t="str">
        <f t="shared" si="1"/>
        <v>2016-827.tif</v>
      </c>
    </row>
    <row r="130" spans="1:2" x14ac:dyDescent="0.25">
      <c r="A130" t="s">
        <v>20511</v>
      </c>
      <c r="B130" t="str">
        <f t="shared" ref="B130:B153" si="2">A130 &amp; ".tif"</f>
        <v>2016-828.tif</v>
      </c>
    </row>
    <row r="131" spans="1:2" x14ac:dyDescent="0.25">
      <c r="A131" t="s">
        <v>20512</v>
      </c>
      <c r="B131" t="str">
        <f t="shared" si="2"/>
        <v>2016-829.tif</v>
      </c>
    </row>
    <row r="132" spans="1:2" x14ac:dyDescent="0.25">
      <c r="A132" t="s">
        <v>20513</v>
      </c>
      <c r="B132" t="str">
        <f t="shared" si="2"/>
        <v>2016-830.tif</v>
      </c>
    </row>
    <row r="133" spans="1:2" x14ac:dyDescent="0.25">
      <c r="A133" t="s">
        <v>20514</v>
      </c>
      <c r="B133" t="str">
        <f t="shared" si="2"/>
        <v>2016-831.tif</v>
      </c>
    </row>
    <row r="134" spans="1:2" x14ac:dyDescent="0.25">
      <c r="A134" t="s">
        <v>20515</v>
      </c>
      <c r="B134" t="str">
        <f t="shared" si="2"/>
        <v>2016-842.tif</v>
      </c>
    </row>
    <row r="135" spans="1:2" x14ac:dyDescent="0.25">
      <c r="A135" t="s">
        <v>20516</v>
      </c>
      <c r="B135" t="str">
        <f t="shared" si="2"/>
        <v>2016-843.tif</v>
      </c>
    </row>
    <row r="136" spans="1:2" x14ac:dyDescent="0.25">
      <c r="A136" t="s">
        <v>20517</v>
      </c>
      <c r="B136" t="str">
        <f t="shared" si="2"/>
        <v>2016-844.tif</v>
      </c>
    </row>
    <row r="137" spans="1:2" x14ac:dyDescent="0.25">
      <c r="A137" t="s">
        <v>20518</v>
      </c>
      <c r="B137" t="str">
        <f t="shared" si="2"/>
        <v>2016-845.tif</v>
      </c>
    </row>
    <row r="138" spans="1:2" x14ac:dyDescent="0.25">
      <c r="A138" t="s">
        <v>20519</v>
      </c>
      <c r="B138" t="str">
        <f t="shared" si="2"/>
        <v>2016-846.tif</v>
      </c>
    </row>
    <row r="139" spans="1:2" x14ac:dyDescent="0.25">
      <c r="A139" t="s">
        <v>20520</v>
      </c>
      <c r="B139" t="str">
        <f t="shared" si="2"/>
        <v>2016-847.tif</v>
      </c>
    </row>
    <row r="140" spans="1:2" x14ac:dyDescent="0.25">
      <c r="A140" t="s">
        <v>20521</v>
      </c>
      <c r="B140" t="str">
        <f t="shared" si="2"/>
        <v>2016-848.tif</v>
      </c>
    </row>
    <row r="141" spans="1:2" x14ac:dyDescent="0.25">
      <c r="A141" t="s">
        <v>20522</v>
      </c>
      <c r="B141" t="str">
        <f t="shared" si="2"/>
        <v>2016-849.tif</v>
      </c>
    </row>
    <row r="142" spans="1:2" x14ac:dyDescent="0.25">
      <c r="A142" t="s">
        <v>20523</v>
      </c>
      <c r="B142" t="str">
        <f t="shared" si="2"/>
        <v>2016-850.tif</v>
      </c>
    </row>
    <row r="143" spans="1:2" x14ac:dyDescent="0.25">
      <c r="A143" t="s">
        <v>20524</v>
      </c>
      <c r="B143" t="str">
        <f t="shared" si="2"/>
        <v>2016-851.tif</v>
      </c>
    </row>
    <row r="144" spans="1:2" x14ac:dyDescent="0.25">
      <c r="A144" t="s">
        <v>20525</v>
      </c>
      <c r="B144" t="str">
        <f t="shared" si="2"/>
        <v>2016-852.tif</v>
      </c>
    </row>
    <row r="145" spans="1:2" x14ac:dyDescent="0.25">
      <c r="A145" t="s">
        <v>20526</v>
      </c>
      <c r="B145" t="str">
        <f t="shared" si="2"/>
        <v>2016-853.tif</v>
      </c>
    </row>
    <row r="146" spans="1:2" x14ac:dyDescent="0.25">
      <c r="A146" t="s">
        <v>20527</v>
      </c>
      <c r="B146" t="str">
        <f t="shared" si="2"/>
        <v>2016-854.tif</v>
      </c>
    </row>
    <row r="147" spans="1:2" x14ac:dyDescent="0.25">
      <c r="A147" t="s">
        <v>20528</v>
      </c>
      <c r="B147" t="str">
        <f t="shared" si="2"/>
        <v>2016-855.tif</v>
      </c>
    </row>
    <row r="148" spans="1:2" x14ac:dyDescent="0.25">
      <c r="A148" t="s">
        <v>20529</v>
      </c>
      <c r="B148" t="str">
        <f t="shared" si="2"/>
        <v>2016-856.tif</v>
      </c>
    </row>
    <row r="149" spans="1:2" x14ac:dyDescent="0.25">
      <c r="A149" t="s">
        <v>20530</v>
      </c>
      <c r="B149" t="str">
        <f t="shared" si="2"/>
        <v>2016-857.tif</v>
      </c>
    </row>
    <row r="150" spans="1:2" x14ac:dyDescent="0.25">
      <c r="A150" t="s">
        <v>20531</v>
      </c>
      <c r="B150" t="str">
        <f t="shared" si="2"/>
        <v>2016-858.tif</v>
      </c>
    </row>
    <row r="151" spans="1:2" x14ac:dyDescent="0.25">
      <c r="A151" t="s">
        <v>20532</v>
      </c>
      <c r="B151" t="str">
        <f t="shared" si="2"/>
        <v>2016-914.tif</v>
      </c>
    </row>
    <row r="152" spans="1:2" x14ac:dyDescent="0.25">
      <c r="A152" t="s">
        <v>20533</v>
      </c>
      <c r="B152" t="str">
        <f t="shared" si="2"/>
        <v>2016-924.tif</v>
      </c>
    </row>
    <row r="153" spans="1:2" x14ac:dyDescent="0.25">
      <c r="A153" t="s">
        <v>20534</v>
      </c>
      <c r="B153" t="str">
        <f t="shared" si="2"/>
        <v>2016-925.tif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EC8D5-CDC2-4E02-9887-9C999C6CF495}">
  <dimension ref="A1:B946"/>
  <sheetViews>
    <sheetView workbookViewId="0">
      <selection activeCell="B1" sqref="B1:B946"/>
    </sheetView>
  </sheetViews>
  <sheetFormatPr defaultRowHeight="15" x14ac:dyDescent="0.25"/>
  <sheetData>
    <row r="1" spans="1:2" x14ac:dyDescent="0.25">
      <c r="A1" t="s">
        <v>20535</v>
      </c>
      <c r="B1" t="str">
        <f>A1 &amp; ".tif"</f>
        <v>2016-01.tif</v>
      </c>
    </row>
    <row r="2" spans="1:2" x14ac:dyDescent="0.25">
      <c r="A2" t="s">
        <v>20536</v>
      </c>
      <c r="B2" t="str">
        <f t="shared" ref="B2:B65" si="0">A2 &amp; ".tif"</f>
        <v>2016-02.tif</v>
      </c>
    </row>
    <row r="3" spans="1:2" x14ac:dyDescent="0.25">
      <c r="A3" t="s">
        <v>20537</v>
      </c>
      <c r="B3" t="str">
        <f t="shared" si="0"/>
        <v>2016-03.tif</v>
      </c>
    </row>
    <row r="4" spans="1:2" x14ac:dyDescent="0.25">
      <c r="A4" t="s">
        <v>20538</v>
      </c>
      <c r="B4" t="str">
        <f t="shared" si="0"/>
        <v>2016-05.tif</v>
      </c>
    </row>
    <row r="5" spans="1:2" x14ac:dyDescent="0.25">
      <c r="A5" t="s">
        <v>20539</v>
      </c>
      <c r="B5" t="str">
        <f t="shared" si="0"/>
        <v>2016-06.tif</v>
      </c>
    </row>
    <row r="6" spans="1:2" x14ac:dyDescent="0.25">
      <c r="A6" t="s">
        <v>20540</v>
      </c>
      <c r="B6" t="str">
        <f t="shared" si="0"/>
        <v>2016-07.tif</v>
      </c>
    </row>
    <row r="7" spans="1:2" x14ac:dyDescent="0.25">
      <c r="A7" t="s">
        <v>20541</v>
      </c>
      <c r="B7" t="str">
        <f t="shared" si="0"/>
        <v>2016-08.tif</v>
      </c>
    </row>
    <row r="8" spans="1:2" x14ac:dyDescent="0.25">
      <c r="A8" t="s">
        <v>20542</v>
      </c>
      <c r="B8" t="str">
        <f t="shared" si="0"/>
        <v>2016-09.tif</v>
      </c>
    </row>
    <row r="9" spans="1:2" x14ac:dyDescent="0.25">
      <c r="A9" t="s">
        <v>20543</v>
      </c>
      <c r="B9" t="str">
        <f t="shared" si="0"/>
        <v>2016-10.tif</v>
      </c>
    </row>
    <row r="10" spans="1:2" x14ac:dyDescent="0.25">
      <c r="A10" t="s">
        <v>20544</v>
      </c>
      <c r="B10" t="str">
        <f t="shared" si="0"/>
        <v>2016-100.tif</v>
      </c>
    </row>
    <row r="11" spans="1:2" x14ac:dyDescent="0.25">
      <c r="A11" t="s">
        <v>20545</v>
      </c>
      <c r="B11" t="str">
        <f t="shared" si="0"/>
        <v>2016-101.tif</v>
      </c>
    </row>
    <row r="12" spans="1:2" x14ac:dyDescent="0.25">
      <c r="A12" t="s">
        <v>20546</v>
      </c>
      <c r="B12" t="str">
        <f t="shared" si="0"/>
        <v>2016-102.tif</v>
      </c>
    </row>
    <row r="13" spans="1:2" x14ac:dyDescent="0.25">
      <c r="A13" t="s">
        <v>20547</v>
      </c>
      <c r="B13" t="str">
        <f t="shared" si="0"/>
        <v>2016-1020.tif</v>
      </c>
    </row>
    <row r="14" spans="1:2" x14ac:dyDescent="0.25">
      <c r="A14" t="s">
        <v>20548</v>
      </c>
      <c r="B14" t="str">
        <f t="shared" si="0"/>
        <v>2016-109.tif</v>
      </c>
    </row>
    <row r="15" spans="1:2" x14ac:dyDescent="0.25">
      <c r="A15" t="s">
        <v>20549</v>
      </c>
      <c r="B15" t="str">
        <f t="shared" si="0"/>
        <v>2016-11.tif</v>
      </c>
    </row>
    <row r="16" spans="1:2" x14ac:dyDescent="0.25">
      <c r="A16" t="s">
        <v>20550</v>
      </c>
      <c r="B16" t="str">
        <f t="shared" si="0"/>
        <v>2016-110.tif</v>
      </c>
    </row>
    <row r="17" spans="1:2" x14ac:dyDescent="0.25">
      <c r="A17" t="s">
        <v>20551</v>
      </c>
      <c r="B17" t="str">
        <f t="shared" si="0"/>
        <v>2016-112.tif</v>
      </c>
    </row>
    <row r="18" spans="1:2" x14ac:dyDescent="0.25">
      <c r="A18" t="s">
        <v>20552</v>
      </c>
      <c r="B18" t="str">
        <f t="shared" si="0"/>
        <v>2016-113.tif</v>
      </c>
    </row>
    <row r="19" spans="1:2" x14ac:dyDescent="0.25">
      <c r="A19" t="s">
        <v>20553</v>
      </c>
      <c r="B19" t="str">
        <f t="shared" si="0"/>
        <v>2016-114.tif</v>
      </c>
    </row>
    <row r="20" spans="1:2" x14ac:dyDescent="0.25">
      <c r="A20" t="s">
        <v>20554</v>
      </c>
      <c r="B20" t="str">
        <f t="shared" si="0"/>
        <v>2016-115.tif</v>
      </c>
    </row>
    <row r="21" spans="1:2" x14ac:dyDescent="0.25">
      <c r="A21" t="s">
        <v>20555</v>
      </c>
      <c r="B21" t="str">
        <f t="shared" si="0"/>
        <v>2016-116.tif</v>
      </c>
    </row>
    <row r="22" spans="1:2" x14ac:dyDescent="0.25">
      <c r="A22" t="s">
        <v>20556</v>
      </c>
      <c r="B22" t="str">
        <f t="shared" si="0"/>
        <v>2016-117.tif</v>
      </c>
    </row>
    <row r="23" spans="1:2" x14ac:dyDescent="0.25">
      <c r="A23" t="s">
        <v>20557</v>
      </c>
      <c r="B23" t="str">
        <f t="shared" si="0"/>
        <v>2016-118.tif</v>
      </c>
    </row>
    <row r="24" spans="1:2" x14ac:dyDescent="0.25">
      <c r="A24" t="s">
        <v>20558</v>
      </c>
      <c r="B24" t="str">
        <f t="shared" si="0"/>
        <v>2016-119.tif</v>
      </c>
    </row>
    <row r="25" spans="1:2" x14ac:dyDescent="0.25">
      <c r="A25" t="s">
        <v>20559</v>
      </c>
      <c r="B25" t="str">
        <f t="shared" si="0"/>
        <v>2016-12.tif</v>
      </c>
    </row>
    <row r="26" spans="1:2" x14ac:dyDescent="0.25">
      <c r="A26" t="s">
        <v>20560</v>
      </c>
      <c r="B26" t="str">
        <f t="shared" si="0"/>
        <v>2016-120.tif</v>
      </c>
    </row>
    <row r="27" spans="1:2" x14ac:dyDescent="0.25">
      <c r="A27" t="s">
        <v>20561</v>
      </c>
      <c r="B27" t="str">
        <f t="shared" si="0"/>
        <v>2016-121.tif</v>
      </c>
    </row>
    <row r="28" spans="1:2" x14ac:dyDescent="0.25">
      <c r="A28" t="s">
        <v>20562</v>
      </c>
      <c r="B28" t="str">
        <f t="shared" si="0"/>
        <v>2016-122.tif</v>
      </c>
    </row>
    <row r="29" spans="1:2" x14ac:dyDescent="0.25">
      <c r="A29" t="s">
        <v>20563</v>
      </c>
      <c r="B29" t="str">
        <f t="shared" si="0"/>
        <v>2016-123.tif</v>
      </c>
    </row>
    <row r="30" spans="1:2" x14ac:dyDescent="0.25">
      <c r="A30" t="s">
        <v>20564</v>
      </c>
      <c r="B30" t="str">
        <f t="shared" si="0"/>
        <v>2016-124.tif</v>
      </c>
    </row>
    <row r="31" spans="1:2" x14ac:dyDescent="0.25">
      <c r="A31" t="s">
        <v>20565</v>
      </c>
      <c r="B31" t="str">
        <f t="shared" si="0"/>
        <v>2016-125.tif</v>
      </c>
    </row>
    <row r="32" spans="1:2" x14ac:dyDescent="0.25">
      <c r="A32" t="s">
        <v>20566</v>
      </c>
      <c r="B32" t="str">
        <f t="shared" si="0"/>
        <v>2016-126.tif</v>
      </c>
    </row>
    <row r="33" spans="1:2" x14ac:dyDescent="0.25">
      <c r="A33" t="s">
        <v>20567</v>
      </c>
      <c r="B33" t="str">
        <f t="shared" si="0"/>
        <v>2016-1264.tif</v>
      </c>
    </row>
    <row r="34" spans="1:2" x14ac:dyDescent="0.25">
      <c r="A34" t="s">
        <v>20568</v>
      </c>
      <c r="B34" t="str">
        <f t="shared" si="0"/>
        <v>2016-127.tif</v>
      </c>
    </row>
    <row r="35" spans="1:2" x14ac:dyDescent="0.25">
      <c r="A35" t="s">
        <v>20569</v>
      </c>
      <c r="B35" t="str">
        <f t="shared" si="0"/>
        <v>2016-1270.tif</v>
      </c>
    </row>
    <row r="36" spans="1:2" x14ac:dyDescent="0.25">
      <c r="A36" t="s">
        <v>20570</v>
      </c>
      <c r="B36" t="str">
        <f t="shared" si="0"/>
        <v>2016-1271.tif</v>
      </c>
    </row>
    <row r="37" spans="1:2" x14ac:dyDescent="0.25">
      <c r="A37" t="s">
        <v>20571</v>
      </c>
      <c r="B37" t="str">
        <f t="shared" si="0"/>
        <v>2016-1272.tif</v>
      </c>
    </row>
    <row r="38" spans="1:2" x14ac:dyDescent="0.25">
      <c r="A38" t="s">
        <v>20572</v>
      </c>
      <c r="B38" t="str">
        <f t="shared" si="0"/>
        <v>2016-1273.tif</v>
      </c>
    </row>
    <row r="39" spans="1:2" x14ac:dyDescent="0.25">
      <c r="A39" t="s">
        <v>20573</v>
      </c>
      <c r="B39" t="str">
        <f t="shared" si="0"/>
        <v>2016-1274.tif</v>
      </c>
    </row>
    <row r="40" spans="1:2" x14ac:dyDescent="0.25">
      <c r="A40" t="s">
        <v>20574</v>
      </c>
      <c r="B40" t="str">
        <f t="shared" si="0"/>
        <v>2016-1275.tif</v>
      </c>
    </row>
    <row r="41" spans="1:2" x14ac:dyDescent="0.25">
      <c r="A41" t="s">
        <v>20575</v>
      </c>
      <c r="B41" t="str">
        <f t="shared" si="0"/>
        <v>2016-1276.tif</v>
      </c>
    </row>
    <row r="42" spans="1:2" x14ac:dyDescent="0.25">
      <c r="A42" t="s">
        <v>20576</v>
      </c>
      <c r="B42" t="str">
        <f t="shared" si="0"/>
        <v>2016-128.tif</v>
      </c>
    </row>
    <row r="43" spans="1:2" x14ac:dyDescent="0.25">
      <c r="A43" t="s">
        <v>20577</v>
      </c>
      <c r="B43" t="str">
        <f t="shared" si="0"/>
        <v>2016-129.tif</v>
      </c>
    </row>
    <row r="44" spans="1:2" x14ac:dyDescent="0.25">
      <c r="A44" t="s">
        <v>20578</v>
      </c>
      <c r="B44" t="str">
        <f t="shared" si="0"/>
        <v>2016-13.tif</v>
      </c>
    </row>
    <row r="45" spans="1:2" x14ac:dyDescent="0.25">
      <c r="A45" t="s">
        <v>20579</v>
      </c>
      <c r="B45" t="str">
        <f t="shared" si="0"/>
        <v>2016-130.tif</v>
      </c>
    </row>
    <row r="46" spans="1:2" x14ac:dyDescent="0.25">
      <c r="A46" t="s">
        <v>20580</v>
      </c>
      <c r="B46" t="str">
        <f t="shared" si="0"/>
        <v>2016-131.tif</v>
      </c>
    </row>
    <row r="47" spans="1:2" x14ac:dyDescent="0.25">
      <c r="A47" t="s">
        <v>20581</v>
      </c>
      <c r="B47" t="str">
        <f t="shared" si="0"/>
        <v>2016-132.tif</v>
      </c>
    </row>
    <row r="48" spans="1:2" x14ac:dyDescent="0.25">
      <c r="A48" t="s">
        <v>20582</v>
      </c>
      <c r="B48" t="str">
        <f t="shared" si="0"/>
        <v>2016-133.tif</v>
      </c>
    </row>
    <row r="49" spans="1:2" x14ac:dyDescent="0.25">
      <c r="A49" t="s">
        <v>20583</v>
      </c>
      <c r="B49" t="str">
        <f t="shared" si="0"/>
        <v>2016-134.tif</v>
      </c>
    </row>
    <row r="50" spans="1:2" x14ac:dyDescent="0.25">
      <c r="A50" t="s">
        <v>20584</v>
      </c>
      <c r="B50" t="str">
        <f t="shared" si="0"/>
        <v>2016-135.tif</v>
      </c>
    </row>
    <row r="51" spans="1:2" x14ac:dyDescent="0.25">
      <c r="A51" t="s">
        <v>20585</v>
      </c>
      <c r="B51" t="str">
        <f t="shared" si="0"/>
        <v>2016-136.tif</v>
      </c>
    </row>
    <row r="52" spans="1:2" x14ac:dyDescent="0.25">
      <c r="A52" t="s">
        <v>20586</v>
      </c>
      <c r="B52" t="str">
        <f t="shared" si="0"/>
        <v>2016-139.tif</v>
      </c>
    </row>
    <row r="53" spans="1:2" x14ac:dyDescent="0.25">
      <c r="A53" t="s">
        <v>20587</v>
      </c>
      <c r="B53" t="str">
        <f t="shared" si="0"/>
        <v>2016-14.tif</v>
      </c>
    </row>
    <row r="54" spans="1:2" x14ac:dyDescent="0.25">
      <c r="A54" t="s">
        <v>20588</v>
      </c>
      <c r="B54" t="str">
        <f t="shared" si="0"/>
        <v>2016-140.tif</v>
      </c>
    </row>
    <row r="55" spans="1:2" x14ac:dyDescent="0.25">
      <c r="A55" t="s">
        <v>20589</v>
      </c>
      <c r="B55" t="str">
        <f t="shared" si="0"/>
        <v>2016-141.tif</v>
      </c>
    </row>
    <row r="56" spans="1:2" x14ac:dyDescent="0.25">
      <c r="A56" t="s">
        <v>20590</v>
      </c>
      <c r="B56" t="str">
        <f t="shared" si="0"/>
        <v>2016-142.tif</v>
      </c>
    </row>
    <row r="57" spans="1:2" x14ac:dyDescent="0.25">
      <c r="A57" t="s">
        <v>20591</v>
      </c>
      <c r="B57" t="str">
        <f t="shared" si="0"/>
        <v>2016-143.tif</v>
      </c>
    </row>
    <row r="58" spans="1:2" x14ac:dyDescent="0.25">
      <c r="A58" t="s">
        <v>20592</v>
      </c>
      <c r="B58" t="str">
        <f t="shared" si="0"/>
        <v>2016-144.tif</v>
      </c>
    </row>
    <row r="59" spans="1:2" x14ac:dyDescent="0.25">
      <c r="A59" t="s">
        <v>20593</v>
      </c>
      <c r="B59" t="str">
        <f t="shared" si="0"/>
        <v>2016-145.tif</v>
      </c>
    </row>
    <row r="60" spans="1:2" x14ac:dyDescent="0.25">
      <c r="A60" t="s">
        <v>20594</v>
      </c>
      <c r="B60" t="str">
        <f t="shared" si="0"/>
        <v>2016-146.tif</v>
      </c>
    </row>
    <row r="61" spans="1:2" x14ac:dyDescent="0.25">
      <c r="A61" t="s">
        <v>20595</v>
      </c>
      <c r="B61" t="str">
        <f t="shared" si="0"/>
        <v>2016-147.tif</v>
      </c>
    </row>
    <row r="62" spans="1:2" x14ac:dyDescent="0.25">
      <c r="A62" t="s">
        <v>20596</v>
      </c>
      <c r="B62" t="str">
        <f t="shared" si="0"/>
        <v>2016-148.tif</v>
      </c>
    </row>
    <row r="63" spans="1:2" x14ac:dyDescent="0.25">
      <c r="A63" t="s">
        <v>20597</v>
      </c>
      <c r="B63" t="str">
        <f t="shared" si="0"/>
        <v>2016-15.tif</v>
      </c>
    </row>
    <row r="64" spans="1:2" x14ac:dyDescent="0.25">
      <c r="A64" t="s">
        <v>20598</v>
      </c>
      <c r="B64" t="str">
        <f t="shared" si="0"/>
        <v>2016-150.tif</v>
      </c>
    </row>
    <row r="65" spans="1:2" x14ac:dyDescent="0.25">
      <c r="A65" t="s">
        <v>20599</v>
      </c>
      <c r="B65" t="str">
        <f t="shared" si="0"/>
        <v>2016-151.tif</v>
      </c>
    </row>
    <row r="66" spans="1:2" x14ac:dyDescent="0.25">
      <c r="A66" t="s">
        <v>20600</v>
      </c>
      <c r="B66" t="str">
        <f t="shared" ref="B66:B129" si="1">A66 &amp; ".tif"</f>
        <v>2016-152.tif</v>
      </c>
    </row>
    <row r="67" spans="1:2" x14ac:dyDescent="0.25">
      <c r="A67" t="s">
        <v>20601</v>
      </c>
      <c r="B67" t="str">
        <f t="shared" si="1"/>
        <v>2016-153.tif</v>
      </c>
    </row>
    <row r="68" spans="1:2" x14ac:dyDescent="0.25">
      <c r="A68" t="s">
        <v>20602</v>
      </c>
      <c r="B68" t="str">
        <f t="shared" si="1"/>
        <v>2016-155.tif</v>
      </c>
    </row>
    <row r="69" spans="1:2" x14ac:dyDescent="0.25">
      <c r="A69" t="s">
        <v>20603</v>
      </c>
      <c r="B69" t="str">
        <f t="shared" si="1"/>
        <v>2016-156.tif</v>
      </c>
    </row>
    <row r="70" spans="1:2" x14ac:dyDescent="0.25">
      <c r="A70" t="s">
        <v>20604</v>
      </c>
      <c r="B70" t="str">
        <f t="shared" si="1"/>
        <v>2016-157.tif</v>
      </c>
    </row>
    <row r="71" spans="1:2" x14ac:dyDescent="0.25">
      <c r="A71" t="s">
        <v>20605</v>
      </c>
      <c r="B71" t="str">
        <f t="shared" si="1"/>
        <v>2016-158.tif</v>
      </c>
    </row>
    <row r="72" spans="1:2" x14ac:dyDescent="0.25">
      <c r="A72" t="s">
        <v>20606</v>
      </c>
      <c r="B72" t="str">
        <f t="shared" si="1"/>
        <v>2016-159.tif</v>
      </c>
    </row>
    <row r="73" spans="1:2" x14ac:dyDescent="0.25">
      <c r="A73" t="s">
        <v>20607</v>
      </c>
      <c r="B73" t="str">
        <f t="shared" si="1"/>
        <v>2016-16.tif</v>
      </c>
    </row>
    <row r="74" spans="1:2" x14ac:dyDescent="0.25">
      <c r="A74" t="s">
        <v>20608</v>
      </c>
      <c r="B74" t="str">
        <f t="shared" si="1"/>
        <v>2016-160.tif</v>
      </c>
    </row>
    <row r="75" spans="1:2" x14ac:dyDescent="0.25">
      <c r="A75" t="s">
        <v>20609</v>
      </c>
      <c r="B75" t="str">
        <f t="shared" si="1"/>
        <v>2016-163.tif</v>
      </c>
    </row>
    <row r="76" spans="1:2" x14ac:dyDescent="0.25">
      <c r="A76" t="s">
        <v>20610</v>
      </c>
      <c r="B76" t="str">
        <f t="shared" si="1"/>
        <v>2016-164.tif</v>
      </c>
    </row>
    <row r="77" spans="1:2" x14ac:dyDescent="0.25">
      <c r="A77" t="s">
        <v>20611</v>
      </c>
      <c r="B77" t="str">
        <f t="shared" si="1"/>
        <v>2016-165.tif</v>
      </c>
    </row>
    <row r="78" spans="1:2" x14ac:dyDescent="0.25">
      <c r="A78" t="s">
        <v>20612</v>
      </c>
      <c r="B78" t="str">
        <f t="shared" si="1"/>
        <v>2016-166.tif</v>
      </c>
    </row>
    <row r="79" spans="1:2" x14ac:dyDescent="0.25">
      <c r="A79" t="s">
        <v>20613</v>
      </c>
      <c r="B79" t="str">
        <f t="shared" si="1"/>
        <v>2016-167.tif</v>
      </c>
    </row>
    <row r="80" spans="1:2" x14ac:dyDescent="0.25">
      <c r="A80" t="s">
        <v>20614</v>
      </c>
      <c r="B80" t="str">
        <f t="shared" si="1"/>
        <v>2016-168.tif</v>
      </c>
    </row>
    <row r="81" spans="1:2" x14ac:dyDescent="0.25">
      <c r="A81" t="s">
        <v>20615</v>
      </c>
      <c r="B81" t="str">
        <f t="shared" si="1"/>
        <v>2016-169.tif</v>
      </c>
    </row>
    <row r="82" spans="1:2" x14ac:dyDescent="0.25">
      <c r="A82" t="s">
        <v>20616</v>
      </c>
      <c r="B82" t="str">
        <f t="shared" si="1"/>
        <v>2016-17.tif</v>
      </c>
    </row>
    <row r="83" spans="1:2" x14ac:dyDescent="0.25">
      <c r="A83" t="s">
        <v>20617</v>
      </c>
      <c r="B83" t="str">
        <f t="shared" si="1"/>
        <v>2016-170.tif</v>
      </c>
    </row>
    <row r="84" spans="1:2" x14ac:dyDescent="0.25">
      <c r="A84" t="s">
        <v>20618</v>
      </c>
      <c r="B84" t="str">
        <f t="shared" si="1"/>
        <v>2016-171.tif</v>
      </c>
    </row>
    <row r="85" spans="1:2" x14ac:dyDescent="0.25">
      <c r="A85" t="s">
        <v>20619</v>
      </c>
      <c r="B85" t="str">
        <f t="shared" si="1"/>
        <v>2016-172.tif</v>
      </c>
    </row>
    <row r="86" spans="1:2" x14ac:dyDescent="0.25">
      <c r="A86" t="s">
        <v>20620</v>
      </c>
      <c r="B86" t="str">
        <f t="shared" si="1"/>
        <v>2016-173.tif</v>
      </c>
    </row>
    <row r="87" spans="1:2" x14ac:dyDescent="0.25">
      <c r="A87" t="s">
        <v>20621</v>
      </c>
      <c r="B87" t="str">
        <f t="shared" si="1"/>
        <v>2016-174.tif</v>
      </c>
    </row>
    <row r="88" spans="1:2" x14ac:dyDescent="0.25">
      <c r="A88" t="s">
        <v>20622</v>
      </c>
      <c r="B88" t="str">
        <f t="shared" si="1"/>
        <v>2016-175.tif</v>
      </c>
    </row>
    <row r="89" spans="1:2" x14ac:dyDescent="0.25">
      <c r="A89" t="s">
        <v>20623</v>
      </c>
      <c r="B89" t="str">
        <f t="shared" si="1"/>
        <v>2016-176.tif</v>
      </c>
    </row>
    <row r="90" spans="1:2" x14ac:dyDescent="0.25">
      <c r="A90" t="s">
        <v>20624</v>
      </c>
      <c r="B90" t="str">
        <f t="shared" si="1"/>
        <v>2016-1765.tif</v>
      </c>
    </row>
    <row r="91" spans="1:2" x14ac:dyDescent="0.25">
      <c r="A91" t="s">
        <v>20625</v>
      </c>
      <c r="B91" t="str">
        <f t="shared" si="1"/>
        <v>2016-177.tif</v>
      </c>
    </row>
    <row r="92" spans="1:2" x14ac:dyDescent="0.25">
      <c r="A92" t="s">
        <v>20626</v>
      </c>
      <c r="B92" t="str">
        <f t="shared" si="1"/>
        <v>2016-178.tif</v>
      </c>
    </row>
    <row r="93" spans="1:2" x14ac:dyDescent="0.25">
      <c r="A93" t="s">
        <v>20627</v>
      </c>
      <c r="B93" t="str">
        <f t="shared" si="1"/>
        <v>2016-179.tif</v>
      </c>
    </row>
    <row r="94" spans="1:2" x14ac:dyDescent="0.25">
      <c r="A94" t="s">
        <v>20628</v>
      </c>
      <c r="B94" t="str">
        <f t="shared" si="1"/>
        <v>2016-18.tif</v>
      </c>
    </row>
    <row r="95" spans="1:2" x14ac:dyDescent="0.25">
      <c r="A95" t="s">
        <v>20629</v>
      </c>
      <c r="B95" t="str">
        <f t="shared" si="1"/>
        <v>2016-180.tif</v>
      </c>
    </row>
    <row r="96" spans="1:2" x14ac:dyDescent="0.25">
      <c r="A96" t="s">
        <v>20630</v>
      </c>
      <c r="B96" t="str">
        <f t="shared" si="1"/>
        <v>2016-181.tif</v>
      </c>
    </row>
    <row r="97" spans="1:2" x14ac:dyDescent="0.25">
      <c r="A97" t="s">
        <v>20631</v>
      </c>
      <c r="B97" t="str">
        <f t="shared" si="1"/>
        <v>2016-182.tif</v>
      </c>
    </row>
    <row r="98" spans="1:2" x14ac:dyDescent="0.25">
      <c r="A98" t="s">
        <v>20632</v>
      </c>
      <c r="B98" t="str">
        <f t="shared" si="1"/>
        <v>2016-183.tif</v>
      </c>
    </row>
    <row r="99" spans="1:2" x14ac:dyDescent="0.25">
      <c r="A99" t="s">
        <v>20633</v>
      </c>
      <c r="B99" t="str">
        <f t="shared" si="1"/>
        <v>2016-184.tif</v>
      </c>
    </row>
    <row r="100" spans="1:2" x14ac:dyDescent="0.25">
      <c r="A100" t="s">
        <v>20634</v>
      </c>
      <c r="B100" t="str">
        <f t="shared" si="1"/>
        <v>2016-185.tif</v>
      </c>
    </row>
    <row r="101" spans="1:2" x14ac:dyDescent="0.25">
      <c r="A101" t="s">
        <v>20635</v>
      </c>
      <c r="B101" t="str">
        <f t="shared" si="1"/>
        <v>2016-186.tif</v>
      </c>
    </row>
    <row r="102" spans="1:2" x14ac:dyDescent="0.25">
      <c r="A102" t="s">
        <v>20636</v>
      </c>
      <c r="B102" t="str">
        <f t="shared" si="1"/>
        <v>2016-187.tif</v>
      </c>
    </row>
    <row r="103" spans="1:2" x14ac:dyDescent="0.25">
      <c r="A103" t="s">
        <v>20637</v>
      </c>
      <c r="B103" t="str">
        <f t="shared" si="1"/>
        <v>2016-188.tif</v>
      </c>
    </row>
    <row r="104" spans="1:2" x14ac:dyDescent="0.25">
      <c r="A104" t="s">
        <v>20638</v>
      </c>
      <c r="B104" t="str">
        <f t="shared" si="1"/>
        <v>2016-189.tif</v>
      </c>
    </row>
    <row r="105" spans="1:2" x14ac:dyDescent="0.25">
      <c r="A105" t="s">
        <v>20639</v>
      </c>
      <c r="B105" t="str">
        <f t="shared" si="1"/>
        <v>2016-19.tif</v>
      </c>
    </row>
    <row r="106" spans="1:2" x14ac:dyDescent="0.25">
      <c r="A106" t="s">
        <v>20640</v>
      </c>
      <c r="B106" t="str">
        <f t="shared" si="1"/>
        <v>2016-190.tif</v>
      </c>
    </row>
    <row r="107" spans="1:2" x14ac:dyDescent="0.25">
      <c r="A107" t="s">
        <v>20641</v>
      </c>
      <c r="B107" t="str">
        <f t="shared" si="1"/>
        <v>2016-191.tif</v>
      </c>
    </row>
    <row r="108" spans="1:2" x14ac:dyDescent="0.25">
      <c r="A108" t="s">
        <v>20642</v>
      </c>
      <c r="B108" t="str">
        <f t="shared" si="1"/>
        <v>2016-193.tif</v>
      </c>
    </row>
    <row r="109" spans="1:2" x14ac:dyDescent="0.25">
      <c r="A109" t="s">
        <v>20643</v>
      </c>
      <c r="B109" t="str">
        <f t="shared" si="1"/>
        <v>2016-194.tif</v>
      </c>
    </row>
    <row r="110" spans="1:2" x14ac:dyDescent="0.25">
      <c r="A110" t="s">
        <v>20644</v>
      </c>
      <c r="B110" t="str">
        <f t="shared" si="1"/>
        <v>2016-195.tif</v>
      </c>
    </row>
    <row r="111" spans="1:2" x14ac:dyDescent="0.25">
      <c r="A111" t="s">
        <v>20645</v>
      </c>
      <c r="B111" t="str">
        <f t="shared" si="1"/>
        <v>2016-196.tif</v>
      </c>
    </row>
    <row r="112" spans="1:2" x14ac:dyDescent="0.25">
      <c r="A112" t="s">
        <v>20646</v>
      </c>
      <c r="B112" t="str">
        <f t="shared" si="1"/>
        <v>2016-197.tif</v>
      </c>
    </row>
    <row r="113" spans="1:2" x14ac:dyDescent="0.25">
      <c r="A113" t="s">
        <v>20647</v>
      </c>
      <c r="B113" t="str">
        <f t="shared" si="1"/>
        <v>2016-198.tif</v>
      </c>
    </row>
    <row r="114" spans="1:2" x14ac:dyDescent="0.25">
      <c r="A114" t="s">
        <v>20648</v>
      </c>
      <c r="B114" t="str">
        <f t="shared" si="1"/>
        <v>2016-199.tif</v>
      </c>
    </row>
    <row r="115" spans="1:2" x14ac:dyDescent="0.25">
      <c r="A115" t="s">
        <v>20649</v>
      </c>
      <c r="B115" t="str">
        <f t="shared" si="1"/>
        <v>2016-20.tif</v>
      </c>
    </row>
    <row r="116" spans="1:2" x14ac:dyDescent="0.25">
      <c r="A116" t="s">
        <v>20650</v>
      </c>
      <c r="B116" t="str">
        <f t="shared" si="1"/>
        <v>2016-200.tif</v>
      </c>
    </row>
    <row r="117" spans="1:2" x14ac:dyDescent="0.25">
      <c r="A117" t="s">
        <v>20651</v>
      </c>
      <c r="B117" t="str">
        <f t="shared" si="1"/>
        <v>2016-2008.tif</v>
      </c>
    </row>
    <row r="118" spans="1:2" x14ac:dyDescent="0.25">
      <c r="A118" t="s">
        <v>20652</v>
      </c>
      <c r="B118" t="str">
        <f t="shared" si="1"/>
        <v>2016-201.tif</v>
      </c>
    </row>
    <row r="119" spans="1:2" x14ac:dyDescent="0.25">
      <c r="A119" t="s">
        <v>20653</v>
      </c>
      <c r="B119" t="str">
        <f t="shared" si="1"/>
        <v>2016-202.tif</v>
      </c>
    </row>
    <row r="120" spans="1:2" x14ac:dyDescent="0.25">
      <c r="A120" t="s">
        <v>20654</v>
      </c>
      <c r="B120" t="str">
        <f t="shared" si="1"/>
        <v>2016-203.tif</v>
      </c>
    </row>
    <row r="121" spans="1:2" x14ac:dyDescent="0.25">
      <c r="A121" t="s">
        <v>20655</v>
      </c>
      <c r="B121" t="str">
        <f t="shared" si="1"/>
        <v>2016-204.tif</v>
      </c>
    </row>
    <row r="122" spans="1:2" x14ac:dyDescent="0.25">
      <c r="A122" t="s">
        <v>20656</v>
      </c>
      <c r="B122" t="str">
        <f t="shared" si="1"/>
        <v>2016-205.tif</v>
      </c>
    </row>
    <row r="123" spans="1:2" x14ac:dyDescent="0.25">
      <c r="A123" t="s">
        <v>20657</v>
      </c>
      <c r="B123" t="str">
        <f t="shared" si="1"/>
        <v>2016-206.tif</v>
      </c>
    </row>
    <row r="124" spans="1:2" x14ac:dyDescent="0.25">
      <c r="A124" t="s">
        <v>20658</v>
      </c>
      <c r="B124" t="str">
        <f t="shared" si="1"/>
        <v>2016-207.tif</v>
      </c>
    </row>
    <row r="125" spans="1:2" x14ac:dyDescent="0.25">
      <c r="A125" t="s">
        <v>20659</v>
      </c>
      <c r="B125" t="str">
        <f t="shared" si="1"/>
        <v>2016-208.tif</v>
      </c>
    </row>
    <row r="126" spans="1:2" x14ac:dyDescent="0.25">
      <c r="A126" t="s">
        <v>20660</v>
      </c>
      <c r="B126" t="str">
        <f t="shared" si="1"/>
        <v>2016-21.tif</v>
      </c>
    </row>
    <row r="127" spans="1:2" x14ac:dyDescent="0.25">
      <c r="A127" t="s">
        <v>20661</v>
      </c>
      <c r="B127" t="str">
        <f t="shared" si="1"/>
        <v>2016-213.tif</v>
      </c>
    </row>
    <row r="128" spans="1:2" x14ac:dyDescent="0.25">
      <c r="A128" t="s">
        <v>20662</v>
      </c>
      <c r="B128" t="str">
        <f t="shared" si="1"/>
        <v>2016-214.tif</v>
      </c>
    </row>
    <row r="129" spans="1:2" x14ac:dyDescent="0.25">
      <c r="A129" t="s">
        <v>20663</v>
      </c>
      <c r="B129" t="str">
        <f t="shared" si="1"/>
        <v>2016-215.tif</v>
      </c>
    </row>
    <row r="130" spans="1:2" x14ac:dyDescent="0.25">
      <c r="A130" t="s">
        <v>20664</v>
      </c>
      <c r="B130" t="str">
        <f t="shared" ref="B130:B193" si="2">A130 &amp; ".tif"</f>
        <v>2016-216.tif</v>
      </c>
    </row>
    <row r="131" spans="1:2" x14ac:dyDescent="0.25">
      <c r="A131" t="s">
        <v>20665</v>
      </c>
      <c r="B131" t="str">
        <f t="shared" si="2"/>
        <v>2016-217.tif</v>
      </c>
    </row>
    <row r="132" spans="1:2" x14ac:dyDescent="0.25">
      <c r="A132" t="s">
        <v>20666</v>
      </c>
      <c r="B132" t="str">
        <f t="shared" si="2"/>
        <v>2016-218.tif</v>
      </c>
    </row>
    <row r="133" spans="1:2" x14ac:dyDescent="0.25">
      <c r="A133" t="s">
        <v>20667</v>
      </c>
      <c r="B133" t="str">
        <f t="shared" si="2"/>
        <v>2016-219.tif</v>
      </c>
    </row>
    <row r="134" spans="1:2" x14ac:dyDescent="0.25">
      <c r="A134" t="s">
        <v>20668</v>
      </c>
      <c r="B134" t="str">
        <f t="shared" si="2"/>
        <v>2016-22.tif</v>
      </c>
    </row>
    <row r="135" spans="1:2" x14ac:dyDescent="0.25">
      <c r="A135" t="s">
        <v>20669</v>
      </c>
      <c r="B135" t="str">
        <f t="shared" si="2"/>
        <v>2016-220.tif</v>
      </c>
    </row>
    <row r="136" spans="1:2" x14ac:dyDescent="0.25">
      <c r="A136" t="s">
        <v>20670</v>
      </c>
      <c r="B136" t="str">
        <f t="shared" si="2"/>
        <v>2016-222.tif</v>
      </c>
    </row>
    <row r="137" spans="1:2" x14ac:dyDescent="0.25">
      <c r="A137" t="s">
        <v>20671</v>
      </c>
      <c r="B137" t="str">
        <f t="shared" si="2"/>
        <v>2016-223.tif</v>
      </c>
    </row>
    <row r="138" spans="1:2" x14ac:dyDescent="0.25">
      <c r="A138" t="s">
        <v>20672</v>
      </c>
      <c r="B138" t="str">
        <f t="shared" si="2"/>
        <v>2016-23.tif</v>
      </c>
    </row>
    <row r="139" spans="1:2" x14ac:dyDescent="0.25">
      <c r="A139" t="s">
        <v>20673</v>
      </c>
      <c r="B139" t="str">
        <f t="shared" si="2"/>
        <v>2016-232.tif</v>
      </c>
    </row>
    <row r="140" spans="1:2" x14ac:dyDescent="0.25">
      <c r="A140" t="s">
        <v>20674</v>
      </c>
      <c r="B140" t="str">
        <f t="shared" si="2"/>
        <v>2016-233.tif</v>
      </c>
    </row>
    <row r="141" spans="1:2" x14ac:dyDescent="0.25">
      <c r="A141" t="s">
        <v>20675</v>
      </c>
      <c r="B141" t="str">
        <f t="shared" si="2"/>
        <v>2016-237.tif</v>
      </c>
    </row>
    <row r="142" spans="1:2" x14ac:dyDescent="0.25">
      <c r="A142" t="s">
        <v>20676</v>
      </c>
      <c r="B142" t="str">
        <f t="shared" si="2"/>
        <v>2016-238.tif</v>
      </c>
    </row>
    <row r="143" spans="1:2" x14ac:dyDescent="0.25">
      <c r="A143" t="s">
        <v>20677</v>
      </c>
      <c r="B143" t="str">
        <f t="shared" si="2"/>
        <v>2016-239.tif</v>
      </c>
    </row>
    <row r="144" spans="1:2" x14ac:dyDescent="0.25">
      <c r="A144" t="s">
        <v>20678</v>
      </c>
      <c r="B144" t="str">
        <f t="shared" si="2"/>
        <v>2016-24.tif</v>
      </c>
    </row>
    <row r="145" spans="1:2" x14ac:dyDescent="0.25">
      <c r="A145" t="s">
        <v>20679</v>
      </c>
      <c r="B145" t="str">
        <f t="shared" si="2"/>
        <v>2016-240.tif</v>
      </c>
    </row>
    <row r="146" spans="1:2" x14ac:dyDescent="0.25">
      <c r="A146" t="s">
        <v>20680</v>
      </c>
      <c r="B146" t="str">
        <f t="shared" si="2"/>
        <v>2016-25.tif</v>
      </c>
    </row>
    <row r="147" spans="1:2" x14ac:dyDescent="0.25">
      <c r="A147" t="s">
        <v>20681</v>
      </c>
      <c r="B147" t="str">
        <f t="shared" si="2"/>
        <v>2016-252.tif</v>
      </c>
    </row>
    <row r="148" spans="1:2" x14ac:dyDescent="0.25">
      <c r="A148" t="s">
        <v>20682</v>
      </c>
      <c r="B148" t="str">
        <f t="shared" si="2"/>
        <v>2016-253.tif</v>
      </c>
    </row>
    <row r="149" spans="1:2" x14ac:dyDescent="0.25">
      <c r="A149" t="s">
        <v>20683</v>
      </c>
      <c r="B149" t="str">
        <f t="shared" si="2"/>
        <v>2016-254.tif</v>
      </c>
    </row>
    <row r="150" spans="1:2" x14ac:dyDescent="0.25">
      <c r="A150" t="s">
        <v>20684</v>
      </c>
      <c r="B150" t="str">
        <f t="shared" si="2"/>
        <v>2016-255.tif</v>
      </c>
    </row>
    <row r="151" spans="1:2" x14ac:dyDescent="0.25">
      <c r="A151" t="s">
        <v>20685</v>
      </c>
      <c r="B151" t="str">
        <f t="shared" si="2"/>
        <v>2016-256.tif</v>
      </c>
    </row>
    <row r="152" spans="1:2" x14ac:dyDescent="0.25">
      <c r="A152" t="s">
        <v>20686</v>
      </c>
      <c r="B152" t="str">
        <f t="shared" si="2"/>
        <v>2016-257.tif</v>
      </c>
    </row>
    <row r="153" spans="1:2" x14ac:dyDescent="0.25">
      <c r="A153" t="s">
        <v>20687</v>
      </c>
      <c r="B153" t="str">
        <f t="shared" si="2"/>
        <v>2016-258.tif</v>
      </c>
    </row>
    <row r="154" spans="1:2" x14ac:dyDescent="0.25">
      <c r="A154" t="s">
        <v>20688</v>
      </c>
      <c r="B154" t="str">
        <f t="shared" si="2"/>
        <v>2016-259.tif</v>
      </c>
    </row>
    <row r="155" spans="1:2" x14ac:dyDescent="0.25">
      <c r="A155" t="s">
        <v>20689</v>
      </c>
      <c r="B155" t="str">
        <f t="shared" si="2"/>
        <v>2016-26.tif</v>
      </c>
    </row>
    <row r="156" spans="1:2" x14ac:dyDescent="0.25">
      <c r="A156" t="s">
        <v>20690</v>
      </c>
      <c r="B156" t="str">
        <f t="shared" si="2"/>
        <v>2016-260.tif</v>
      </c>
    </row>
    <row r="157" spans="1:2" x14ac:dyDescent="0.25">
      <c r="A157" t="s">
        <v>20691</v>
      </c>
      <c r="B157" t="str">
        <f t="shared" si="2"/>
        <v>2016-261.tif</v>
      </c>
    </row>
    <row r="158" spans="1:2" x14ac:dyDescent="0.25">
      <c r="A158" t="s">
        <v>20692</v>
      </c>
      <c r="B158" t="str">
        <f t="shared" si="2"/>
        <v>2016-262.tif</v>
      </c>
    </row>
    <row r="159" spans="1:2" x14ac:dyDescent="0.25">
      <c r="A159" t="s">
        <v>20693</v>
      </c>
      <c r="B159" t="str">
        <f t="shared" si="2"/>
        <v>2016-263.tif</v>
      </c>
    </row>
    <row r="160" spans="1:2" x14ac:dyDescent="0.25">
      <c r="A160" t="s">
        <v>20694</v>
      </c>
      <c r="B160" t="str">
        <f t="shared" si="2"/>
        <v>2016-264.tif</v>
      </c>
    </row>
    <row r="161" spans="1:2" x14ac:dyDescent="0.25">
      <c r="A161" t="s">
        <v>20695</v>
      </c>
      <c r="B161" t="str">
        <f t="shared" si="2"/>
        <v>2016-265.tif</v>
      </c>
    </row>
    <row r="162" spans="1:2" x14ac:dyDescent="0.25">
      <c r="A162" t="s">
        <v>20696</v>
      </c>
      <c r="B162" t="str">
        <f t="shared" si="2"/>
        <v>2016-266.tif</v>
      </c>
    </row>
    <row r="163" spans="1:2" x14ac:dyDescent="0.25">
      <c r="A163" t="s">
        <v>20697</v>
      </c>
      <c r="B163" t="str">
        <f t="shared" si="2"/>
        <v>2016-267.tif</v>
      </c>
    </row>
    <row r="164" spans="1:2" x14ac:dyDescent="0.25">
      <c r="A164" t="s">
        <v>20698</v>
      </c>
      <c r="B164" t="str">
        <f t="shared" si="2"/>
        <v>2016-268.tif</v>
      </c>
    </row>
    <row r="165" spans="1:2" x14ac:dyDescent="0.25">
      <c r="A165" t="s">
        <v>20699</v>
      </c>
      <c r="B165" t="str">
        <f t="shared" si="2"/>
        <v>2016-269.tif</v>
      </c>
    </row>
    <row r="166" spans="1:2" x14ac:dyDescent="0.25">
      <c r="A166" t="s">
        <v>20700</v>
      </c>
      <c r="B166" t="str">
        <f t="shared" si="2"/>
        <v>2016-270.tif</v>
      </c>
    </row>
    <row r="167" spans="1:2" x14ac:dyDescent="0.25">
      <c r="A167" t="s">
        <v>20701</v>
      </c>
      <c r="B167" t="str">
        <f t="shared" si="2"/>
        <v>2016-271.tif</v>
      </c>
    </row>
    <row r="168" spans="1:2" x14ac:dyDescent="0.25">
      <c r="A168" t="s">
        <v>20702</v>
      </c>
      <c r="B168" t="str">
        <f t="shared" si="2"/>
        <v>2016-272.tif</v>
      </c>
    </row>
    <row r="169" spans="1:2" x14ac:dyDescent="0.25">
      <c r="A169" t="s">
        <v>20703</v>
      </c>
      <c r="B169" t="str">
        <f t="shared" si="2"/>
        <v>2016-273.tif</v>
      </c>
    </row>
    <row r="170" spans="1:2" x14ac:dyDescent="0.25">
      <c r="A170" t="s">
        <v>20704</v>
      </c>
      <c r="B170" t="str">
        <f t="shared" si="2"/>
        <v>2016-274.tif</v>
      </c>
    </row>
    <row r="171" spans="1:2" x14ac:dyDescent="0.25">
      <c r="A171" t="s">
        <v>20705</v>
      </c>
      <c r="B171" t="str">
        <f t="shared" si="2"/>
        <v>2016-275.tif</v>
      </c>
    </row>
    <row r="172" spans="1:2" x14ac:dyDescent="0.25">
      <c r="A172" t="s">
        <v>20706</v>
      </c>
      <c r="B172" t="str">
        <f t="shared" si="2"/>
        <v>2016-276.tif</v>
      </c>
    </row>
    <row r="173" spans="1:2" x14ac:dyDescent="0.25">
      <c r="A173" t="s">
        <v>20707</v>
      </c>
      <c r="B173" t="str">
        <f t="shared" si="2"/>
        <v>2016-277.tif</v>
      </c>
    </row>
    <row r="174" spans="1:2" x14ac:dyDescent="0.25">
      <c r="A174" t="s">
        <v>20708</v>
      </c>
      <c r="B174" t="str">
        <f t="shared" si="2"/>
        <v>2016-278.tif</v>
      </c>
    </row>
    <row r="175" spans="1:2" x14ac:dyDescent="0.25">
      <c r="A175" t="s">
        <v>20709</v>
      </c>
      <c r="B175" t="str">
        <f t="shared" si="2"/>
        <v>2016-279.tif</v>
      </c>
    </row>
    <row r="176" spans="1:2" x14ac:dyDescent="0.25">
      <c r="A176" t="s">
        <v>20710</v>
      </c>
      <c r="B176" t="str">
        <f t="shared" si="2"/>
        <v>2016-28.tif</v>
      </c>
    </row>
    <row r="177" spans="1:2" x14ac:dyDescent="0.25">
      <c r="A177" t="s">
        <v>20711</v>
      </c>
      <c r="B177" t="str">
        <f t="shared" si="2"/>
        <v>2016-280.tif</v>
      </c>
    </row>
    <row r="178" spans="1:2" x14ac:dyDescent="0.25">
      <c r="A178" t="s">
        <v>20712</v>
      </c>
      <c r="B178" t="str">
        <f t="shared" si="2"/>
        <v>2016-281.tif</v>
      </c>
    </row>
    <row r="179" spans="1:2" x14ac:dyDescent="0.25">
      <c r="A179" t="s">
        <v>20713</v>
      </c>
      <c r="B179" t="str">
        <f t="shared" si="2"/>
        <v>2016-282.tif</v>
      </c>
    </row>
    <row r="180" spans="1:2" x14ac:dyDescent="0.25">
      <c r="A180" t="s">
        <v>20714</v>
      </c>
      <c r="B180" t="str">
        <f t="shared" si="2"/>
        <v>2016-283.tif</v>
      </c>
    </row>
    <row r="181" spans="1:2" x14ac:dyDescent="0.25">
      <c r="A181" t="s">
        <v>20715</v>
      </c>
      <c r="B181" t="str">
        <f t="shared" si="2"/>
        <v>2016-284.tif</v>
      </c>
    </row>
    <row r="182" spans="1:2" x14ac:dyDescent="0.25">
      <c r="A182" t="s">
        <v>20716</v>
      </c>
      <c r="B182" t="str">
        <f t="shared" si="2"/>
        <v>2016-285.tif</v>
      </c>
    </row>
    <row r="183" spans="1:2" x14ac:dyDescent="0.25">
      <c r="A183" t="s">
        <v>20717</v>
      </c>
      <c r="B183" t="str">
        <f t="shared" si="2"/>
        <v>2016-286.tif</v>
      </c>
    </row>
    <row r="184" spans="1:2" x14ac:dyDescent="0.25">
      <c r="A184" t="s">
        <v>20718</v>
      </c>
      <c r="B184" t="str">
        <f t="shared" si="2"/>
        <v>2016-287.tif</v>
      </c>
    </row>
    <row r="185" spans="1:2" x14ac:dyDescent="0.25">
      <c r="A185" t="s">
        <v>20719</v>
      </c>
      <c r="B185" t="str">
        <f t="shared" si="2"/>
        <v>2016-288.tif</v>
      </c>
    </row>
    <row r="186" spans="1:2" x14ac:dyDescent="0.25">
      <c r="A186" t="s">
        <v>20720</v>
      </c>
      <c r="B186" t="str">
        <f t="shared" si="2"/>
        <v>2016-289.tif</v>
      </c>
    </row>
    <row r="187" spans="1:2" x14ac:dyDescent="0.25">
      <c r="A187" t="s">
        <v>20721</v>
      </c>
      <c r="B187" t="str">
        <f t="shared" si="2"/>
        <v>2016-29.tif</v>
      </c>
    </row>
    <row r="188" spans="1:2" x14ac:dyDescent="0.25">
      <c r="A188" t="s">
        <v>20722</v>
      </c>
      <c r="B188" t="str">
        <f t="shared" si="2"/>
        <v>2016-290.tif</v>
      </c>
    </row>
    <row r="189" spans="1:2" x14ac:dyDescent="0.25">
      <c r="A189" t="s">
        <v>20723</v>
      </c>
      <c r="B189" t="str">
        <f t="shared" si="2"/>
        <v>2016-291.tif</v>
      </c>
    </row>
    <row r="190" spans="1:2" x14ac:dyDescent="0.25">
      <c r="A190" t="s">
        <v>20724</v>
      </c>
      <c r="B190" t="str">
        <f t="shared" si="2"/>
        <v>2016-2946.tif</v>
      </c>
    </row>
    <row r="191" spans="1:2" x14ac:dyDescent="0.25">
      <c r="A191" t="s">
        <v>20725</v>
      </c>
      <c r="B191" t="str">
        <f t="shared" si="2"/>
        <v>2016-296.tif</v>
      </c>
    </row>
    <row r="192" spans="1:2" x14ac:dyDescent="0.25">
      <c r="A192" t="s">
        <v>20726</v>
      </c>
      <c r="B192" t="str">
        <f t="shared" si="2"/>
        <v>2016-297.tif</v>
      </c>
    </row>
    <row r="193" spans="1:2" x14ac:dyDescent="0.25">
      <c r="A193" t="s">
        <v>20727</v>
      </c>
      <c r="B193" t="str">
        <f t="shared" si="2"/>
        <v>2016-298.tif</v>
      </c>
    </row>
    <row r="194" spans="1:2" x14ac:dyDescent="0.25">
      <c r="A194" t="s">
        <v>20728</v>
      </c>
      <c r="B194" t="str">
        <f t="shared" ref="B194:B257" si="3">A194 &amp; ".tif"</f>
        <v>2016-299.tif</v>
      </c>
    </row>
    <row r="195" spans="1:2" x14ac:dyDescent="0.25">
      <c r="A195" t="s">
        <v>20729</v>
      </c>
      <c r="B195" t="str">
        <f t="shared" si="3"/>
        <v>2016-30.tif</v>
      </c>
    </row>
    <row r="196" spans="1:2" x14ac:dyDescent="0.25">
      <c r="A196" t="s">
        <v>20730</v>
      </c>
      <c r="B196" t="str">
        <f t="shared" si="3"/>
        <v>2016-300.tif</v>
      </c>
    </row>
    <row r="197" spans="1:2" x14ac:dyDescent="0.25">
      <c r="A197" t="s">
        <v>20731</v>
      </c>
      <c r="B197" t="str">
        <f t="shared" si="3"/>
        <v>2016-301.tif</v>
      </c>
    </row>
    <row r="198" spans="1:2" x14ac:dyDescent="0.25">
      <c r="A198" t="s">
        <v>20732</v>
      </c>
      <c r="B198" t="str">
        <f t="shared" si="3"/>
        <v>2016-302.tif</v>
      </c>
    </row>
    <row r="199" spans="1:2" x14ac:dyDescent="0.25">
      <c r="A199" t="s">
        <v>20733</v>
      </c>
      <c r="B199" t="str">
        <f t="shared" si="3"/>
        <v>2016-303.tif</v>
      </c>
    </row>
    <row r="200" spans="1:2" x14ac:dyDescent="0.25">
      <c r="A200" t="s">
        <v>20734</v>
      </c>
      <c r="B200" t="str">
        <f t="shared" si="3"/>
        <v>2016-304.tif</v>
      </c>
    </row>
    <row r="201" spans="1:2" x14ac:dyDescent="0.25">
      <c r="A201" t="s">
        <v>20735</v>
      </c>
      <c r="B201" t="str">
        <f t="shared" si="3"/>
        <v>2016-305.tif</v>
      </c>
    </row>
    <row r="202" spans="1:2" x14ac:dyDescent="0.25">
      <c r="A202" t="s">
        <v>20736</v>
      </c>
      <c r="B202" t="str">
        <f t="shared" si="3"/>
        <v>2016-306.tif</v>
      </c>
    </row>
    <row r="203" spans="1:2" x14ac:dyDescent="0.25">
      <c r="A203" t="s">
        <v>20737</v>
      </c>
      <c r="B203" t="str">
        <f t="shared" si="3"/>
        <v>2016-307.tif</v>
      </c>
    </row>
    <row r="204" spans="1:2" x14ac:dyDescent="0.25">
      <c r="A204" t="s">
        <v>20738</v>
      </c>
      <c r="B204" t="str">
        <f t="shared" si="3"/>
        <v>2016-308.tif</v>
      </c>
    </row>
    <row r="205" spans="1:2" x14ac:dyDescent="0.25">
      <c r="A205" t="s">
        <v>20739</v>
      </c>
      <c r="B205" t="str">
        <f t="shared" si="3"/>
        <v>2016-309.tif</v>
      </c>
    </row>
    <row r="206" spans="1:2" x14ac:dyDescent="0.25">
      <c r="A206" t="s">
        <v>20740</v>
      </c>
      <c r="B206" t="str">
        <f t="shared" si="3"/>
        <v>2016-31.tif</v>
      </c>
    </row>
    <row r="207" spans="1:2" x14ac:dyDescent="0.25">
      <c r="A207" t="s">
        <v>20741</v>
      </c>
      <c r="B207" t="str">
        <f t="shared" si="3"/>
        <v>2016-310.tif</v>
      </c>
    </row>
    <row r="208" spans="1:2" x14ac:dyDescent="0.25">
      <c r="A208" t="s">
        <v>20742</v>
      </c>
      <c r="B208" t="str">
        <f t="shared" si="3"/>
        <v>2016-311.tif</v>
      </c>
    </row>
    <row r="209" spans="1:2" x14ac:dyDescent="0.25">
      <c r="A209" t="s">
        <v>20743</v>
      </c>
      <c r="B209" t="str">
        <f t="shared" si="3"/>
        <v>2016-312.tif</v>
      </c>
    </row>
    <row r="210" spans="1:2" x14ac:dyDescent="0.25">
      <c r="A210" t="s">
        <v>20744</v>
      </c>
      <c r="B210" t="str">
        <f t="shared" si="3"/>
        <v>2016-313.tif</v>
      </c>
    </row>
    <row r="211" spans="1:2" x14ac:dyDescent="0.25">
      <c r="A211" t="s">
        <v>20745</v>
      </c>
      <c r="B211" t="str">
        <f t="shared" si="3"/>
        <v>2016-314.tif</v>
      </c>
    </row>
    <row r="212" spans="1:2" x14ac:dyDescent="0.25">
      <c r="A212" t="s">
        <v>20746</v>
      </c>
      <c r="B212" t="str">
        <f t="shared" si="3"/>
        <v>2016-315.tif</v>
      </c>
    </row>
    <row r="213" spans="1:2" x14ac:dyDescent="0.25">
      <c r="A213" t="s">
        <v>20747</v>
      </c>
      <c r="B213" t="str">
        <f t="shared" si="3"/>
        <v>2016-316.tif</v>
      </c>
    </row>
    <row r="214" spans="1:2" x14ac:dyDescent="0.25">
      <c r="A214" t="s">
        <v>20748</v>
      </c>
      <c r="B214" t="str">
        <f t="shared" si="3"/>
        <v>2016-317.tif</v>
      </c>
    </row>
    <row r="215" spans="1:2" x14ac:dyDescent="0.25">
      <c r="A215" t="s">
        <v>20749</v>
      </c>
      <c r="B215" t="str">
        <f t="shared" si="3"/>
        <v>2016-318.tif</v>
      </c>
    </row>
    <row r="216" spans="1:2" x14ac:dyDescent="0.25">
      <c r="A216" t="s">
        <v>20750</v>
      </c>
      <c r="B216" t="str">
        <f t="shared" si="3"/>
        <v>2016-319.tif</v>
      </c>
    </row>
    <row r="217" spans="1:2" x14ac:dyDescent="0.25">
      <c r="A217" t="s">
        <v>20751</v>
      </c>
      <c r="B217" t="str">
        <f t="shared" si="3"/>
        <v>2016-32.tif</v>
      </c>
    </row>
    <row r="218" spans="1:2" x14ac:dyDescent="0.25">
      <c r="A218" t="s">
        <v>20752</v>
      </c>
      <c r="B218" t="str">
        <f t="shared" si="3"/>
        <v>2016-320.tif</v>
      </c>
    </row>
    <row r="219" spans="1:2" x14ac:dyDescent="0.25">
      <c r="A219" t="s">
        <v>20753</v>
      </c>
      <c r="B219" t="str">
        <f t="shared" si="3"/>
        <v>2016-321.tif</v>
      </c>
    </row>
    <row r="220" spans="1:2" x14ac:dyDescent="0.25">
      <c r="A220" t="s">
        <v>20754</v>
      </c>
      <c r="B220" t="str">
        <f t="shared" si="3"/>
        <v>2016-322.tif</v>
      </c>
    </row>
    <row r="221" spans="1:2" x14ac:dyDescent="0.25">
      <c r="A221" t="s">
        <v>20755</v>
      </c>
      <c r="B221" t="str">
        <f t="shared" si="3"/>
        <v>2016-323.tif</v>
      </c>
    </row>
    <row r="222" spans="1:2" x14ac:dyDescent="0.25">
      <c r="A222" t="s">
        <v>20756</v>
      </c>
      <c r="B222" t="str">
        <f t="shared" si="3"/>
        <v>2016-324.tif</v>
      </c>
    </row>
    <row r="223" spans="1:2" x14ac:dyDescent="0.25">
      <c r="A223" t="s">
        <v>20757</v>
      </c>
      <c r="B223" t="str">
        <f t="shared" si="3"/>
        <v>2016-325.tif</v>
      </c>
    </row>
    <row r="224" spans="1:2" x14ac:dyDescent="0.25">
      <c r="A224" t="s">
        <v>20758</v>
      </c>
      <c r="B224" t="str">
        <f t="shared" si="3"/>
        <v>2016-326.tif</v>
      </c>
    </row>
    <row r="225" spans="1:2" x14ac:dyDescent="0.25">
      <c r="A225" t="s">
        <v>20759</v>
      </c>
      <c r="B225" t="str">
        <f t="shared" si="3"/>
        <v>2016-327.tif</v>
      </c>
    </row>
    <row r="226" spans="1:2" x14ac:dyDescent="0.25">
      <c r="A226" t="s">
        <v>20760</v>
      </c>
      <c r="B226" t="str">
        <f t="shared" si="3"/>
        <v>2016-328.tif</v>
      </c>
    </row>
    <row r="227" spans="1:2" x14ac:dyDescent="0.25">
      <c r="A227" t="s">
        <v>20761</v>
      </c>
      <c r="B227" t="str">
        <f t="shared" si="3"/>
        <v>2016-329.tif</v>
      </c>
    </row>
    <row r="228" spans="1:2" x14ac:dyDescent="0.25">
      <c r="A228" t="s">
        <v>20762</v>
      </c>
      <c r="B228" t="str">
        <f t="shared" si="3"/>
        <v>2016-33.tif</v>
      </c>
    </row>
    <row r="229" spans="1:2" x14ac:dyDescent="0.25">
      <c r="A229" t="s">
        <v>20763</v>
      </c>
      <c r="B229" t="str">
        <f t="shared" si="3"/>
        <v>2016-330.tif</v>
      </c>
    </row>
    <row r="230" spans="1:2" x14ac:dyDescent="0.25">
      <c r="A230" t="s">
        <v>20764</v>
      </c>
      <c r="B230" t="str">
        <f t="shared" si="3"/>
        <v>2016-331.tif</v>
      </c>
    </row>
    <row r="231" spans="1:2" x14ac:dyDescent="0.25">
      <c r="A231" t="s">
        <v>20765</v>
      </c>
      <c r="B231" t="str">
        <f t="shared" si="3"/>
        <v>2016-332.tif</v>
      </c>
    </row>
    <row r="232" spans="1:2" x14ac:dyDescent="0.25">
      <c r="A232" t="s">
        <v>20766</v>
      </c>
      <c r="B232" t="str">
        <f t="shared" si="3"/>
        <v>2016-333.tif</v>
      </c>
    </row>
    <row r="233" spans="1:2" x14ac:dyDescent="0.25">
      <c r="A233" t="s">
        <v>20767</v>
      </c>
      <c r="B233" t="str">
        <f t="shared" si="3"/>
        <v>2016-334.tif</v>
      </c>
    </row>
    <row r="234" spans="1:2" x14ac:dyDescent="0.25">
      <c r="A234" t="s">
        <v>20768</v>
      </c>
      <c r="B234" t="str">
        <f t="shared" si="3"/>
        <v>2016-335.tif</v>
      </c>
    </row>
    <row r="235" spans="1:2" x14ac:dyDescent="0.25">
      <c r="A235" t="s">
        <v>20769</v>
      </c>
      <c r="B235" t="str">
        <f t="shared" si="3"/>
        <v>2016-336.tif</v>
      </c>
    </row>
    <row r="236" spans="1:2" x14ac:dyDescent="0.25">
      <c r="A236" t="s">
        <v>20770</v>
      </c>
      <c r="B236" t="str">
        <f t="shared" si="3"/>
        <v>2016-337.tif</v>
      </c>
    </row>
    <row r="237" spans="1:2" x14ac:dyDescent="0.25">
      <c r="A237" t="s">
        <v>20771</v>
      </c>
      <c r="B237" t="str">
        <f t="shared" si="3"/>
        <v>2016-338.tif</v>
      </c>
    </row>
    <row r="238" spans="1:2" x14ac:dyDescent="0.25">
      <c r="A238" t="s">
        <v>20772</v>
      </c>
      <c r="B238" t="str">
        <f t="shared" si="3"/>
        <v>2016-339.tif</v>
      </c>
    </row>
    <row r="239" spans="1:2" x14ac:dyDescent="0.25">
      <c r="A239" t="s">
        <v>20773</v>
      </c>
      <c r="B239" t="str">
        <f t="shared" si="3"/>
        <v>2016-34.tif</v>
      </c>
    </row>
    <row r="240" spans="1:2" x14ac:dyDescent="0.25">
      <c r="A240" t="s">
        <v>20774</v>
      </c>
      <c r="B240" t="str">
        <f t="shared" si="3"/>
        <v>2016-340.tif</v>
      </c>
    </row>
    <row r="241" spans="1:2" x14ac:dyDescent="0.25">
      <c r="A241" t="s">
        <v>20775</v>
      </c>
      <c r="B241" t="str">
        <f t="shared" si="3"/>
        <v>2016-341.tif</v>
      </c>
    </row>
    <row r="242" spans="1:2" x14ac:dyDescent="0.25">
      <c r="A242" t="s">
        <v>20776</v>
      </c>
      <c r="B242" t="str">
        <f t="shared" si="3"/>
        <v>2016-3410.tif</v>
      </c>
    </row>
    <row r="243" spans="1:2" x14ac:dyDescent="0.25">
      <c r="A243" t="s">
        <v>20777</v>
      </c>
      <c r="B243" t="str">
        <f t="shared" si="3"/>
        <v>2016-342.tif</v>
      </c>
    </row>
    <row r="244" spans="1:2" x14ac:dyDescent="0.25">
      <c r="A244" t="s">
        <v>20778</v>
      </c>
      <c r="B244" t="str">
        <f t="shared" si="3"/>
        <v>2016-343.tif</v>
      </c>
    </row>
    <row r="245" spans="1:2" x14ac:dyDescent="0.25">
      <c r="A245" t="s">
        <v>20779</v>
      </c>
      <c r="B245" t="str">
        <f t="shared" si="3"/>
        <v>2016-344.tif</v>
      </c>
    </row>
    <row r="246" spans="1:2" x14ac:dyDescent="0.25">
      <c r="A246" t="s">
        <v>20780</v>
      </c>
      <c r="B246" t="str">
        <f t="shared" si="3"/>
        <v>2016-345.tif</v>
      </c>
    </row>
    <row r="247" spans="1:2" x14ac:dyDescent="0.25">
      <c r="A247" t="s">
        <v>20781</v>
      </c>
      <c r="B247" t="str">
        <f t="shared" si="3"/>
        <v>2016-346.tif</v>
      </c>
    </row>
    <row r="248" spans="1:2" x14ac:dyDescent="0.25">
      <c r="A248" t="s">
        <v>20782</v>
      </c>
      <c r="B248" t="str">
        <f t="shared" si="3"/>
        <v>2016-347.tif</v>
      </c>
    </row>
    <row r="249" spans="1:2" x14ac:dyDescent="0.25">
      <c r="A249" t="s">
        <v>20783</v>
      </c>
      <c r="B249" t="str">
        <f t="shared" si="3"/>
        <v>2016-348.tif</v>
      </c>
    </row>
    <row r="250" spans="1:2" x14ac:dyDescent="0.25">
      <c r="A250" t="s">
        <v>20784</v>
      </c>
      <c r="B250" t="str">
        <f t="shared" si="3"/>
        <v>2016-349.tif</v>
      </c>
    </row>
    <row r="251" spans="1:2" x14ac:dyDescent="0.25">
      <c r="A251" t="s">
        <v>20785</v>
      </c>
      <c r="B251" t="str">
        <f t="shared" si="3"/>
        <v>2016-35.tif</v>
      </c>
    </row>
    <row r="252" spans="1:2" x14ac:dyDescent="0.25">
      <c r="A252" t="s">
        <v>20786</v>
      </c>
      <c r="B252" t="str">
        <f t="shared" si="3"/>
        <v>2016-350.tif</v>
      </c>
    </row>
    <row r="253" spans="1:2" x14ac:dyDescent="0.25">
      <c r="A253" t="s">
        <v>20787</v>
      </c>
      <c r="B253" t="str">
        <f t="shared" si="3"/>
        <v>2016-351.tif</v>
      </c>
    </row>
    <row r="254" spans="1:2" x14ac:dyDescent="0.25">
      <c r="A254" t="s">
        <v>20788</v>
      </c>
      <c r="B254" t="str">
        <f t="shared" si="3"/>
        <v>2016-352.tif</v>
      </c>
    </row>
    <row r="255" spans="1:2" x14ac:dyDescent="0.25">
      <c r="A255" t="s">
        <v>20789</v>
      </c>
      <c r="B255" t="str">
        <f t="shared" si="3"/>
        <v>2016-353.tif</v>
      </c>
    </row>
    <row r="256" spans="1:2" x14ac:dyDescent="0.25">
      <c r="A256" t="s">
        <v>20790</v>
      </c>
      <c r="B256" t="str">
        <f t="shared" si="3"/>
        <v>2016-354.tif</v>
      </c>
    </row>
    <row r="257" spans="1:2" x14ac:dyDescent="0.25">
      <c r="A257" t="s">
        <v>20791</v>
      </c>
      <c r="B257" t="str">
        <f t="shared" si="3"/>
        <v>2016-355.tif</v>
      </c>
    </row>
    <row r="258" spans="1:2" x14ac:dyDescent="0.25">
      <c r="A258" t="s">
        <v>20792</v>
      </c>
      <c r="B258" t="str">
        <f t="shared" ref="B258:B321" si="4">A258 &amp; ".tif"</f>
        <v>2016-356.tif</v>
      </c>
    </row>
    <row r="259" spans="1:2" x14ac:dyDescent="0.25">
      <c r="A259" t="s">
        <v>20793</v>
      </c>
      <c r="B259" t="str">
        <f t="shared" si="4"/>
        <v>2016-357.tif</v>
      </c>
    </row>
    <row r="260" spans="1:2" x14ac:dyDescent="0.25">
      <c r="A260" t="s">
        <v>20794</v>
      </c>
      <c r="B260" t="str">
        <f t="shared" si="4"/>
        <v>2016-358.tif</v>
      </c>
    </row>
    <row r="261" spans="1:2" x14ac:dyDescent="0.25">
      <c r="A261" t="s">
        <v>20795</v>
      </c>
      <c r="B261" t="str">
        <f t="shared" si="4"/>
        <v>2016-359.tif</v>
      </c>
    </row>
    <row r="262" spans="1:2" x14ac:dyDescent="0.25">
      <c r="A262" t="s">
        <v>20796</v>
      </c>
      <c r="B262" t="str">
        <f t="shared" si="4"/>
        <v>2016-36.tif</v>
      </c>
    </row>
    <row r="263" spans="1:2" x14ac:dyDescent="0.25">
      <c r="A263" t="s">
        <v>20797</v>
      </c>
      <c r="B263" t="str">
        <f t="shared" si="4"/>
        <v>2016-360.tif</v>
      </c>
    </row>
    <row r="264" spans="1:2" x14ac:dyDescent="0.25">
      <c r="A264" t="s">
        <v>20798</v>
      </c>
      <c r="B264" t="str">
        <f t="shared" si="4"/>
        <v>2016-361.tif</v>
      </c>
    </row>
    <row r="265" spans="1:2" x14ac:dyDescent="0.25">
      <c r="A265" t="s">
        <v>20799</v>
      </c>
      <c r="B265" t="str">
        <f t="shared" si="4"/>
        <v>2016-362.tif</v>
      </c>
    </row>
    <row r="266" spans="1:2" x14ac:dyDescent="0.25">
      <c r="A266" t="s">
        <v>20800</v>
      </c>
      <c r="B266" t="str">
        <f t="shared" si="4"/>
        <v>2016-363.tif</v>
      </c>
    </row>
    <row r="267" spans="1:2" x14ac:dyDescent="0.25">
      <c r="A267" t="s">
        <v>20801</v>
      </c>
      <c r="B267" t="str">
        <f t="shared" si="4"/>
        <v>2016-364.tif</v>
      </c>
    </row>
    <row r="268" spans="1:2" x14ac:dyDescent="0.25">
      <c r="A268" t="s">
        <v>20802</v>
      </c>
      <c r="B268" t="str">
        <f t="shared" si="4"/>
        <v>2016-365.tif</v>
      </c>
    </row>
    <row r="269" spans="1:2" x14ac:dyDescent="0.25">
      <c r="A269" t="s">
        <v>20803</v>
      </c>
      <c r="B269" t="str">
        <f t="shared" si="4"/>
        <v>2016-366.tif</v>
      </c>
    </row>
    <row r="270" spans="1:2" x14ac:dyDescent="0.25">
      <c r="A270" t="s">
        <v>20804</v>
      </c>
      <c r="B270" t="str">
        <f t="shared" si="4"/>
        <v>2016-367.tif</v>
      </c>
    </row>
    <row r="271" spans="1:2" x14ac:dyDescent="0.25">
      <c r="A271" t="s">
        <v>20805</v>
      </c>
      <c r="B271" t="str">
        <f t="shared" si="4"/>
        <v>2016-368.tif</v>
      </c>
    </row>
    <row r="272" spans="1:2" x14ac:dyDescent="0.25">
      <c r="A272" t="s">
        <v>20806</v>
      </c>
      <c r="B272" t="str">
        <f t="shared" si="4"/>
        <v>2016-369.tif</v>
      </c>
    </row>
    <row r="273" spans="1:2" x14ac:dyDescent="0.25">
      <c r="A273" t="s">
        <v>20807</v>
      </c>
      <c r="B273" t="str">
        <f t="shared" si="4"/>
        <v>2016-37.tif</v>
      </c>
    </row>
    <row r="274" spans="1:2" x14ac:dyDescent="0.25">
      <c r="A274" t="s">
        <v>20808</v>
      </c>
      <c r="B274" t="str">
        <f t="shared" si="4"/>
        <v>2016-370.tif</v>
      </c>
    </row>
    <row r="275" spans="1:2" x14ac:dyDescent="0.25">
      <c r="A275" t="s">
        <v>20809</v>
      </c>
      <c r="B275" t="str">
        <f t="shared" si="4"/>
        <v>2016-371.tif</v>
      </c>
    </row>
    <row r="276" spans="1:2" x14ac:dyDescent="0.25">
      <c r="A276" t="s">
        <v>20810</v>
      </c>
      <c r="B276" t="str">
        <f t="shared" si="4"/>
        <v>2016-372.tif</v>
      </c>
    </row>
    <row r="277" spans="1:2" x14ac:dyDescent="0.25">
      <c r="A277" t="s">
        <v>20811</v>
      </c>
      <c r="B277" t="str">
        <f t="shared" si="4"/>
        <v>2016-373.tif</v>
      </c>
    </row>
    <row r="278" spans="1:2" x14ac:dyDescent="0.25">
      <c r="A278" t="s">
        <v>20812</v>
      </c>
      <c r="B278" t="str">
        <f t="shared" si="4"/>
        <v>2016-374.tif</v>
      </c>
    </row>
    <row r="279" spans="1:2" x14ac:dyDescent="0.25">
      <c r="A279" t="s">
        <v>20813</v>
      </c>
      <c r="B279" t="str">
        <f t="shared" si="4"/>
        <v>2016-375.tif</v>
      </c>
    </row>
    <row r="280" spans="1:2" x14ac:dyDescent="0.25">
      <c r="A280" t="s">
        <v>20814</v>
      </c>
      <c r="B280" t="str">
        <f t="shared" si="4"/>
        <v>2016-376.tif</v>
      </c>
    </row>
    <row r="281" spans="1:2" x14ac:dyDescent="0.25">
      <c r="A281" t="s">
        <v>20815</v>
      </c>
      <c r="B281" t="str">
        <f t="shared" si="4"/>
        <v>2016-377.tif</v>
      </c>
    </row>
    <row r="282" spans="1:2" x14ac:dyDescent="0.25">
      <c r="A282" t="s">
        <v>20816</v>
      </c>
      <c r="B282" t="str">
        <f t="shared" si="4"/>
        <v>2016-378.tif</v>
      </c>
    </row>
    <row r="283" spans="1:2" x14ac:dyDescent="0.25">
      <c r="A283" t="s">
        <v>20817</v>
      </c>
      <c r="B283" t="str">
        <f t="shared" si="4"/>
        <v>2016-379.tif</v>
      </c>
    </row>
    <row r="284" spans="1:2" x14ac:dyDescent="0.25">
      <c r="A284" t="s">
        <v>20818</v>
      </c>
      <c r="B284" t="str">
        <f t="shared" si="4"/>
        <v>2016-380.tif</v>
      </c>
    </row>
    <row r="285" spans="1:2" x14ac:dyDescent="0.25">
      <c r="A285" t="s">
        <v>20819</v>
      </c>
      <c r="B285" t="str">
        <f t="shared" si="4"/>
        <v>2016-381.tif</v>
      </c>
    </row>
    <row r="286" spans="1:2" x14ac:dyDescent="0.25">
      <c r="A286" t="s">
        <v>20820</v>
      </c>
      <c r="B286" t="str">
        <f t="shared" si="4"/>
        <v>2016-382.tif</v>
      </c>
    </row>
    <row r="287" spans="1:2" x14ac:dyDescent="0.25">
      <c r="A287" t="s">
        <v>20821</v>
      </c>
      <c r="B287" t="str">
        <f t="shared" si="4"/>
        <v>2016-383.tif</v>
      </c>
    </row>
    <row r="288" spans="1:2" x14ac:dyDescent="0.25">
      <c r="A288" t="s">
        <v>20822</v>
      </c>
      <c r="B288" t="str">
        <f t="shared" si="4"/>
        <v>2016-384.tif</v>
      </c>
    </row>
    <row r="289" spans="1:2" x14ac:dyDescent="0.25">
      <c r="A289" t="s">
        <v>20823</v>
      </c>
      <c r="B289" t="str">
        <f t="shared" si="4"/>
        <v>2016-385.tif</v>
      </c>
    </row>
    <row r="290" spans="1:2" x14ac:dyDescent="0.25">
      <c r="A290" t="s">
        <v>20824</v>
      </c>
      <c r="B290" t="str">
        <f t="shared" si="4"/>
        <v>2016-386.tif</v>
      </c>
    </row>
    <row r="291" spans="1:2" x14ac:dyDescent="0.25">
      <c r="A291" t="s">
        <v>20825</v>
      </c>
      <c r="B291" t="str">
        <f t="shared" si="4"/>
        <v>2016-387.tif</v>
      </c>
    </row>
    <row r="292" spans="1:2" x14ac:dyDescent="0.25">
      <c r="A292" t="s">
        <v>20826</v>
      </c>
      <c r="B292" t="str">
        <f t="shared" si="4"/>
        <v>2016-388.tif</v>
      </c>
    </row>
    <row r="293" spans="1:2" x14ac:dyDescent="0.25">
      <c r="A293" t="s">
        <v>20827</v>
      </c>
      <c r="B293" t="str">
        <f t="shared" si="4"/>
        <v>2016-389.tif</v>
      </c>
    </row>
    <row r="294" spans="1:2" x14ac:dyDescent="0.25">
      <c r="A294" t="s">
        <v>20828</v>
      </c>
      <c r="B294" t="str">
        <f t="shared" si="4"/>
        <v>2016-390.tif</v>
      </c>
    </row>
    <row r="295" spans="1:2" x14ac:dyDescent="0.25">
      <c r="A295" t="s">
        <v>20829</v>
      </c>
      <c r="B295" t="str">
        <f t="shared" si="4"/>
        <v>2016-391.tif</v>
      </c>
    </row>
    <row r="296" spans="1:2" x14ac:dyDescent="0.25">
      <c r="A296" t="s">
        <v>20830</v>
      </c>
      <c r="B296" t="str">
        <f t="shared" si="4"/>
        <v>2016-392.tif</v>
      </c>
    </row>
    <row r="297" spans="1:2" x14ac:dyDescent="0.25">
      <c r="A297" t="s">
        <v>20831</v>
      </c>
      <c r="B297" t="str">
        <f t="shared" si="4"/>
        <v>2016-393.tif</v>
      </c>
    </row>
    <row r="298" spans="1:2" x14ac:dyDescent="0.25">
      <c r="A298" t="s">
        <v>20832</v>
      </c>
      <c r="B298" t="str">
        <f t="shared" si="4"/>
        <v>2016-394.tif</v>
      </c>
    </row>
    <row r="299" spans="1:2" x14ac:dyDescent="0.25">
      <c r="A299" t="s">
        <v>20833</v>
      </c>
      <c r="B299" t="str">
        <f t="shared" si="4"/>
        <v>2016-395.tif</v>
      </c>
    </row>
    <row r="300" spans="1:2" x14ac:dyDescent="0.25">
      <c r="A300" t="s">
        <v>20834</v>
      </c>
      <c r="B300" t="str">
        <f t="shared" si="4"/>
        <v>2016-396.tif</v>
      </c>
    </row>
    <row r="301" spans="1:2" x14ac:dyDescent="0.25">
      <c r="A301" t="s">
        <v>20835</v>
      </c>
      <c r="B301" t="str">
        <f t="shared" si="4"/>
        <v>2016-397.tif</v>
      </c>
    </row>
    <row r="302" spans="1:2" x14ac:dyDescent="0.25">
      <c r="A302" t="s">
        <v>20836</v>
      </c>
      <c r="B302" t="str">
        <f t="shared" si="4"/>
        <v>2016-398.tif</v>
      </c>
    </row>
    <row r="303" spans="1:2" x14ac:dyDescent="0.25">
      <c r="A303" t="s">
        <v>20837</v>
      </c>
      <c r="B303" t="str">
        <f t="shared" si="4"/>
        <v>2016-399.tif</v>
      </c>
    </row>
    <row r="304" spans="1:2" x14ac:dyDescent="0.25">
      <c r="A304" t="s">
        <v>20838</v>
      </c>
      <c r="B304" t="str">
        <f t="shared" si="4"/>
        <v>2016-400.tif</v>
      </c>
    </row>
    <row r="305" spans="1:2" x14ac:dyDescent="0.25">
      <c r="A305" t="s">
        <v>20839</v>
      </c>
      <c r="B305" t="str">
        <f t="shared" si="4"/>
        <v>2016-401.tif</v>
      </c>
    </row>
    <row r="306" spans="1:2" x14ac:dyDescent="0.25">
      <c r="A306" t="s">
        <v>20840</v>
      </c>
      <c r="B306" t="str">
        <f t="shared" si="4"/>
        <v>2016-402.tif</v>
      </c>
    </row>
    <row r="307" spans="1:2" x14ac:dyDescent="0.25">
      <c r="A307" t="s">
        <v>20841</v>
      </c>
      <c r="B307" t="str">
        <f t="shared" si="4"/>
        <v>2016-403.tif</v>
      </c>
    </row>
    <row r="308" spans="1:2" x14ac:dyDescent="0.25">
      <c r="A308" t="s">
        <v>20842</v>
      </c>
      <c r="B308" t="str">
        <f t="shared" si="4"/>
        <v>2016-404.tif</v>
      </c>
    </row>
    <row r="309" spans="1:2" x14ac:dyDescent="0.25">
      <c r="A309" t="s">
        <v>20843</v>
      </c>
      <c r="B309" t="str">
        <f t="shared" si="4"/>
        <v>2016-405.tif</v>
      </c>
    </row>
    <row r="310" spans="1:2" x14ac:dyDescent="0.25">
      <c r="A310" t="s">
        <v>20844</v>
      </c>
      <c r="B310" t="str">
        <f t="shared" si="4"/>
        <v>2016-406.tif</v>
      </c>
    </row>
    <row r="311" spans="1:2" x14ac:dyDescent="0.25">
      <c r="A311" t="s">
        <v>20845</v>
      </c>
      <c r="B311" t="str">
        <f t="shared" si="4"/>
        <v>2016-407.tif</v>
      </c>
    </row>
    <row r="312" spans="1:2" x14ac:dyDescent="0.25">
      <c r="A312" t="s">
        <v>20846</v>
      </c>
      <c r="B312" t="str">
        <f t="shared" si="4"/>
        <v>2016-408.tif</v>
      </c>
    </row>
    <row r="313" spans="1:2" x14ac:dyDescent="0.25">
      <c r="A313" t="s">
        <v>20847</v>
      </c>
      <c r="B313" t="str">
        <f t="shared" si="4"/>
        <v>2016-409.tif</v>
      </c>
    </row>
    <row r="314" spans="1:2" x14ac:dyDescent="0.25">
      <c r="A314" t="s">
        <v>20848</v>
      </c>
      <c r="B314" t="str">
        <f t="shared" si="4"/>
        <v>2016-410.tif</v>
      </c>
    </row>
    <row r="315" spans="1:2" x14ac:dyDescent="0.25">
      <c r="A315" t="s">
        <v>20849</v>
      </c>
      <c r="B315" t="str">
        <f t="shared" si="4"/>
        <v>2016-411.tif</v>
      </c>
    </row>
    <row r="316" spans="1:2" x14ac:dyDescent="0.25">
      <c r="A316" t="s">
        <v>20850</v>
      </c>
      <c r="B316" t="str">
        <f t="shared" si="4"/>
        <v>2016-412.tif</v>
      </c>
    </row>
    <row r="317" spans="1:2" x14ac:dyDescent="0.25">
      <c r="A317" t="s">
        <v>20851</v>
      </c>
      <c r="B317" t="str">
        <f t="shared" si="4"/>
        <v>2016-413.tif</v>
      </c>
    </row>
    <row r="318" spans="1:2" x14ac:dyDescent="0.25">
      <c r="A318" t="s">
        <v>20852</v>
      </c>
      <c r="B318" t="str">
        <f t="shared" si="4"/>
        <v>2016-414.tif</v>
      </c>
    </row>
    <row r="319" spans="1:2" x14ac:dyDescent="0.25">
      <c r="A319" t="s">
        <v>20853</v>
      </c>
      <c r="B319" t="str">
        <f t="shared" si="4"/>
        <v>2016-415.tif</v>
      </c>
    </row>
    <row r="320" spans="1:2" x14ac:dyDescent="0.25">
      <c r="A320" t="s">
        <v>20854</v>
      </c>
      <c r="B320" t="str">
        <f t="shared" si="4"/>
        <v>2016-416.tif</v>
      </c>
    </row>
    <row r="321" spans="1:2" x14ac:dyDescent="0.25">
      <c r="A321" t="s">
        <v>20855</v>
      </c>
      <c r="B321" t="str">
        <f t="shared" si="4"/>
        <v>2016-417.tif</v>
      </c>
    </row>
    <row r="322" spans="1:2" x14ac:dyDescent="0.25">
      <c r="A322" t="s">
        <v>20856</v>
      </c>
      <c r="B322" t="str">
        <f t="shared" ref="B322:B385" si="5">A322 &amp; ".tif"</f>
        <v>2016-418.tif</v>
      </c>
    </row>
    <row r="323" spans="1:2" x14ac:dyDescent="0.25">
      <c r="A323" t="s">
        <v>20857</v>
      </c>
      <c r="B323" t="str">
        <f t="shared" si="5"/>
        <v>2016-419.tif</v>
      </c>
    </row>
    <row r="324" spans="1:2" x14ac:dyDescent="0.25">
      <c r="A324" t="s">
        <v>20858</v>
      </c>
      <c r="B324" t="str">
        <f t="shared" si="5"/>
        <v>2016-420.tif</v>
      </c>
    </row>
    <row r="325" spans="1:2" x14ac:dyDescent="0.25">
      <c r="A325" t="s">
        <v>20859</v>
      </c>
      <c r="B325" t="str">
        <f t="shared" si="5"/>
        <v>2016-421.tif</v>
      </c>
    </row>
    <row r="326" spans="1:2" x14ac:dyDescent="0.25">
      <c r="A326" t="s">
        <v>20860</v>
      </c>
      <c r="B326" t="str">
        <f t="shared" si="5"/>
        <v>2016-422.tif</v>
      </c>
    </row>
    <row r="327" spans="1:2" x14ac:dyDescent="0.25">
      <c r="A327" t="s">
        <v>20861</v>
      </c>
      <c r="B327" t="str">
        <f t="shared" si="5"/>
        <v>2016-423.tif</v>
      </c>
    </row>
    <row r="328" spans="1:2" x14ac:dyDescent="0.25">
      <c r="A328" t="s">
        <v>20862</v>
      </c>
      <c r="B328" t="str">
        <f t="shared" si="5"/>
        <v>2016-424.tif</v>
      </c>
    </row>
    <row r="329" spans="1:2" x14ac:dyDescent="0.25">
      <c r="A329" t="s">
        <v>20863</v>
      </c>
      <c r="B329" t="str">
        <f t="shared" si="5"/>
        <v>2016-425.tif</v>
      </c>
    </row>
    <row r="330" spans="1:2" x14ac:dyDescent="0.25">
      <c r="A330" t="s">
        <v>20864</v>
      </c>
      <c r="B330" t="str">
        <f t="shared" si="5"/>
        <v>2016-426.tif</v>
      </c>
    </row>
    <row r="331" spans="1:2" x14ac:dyDescent="0.25">
      <c r="A331" t="s">
        <v>20865</v>
      </c>
      <c r="B331" t="str">
        <f t="shared" si="5"/>
        <v>2016-427.tif</v>
      </c>
    </row>
    <row r="332" spans="1:2" x14ac:dyDescent="0.25">
      <c r="A332" t="s">
        <v>20866</v>
      </c>
      <c r="B332" t="str">
        <f t="shared" si="5"/>
        <v>2016-428.tif</v>
      </c>
    </row>
    <row r="333" spans="1:2" x14ac:dyDescent="0.25">
      <c r="A333" t="s">
        <v>20867</v>
      </c>
      <c r="B333" t="str">
        <f t="shared" si="5"/>
        <v>2016-429.tif</v>
      </c>
    </row>
    <row r="334" spans="1:2" x14ac:dyDescent="0.25">
      <c r="A334" t="s">
        <v>20868</v>
      </c>
      <c r="B334" t="str">
        <f t="shared" si="5"/>
        <v>2016-430.tif</v>
      </c>
    </row>
    <row r="335" spans="1:2" x14ac:dyDescent="0.25">
      <c r="A335" t="s">
        <v>20869</v>
      </c>
      <c r="B335" t="str">
        <f t="shared" si="5"/>
        <v>2016-431.tif</v>
      </c>
    </row>
    <row r="336" spans="1:2" x14ac:dyDescent="0.25">
      <c r="A336" t="s">
        <v>20870</v>
      </c>
      <c r="B336" t="str">
        <f t="shared" si="5"/>
        <v>2016-432.tif</v>
      </c>
    </row>
    <row r="337" spans="1:2" x14ac:dyDescent="0.25">
      <c r="A337" t="s">
        <v>20871</v>
      </c>
      <c r="B337" t="str">
        <f t="shared" si="5"/>
        <v>2016-433.tif</v>
      </c>
    </row>
    <row r="338" spans="1:2" x14ac:dyDescent="0.25">
      <c r="A338" t="s">
        <v>20872</v>
      </c>
      <c r="B338" t="str">
        <f t="shared" si="5"/>
        <v>2016-434.tif</v>
      </c>
    </row>
    <row r="339" spans="1:2" x14ac:dyDescent="0.25">
      <c r="A339" t="s">
        <v>20873</v>
      </c>
      <c r="B339" t="str">
        <f t="shared" si="5"/>
        <v>2016-435.tif</v>
      </c>
    </row>
    <row r="340" spans="1:2" x14ac:dyDescent="0.25">
      <c r="A340" t="s">
        <v>20874</v>
      </c>
      <c r="B340" t="str">
        <f t="shared" si="5"/>
        <v>2016-436.tif</v>
      </c>
    </row>
    <row r="341" spans="1:2" x14ac:dyDescent="0.25">
      <c r="A341" t="s">
        <v>20875</v>
      </c>
      <c r="B341" t="str">
        <f t="shared" si="5"/>
        <v>2016-437.tif</v>
      </c>
    </row>
    <row r="342" spans="1:2" x14ac:dyDescent="0.25">
      <c r="A342" t="s">
        <v>20876</v>
      </c>
      <c r="B342" t="str">
        <f t="shared" si="5"/>
        <v>2016-438.tif</v>
      </c>
    </row>
    <row r="343" spans="1:2" x14ac:dyDescent="0.25">
      <c r="A343" t="s">
        <v>20877</v>
      </c>
      <c r="B343" t="str">
        <f t="shared" si="5"/>
        <v>2016-439.tif</v>
      </c>
    </row>
    <row r="344" spans="1:2" x14ac:dyDescent="0.25">
      <c r="A344" t="s">
        <v>20878</v>
      </c>
      <c r="B344" t="str">
        <f t="shared" si="5"/>
        <v>2016-440.tif</v>
      </c>
    </row>
    <row r="345" spans="1:2" x14ac:dyDescent="0.25">
      <c r="A345" t="s">
        <v>20879</v>
      </c>
      <c r="B345" t="str">
        <f t="shared" si="5"/>
        <v>2016-441.tif</v>
      </c>
    </row>
    <row r="346" spans="1:2" x14ac:dyDescent="0.25">
      <c r="A346" t="s">
        <v>20880</v>
      </c>
      <c r="B346" t="str">
        <f t="shared" si="5"/>
        <v>2016-442.tif</v>
      </c>
    </row>
    <row r="347" spans="1:2" x14ac:dyDescent="0.25">
      <c r="A347" t="s">
        <v>20881</v>
      </c>
      <c r="B347" t="str">
        <f t="shared" si="5"/>
        <v>2016-443.tif</v>
      </c>
    </row>
    <row r="348" spans="1:2" x14ac:dyDescent="0.25">
      <c r="A348" t="s">
        <v>20882</v>
      </c>
      <c r="B348" t="str">
        <f t="shared" si="5"/>
        <v>2016-444.tif</v>
      </c>
    </row>
    <row r="349" spans="1:2" x14ac:dyDescent="0.25">
      <c r="A349" t="s">
        <v>20883</v>
      </c>
      <c r="B349" t="str">
        <f t="shared" si="5"/>
        <v>2016-445.tif</v>
      </c>
    </row>
    <row r="350" spans="1:2" x14ac:dyDescent="0.25">
      <c r="A350" t="s">
        <v>20884</v>
      </c>
      <c r="B350" t="str">
        <f t="shared" si="5"/>
        <v>2016-446.tif</v>
      </c>
    </row>
    <row r="351" spans="1:2" x14ac:dyDescent="0.25">
      <c r="A351" t="s">
        <v>20885</v>
      </c>
      <c r="B351" t="str">
        <f t="shared" si="5"/>
        <v>2016-447.tif</v>
      </c>
    </row>
    <row r="352" spans="1:2" x14ac:dyDescent="0.25">
      <c r="A352" t="s">
        <v>20886</v>
      </c>
      <c r="B352" t="str">
        <f t="shared" si="5"/>
        <v>2016-448.tif</v>
      </c>
    </row>
    <row r="353" spans="1:2" x14ac:dyDescent="0.25">
      <c r="A353" t="s">
        <v>20887</v>
      </c>
      <c r="B353" t="str">
        <f t="shared" si="5"/>
        <v>2016-449.tif</v>
      </c>
    </row>
    <row r="354" spans="1:2" x14ac:dyDescent="0.25">
      <c r="A354" t="s">
        <v>20888</v>
      </c>
      <c r="B354" t="str">
        <f t="shared" si="5"/>
        <v>2016-450.tif</v>
      </c>
    </row>
    <row r="355" spans="1:2" x14ac:dyDescent="0.25">
      <c r="A355" t="s">
        <v>20889</v>
      </c>
      <c r="B355" t="str">
        <f t="shared" si="5"/>
        <v>2016-451.tif</v>
      </c>
    </row>
    <row r="356" spans="1:2" x14ac:dyDescent="0.25">
      <c r="A356" t="s">
        <v>20890</v>
      </c>
      <c r="B356" t="str">
        <f t="shared" si="5"/>
        <v>2016-452.tif</v>
      </c>
    </row>
    <row r="357" spans="1:2" x14ac:dyDescent="0.25">
      <c r="A357" t="s">
        <v>20891</v>
      </c>
      <c r="B357" t="str">
        <f t="shared" si="5"/>
        <v>2016-453.tif</v>
      </c>
    </row>
    <row r="358" spans="1:2" x14ac:dyDescent="0.25">
      <c r="A358" t="s">
        <v>20892</v>
      </c>
      <c r="B358" t="str">
        <f t="shared" si="5"/>
        <v>2016-454.tif</v>
      </c>
    </row>
    <row r="359" spans="1:2" x14ac:dyDescent="0.25">
      <c r="A359" t="s">
        <v>20893</v>
      </c>
      <c r="B359" t="str">
        <f t="shared" si="5"/>
        <v>2016-455.tif</v>
      </c>
    </row>
    <row r="360" spans="1:2" x14ac:dyDescent="0.25">
      <c r="A360" t="s">
        <v>20894</v>
      </c>
      <c r="B360" t="str">
        <f t="shared" si="5"/>
        <v>2016-457.tif</v>
      </c>
    </row>
    <row r="361" spans="1:2" x14ac:dyDescent="0.25">
      <c r="A361" t="s">
        <v>20895</v>
      </c>
      <c r="B361" t="str">
        <f t="shared" si="5"/>
        <v>2016-458.tif</v>
      </c>
    </row>
    <row r="362" spans="1:2" x14ac:dyDescent="0.25">
      <c r="A362" t="s">
        <v>20896</v>
      </c>
      <c r="B362" t="str">
        <f t="shared" si="5"/>
        <v>2016-459.tif</v>
      </c>
    </row>
    <row r="363" spans="1:2" x14ac:dyDescent="0.25">
      <c r="A363" t="s">
        <v>20897</v>
      </c>
      <c r="B363" t="str">
        <f t="shared" si="5"/>
        <v>2016-460.tif</v>
      </c>
    </row>
    <row r="364" spans="1:2" x14ac:dyDescent="0.25">
      <c r="A364" t="s">
        <v>20898</v>
      </c>
      <c r="B364" t="str">
        <f t="shared" si="5"/>
        <v>2016-461.tif</v>
      </c>
    </row>
    <row r="365" spans="1:2" x14ac:dyDescent="0.25">
      <c r="A365" t="s">
        <v>20899</v>
      </c>
      <c r="B365" t="str">
        <f t="shared" si="5"/>
        <v>2016-462.tif</v>
      </c>
    </row>
    <row r="366" spans="1:2" x14ac:dyDescent="0.25">
      <c r="A366" t="s">
        <v>20900</v>
      </c>
      <c r="B366" t="str">
        <f t="shared" si="5"/>
        <v>2016-463.tif</v>
      </c>
    </row>
    <row r="367" spans="1:2" x14ac:dyDescent="0.25">
      <c r="A367" t="s">
        <v>20901</v>
      </c>
      <c r="B367" t="str">
        <f t="shared" si="5"/>
        <v>2016-464.tif</v>
      </c>
    </row>
    <row r="368" spans="1:2" x14ac:dyDescent="0.25">
      <c r="A368" t="s">
        <v>20902</v>
      </c>
      <c r="B368" t="str">
        <f t="shared" si="5"/>
        <v>2016-465.tif</v>
      </c>
    </row>
    <row r="369" spans="1:2" x14ac:dyDescent="0.25">
      <c r="A369" t="s">
        <v>20903</v>
      </c>
      <c r="B369" t="str">
        <f t="shared" si="5"/>
        <v>2016-466.tif</v>
      </c>
    </row>
    <row r="370" spans="1:2" x14ac:dyDescent="0.25">
      <c r="A370" t="s">
        <v>20904</v>
      </c>
      <c r="B370" t="str">
        <f t="shared" si="5"/>
        <v>2016-467.tif</v>
      </c>
    </row>
    <row r="371" spans="1:2" x14ac:dyDescent="0.25">
      <c r="A371" t="s">
        <v>20905</v>
      </c>
      <c r="B371" t="str">
        <f t="shared" si="5"/>
        <v>2016-468.tif</v>
      </c>
    </row>
    <row r="372" spans="1:2" x14ac:dyDescent="0.25">
      <c r="A372" t="s">
        <v>20906</v>
      </c>
      <c r="B372" t="str">
        <f t="shared" si="5"/>
        <v>2016-469.tif</v>
      </c>
    </row>
    <row r="373" spans="1:2" x14ac:dyDescent="0.25">
      <c r="A373" t="s">
        <v>20907</v>
      </c>
      <c r="B373" t="str">
        <f t="shared" si="5"/>
        <v>2016-470.tif</v>
      </c>
    </row>
    <row r="374" spans="1:2" x14ac:dyDescent="0.25">
      <c r="A374" t="s">
        <v>20908</v>
      </c>
      <c r="B374" t="str">
        <f t="shared" si="5"/>
        <v>2016-471.tif</v>
      </c>
    </row>
    <row r="375" spans="1:2" x14ac:dyDescent="0.25">
      <c r="A375" t="s">
        <v>20909</v>
      </c>
      <c r="B375" t="str">
        <f t="shared" si="5"/>
        <v>2016-472.tif</v>
      </c>
    </row>
    <row r="376" spans="1:2" x14ac:dyDescent="0.25">
      <c r="A376" t="s">
        <v>20910</v>
      </c>
      <c r="B376" t="str">
        <f t="shared" si="5"/>
        <v>2016-473.tif</v>
      </c>
    </row>
    <row r="377" spans="1:2" x14ac:dyDescent="0.25">
      <c r="A377" t="s">
        <v>20911</v>
      </c>
      <c r="B377" t="str">
        <f t="shared" si="5"/>
        <v>2016-474.tif</v>
      </c>
    </row>
    <row r="378" spans="1:2" x14ac:dyDescent="0.25">
      <c r="A378" t="s">
        <v>20912</v>
      </c>
      <c r="B378" t="str">
        <f t="shared" si="5"/>
        <v>2016-475.tif</v>
      </c>
    </row>
    <row r="379" spans="1:2" x14ac:dyDescent="0.25">
      <c r="A379" t="s">
        <v>20913</v>
      </c>
      <c r="B379" t="str">
        <f t="shared" si="5"/>
        <v>2016-476.tif</v>
      </c>
    </row>
    <row r="380" spans="1:2" x14ac:dyDescent="0.25">
      <c r="A380" t="s">
        <v>20914</v>
      </c>
      <c r="B380" t="str">
        <f t="shared" si="5"/>
        <v>2016-477.tif</v>
      </c>
    </row>
    <row r="381" spans="1:2" x14ac:dyDescent="0.25">
      <c r="A381" t="s">
        <v>20915</v>
      </c>
      <c r="B381" t="str">
        <f t="shared" si="5"/>
        <v>2016-478.tif</v>
      </c>
    </row>
    <row r="382" spans="1:2" x14ac:dyDescent="0.25">
      <c r="A382" t="s">
        <v>20916</v>
      </c>
      <c r="B382" t="str">
        <f t="shared" si="5"/>
        <v>2016-479.tif</v>
      </c>
    </row>
    <row r="383" spans="1:2" x14ac:dyDescent="0.25">
      <c r="A383" t="s">
        <v>20917</v>
      </c>
      <c r="B383" t="str">
        <f t="shared" si="5"/>
        <v>2016-480.tif</v>
      </c>
    </row>
    <row r="384" spans="1:2" x14ac:dyDescent="0.25">
      <c r="A384" t="s">
        <v>20918</v>
      </c>
      <c r="B384" t="str">
        <f t="shared" si="5"/>
        <v>2016-481.tif</v>
      </c>
    </row>
    <row r="385" spans="1:2" x14ac:dyDescent="0.25">
      <c r="A385" t="s">
        <v>20919</v>
      </c>
      <c r="B385" t="str">
        <f t="shared" si="5"/>
        <v>2016-482.tif</v>
      </c>
    </row>
    <row r="386" spans="1:2" x14ac:dyDescent="0.25">
      <c r="A386" t="s">
        <v>20920</v>
      </c>
      <c r="B386" t="str">
        <f t="shared" ref="B386:B449" si="6">A386 &amp; ".tif"</f>
        <v>2016-483.tif</v>
      </c>
    </row>
    <row r="387" spans="1:2" x14ac:dyDescent="0.25">
      <c r="A387" t="s">
        <v>20921</v>
      </c>
      <c r="B387" t="str">
        <f t="shared" si="6"/>
        <v>2016-484.tif</v>
      </c>
    </row>
    <row r="388" spans="1:2" x14ac:dyDescent="0.25">
      <c r="A388" t="s">
        <v>20922</v>
      </c>
      <c r="B388" t="str">
        <f t="shared" si="6"/>
        <v>2016-485.tif</v>
      </c>
    </row>
    <row r="389" spans="1:2" x14ac:dyDescent="0.25">
      <c r="A389" t="s">
        <v>20923</v>
      </c>
      <c r="B389" t="str">
        <f t="shared" si="6"/>
        <v>2016-486.tif</v>
      </c>
    </row>
    <row r="390" spans="1:2" x14ac:dyDescent="0.25">
      <c r="A390" t="s">
        <v>20924</v>
      </c>
      <c r="B390" t="str">
        <f t="shared" si="6"/>
        <v>2016-487.tif</v>
      </c>
    </row>
    <row r="391" spans="1:2" x14ac:dyDescent="0.25">
      <c r="A391" t="s">
        <v>20925</v>
      </c>
      <c r="B391" t="str">
        <f t="shared" si="6"/>
        <v>2016-498.tif</v>
      </c>
    </row>
    <row r="392" spans="1:2" x14ac:dyDescent="0.25">
      <c r="A392" t="s">
        <v>20926</v>
      </c>
      <c r="B392" t="str">
        <f t="shared" si="6"/>
        <v>2016-499.tif</v>
      </c>
    </row>
    <row r="393" spans="1:2" x14ac:dyDescent="0.25">
      <c r="A393" t="s">
        <v>20927</v>
      </c>
      <c r="B393" t="str">
        <f t="shared" si="6"/>
        <v>2016-500.tif</v>
      </c>
    </row>
    <row r="394" spans="1:2" x14ac:dyDescent="0.25">
      <c r="A394" t="s">
        <v>20928</v>
      </c>
      <c r="B394" t="str">
        <f t="shared" si="6"/>
        <v>2016-501.tif</v>
      </c>
    </row>
    <row r="395" spans="1:2" x14ac:dyDescent="0.25">
      <c r="A395" t="s">
        <v>20929</v>
      </c>
      <c r="B395" t="str">
        <f t="shared" si="6"/>
        <v>2016-502.tif</v>
      </c>
    </row>
    <row r="396" spans="1:2" x14ac:dyDescent="0.25">
      <c r="A396" t="s">
        <v>20930</v>
      </c>
      <c r="B396" t="str">
        <f t="shared" si="6"/>
        <v>2016-503.tif</v>
      </c>
    </row>
    <row r="397" spans="1:2" x14ac:dyDescent="0.25">
      <c r="A397" t="s">
        <v>20931</v>
      </c>
      <c r="B397" t="str">
        <f t="shared" si="6"/>
        <v>2016-504.tif</v>
      </c>
    </row>
    <row r="398" spans="1:2" x14ac:dyDescent="0.25">
      <c r="A398" t="s">
        <v>20932</v>
      </c>
      <c r="B398" t="str">
        <f t="shared" si="6"/>
        <v>2016-505.tif</v>
      </c>
    </row>
    <row r="399" spans="1:2" x14ac:dyDescent="0.25">
      <c r="A399" t="s">
        <v>20933</v>
      </c>
      <c r="B399" t="str">
        <f t="shared" si="6"/>
        <v>2016-506.tif</v>
      </c>
    </row>
    <row r="400" spans="1:2" x14ac:dyDescent="0.25">
      <c r="A400" t="s">
        <v>20934</v>
      </c>
      <c r="B400" t="str">
        <f t="shared" si="6"/>
        <v>2016-507.tif</v>
      </c>
    </row>
    <row r="401" spans="1:2" x14ac:dyDescent="0.25">
      <c r="A401" t="s">
        <v>20935</v>
      </c>
      <c r="B401" t="str">
        <f t="shared" si="6"/>
        <v>2016-508.tif</v>
      </c>
    </row>
    <row r="402" spans="1:2" x14ac:dyDescent="0.25">
      <c r="A402" t="s">
        <v>20936</v>
      </c>
      <c r="B402" t="str">
        <f t="shared" si="6"/>
        <v>2016-509.tif</v>
      </c>
    </row>
    <row r="403" spans="1:2" x14ac:dyDescent="0.25">
      <c r="A403" t="s">
        <v>20937</v>
      </c>
      <c r="B403" t="str">
        <f t="shared" si="6"/>
        <v>2016-510.tif</v>
      </c>
    </row>
    <row r="404" spans="1:2" x14ac:dyDescent="0.25">
      <c r="A404" t="s">
        <v>20938</v>
      </c>
      <c r="B404" t="str">
        <f t="shared" si="6"/>
        <v>2016-511.tif</v>
      </c>
    </row>
    <row r="405" spans="1:2" x14ac:dyDescent="0.25">
      <c r="A405" t="s">
        <v>20939</v>
      </c>
      <c r="B405" t="str">
        <f t="shared" si="6"/>
        <v>2016-512.tif</v>
      </c>
    </row>
    <row r="406" spans="1:2" x14ac:dyDescent="0.25">
      <c r="A406" t="s">
        <v>20940</v>
      </c>
      <c r="B406" t="str">
        <f t="shared" si="6"/>
        <v>2016-513.tif</v>
      </c>
    </row>
    <row r="407" spans="1:2" x14ac:dyDescent="0.25">
      <c r="A407" t="s">
        <v>20941</v>
      </c>
      <c r="B407" t="str">
        <f t="shared" si="6"/>
        <v>2016-514.tif</v>
      </c>
    </row>
    <row r="408" spans="1:2" x14ac:dyDescent="0.25">
      <c r="A408" t="s">
        <v>20942</v>
      </c>
      <c r="B408" t="str">
        <f t="shared" si="6"/>
        <v>2016-515.tif</v>
      </c>
    </row>
    <row r="409" spans="1:2" x14ac:dyDescent="0.25">
      <c r="A409" t="s">
        <v>20943</v>
      </c>
      <c r="B409" t="str">
        <f t="shared" si="6"/>
        <v>2016-516.tif</v>
      </c>
    </row>
    <row r="410" spans="1:2" x14ac:dyDescent="0.25">
      <c r="A410" t="s">
        <v>20944</v>
      </c>
      <c r="B410" t="str">
        <f t="shared" si="6"/>
        <v>2016-517.tif</v>
      </c>
    </row>
    <row r="411" spans="1:2" x14ac:dyDescent="0.25">
      <c r="A411" t="s">
        <v>20945</v>
      </c>
      <c r="B411" t="str">
        <f t="shared" si="6"/>
        <v>2016-518.tif</v>
      </c>
    </row>
    <row r="412" spans="1:2" x14ac:dyDescent="0.25">
      <c r="A412" t="s">
        <v>20946</v>
      </c>
      <c r="B412" t="str">
        <f t="shared" si="6"/>
        <v>2016-519.tif</v>
      </c>
    </row>
    <row r="413" spans="1:2" x14ac:dyDescent="0.25">
      <c r="A413" t="s">
        <v>20947</v>
      </c>
      <c r="B413" t="str">
        <f t="shared" si="6"/>
        <v>2016-520.tif</v>
      </c>
    </row>
    <row r="414" spans="1:2" x14ac:dyDescent="0.25">
      <c r="A414" t="s">
        <v>20948</v>
      </c>
      <c r="B414" t="str">
        <f t="shared" si="6"/>
        <v>2016-521.tif</v>
      </c>
    </row>
    <row r="415" spans="1:2" x14ac:dyDescent="0.25">
      <c r="A415" t="s">
        <v>20949</v>
      </c>
      <c r="B415" t="str">
        <f t="shared" si="6"/>
        <v>2016-522.tif</v>
      </c>
    </row>
    <row r="416" spans="1:2" x14ac:dyDescent="0.25">
      <c r="A416" t="s">
        <v>20950</v>
      </c>
      <c r="B416" t="str">
        <f t="shared" si="6"/>
        <v>2016-523.tif</v>
      </c>
    </row>
    <row r="417" spans="1:2" x14ac:dyDescent="0.25">
      <c r="A417" t="s">
        <v>20951</v>
      </c>
      <c r="B417" t="str">
        <f t="shared" si="6"/>
        <v>2016-524.tif</v>
      </c>
    </row>
    <row r="418" spans="1:2" x14ac:dyDescent="0.25">
      <c r="A418" t="s">
        <v>20952</v>
      </c>
      <c r="B418" t="str">
        <f t="shared" si="6"/>
        <v>2016-525.tif</v>
      </c>
    </row>
    <row r="419" spans="1:2" x14ac:dyDescent="0.25">
      <c r="A419" t="s">
        <v>20953</v>
      </c>
      <c r="B419" t="str">
        <f t="shared" si="6"/>
        <v>2016-526.tif</v>
      </c>
    </row>
    <row r="420" spans="1:2" x14ac:dyDescent="0.25">
      <c r="A420" t="s">
        <v>20954</v>
      </c>
      <c r="B420" t="str">
        <f t="shared" si="6"/>
        <v>2016-527.tif</v>
      </c>
    </row>
    <row r="421" spans="1:2" x14ac:dyDescent="0.25">
      <c r="A421" t="s">
        <v>20955</v>
      </c>
      <c r="B421" t="str">
        <f t="shared" si="6"/>
        <v>2016-528.tif</v>
      </c>
    </row>
    <row r="422" spans="1:2" x14ac:dyDescent="0.25">
      <c r="A422" t="s">
        <v>20956</v>
      </c>
      <c r="B422" t="str">
        <f t="shared" si="6"/>
        <v>2016-529.tif</v>
      </c>
    </row>
    <row r="423" spans="1:2" x14ac:dyDescent="0.25">
      <c r="A423" t="s">
        <v>20957</v>
      </c>
      <c r="B423" t="str">
        <f t="shared" si="6"/>
        <v>2016-530.tif</v>
      </c>
    </row>
    <row r="424" spans="1:2" x14ac:dyDescent="0.25">
      <c r="A424" t="s">
        <v>20958</v>
      </c>
      <c r="B424" t="str">
        <f t="shared" si="6"/>
        <v>2016-531.tif</v>
      </c>
    </row>
    <row r="425" spans="1:2" x14ac:dyDescent="0.25">
      <c r="A425" t="s">
        <v>20959</v>
      </c>
      <c r="B425" t="str">
        <f t="shared" si="6"/>
        <v>2016-532.tif</v>
      </c>
    </row>
    <row r="426" spans="1:2" x14ac:dyDescent="0.25">
      <c r="A426" t="s">
        <v>20960</v>
      </c>
      <c r="B426" t="str">
        <f t="shared" si="6"/>
        <v>2016-533.tif</v>
      </c>
    </row>
    <row r="427" spans="1:2" x14ac:dyDescent="0.25">
      <c r="A427" t="s">
        <v>20961</v>
      </c>
      <c r="B427" t="str">
        <f t="shared" si="6"/>
        <v>2016-534.tif</v>
      </c>
    </row>
    <row r="428" spans="1:2" x14ac:dyDescent="0.25">
      <c r="A428" t="s">
        <v>20962</v>
      </c>
      <c r="B428" t="str">
        <f t="shared" si="6"/>
        <v>2016-535.tif</v>
      </c>
    </row>
    <row r="429" spans="1:2" x14ac:dyDescent="0.25">
      <c r="A429" t="s">
        <v>20963</v>
      </c>
      <c r="B429" t="str">
        <f t="shared" si="6"/>
        <v>2016-536.tif</v>
      </c>
    </row>
    <row r="430" spans="1:2" x14ac:dyDescent="0.25">
      <c r="A430" t="s">
        <v>20964</v>
      </c>
      <c r="B430" t="str">
        <f t="shared" si="6"/>
        <v>2016-537.tif</v>
      </c>
    </row>
    <row r="431" spans="1:2" x14ac:dyDescent="0.25">
      <c r="A431" t="s">
        <v>20965</v>
      </c>
      <c r="B431" t="str">
        <f t="shared" si="6"/>
        <v>2016-538.tif</v>
      </c>
    </row>
    <row r="432" spans="1:2" x14ac:dyDescent="0.25">
      <c r="A432" t="s">
        <v>20966</v>
      </c>
      <c r="B432" t="str">
        <f t="shared" si="6"/>
        <v>2016-539.tif</v>
      </c>
    </row>
    <row r="433" spans="1:2" x14ac:dyDescent="0.25">
      <c r="A433" t="s">
        <v>20967</v>
      </c>
      <c r="B433" t="str">
        <f t="shared" si="6"/>
        <v>2016-540.tif</v>
      </c>
    </row>
    <row r="434" spans="1:2" x14ac:dyDescent="0.25">
      <c r="A434" t="s">
        <v>20968</v>
      </c>
      <c r="B434" t="str">
        <f t="shared" si="6"/>
        <v>2016-541.tif</v>
      </c>
    </row>
    <row r="435" spans="1:2" x14ac:dyDescent="0.25">
      <c r="A435" t="s">
        <v>20969</v>
      </c>
      <c r="B435" t="str">
        <f t="shared" si="6"/>
        <v>2016-542.tif</v>
      </c>
    </row>
    <row r="436" spans="1:2" x14ac:dyDescent="0.25">
      <c r="A436" t="s">
        <v>20970</v>
      </c>
      <c r="B436" t="str">
        <f t="shared" si="6"/>
        <v>2016-543.tif</v>
      </c>
    </row>
    <row r="437" spans="1:2" x14ac:dyDescent="0.25">
      <c r="A437" t="s">
        <v>20971</v>
      </c>
      <c r="B437" t="str">
        <f t="shared" si="6"/>
        <v>2016-544.tif</v>
      </c>
    </row>
    <row r="438" spans="1:2" x14ac:dyDescent="0.25">
      <c r="A438" t="s">
        <v>20972</v>
      </c>
      <c r="B438" t="str">
        <f t="shared" si="6"/>
        <v>2016-545.tif</v>
      </c>
    </row>
    <row r="439" spans="1:2" x14ac:dyDescent="0.25">
      <c r="A439" t="s">
        <v>20973</v>
      </c>
      <c r="B439" t="str">
        <f t="shared" si="6"/>
        <v>2016-546.tif</v>
      </c>
    </row>
    <row r="440" spans="1:2" x14ac:dyDescent="0.25">
      <c r="A440" t="s">
        <v>20974</v>
      </c>
      <c r="B440" t="str">
        <f t="shared" si="6"/>
        <v>2016-547.tif</v>
      </c>
    </row>
    <row r="441" spans="1:2" x14ac:dyDescent="0.25">
      <c r="A441" t="s">
        <v>20975</v>
      </c>
      <c r="B441" t="str">
        <f t="shared" si="6"/>
        <v>2016-548.tif</v>
      </c>
    </row>
    <row r="442" spans="1:2" x14ac:dyDescent="0.25">
      <c r="A442" t="s">
        <v>20976</v>
      </c>
      <c r="B442" t="str">
        <f t="shared" si="6"/>
        <v>2016-549.tif</v>
      </c>
    </row>
    <row r="443" spans="1:2" x14ac:dyDescent="0.25">
      <c r="A443" t="s">
        <v>20977</v>
      </c>
      <c r="B443" t="str">
        <f t="shared" si="6"/>
        <v>2016-55.tif</v>
      </c>
    </row>
    <row r="444" spans="1:2" x14ac:dyDescent="0.25">
      <c r="A444" t="s">
        <v>20978</v>
      </c>
      <c r="B444" t="str">
        <f t="shared" si="6"/>
        <v>2016-550.tif</v>
      </c>
    </row>
    <row r="445" spans="1:2" x14ac:dyDescent="0.25">
      <c r="A445" t="s">
        <v>20979</v>
      </c>
      <c r="B445" t="str">
        <f t="shared" si="6"/>
        <v>2016-551.tif</v>
      </c>
    </row>
    <row r="446" spans="1:2" x14ac:dyDescent="0.25">
      <c r="A446" t="s">
        <v>20980</v>
      </c>
      <c r="B446" t="str">
        <f t="shared" si="6"/>
        <v>2016-552.tif</v>
      </c>
    </row>
    <row r="447" spans="1:2" x14ac:dyDescent="0.25">
      <c r="A447" t="s">
        <v>20981</v>
      </c>
      <c r="B447" t="str">
        <f t="shared" si="6"/>
        <v>2016-553.tif</v>
      </c>
    </row>
    <row r="448" spans="1:2" x14ac:dyDescent="0.25">
      <c r="A448" t="s">
        <v>20982</v>
      </c>
      <c r="B448" t="str">
        <f t="shared" si="6"/>
        <v>2016-554.tif</v>
      </c>
    </row>
    <row r="449" spans="1:2" x14ac:dyDescent="0.25">
      <c r="A449" t="s">
        <v>20983</v>
      </c>
      <c r="B449" t="str">
        <f t="shared" si="6"/>
        <v>2016-555.tif</v>
      </c>
    </row>
    <row r="450" spans="1:2" x14ac:dyDescent="0.25">
      <c r="A450" t="s">
        <v>20984</v>
      </c>
      <c r="B450" t="str">
        <f t="shared" ref="B450:B513" si="7">A450 &amp; ".tif"</f>
        <v>2016-556.tif</v>
      </c>
    </row>
    <row r="451" spans="1:2" x14ac:dyDescent="0.25">
      <c r="A451" t="s">
        <v>20985</v>
      </c>
      <c r="B451" t="str">
        <f t="shared" si="7"/>
        <v>2016-557.tif</v>
      </c>
    </row>
    <row r="452" spans="1:2" x14ac:dyDescent="0.25">
      <c r="A452" t="s">
        <v>20986</v>
      </c>
      <c r="B452" t="str">
        <f t="shared" si="7"/>
        <v>2016-558.tif</v>
      </c>
    </row>
    <row r="453" spans="1:2" x14ac:dyDescent="0.25">
      <c r="A453" t="s">
        <v>20987</v>
      </c>
      <c r="B453" t="str">
        <f t="shared" si="7"/>
        <v>2016-559.tif</v>
      </c>
    </row>
    <row r="454" spans="1:2" x14ac:dyDescent="0.25">
      <c r="A454" t="s">
        <v>20988</v>
      </c>
      <c r="B454" t="str">
        <f t="shared" si="7"/>
        <v>2016-560.tif</v>
      </c>
    </row>
    <row r="455" spans="1:2" x14ac:dyDescent="0.25">
      <c r="A455" t="s">
        <v>20989</v>
      </c>
      <c r="B455" t="str">
        <f t="shared" si="7"/>
        <v>2016-561.tif</v>
      </c>
    </row>
    <row r="456" spans="1:2" x14ac:dyDescent="0.25">
      <c r="A456" t="s">
        <v>20990</v>
      </c>
      <c r="B456" t="str">
        <f t="shared" si="7"/>
        <v>2016-562.tif</v>
      </c>
    </row>
    <row r="457" spans="1:2" x14ac:dyDescent="0.25">
      <c r="A457" t="s">
        <v>20991</v>
      </c>
      <c r="B457" t="str">
        <f t="shared" si="7"/>
        <v>2016-563.tif</v>
      </c>
    </row>
    <row r="458" spans="1:2" x14ac:dyDescent="0.25">
      <c r="A458" t="s">
        <v>20992</v>
      </c>
      <c r="B458" t="str">
        <f t="shared" si="7"/>
        <v>2016-564.tif</v>
      </c>
    </row>
    <row r="459" spans="1:2" x14ac:dyDescent="0.25">
      <c r="A459" t="s">
        <v>20993</v>
      </c>
      <c r="B459" t="str">
        <f t="shared" si="7"/>
        <v>2016-565.tif</v>
      </c>
    </row>
    <row r="460" spans="1:2" x14ac:dyDescent="0.25">
      <c r="A460" t="s">
        <v>20994</v>
      </c>
      <c r="B460" t="str">
        <f t="shared" si="7"/>
        <v>2016-566.tif</v>
      </c>
    </row>
    <row r="461" spans="1:2" x14ac:dyDescent="0.25">
      <c r="A461" t="s">
        <v>20995</v>
      </c>
      <c r="B461" t="str">
        <f t="shared" si="7"/>
        <v>2016-567.tif</v>
      </c>
    </row>
    <row r="462" spans="1:2" x14ac:dyDescent="0.25">
      <c r="A462" t="s">
        <v>20996</v>
      </c>
      <c r="B462" t="str">
        <f t="shared" si="7"/>
        <v>2016-568.tif</v>
      </c>
    </row>
    <row r="463" spans="1:2" x14ac:dyDescent="0.25">
      <c r="A463" t="s">
        <v>20997</v>
      </c>
      <c r="B463" t="str">
        <f t="shared" si="7"/>
        <v>2016-569.tif</v>
      </c>
    </row>
    <row r="464" spans="1:2" x14ac:dyDescent="0.25">
      <c r="A464" t="s">
        <v>20998</v>
      </c>
      <c r="B464" t="str">
        <f t="shared" si="7"/>
        <v>2016-570.tif</v>
      </c>
    </row>
    <row r="465" spans="1:2" x14ac:dyDescent="0.25">
      <c r="A465" t="s">
        <v>20999</v>
      </c>
      <c r="B465" t="str">
        <f t="shared" si="7"/>
        <v>2016-571.tif</v>
      </c>
    </row>
    <row r="466" spans="1:2" x14ac:dyDescent="0.25">
      <c r="A466" t="s">
        <v>21000</v>
      </c>
      <c r="B466" t="str">
        <f t="shared" si="7"/>
        <v>2016-572.tif</v>
      </c>
    </row>
    <row r="467" spans="1:2" x14ac:dyDescent="0.25">
      <c r="A467" t="s">
        <v>21001</v>
      </c>
      <c r="B467" t="str">
        <f t="shared" si="7"/>
        <v>2016-573.tif</v>
      </c>
    </row>
    <row r="468" spans="1:2" x14ac:dyDescent="0.25">
      <c r="A468" t="s">
        <v>21002</v>
      </c>
      <c r="B468" t="str">
        <f t="shared" si="7"/>
        <v>2016-575.tif</v>
      </c>
    </row>
    <row r="469" spans="1:2" x14ac:dyDescent="0.25">
      <c r="A469" t="s">
        <v>21003</v>
      </c>
      <c r="B469" t="str">
        <f t="shared" si="7"/>
        <v>2016-576.tif</v>
      </c>
    </row>
    <row r="470" spans="1:2" x14ac:dyDescent="0.25">
      <c r="A470" t="s">
        <v>21004</v>
      </c>
      <c r="B470" t="str">
        <f t="shared" si="7"/>
        <v>2016-577.tif</v>
      </c>
    </row>
    <row r="471" spans="1:2" x14ac:dyDescent="0.25">
      <c r="A471" t="s">
        <v>21005</v>
      </c>
      <c r="B471" t="str">
        <f t="shared" si="7"/>
        <v>2016-578.tif</v>
      </c>
    </row>
    <row r="472" spans="1:2" x14ac:dyDescent="0.25">
      <c r="A472" t="s">
        <v>21006</v>
      </c>
      <c r="B472" t="str">
        <f t="shared" si="7"/>
        <v>2016-579.tif</v>
      </c>
    </row>
    <row r="473" spans="1:2" x14ac:dyDescent="0.25">
      <c r="A473" t="s">
        <v>21007</v>
      </c>
      <c r="B473" t="str">
        <f t="shared" si="7"/>
        <v>2016-58.tif</v>
      </c>
    </row>
    <row r="474" spans="1:2" x14ac:dyDescent="0.25">
      <c r="A474" t="s">
        <v>21008</v>
      </c>
      <c r="B474" t="str">
        <f t="shared" si="7"/>
        <v>2016-580.tif</v>
      </c>
    </row>
    <row r="475" spans="1:2" x14ac:dyDescent="0.25">
      <c r="A475" t="s">
        <v>21009</v>
      </c>
      <c r="B475" t="str">
        <f t="shared" si="7"/>
        <v>2016-581.tif</v>
      </c>
    </row>
    <row r="476" spans="1:2" x14ac:dyDescent="0.25">
      <c r="A476" t="s">
        <v>21010</v>
      </c>
      <c r="B476" t="str">
        <f t="shared" si="7"/>
        <v>2016-582.tif</v>
      </c>
    </row>
    <row r="477" spans="1:2" x14ac:dyDescent="0.25">
      <c r="A477" t="s">
        <v>21011</v>
      </c>
      <c r="B477" t="str">
        <f t="shared" si="7"/>
        <v>2016-583.tif</v>
      </c>
    </row>
    <row r="478" spans="1:2" x14ac:dyDescent="0.25">
      <c r="A478" t="s">
        <v>21012</v>
      </c>
      <c r="B478" t="str">
        <f t="shared" si="7"/>
        <v>2016-584.tif</v>
      </c>
    </row>
    <row r="479" spans="1:2" x14ac:dyDescent="0.25">
      <c r="A479" t="s">
        <v>21013</v>
      </c>
      <c r="B479" t="str">
        <f t="shared" si="7"/>
        <v>2016-585.tif</v>
      </c>
    </row>
    <row r="480" spans="1:2" x14ac:dyDescent="0.25">
      <c r="A480" t="s">
        <v>21014</v>
      </c>
      <c r="B480" t="str">
        <f t="shared" si="7"/>
        <v>2016-586.tif</v>
      </c>
    </row>
    <row r="481" spans="1:2" x14ac:dyDescent="0.25">
      <c r="A481" t="s">
        <v>21015</v>
      </c>
      <c r="B481" t="str">
        <f t="shared" si="7"/>
        <v>2016-587.tif</v>
      </c>
    </row>
    <row r="482" spans="1:2" x14ac:dyDescent="0.25">
      <c r="A482" t="s">
        <v>21016</v>
      </c>
      <c r="B482" t="str">
        <f t="shared" si="7"/>
        <v>2016-588.tif</v>
      </c>
    </row>
    <row r="483" spans="1:2" x14ac:dyDescent="0.25">
      <c r="A483" t="s">
        <v>21017</v>
      </c>
      <c r="B483" t="str">
        <f t="shared" si="7"/>
        <v>2016-589.tif</v>
      </c>
    </row>
    <row r="484" spans="1:2" x14ac:dyDescent="0.25">
      <c r="A484" t="s">
        <v>21018</v>
      </c>
      <c r="B484" t="str">
        <f t="shared" si="7"/>
        <v>2016-59.tif</v>
      </c>
    </row>
    <row r="485" spans="1:2" x14ac:dyDescent="0.25">
      <c r="A485" t="s">
        <v>21019</v>
      </c>
      <c r="B485" t="str">
        <f t="shared" si="7"/>
        <v>2016-590.tif</v>
      </c>
    </row>
    <row r="486" spans="1:2" x14ac:dyDescent="0.25">
      <c r="A486" t="s">
        <v>21020</v>
      </c>
      <c r="B486" t="str">
        <f t="shared" si="7"/>
        <v>2016-591.tif</v>
      </c>
    </row>
    <row r="487" spans="1:2" x14ac:dyDescent="0.25">
      <c r="A487" t="s">
        <v>21021</v>
      </c>
      <c r="B487" t="str">
        <f t="shared" si="7"/>
        <v>2016-592.tif</v>
      </c>
    </row>
    <row r="488" spans="1:2" x14ac:dyDescent="0.25">
      <c r="A488" t="s">
        <v>21022</v>
      </c>
      <c r="B488" t="str">
        <f t="shared" si="7"/>
        <v>2016-593.tif</v>
      </c>
    </row>
    <row r="489" spans="1:2" x14ac:dyDescent="0.25">
      <c r="A489" t="s">
        <v>21023</v>
      </c>
      <c r="B489" t="str">
        <f t="shared" si="7"/>
        <v>2016-594.tif</v>
      </c>
    </row>
    <row r="490" spans="1:2" x14ac:dyDescent="0.25">
      <c r="A490" t="s">
        <v>21024</v>
      </c>
      <c r="B490" t="str">
        <f t="shared" si="7"/>
        <v>2016-595.tif</v>
      </c>
    </row>
    <row r="491" spans="1:2" x14ac:dyDescent="0.25">
      <c r="A491" t="s">
        <v>21025</v>
      </c>
      <c r="B491" t="str">
        <f t="shared" si="7"/>
        <v>2016-596.tif</v>
      </c>
    </row>
    <row r="492" spans="1:2" x14ac:dyDescent="0.25">
      <c r="A492" t="s">
        <v>21026</v>
      </c>
      <c r="B492" t="str">
        <f t="shared" si="7"/>
        <v>2016-597.tif</v>
      </c>
    </row>
    <row r="493" spans="1:2" x14ac:dyDescent="0.25">
      <c r="A493" t="s">
        <v>21027</v>
      </c>
      <c r="B493" t="str">
        <f t="shared" si="7"/>
        <v>2016-598.tif</v>
      </c>
    </row>
    <row r="494" spans="1:2" x14ac:dyDescent="0.25">
      <c r="A494" t="s">
        <v>21028</v>
      </c>
      <c r="B494" t="str">
        <f t="shared" si="7"/>
        <v>2016-599.tif</v>
      </c>
    </row>
    <row r="495" spans="1:2" x14ac:dyDescent="0.25">
      <c r="A495" t="s">
        <v>21029</v>
      </c>
      <c r="B495" t="str">
        <f t="shared" si="7"/>
        <v>2016-60.tif</v>
      </c>
    </row>
    <row r="496" spans="1:2" x14ac:dyDescent="0.25">
      <c r="A496" t="s">
        <v>21030</v>
      </c>
      <c r="B496" t="str">
        <f t="shared" si="7"/>
        <v>2016-600.tif</v>
      </c>
    </row>
    <row r="497" spans="1:2" x14ac:dyDescent="0.25">
      <c r="A497" t="s">
        <v>21031</v>
      </c>
      <c r="B497" t="str">
        <f t="shared" si="7"/>
        <v>2016-601.tif</v>
      </c>
    </row>
    <row r="498" spans="1:2" x14ac:dyDescent="0.25">
      <c r="A498" t="s">
        <v>21032</v>
      </c>
      <c r="B498" t="str">
        <f t="shared" si="7"/>
        <v>2016-602.tif</v>
      </c>
    </row>
    <row r="499" spans="1:2" x14ac:dyDescent="0.25">
      <c r="A499" t="s">
        <v>21033</v>
      </c>
      <c r="B499" t="str">
        <f t="shared" si="7"/>
        <v>2016-603.tif</v>
      </c>
    </row>
    <row r="500" spans="1:2" x14ac:dyDescent="0.25">
      <c r="A500" t="s">
        <v>21034</v>
      </c>
      <c r="B500" t="str">
        <f t="shared" si="7"/>
        <v>2016-604.tif</v>
      </c>
    </row>
    <row r="501" spans="1:2" x14ac:dyDescent="0.25">
      <c r="A501" t="s">
        <v>21035</v>
      </c>
      <c r="B501" t="str">
        <f t="shared" si="7"/>
        <v>2016-605.tif</v>
      </c>
    </row>
    <row r="502" spans="1:2" x14ac:dyDescent="0.25">
      <c r="A502" t="s">
        <v>21036</v>
      </c>
      <c r="B502" t="str">
        <f t="shared" si="7"/>
        <v>2016-606.tif</v>
      </c>
    </row>
    <row r="503" spans="1:2" x14ac:dyDescent="0.25">
      <c r="A503" t="s">
        <v>21037</v>
      </c>
      <c r="B503" t="str">
        <f t="shared" si="7"/>
        <v>2016-607.tif</v>
      </c>
    </row>
    <row r="504" spans="1:2" x14ac:dyDescent="0.25">
      <c r="A504" t="s">
        <v>21038</v>
      </c>
      <c r="B504" t="str">
        <f t="shared" si="7"/>
        <v>2016-608.tif</v>
      </c>
    </row>
    <row r="505" spans="1:2" x14ac:dyDescent="0.25">
      <c r="A505" t="s">
        <v>21039</v>
      </c>
      <c r="B505" t="str">
        <f t="shared" si="7"/>
        <v>2016-609.tif</v>
      </c>
    </row>
    <row r="506" spans="1:2" x14ac:dyDescent="0.25">
      <c r="A506" t="s">
        <v>21040</v>
      </c>
      <c r="B506" t="str">
        <f t="shared" si="7"/>
        <v>2016-61.tif</v>
      </c>
    </row>
    <row r="507" spans="1:2" x14ac:dyDescent="0.25">
      <c r="A507" t="s">
        <v>21041</v>
      </c>
      <c r="B507" t="str">
        <f t="shared" si="7"/>
        <v>2016-610.tif</v>
      </c>
    </row>
    <row r="508" spans="1:2" x14ac:dyDescent="0.25">
      <c r="A508" t="s">
        <v>21042</v>
      </c>
      <c r="B508" t="str">
        <f t="shared" si="7"/>
        <v>2016-611.tif</v>
      </c>
    </row>
    <row r="509" spans="1:2" x14ac:dyDescent="0.25">
      <c r="A509" t="s">
        <v>21043</v>
      </c>
      <c r="B509" t="str">
        <f t="shared" si="7"/>
        <v>2016-612.tif</v>
      </c>
    </row>
    <row r="510" spans="1:2" x14ac:dyDescent="0.25">
      <c r="A510" t="s">
        <v>21044</v>
      </c>
      <c r="B510" t="str">
        <f t="shared" si="7"/>
        <v>2016-613.tif</v>
      </c>
    </row>
    <row r="511" spans="1:2" x14ac:dyDescent="0.25">
      <c r="A511" t="s">
        <v>21045</v>
      </c>
      <c r="B511" t="str">
        <f t="shared" si="7"/>
        <v>2016-614.tif</v>
      </c>
    </row>
    <row r="512" spans="1:2" x14ac:dyDescent="0.25">
      <c r="A512" t="s">
        <v>21046</v>
      </c>
      <c r="B512" t="str">
        <f t="shared" si="7"/>
        <v>2016-615.tif</v>
      </c>
    </row>
    <row r="513" spans="1:2" x14ac:dyDescent="0.25">
      <c r="A513" t="s">
        <v>21047</v>
      </c>
      <c r="B513" t="str">
        <f t="shared" si="7"/>
        <v>2016-616.tif</v>
      </c>
    </row>
    <row r="514" spans="1:2" x14ac:dyDescent="0.25">
      <c r="A514" t="s">
        <v>21048</v>
      </c>
      <c r="B514" t="str">
        <f t="shared" ref="B514:B577" si="8">A514 &amp; ".tif"</f>
        <v>2016-617.tif</v>
      </c>
    </row>
    <row r="515" spans="1:2" x14ac:dyDescent="0.25">
      <c r="A515" t="s">
        <v>21049</v>
      </c>
      <c r="B515" t="str">
        <f t="shared" si="8"/>
        <v>2016-618.tif</v>
      </c>
    </row>
    <row r="516" spans="1:2" x14ac:dyDescent="0.25">
      <c r="A516" t="s">
        <v>21050</v>
      </c>
      <c r="B516" t="str">
        <f t="shared" si="8"/>
        <v>2016-619.tif</v>
      </c>
    </row>
    <row r="517" spans="1:2" x14ac:dyDescent="0.25">
      <c r="A517" t="s">
        <v>21051</v>
      </c>
      <c r="B517" t="str">
        <f t="shared" si="8"/>
        <v>2016-620.tif</v>
      </c>
    </row>
    <row r="518" spans="1:2" x14ac:dyDescent="0.25">
      <c r="A518" t="s">
        <v>21052</v>
      </c>
      <c r="B518" t="str">
        <f t="shared" si="8"/>
        <v>2016-621.tif</v>
      </c>
    </row>
    <row r="519" spans="1:2" x14ac:dyDescent="0.25">
      <c r="A519" t="s">
        <v>21053</v>
      </c>
      <c r="B519" t="str">
        <f t="shared" si="8"/>
        <v>2016-622.tif</v>
      </c>
    </row>
    <row r="520" spans="1:2" x14ac:dyDescent="0.25">
      <c r="A520" t="s">
        <v>21054</v>
      </c>
      <c r="B520" t="str">
        <f t="shared" si="8"/>
        <v>2016-623.tif</v>
      </c>
    </row>
    <row r="521" spans="1:2" x14ac:dyDescent="0.25">
      <c r="A521" t="s">
        <v>21055</v>
      </c>
      <c r="B521" t="str">
        <f t="shared" si="8"/>
        <v>2016-624.tif</v>
      </c>
    </row>
    <row r="522" spans="1:2" x14ac:dyDescent="0.25">
      <c r="A522" t="s">
        <v>21056</v>
      </c>
      <c r="B522" t="str">
        <f t="shared" si="8"/>
        <v>2016-625.tif</v>
      </c>
    </row>
    <row r="523" spans="1:2" x14ac:dyDescent="0.25">
      <c r="A523" t="s">
        <v>21057</v>
      </c>
      <c r="B523" t="str">
        <f t="shared" si="8"/>
        <v>2016-626.tif</v>
      </c>
    </row>
    <row r="524" spans="1:2" x14ac:dyDescent="0.25">
      <c r="A524" t="s">
        <v>21058</v>
      </c>
      <c r="B524" t="str">
        <f t="shared" si="8"/>
        <v>2016-627.tif</v>
      </c>
    </row>
    <row r="525" spans="1:2" x14ac:dyDescent="0.25">
      <c r="A525" t="s">
        <v>21059</v>
      </c>
      <c r="B525" t="str">
        <f t="shared" si="8"/>
        <v>2016-628.tif</v>
      </c>
    </row>
    <row r="526" spans="1:2" x14ac:dyDescent="0.25">
      <c r="A526" t="s">
        <v>21060</v>
      </c>
      <c r="B526" t="str">
        <f t="shared" si="8"/>
        <v>2016-629.tif</v>
      </c>
    </row>
    <row r="527" spans="1:2" x14ac:dyDescent="0.25">
      <c r="A527" t="s">
        <v>21061</v>
      </c>
      <c r="B527" t="str">
        <f t="shared" si="8"/>
        <v>2016-63.tif</v>
      </c>
    </row>
    <row r="528" spans="1:2" x14ac:dyDescent="0.25">
      <c r="A528" t="s">
        <v>21062</v>
      </c>
      <c r="B528" t="str">
        <f t="shared" si="8"/>
        <v>2016-630.tif</v>
      </c>
    </row>
    <row r="529" spans="1:2" x14ac:dyDescent="0.25">
      <c r="A529" t="s">
        <v>21063</v>
      </c>
      <c r="B529" t="str">
        <f t="shared" si="8"/>
        <v>2016-631.tif</v>
      </c>
    </row>
    <row r="530" spans="1:2" x14ac:dyDescent="0.25">
      <c r="A530" t="s">
        <v>21064</v>
      </c>
      <c r="B530" t="str">
        <f t="shared" si="8"/>
        <v>2016-632.tif</v>
      </c>
    </row>
    <row r="531" spans="1:2" x14ac:dyDescent="0.25">
      <c r="A531" t="s">
        <v>21065</v>
      </c>
      <c r="B531" t="str">
        <f t="shared" si="8"/>
        <v>2016-633.tif</v>
      </c>
    </row>
    <row r="532" spans="1:2" x14ac:dyDescent="0.25">
      <c r="A532" t="s">
        <v>21066</v>
      </c>
      <c r="B532" t="str">
        <f t="shared" si="8"/>
        <v>2016-634.tif</v>
      </c>
    </row>
    <row r="533" spans="1:2" x14ac:dyDescent="0.25">
      <c r="A533" t="s">
        <v>21067</v>
      </c>
      <c r="B533" t="str">
        <f t="shared" si="8"/>
        <v>2016-635.tif</v>
      </c>
    </row>
    <row r="534" spans="1:2" x14ac:dyDescent="0.25">
      <c r="A534" t="s">
        <v>21068</v>
      </c>
      <c r="B534" t="str">
        <f t="shared" si="8"/>
        <v>2016-636.tif</v>
      </c>
    </row>
    <row r="535" spans="1:2" x14ac:dyDescent="0.25">
      <c r="A535" t="s">
        <v>21069</v>
      </c>
      <c r="B535" t="str">
        <f t="shared" si="8"/>
        <v>2016-637.tif</v>
      </c>
    </row>
    <row r="536" spans="1:2" x14ac:dyDescent="0.25">
      <c r="A536" t="s">
        <v>21070</v>
      </c>
      <c r="B536" t="str">
        <f t="shared" si="8"/>
        <v>2016-638.tif</v>
      </c>
    </row>
    <row r="537" spans="1:2" x14ac:dyDescent="0.25">
      <c r="A537" t="s">
        <v>21071</v>
      </c>
      <c r="B537" t="str">
        <f t="shared" si="8"/>
        <v>2016-639.tif</v>
      </c>
    </row>
    <row r="538" spans="1:2" x14ac:dyDescent="0.25">
      <c r="A538" t="s">
        <v>21072</v>
      </c>
      <c r="B538" t="str">
        <f t="shared" si="8"/>
        <v>2016-64.tif</v>
      </c>
    </row>
    <row r="539" spans="1:2" x14ac:dyDescent="0.25">
      <c r="A539" t="s">
        <v>21073</v>
      </c>
      <c r="B539" t="str">
        <f t="shared" si="8"/>
        <v>2016-640.tif</v>
      </c>
    </row>
    <row r="540" spans="1:2" x14ac:dyDescent="0.25">
      <c r="A540" t="s">
        <v>21074</v>
      </c>
      <c r="B540" t="str">
        <f t="shared" si="8"/>
        <v>2016-641.tif</v>
      </c>
    </row>
    <row r="541" spans="1:2" x14ac:dyDescent="0.25">
      <c r="A541" t="s">
        <v>21075</v>
      </c>
      <c r="B541" t="str">
        <f t="shared" si="8"/>
        <v>2016-642.tif</v>
      </c>
    </row>
    <row r="542" spans="1:2" x14ac:dyDescent="0.25">
      <c r="A542" t="s">
        <v>21076</v>
      </c>
      <c r="B542" t="str">
        <f t="shared" si="8"/>
        <v>2016-643.tif</v>
      </c>
    </row>
    <row r="543" spans="1:2" x14ac:dyDescent="0.25">
      <c r="A543" t="s">
        <v>21077</v>
      </c>
      <c r="B543" t="str">
        <f t="shared" si="8"/>
        <v>2016-644.tif</v>
      </c>
    </row>
    <row r="544" spans="1:2" x14ac:dyDescent="0.25">
      <c r="A544" t="s">
        <v>21078</v>
      </c>
      <c r="B544" t="str">
        <f t="shared" si="8"/>
        <v>2016-645.tif</v>
      </c>
    </row>
    <row r="545" spans="1:2" x14ac:dyDescent="0.25">
      <c r="A545" t="s">
        <v>21079</v>
      </c>
      <c r="B545" t="str">
        <f t="shared" si="8"/>
        <v>2016-646.tif</v>
      </c>
    </row>
    <row r="546" spans="1:2" x14ac:dyDescent="0.25">
      <c r="A546" t="s">
        <v>21080</v>
      </c>
      <c r="B546" t="str">
        <f t="shared" si="8"/>
        <v>2016-647.tif</v>
      </c>
    </row>
    <row r="547" spans="1:2" x14ac:dyDescent="0.25">
      <c r="A547" t="s">
        <v>21081</v>
      </c>
      <c r="B547" t="str">
        <f t="shared" si="8"/>
        <v>2016-648.tif</v>
      </c>
    </row>
    <row r="548" spans="1:2" x14ac:dyDescent="0.25">
      <c r="A548" t="s">
        <v>21082</v>
      </c>
      <c r="B548" t="str">
        <f t="shared" si="8"/>
        <v>2016-649.tif</v>
      </c>
    </row>
    <row r="549" spans="1:2" x14ac:dyDescent="0.25">
      <c r="A549" t="s">
        <v>21083</v>
      </c>
      <c r="B549" t="str">
        <f t="shared" si="8"/>
        <v>2016-65.tif</v>
      </c>
    </row>
    <row r="550" spans="1:2" x14ac:dyDescent="0.25">
      <c r="A550" t="s">
        <v>21084</v>
      </c>
      <c r="B550" t="str">
        <f t="shared" si="8"/>
        <v>2016-650.tif</v>
      </c>
    </row>
    <row r="551" spans="1:2" x14ac:dyDescent="0.25">
      <c r="A551" t="s">
        <v>21085</v>
      </c>
      <c r="B551" t="str">
        <f t="shared" si="8"/>
        <v>2016-651.tif</v>
      </c>
    </row>
    <row r="552" spans="1:2" x14ac:dyDescent="0.25">
      <c r="A552" t="s">
        <v>21086</v>
      </c>
      <c r="B552" t="str">
        <f t="shared" si="8"/>
        <v>2016-652.tif</v>
      </c>
    </row>
    <row r="553" spans="1:2" x14ac:dyDescent="0.25">
      <c r="A553" t="s">
        <v>21087</v>
      </c>
      <c r="B553" t="str">
        <f t="shared" si="8"/>
        <v>2016-653.tif</v>
      </c>
    </row>
    <row r="554" spans="1:2" x14ac:dyDescent="0.25">
      <c r="A554" t="s">
        <v>21088</v>
      </c>
      <c r="B554" t="str">
        <f t="shared" si="8"/>
        <v>2016-654.tif</v>
      </c>
    </row>
    <row r="555" spans="1:2" x14ac:dyDescent="0.25">
      <c r="A555" t="s">
        <v>21089</v>
      </c>
      <c r="B555" t="str">
        <f t="shared" si="8"/>
        <v>2016-655.tif</v>
      </c>
    </row>
    <row r="556" spans="1:2" x14ac:dyDescent="0.25">
      <c r="A556" t="s">
        <v>21090</v>
      </c>
      <c r="B556" t="str">
        <f t="shared" si="8"/>
        <v>2016-656.tif</v>
      </c>
    </row>
    <row r="557" spans="1:2" x14ac:dyDescent="0.25">
      <c r="A557" t="s">
        <v>21091</v>
      </c>
      <c r="B557" t="str">
        <f t="shared" si="8"/>
        <v>2016-657.tif</v>
      </c>
    </row>
    <row r="558" spans="1:2" x14ac:dyDescent="0.25">
      <c r="A558" t="s">
        <v>21092</v>
      </c>
      <c r="B558" t="str">
        <f t="shared" si="8"/>
        <v>2016-658.tif</v>
      </c>
    </row>
    <row r="559" spans="1:2" x14ac:dyDescent="0.25">
      <c r="A559" t="s">
        <v>21093</v>
      </c>
      <c r="B559" t="str">
        <f t="shared" si="8"/>
        <v>2016-659.tif</v>
      </c>
    </row>
    <row r="560" spans="1:2" x14ac:dyDescent="0.25">
      <c r="A560" t="s">
        <v>21094</v>
      </c>
      <c r="B560" t="str">
        <f t="shared" si="8"/>
        <v>2016-66.tif</v>
      </c>
    </row>
    <row r="561" spans="1:2" x14ac:dyDescent="0.25">
      <c r="A561" t="s">
        <v>21095</v>
      </c>
      <c r="B561" t="str">
        <f t="shared" si="8"/>
        <v>2016-660.tif</v>
      </c>
    </row>
    <row r="562" spans="1:2" x14ac:dyDescent="0.25">
      <c r="A562" t="s">
        <v>21096</v>
      </c>
      <c r="B562" t="str">
        <f t="shared" si="8"/>
        <v>2016-661.tif</v>
      </c>
    </row>
    <row r="563" spans="1:2" x14ac:dyDescent="0.25">
      <c r="A563" t="s">
        <v>21097</v>
      </c>
      <c r="B563" t="str">
        <f t="shared" si="8"/>
        <v>2016-662.tif</v>
      </c>
    </row>
    <row r="564" spans="1:2" x14ac:dyDescent="0.25">
      <c r="A564" t="s">
        <v>21098</v>
      </c>
      <c r="B564" t="str">
        <f t="shared" si="8"/>
        <v>2016-663.tif</v>
      </c>
    </row>
    <row r="565" spans="1:2" x14ac:dyDescent="0.25">
      <c r="A565" t="s">
        <v>21099</v>
      </c>
      <c r="B565" t="str">
        <f t="shared" si="8"/>
        <v>2016-664.tif</v>
      </c>
    </row>
    <row r="566" spans="1:2" x14ac:dyDescent="0.25">
      <c r="A566" t="s">
        <v>21100</v>
      </c>
      <c r="B566" t="str">
        <f t="shared" si="8"/>
        <v>2016-665.tif</v>
      </c>
    </row>
    <row r="567" spans="1:2" x14ac:dyDescent="0.25">
      <c r="A567" t="s">
        <v>21101</v>
      </c>
      <c r="B567" t="str">
        <f t="shared" si="8"/>
        <v>2016-666.tif</v>
      </c>
    </row>
    <row r="568" spans="1:2" x14ac:dyDescent="0.25">
      <c r="A568" t="s">
        <v>21102</v>
      </c>
      <c r="B568" t="str">
        <f t="shared" si="8"/>
        <v>2016-667.tif</v>
      </c>
    </row>
    <row r="569" spans="1:2" x14ac:dyDescent="0.25">
      <c r="A569" t="s">
        <v>21103</v>
      </c>
      <c r="B569" t="str">
        <f t="shared" si="8"/>
        <v>2016-668.tif</v>
      </c>
    </row>
    <row r="570" spans="1:2" x14ac:dyDescent="0.25">
      <c r="A570" t="s">
        <v>21104</v>
      </c>
      <c r="B570" t="str">
        <f t="shared" si="8"/>
        <v>2016-669.tif</v>
      </c>
    </row>
    <row r="571" spans="1:2" x14ac:dyDescent="0.25">
      <c r="A571" t="s">
        <v>21105</v>
      </c>
      <c r="B571" t="str">
        <f t="shared" si="8"/>
        <v>2016-67.tif</v>
      </c>
    </row>
    <row r="572" spans="1:2" x14ac:dyDescent="0.25">
      <c r="A572" t="s">
        <v>21106</v>
      </c>
      <c r="B572" t="str">
        <f t="shared" si="8"/>
        <v>2016-670.tif</v>
      </c>
    </row>
    <row r="573" spans="1:2" x14ac:dyDescent="0.25">
      <c r="A573" t="s">
        <v>21107</v>
      </c>
      <c r="B573" t="str">
        <f t="shared" si="8"/>
        <v>2016-671.tif</v>
      </c>
    </row>
    <row r="574" spans="1:2" x14ac:dyDescent="0.25">
      <c r="A574" t="s">
        <v>21108</v>
      </c>
      <c r="B574" t="str">
        <f t="shared" si="8"/>
        <v>2016-672.tif</v>
      </c>
    </row>
    <row r="575" spans="1:2" x14ac:dyDescent="0.25">
      <c r="A575" t="s">
        <v>21109</v>
      </c>
      <c r="B575" t="str">
        <f t="shared" si="8"/>
        <v>2016-673.tif</v>
      </c>
    </row>
    <row r="576" spans="1:2" x14ac:dyDescent="0.25">
      <c r="A576" t="s">
        <v>21110</v>
      </c>
      <c r="B576" t="str">
        <f t="shared" si="8"/>
        <v>2016-674.tif</v>
      </c>
    </row>
    <row r="577" spans="1:2" x14ac:dyDescent="0.25">
      <c r="A577" t="s">
        <v>21111</v>
      </c>
      <c r="B577" t="str">
        <f t="shared" si="8"/>
        <v>2016-675.tif</v>
      </c>
    </row>
    <row r="578" spans="1:2" x14ac:dyDescent="0.25">
      <c r="A578" t="s">
        <v>21112</v>
      </c>
      <c r="B578" t="str">
        <f t="shared" ref="B578:B641" si="9">A578 &amp; ".tif"</f>
        <v>2016-676.tif</v>
      </c>
    </row>
    <row r="579" spans="1:2" x14ac:dyDescent="0.25">
      <c r="A579" t="s">
        <v>21113</v>
      </c>
      <c r="B579" t="str">
        <f t="shared" si="9"/>
        <v>2016-677.tif</v>
      </c>
    </row>
    <row r="580" spans="1:2" x14ac:dyDescent="0.25">
      <c r="A580" t="s">
        <v>21114</v>
      </c>
      <c r="B580" t="str">
        <f t="shared" si="9"/>
        <v>2016-678.tif</v>
      </c>
    </row>
    <row r="581" spans="1:2" x14ac:dyDescent="0.25">
      <c r="A581" t="s">
        <v>21115</v>
      </c>
      <c r="B581" t="str">
        <f t="shared" si="9"/>
        <v>2016-68.tif</v>
      </c>
    </row>
    <row r="582" spans="1:2" x14ac:dyDescent="0.25">
      <c r="A582" t="s">
        <v>21116</v>
      </c>
      <c r="B582" t="str">
        <f t="shared" si="9"/>
        <v>2016-685.tif</v>
      </c>
    </row>
    <row r="583" spans="1:2" x14ac:dyDescent="0.25">
      <c r="A583" t="s">
        <v>21117</v>
      </c>
      <c r="B583" t="str">
        <f t="shared" si="9"/>
        <v>2016-686.tif</v>
      </c>
    </row>
    <row r="584" spans="1:2" x14ac:dyDescent="0.25">
      <c r="A584" t="s">
        <v>21118</v>
      </c>
      <c r="B584" t="str">
        <f t="shared" si="9"/>
        <v>2016-687.tif</v>
      </c>
    </row>
    <row r="585" spans="1:2" x14ac:dyDescent="0.25">
      <c r="A585" t="s">
        <v>21119</v>
      </c>
      <c r="B585" t="str">
        <f t="shared" si="9"/>
        <v>2016-688.tif</v>
      </c>
    </row>
    <row r="586" spans="1:2" x14ac:dyDescent="0.25">
      <c r="A586" t="s">
        <v>21120</v>
      </c>
      <c r="B586" t="str">
        <f t="shared" si="9"/>
        <v>2016-689.tif</v>
      </c>
    </row>
    <row r="587" spans="1:2" x14ac:dyDescent="0.25">
      <c r="A587" t="s">
        <v>21121</v>
      </c>
      <c r="B587" t="str">
        <f t="shared" si="9"/>
        <v>2016-69.tif</v>
      </c>
    </row>
    <row r="588" spans="1:2" x14ac:dyDescent="0.25">
      <c r="A588" t="s">
        <v>21122</v>
      </c>
      <c r="B588" t="str">
        <f t="shared" si="9"/>
        <v>2016-690.tif</v>
      </c>
    </row>
    <row r="589" spans="1:2" x14ac:dyDescent="0.25">
      <c r="A589" t="s">
        <v>21123</v>
      </c>
      <c r="B589" t="str">
        <f t="shared" si="9"/>
        <v>2016-691.tif</v>
      </c>
    </row>
    <row r="590" spans="1:2" x14ac:dyDescent="0.25">
      <c r="A590" t="s">
        <v>21124</v>
      </c>
      <c r="B590" t="str">
        <f t="shared" si="9"/>
        <v>2016-692.tif</v>
      </c>
    </row>
    <row r="591" spans="1:2" x14ac:dyDescent="0.25">
      <c r="A591" t="s">
        <v>21125</v>
      </c>
      <c r="B591" t="str">
        <f t="shared" si="9"/>
        <v>2016-693.tif</v>
      </c>
    </row>
    <row r="592" spans="1:2" x14ac:dyDescent="0.25">
      <c r="A592" t="s">
        <v>21126</v>
      </c>
      <c r="B592" t="str">
        <f t="shared" si="9"/>
        <v>2016-695.tif</v>
      </c>
    </row>
    <row r="593" spans="1:2" x14ac:dyDescent="0.25">
      <c r="A593" t="s">
        <v>21127</v>
      </c>
      <c r="B593" t="str">
        <f t="shared" si="9"/>
        <v>2016-696.tif</v>
      </c>
    </row>
    <row r="594" spans="1:2" x14ac:dyDescent="0.25">
      <c r="A594" t="s">
        <v>21128</v>
      </c>
      <c r="B594" t="str">
        <f t="shared" si="9"/>
        <v>2016-697.tif</v>
      </c>
    </row>
    <row r="595" spans="1:2" x14ac:dyDescent="0.25">
      <c r="A595" t="s">
        <v>21129</v>
      </c>
      <c r="B595" t="str">
        <f t="shared" si="9"/>
        <v>2016-698.tif</v>
      </c>
    </row>
    <row r="596" spans="1:2" x14ac:dyDescent="0.25">
      <c r="A596" t="s">
        <v>21130</v>
      </c>
      <c r="B596" t="str">
        <f t="shared" si="9"/>
        <v>2016-699.tif</v>
      </c>
    </row>
    <row r="597" spans="1:2" x14ac:dyDescent="0.25">
      <c r="A597" t="s">
        <v>21131</v>
      </c>
      <c r="B597" t="str">
        <f t="shared" si="9"/>
        <v>2016-70.tif</v>
      </c>
    </row>
    <row r="598" spans="1:2" x14ac:dyDescent="0.25">
      <c r="A598" t="s">
        <v>21132</v>
      </c>
      <c r="B598" t="str">
        <f t="shared" si="9"/>
        <v>2016-700.tif</v>
      </c>
    </row>
    <row r="599" spans="1:2" x14ac:dyDescent="0.25">
      <c r="A599" t="s">
        <v>21133</v>
      </c>
      <c r="B599" t="str">
        <f t="shared" si="9"/>
        <v>2016-701.tif</v>
      </c>
    </row>
    <row r="600" spans="1:2" x14ac:dyDescent="0.25">
      <c r="A600" t="s">
        <v>21134</v>
      </c>
      <c r="B600" t="str">
        <f t="shared" si="9"/>
        <v>2016-702.tif</v>
      </c>
    </row>
    <row r="601" spans="1:2" x14ac:dyDescent="0.25">
      <c r="A601" t="s">
        <v>21135</v>
      </c>
      <c r="B601" t="str">
        <f t="shared" si="9"/>
        <v>2016-705.tif</v>
      </c>
    </row>
    <row r="602" spans="1:2" x14ac:dyDescent="0.25">
      <c r="A602" t="s">
        <v>21136</v>
      </c>
      <c r="B602" t="str">
        <f t="shared" si="9"/>
        <v>2016-709.tif</v>
      </c>
    </row>
    <row r="603" spans="1:2" x14ac:dyDescent="0.25">
      <c r="A603" t="s">
        <v>21137</v>
      </c>
      <c r="B603" t="str">
        <f t="shared" si="9"/>
        <v>2016-71.tif</v>
      </c>
    </row>
    <row r="604" spans="1:2" x14ac:dyDescent="0.25">
      <c r="A604" t="s">
        <v>21138</v>
      </c>
      <c r="B604" t="str">
        <f t="shared" si="9"/>
        <v>2016-712.tif</v>
      </c>
    </row>
    <row r="605" spans="1:2" x14ac:dyDescent="0.25">
      <c r="A605" t="s">
        <v>21139</v>
      </c>
      <c r="B605" t="str">
        <f t="shared" si="9"/>
        <v>2016-713.tif</v>
      </c>
    </row>
    <row r="606" spans="1:2" x14ac:dyDescent="0.25">
      <c r="A606" t="s">
        <v>21140</v>
      </c>
      <c r="B606" t="str">
        <f t="shared" si="9"/>
        <v>2016-714.tif</v>
      </c>
    </row>
    <row r="607" spans="1:2" x14ac:dyDescent="0.25">
      <c r="A607" t="s">
        <v>21141</v>
      </c>
      <c r="B607" t="str">
        <f t="shared" si="9"/>
        <v>2016-715.tif</v>
      </c>
    </row>
    <row r="608" spans="1:2" x14ac:dyDescent="0.25">
      <c r="A608" t="s">
        <v>21142</v>
      </c>
      <c r="B608" t="str">
        <f t="shared" si="9"/>
        <v>2016-716.tif</v>
      </c>
    </row>
    <row r="609" spans="1:2" x14ac:dyDescent="0.25">
      <c r="A609" t="s">
        <v>21143</v>
      </c>
      <c r="B609" t="str">
        <f t="shared" si="9"/>
        <v>2016-717.tif</v>
      </c>
    </row>
    <row r="610" spans="1:2" x14ac:dyDescent="0.25">
      <c r="A610" t="s">
        <v>21144</v>
      </c>
      <c r="B610" t="str">
        <f t="shared" si="9"/>
        <v>2016-718.tif</v>
      </c>
    </row>
    <row r="611" spans="1:2" x14ac:dyDescent="0.25">
      <c r="A611" t="s">
        <v>21145</v>
      </c>
      <c r="B611" t="str">
        <f t="shared" si="9"/>
        <v>2016-719.tif</v>
      </c>
    </row>
    <row r="612" spans="1:2" x14ac:dyDescent="0.25">
      <c r="A612" t="s">
        <v>21146</v>
      </c>
      <c r="B612" t="str">
        <f t="shared" si="9"/>
        <v>2016-72.tif</v>
      </c>
    </row>
    <row r="613" spans="1:2" x14ac:dyDescent="0.25">
      <c r="A613" t="s">
        <v>21147</v>
      </c>
      <c r="B613" t="str">
        <f t="shared" si="9"/>
        <v>2016-720.tif</v>
      </c>
    </row>
    <row r="614" spans="1:2" x14ac:dyDescent="0.25">
      <c r="A614" t="s">
        <v>21148</v>
      </c>
      <c r="B614" t="str">
        <f t="shared" si="9"/>
        <v>2016-721.tif</v>
      </c>
    </row>
    <row r="615" spans="1:2" x14ac:dyDescent="0.25">
      <c r="A615" t="s">
        <v>21149</v>
      </c>
      <c r="B615" t="str">
        <f t="shared" si="9"/>
        <v>2016-722.tif</v>
      </c>
    </row>
    <row r="616" spans="1:2" x14ac:dyDescent="0.25">
      <c r="A616" t="s">
        <v>21150</v>
      </c>
      <c r="B616" t="str">
        <f t="shared" si="9"/>
        <v>2016-723.tif</v>
      </c>
    </row>
    <row r="617" spans="1:2" x14ac:dyDescent="0.25">
      <c r="A617" t="s">
        <v>21151</v>
      </c>
      <c r="B617" t="str">
        <f t="shared" si="9"/>
        <v>2016-724.tif</v>
      </c>
    </row>
    <row r="618" spans="1:2" x14ac:dyDescent="0.25">
      <c r="A618" t="s">
        <v>21152</v>
      </c>
      <c r="B618" t="str">
        <f t="shared" si="9"/>
        <v>2016-725.tif</v>
      </c>
    </row>
    <row r="619" spans="1:2" x14ac:dyDescent="0.25">
      <c r="A619" t="s">
        <v>21153</v>
      </c>
      <c r="B619" t="str">
        <f t="shared" si="9"/>
        <v>2016-726.tif</v>
      </c>
    </row>
    <row r="620" spans="1:2" x14ac:dyDescent="0.25">
      <c r="A620" t="s">
        <v>21154</v>
      </c>
      <c r="B620" t="str">
        <f t="shared" si="9"/>
        <v>2016-727.tif</v>
      </c>
    </row>
    <row r="621" spans="1:2" x14ac:dyDescent="0.25">
      <c r="A621" t="s">
        <v>21155</v>
      </c>
      <c r="B621" t="str">
        <f t="shared" si="9"/>
        <v>2016-728.tif</v>
      </c>
    </row>
    <row r="622" spans="1:2" x14ac:dyDescent="0.25">
      <c r="A622" t="s">
        <v>21156</v>
      </c>
      <c r="B622" t="str">
        <f t="shared" si="9"/>
        <v>2016-729.tif</v>
      </c>
    </row>
    <row r="623" spans="1:2" x14ac:dyDescent="0.25">
      <c r="A623" t="s">
        <v>21157</v>
      </c>
      <c r="B623" t="str">
        <f t="shared" si="9"/>
        <v>2016-73.tif</v>
      </c>
    </row>
    <row r="624" spans="1:2" x14ac:dyDescent="0.25">
      <c r="A624" t="s">
        <v>21158</v>
      </c>
      <c r="B624" t="str">
        <f t="shared" si="9"/>
        <v>2016-730.tif</v>
      </c>
    </row>
    <row r="625" spans="1:2" x14ac:dyDescent="0.25">
      <c r="A625" t="s">
        <v>21159</v>
      </c>
      <c r="B625" t="str">
        <f t="shared" si="9"/>
        <v>2016-731.tif</v>
      </c>
    </row>
    <row r="626" spans="1:2" x14ac:dyDescent="0.25">
      <c r="A626" t="s">
        <v>21160</v>
      </c>
      <c r="B626" t="str">
        <f t="shared" si="9"/>
        <v>2016-739.tif</v>
      </c>
    </row>
    <row r="627" spans="1:2" x14ac:dyDescent="0.25">
      <c r="A627" t="s">
        <v>21161</v>
      </c>
      <c r="B627" t="str">
        <f t="shared" si="9"/>
        <v>2016-74.tif</v>
      </c>
    </row>
    <row r="628" spans="1:2" x14ac:dyDescent="0.25">
      <c r="A628" t="s">
        <v>21162</v>
      </c>
      <c r="B628" t="str">
        <f t="shared" si="9"/>
        <v>2016-742.tif</v>
      </c>
    </row>
    <row r="629" spans="1:2" x14ac:dyDescent="0.25">
      <c r="A629" t="s">
        <v>21163</v>
      </c>
      <c r="B629" t="str">
        <f t="shared" si="9"/>
        <v>2016-744.tif</v>
      </c>
    </row>
    <row r="630" spans="1:2" x14ac:dyDescent="0.25">
      <c r="A630" t="s">
        <v>21164</v>
      </c>
      <c r="B630" t="str">
        <f t="shared" si="9"/>
        <v>2016-745.tif</v>
      </c>
    </row>
    <row r="631" spans="1:2" x14ac:dyDescent="0.25">
      <c r="A631" t="s">
        <v>21165</v>
      </c>
      <c r="B631" t="str">
        <f t="shared" si="9"/>
        <v>2016-746.tif</v>
      </c>
    </row>
    <row r="632" spans="1:2" x14ac:dyDescent="0.25">
      <c r="A632" t="s">
        <v>21166</v>
      </c>
      <c r="B632" t="str">
        <f t="shared" si="9"/>
        <v>2016-747.tif</v>
      </c>
    </row>
    <row r="633" spans="1:2" x14ac:dyDescent="0.25">
      <c r="A633" t="s">
        <v>21167</v>
      </c>
      <c r="B633" t="str">
        <f t="shared" si="9"/>
        <v>2016-748.tif</v>
      </c>
    </row>
    <row r="634" spans="1:2" x14ac:dyDescent="0.25">
      <c r="A634" t="s">
        <v>21168</v>
      </c>
      <c r="B634" t="str">
        <f t="shared" si="9"/>
        <v>2016-749.tif</v>
      </c>
    </row>
    <row r="635" spans="1:2" x14ac:dyDescent="0.25">
      <c r="A635" t="s">
        <v>21169</v>
      </c>
      <c r="B635" t="str">
        <f t="shared" si="9"/>
        <v>2016-75.tif</v>
      </c>
    </row>
    <row r="636" spans="1:2" x14ac:dyDescent="0.25">
      <c r="A636" t="s">
        <v>21170</v>
      </c>
      <c r="B636" t="str">
        <f t="shared" si="9"/>
        <v>2016-751.tif</v>
      </c>
    </row>
    <row r="637" spans="1:2" x14ac:dyDescent="0.25">
      <c r="A637" t="s">
        <v>21171</v>
      </c>
      <c r="B637" t="str">
        <f t="shared" si="9"/>
        <v>2016-759.tif</v>
      </c>
    </row>
    <row r="638" spans="1:2" x14ac:dyDescent="0.25">
      <c r="A638" t="s">
        <v>21172</v>
      </c>
      <c r="B638" t="str">
        <f t="shared" si="9"/>
        <v>2016-76.tif</v>
      </c>
    </row>
    <row r="639" spans="1:2" x14ac:dyDescent="0.25">
      <c r="A639" t="s">
        <v>21173</v>
      </c>
      <c r="B639" t="str">
        <f t="shared" si="9"/>
        <v>2016-77.tif</v>
      </c>
    </row>
    <row r="640" spans="1:2" x14ac:dyDescent="0.25">
      <c r="A640" t="s">
        <v>21174</v>
      </c>
      <c r="B640" t="str">
        <f t="shared" si="9"/>
        <v>2016-78.tif</v>
      </c>
    </row>
    <row r="641" spans="1:2" x14ac:dyDescent="0.25">
      <c r="A641" t="s">
        <v>21175</v>
      </c>
      <c r="B641" t="str">
        <f t="shared" si="9"/>
        <v>2016-79.tif</v>
      </c>
    </row>
    <row r="642" spans="1:2" x14ac:dyDescent="0.25">
      <c r="A642" t="s">
        <v>21176</v>
      </c>
      <c r="B642" t="str">
        <f t="shared" ref="B642:B705" si="10">A642 &amp; ".tif"</f>
        <v>2016-80.tif</v>
      </c>
    </row>
    <row r="643" spans="1:2" x14ac:dyDescent="0.25">
      <c r="A643" t="s">
        <v>21177</v>
      </c>
      <c r="B643" t="str">
        <f t="shared" si="10"/>
        <v>2016-81.tif</v>
      </c>
    </row>
    <row r="644" spans="1:2" x14ac:dyDescent="0.25">
      <c r="A644" t="s">
        <v>21178</v>
      </c>
      <c r="B644" t="str">
        <f t="shared" si="10"/>
        <v>2016-82.tif</v>
      </c>
    </row>
    <row r="645" spans="1:2" x14ac:dyDescent="0.25">
      <c r="A645" t="s">
        <v>21179</v>
      </c>
      <c r="B645" t="str">
        <f t="shared" si="10"/>
        <v>2016-83.tif</v>
      </c>
    </row>
    <row r="646" spans="1:2" x14ac:dyDescent="0.25">
      <c r="A646" t="s">
        <v>21180</v>
      </c>
      <c r="B646" t="str">
        <f t="shared" si="10"/>
        <v>2016-832.tif</v>
      </c>
    </row>
    <row r="647" spans="1:2" x14ac:dyDescent="0.25">
      <c r="A647" t="s">
        <v>21181</v>
      </c>
      <c r="B647" t="str">
        <f t="shared" si="10"/>
        <v>2016-833.tif</v>
      </c>
    </row>
    <row r="648" spans="1:2" x14ac:dyDescent="0.25">
      <c r="A648" t="s">
        <v>21182</v>
      </c>
      <c r="B648" t="str">
        <f t="shared" si="10"/>
        <v>2016-834.tif</v>
      </c>
    </row>
    <row r="649" spans="1:2" x14ac:dyDescent="0.25">
      <c r="A649" t="s">
        <v>21183</v>
      </c>
      <c r="B649" t="str">
        <f t="shared" si="10"/>
        <v>2016-835.tif</v>
      </c>
    </row>
    <row r="650" spans="1:2" x14ac:dyDescent="0.25">
      <c r="A650" t="s">
        <v>21184</v>
      </c>
      <c r="B650" t="str">
        <f t="shared" si="10"/>
        <v>2016-836.tif</v>
      </c>
    </row>
    <row r="651" spans="1:2" x14ac:dyDescent="0.25">
      <c r="A651" t="s">
        <v>21185</v>
      </c>
      <c r="B651" t="str">
        <f t="shared" si="10"/>
        <v>2016-837.tif</v>
      </c>
    </row>
    <row r="652" spans="1:2" x14ac:dyDescent="0.25">
      <c r="A652" t="s">
        <v>21186</v>
      </c>
      <c r="B652" t="str">
        <f t="shared" si="10"/>
        <v>2016-838.tif</v>
      </c>
    </row>
    <row r="653" spans="1:2" x14ac:dyDescent="0.25">
      <c r="A653" t="s">
        <v>21187</v>
      </c>
      <c r="B653" t="str">
        <f t="shared" si="10"/>
        <v>2016-839.tif</v>
      </c>
    </row>
    <row r="654" spans="1:2" x14ac:dyDescent="0.25">
      <c r="A654" t="s">
        <v>21188</v>
      </c>
      <c r="B654" t="str">
        <f t="shared" si="10"/>
        <v>2016-84.tif</v>
      </c>
    </row>
    <row r="655" spans="1:2" x14ac:dyDescent="0.25">
      <c r="A655" t="s">
        <v>21189</v>
      </c>
      <c r="B655" t="str">
        <f t="shared" si="10"/>
        <v>2016-840.tif</v>
      </c>
    </row>
    <row r="656" spans="1:2" x14ac:dyDescent="0.25">
      <c r="A656" t="s">
        <v>21190</v>
      </c>
      <c r="B656" t="str">
        <f t="shared" si="10"/>
        <v>2016-841.tif</v>
      </c>
    </row>
    <row r="657" spans="1:2" x14ac:dyDescent="0.25">
      <c r="A657" t="s">
        <v>21191</v>
      </c>
      <c r="B657" t="str">
        <f t="shared" si="10"/>
        <v>2016-85.tif</v>
      </c>
    </row>
    <row r="658" spans="1:2" x14ac:dyDescent="0.25">
      <c r="A658" t="s">
        <v>21192</v>
      </c>
      <c r="B658" t="str">
        <f t="shared" si="10"/>
        <v>2016-859.tif</v>
      </c>
    </row>
    <row r="659" spans="1:2" x14ac:dyDescent="0.25">
      <c r="A659" t="s">
        <v>21193</v>
      </c>
      <c r="B659" t="str">
        <f t="shared" si="10"/>
        <v>2016-86.tif</v>
      </c>
    </row>
    <row r="660" spans="1:2" x14ac:dyDescent="0.25">
      <c r="A660" t="s">
        <v>21194</v>
      </c>
      <c r="B660" t="str">
        <f t="shared" si="10"/>
        <v>2016-860.tif</v>
      </c>
    </row>
    <row r="661" spans="1:2" x14ac:dyDescent="0.25">
      <c r="A661" t="s">
        <v>21195</v>
      </c>
      <c r="B661" t="str">
        <f t="shared" si="10"/>
        <v>2016-861.tif</v>
      </c>
    </row>
    <row r="662" spans="1:2" x14ac:dyDescent="0.25">
      <c r="A662" t="s">
        <v>21196</v>
      </c>
      <c r="B662" t="str">
        <f t="shared" si="10"/>
        <v>2016-862.tif</v>
      </c>
    </row>
    <row r="663" spans="1:2" x14ac:dyDescent="0.25">
      <c r="A663" t="s">
        <v>21197</v>
      </c>
      <c r="B663" t="str">
        <f t="shared" si="10"/>
        <v>2016-863.tif</v>
      </c>
    </row>
    <row r="664" spans="1:2" x14ac:dyDescent="0.25">
      <c r="A664" t="s">
        <v>21198</v>
      </c>
      <c r="B664" t="str">
        <f t="shared" si="10"/>
        <v>2016-864.tif</v>
      </c>
    </row>
    <row r="665" spans="1:2" x14ac:dyDescent="0.25">
      <c r="A665" t="s">
        <v>21199</v>
      </c>
      <c r="B665" t="str">
        <f t="shared" si="10"/>
        <v>2016-865.tif</v>
      </c>
    </row>
    <row r="666" spans="1:2" x14ac:dyDescent="0.25">
      <c r="A666" t="s">
        <v>21200</v>
      </c>
      <c r="B666" t="str">
        <f t="shared" si="10"/>
        <v>2016-866.tif</v>
      </c>
    </row>
    <row r="667" spans="1:2" x14ac:dyDescent="0.25">
      <c r="A667" t="s">
        <v>21201</v>
      </c>
      <c r="B667" t="str">
        <f t="shared" si="10"/>
        <v>2016-867.tif</v>
      </c>
    </row>
    <row r="668" spans="1:2" x14ac:dyDescent="0.25">
      <c r="A668" t="s">
        <v>21202</v>
      </c>
      <c r="B668" t="str">
        <f t="shared" si="10"/>
        <v>2016-868.tif</v>
      </c>
    </row>
    <row r="669" spans="1:2" x14ac:dyDescent="0.25">
      <c r="A669" t="s">
        <v>21203</v>
      </c>
      <c r="B669" t="str">
        <f t="shared" si="10"/>
        <v>2016-869.tif</v>
      </c>
    </row>
    <row r="670" spans="1:2" x14ac:dyDescent="0.25">
      <c r="A670" t="s">
        <v>21204</v>
      </c>
      <c r="B670" t="str">
        <f t="shared" si="10"/>
        <v>2016-87.tif</v>
      </c>
    </row>
    <row r="671" spans="1:2" x14ac:dyDescent="0.25">
      <c r="A671" t="s">
        <v>21205</v>
      </c>
      <c r="B671" t="str">
        <f t="shared" si="10"/>
        <v>2016-870.tif</v>
      </c>
    </row>
    <row r="672" spans="1:2" x14ac:dyDescent="0.25">
      <c r="A672" t="s">
        <v>21206</v>
      </c>
      <c r="B672" t="str">
        <f t="shared" si="10"/>
        <v>2016-871.tif</v>
      </c>
    </row>
    <row r="673" spans="1:2" x14ac:dyDescent="0.25">
      <c r="A673" t="s">
        <v>21207</v>
      </c>
      <c r="B673" t="str">
        <f t="shared" si="10"/>
        <v>2016-872.tif</v>
      </c>
    </row>
    <row r="674" spans="1:2" x14ac:dyDescent="0.25">
      <c r="A674" t="s">
        <v>21208</v>
      </c>
      <c r="B674" t="str">
        <f t="shared" si="10"/>
        <v>2016-88.tif</v>
      </c>
    </row>
    <row r="675" spans="1:2" x14ac:dyDescent="0.25">
      <c r="A675" t="s">
        <v>21209</v>
      </c>
      <c r="B675" t="str">
        <f t="shared" si="10"/>
        <v>2016-883.tif</v>
      </c>
    </row>
    <row r="676" spans="1:2" x14ac:dyDescent="0.25">
      <c r="A676" t="s">
        <v>21210</v>
      </c>
      <c r="B676" t="str">
        <f t="shared" si="10"/>
        <v>2016-89.tif</v>
      </c>
    </row>
    <row r="677" spans="1:2" x14ac:dyDescent="0.25">
      <c r="A677" t="s">
        <v>21211</v>
      </c>
      <c r="B677" t="str">
        <f t="shared" si="10"/>
        <v>2016-90.tif</v>
      </c>
    </row>
    <row r="678" spans="1:2" x14ac:dyDescent="0.25">
      <c r="A678" t="s">
        <v>21212</v>
      </c>
      <c r="B678" t="str">
        <f t="shared" si="10"/>
        <v>2016-900.tif</v>
      </c>
    </row>
    <row r="679" spans="1:2" x14ac:dyDescent="0.25">
      <c r="A679" t="s">
        <v>21213</v>
      </c>
      <c r="B679" t="str">
        <f t="shared" si="10"/>
        <v>2016-903.tif</v>
      </c>
    </row>
    <row r="680" spans="1:2" x14ac:dyDescent="0.25">
      <c r="A680" t="s">
        <v>21214</v>
      </c>
      <c r="B680" t="str">
        <f t="shared" si="10"/>
        <v>2016-908.tif</v>
      </c>
    </row>
    <row r="681" spans="1:2" x14ac:dyDescent="0.25">
      <c r="A681" t="s">
        <v>21215</v>
      </c>
      <c r="B681" t="str">
        <f t="shared" si="10"/>
        <v>2016-91.tif</v>
      </c>
    </row>
    <row r="682" spans="1:2" x14ac:dyDescent="0.25">
      <c r="A682" t="s">
        <v>21216</v>
      </c>
      <c r="B682" t="str">
        <f t="shared" si="10"/>
        <v>2016-910.tif</v>
      </c>
    </row>
    <row r="683" spans="1:2" x14ac:dyDescent="0.25">
      <c r="A683" t="s">
        <v>21217</v>
      </c>
      <c r="B683" t="str">
        <f t="shared" si="10"/>
        <v>2016-912.tif</v>
      </c>
    </row>
    <row r="684" spans="1:2" x14ac:dyDescent="0.25">
      <c r="A684" t="s">
        <v>21218</v>
      </c>
      <c r="B684" t="str">
        <f t="shared" si="10"/>
        <v>2016-915.tif</v>
      </c>
    </row>
    <row r="685" spans="1:2" x14ac:dyDescent="0.25">
      <c r="A685" t="s">
        <v>21219</v>
      </c>
      <c r="B685" t="str">
        <f t="shared" si="10"/>
        <v>2016-916.tif</v>
      </c>
    </row>
    <row r="686" spans="1:2" x14ac:dyDescent="0.25">
      <c r="A686" t="s">
        <v>21220</v>
      </c>
      <c r="B686" t="str">
        <f t="shared" si="10"/>
        <v>2016-917.tif</v>
      </c>
    </row>
    <row r="687" spans="1:2" x14ac:dyDescent="0.25">
      <c r="A687" t="s">
        <v>21221</v>
      </c>
      <c r="B687" t="str">
        <f t="shared" si="10"/>
        <v>2016-918.tif</v>
      </c>
    </row>
    <row r="688" spans="1:2" x14ac:dyDescent="0.25">
      <c r="A688" t="s">
        <v>21222</v>
      </c>
      <c r="B688" t="str">
        <f t="shared" si="10"/>
        <v>2016-919.tif</v>
      </c>
    </row>
    <row r="689" spans="1:2" x14ac:dyDescent="0.25">
      <c r="A689" t="s">
        <v>21223</v>
      </c>
      <c r="B689" t="str">
        <f t="shared" si="10"/>
        <v>2016-92.tif</v>
      </c>
    </row>
    <row r="690" spans="1:2" x14ac:dyDescent="0.25">
      <c r="A690" t="s">
        <v>21224</v>
      </c>
      <c r="B690" t="str">
        <f t="shared" si="10"/>
        <v>2016-923.tif</v>
      </c>
    </row>
    <row r="691" spans="1:2" x14ac:dyDescent="0.25">
      <c r="A691" t="s">
        <v>21225</v>
      </c>
      <c r="B691" t="str">
        <f t="shared" si="10"/>
        <v>2016-929.tif</v>
      </c>
    </row>
    <row r="692" spans="1:2" x14ac:dyDescent="0.25">
      <c r="A692" t="s">
        <v>21226</v>
      </c>
      <c r="B692" t="str">
        <f t="shared" si="10"/>
        <v>2016-93.tif</v>
      </c>
    </row>
    <row r="693" spans="1:2" x14ac:dyDescent="0.25">
      <c r="A693" t="s">
        <v>21227</v>
      </c>
      <c r="B693" t="str">
        <f t="shared" si="10"/>
        <v>2016-94.tif</v>
      </c>
    </row>
    <row r="694" spans="1:2" x14ac:dyDescent="0.25">
      <c r="A694" t="s">
        <v>21228</v>
      </c>
      <c r="B694" t="str">
        <f t="shared" si="10"/>
        <v>2016-95.tif</v>
      </c>
    </row>
    <row r="695" spans="1:2" x14ac:dyDescent="0.25">
      <c r="A695" t="s">
        <v>21229</v>
      </c>
      <c r="B695" t="str">
        <f t="shared" si="10"/>
        <v>2016-96.tif</v>
      </c>
    </row>
    <row r="696" spans="1:2" x14ac:dyDescent="0.25">
      <c r="A696" t="s">
        <v>21230</v>
      </c>
      <c r="B696" t="str">
        <f t="shared" si="10"/>
        <v>2016-97.tif</v>
      </c>
    </row>
    <row r="697" spans="1:2" x14ac:dyDescent="0.25">
      <c r="A697" t="s">
        <v>21231</v>
      </c>
      <c r="B697" t="str">
        <f t="shared" si="10"/>
        <v>2016-98.tif</v>
      </c>
    </row>
    <row r="698" spans="1:2" x14ac:dyDescent="0.25">
      <c r="A698" t="s">
        <v>21232</v>
      </c>
      <c r="B698" t="str">
        <f t="shared" si="10"/>
        <v>2016-04.tif</v>
      </c>
    </row>
    <row r="699" spans="1:2" x14ac:dyDescent="0.25">
      <c r="A699" t="s">
        <v>21233</v>
      </c>
      <c r="B699" t="str">
        <f t="shared" si="10"/>
        <v>2016-1000.tif</v>
      </c>
    </row>
    <row r="700" spans="1:2" x14ac:dyDescent="0.25">
      <c r="A700" t="s">
        <v>21234</v>
      </c>
      <c r="B700" t="str">
        <f t="shared" si="10"/>
        <v>2016-1001.tif</v>
      </c>
    </row>
    <row r="701" spans="1:2" x14ac:dyDescent="0.25">
      <c r="A701" t="s">
        <v>21235</v>
      </c>
      <c r="B701" t="str">
        <f t="shared" si="10"/>
        <v>2016-1002.tif</v>
      </c>
    </row>
    <row r="702" spans="1:2" x14ac:dyDescent="0.25">
      <c r="A702" t="s">
        <v>21236</v>
      </c>
      <c r="B702" t="str">
        <f t="shared" si="10"/>
        <v>2016-1003.tif</v>
      </c>
    </row>
    <row r="703" spans="1:2" x14ac:dyDescent="0.25">
      <c r="A703" t="s">
        <v>21237</v>
      </c>
      <c r="B703" t="str">
        <f t="shared" si="10"/>
        <v>2016-1004.tif</v>
      </c>
    </row>
    <row r="704" spans="1:2" x14ac:dyDescent="0.25">
      <c r="A704" t="s">
        <v>21238</v>
      </c>
      <c r="B704" t="str">
        <f t="shared" si="10"/>
        <v>2016-1005.tif</v>
      </c>
    </row>
    <row r="705" spans="1:2" x14ac:dyDescent="0.25">
      <c r="A705" t="s">
        <v>21239</v>
      </c>
      <c r="B705" t="str">
        <f t="shared" si="10"/>
        <v>2016-1006.tif</v>
      </c>
    </row>
    <row r="706" spans="1:2" x14ac:dyDescent="0.25">
      <c r="A706" t="s">
        <v>21240</v>
      </c>
      <c r="B706" t="str">
        <f t="shared" ref="B706:B769" si="11">A706 &amp; ".tif"</f>
        <v>2016-1007.tif</v>
      </c>
    </row>
    <row r="707" spans="1:2" x14ac:dyDescent="0.25">
      <c r="A707" t="s">
        <v>21241</v>
      </c>
      <c r="B707" t="str">
        <f t="shared" si="11"/>
        <v>2016-1008.tif</v>
      </c>
    </row>
    <row r="708" spans="1:2" x14ac:dyDescent="0.25">
      <c r="A708" t="s">
        <v>21242</v>
      </c>
      <c r="B708" t="str">
        <f t="shared" si="11"/>
        <v>2016-1009.tif</v>
      </c>
    </row>
    <row r="709" spans="1:2" x14ac:dyDescent="0.25">
      <c r="A709" t="s">
        <v>21243</v>
      </c>
      <c r="B709" t="str">
        <f t="shared" si="11"/>
        <v>2016-1010.tif</v>
      </c>
    </row>
    <row r="710" spans="1:2" x14ac:dyDescent="0.25">
      <c r="A710" t="s">
        <v>21244</v>
      </c>
      <c r="B710" t="str">
        <f t="shared" si="11"/>
        <v>2016-1011.tif</v>
      </c>
    </row>
    <row r="711" spans="1:2" x14ac:dyDescent="0.25">
      <c r="A711" t="s">
        <v>21245</v>
      </c>
      <c r="B711" t="str">
        <f t="shared" si="11"/>
        <v>2016-1012.tif</v>
      </c>
    </row>
    <row r="712" spans="1:2" x14ac:dyDescent="0.25">
      <c r="A712" t="s">
        <v>21246</v>
      </c>
      <c r="B712" t="str">
        <f t="shared" si="11"/>
        <v>2016-1013.tif</v>
      </c>
    </row>
    <row r="713" spans="1:2" x14ac:dyDescent="0.25">
      <c r="A713" t="s">
        <v>21247</v>
      </c>
      <c r="B713" t="str">
        <f t="shared" si="11"/>
        <v>2016-1014.tif</v>
      </c>
    </row>
    <row r="714" spans="1:2" x14ac:dyDescent="0.25">
      <c r="A714" t="s">
        <v>21248</v>
      </c>
      <c r="B714" t="str">
        <f t="shared" si="11"/>
        <v>2016-1015.tif</v>
      </c>
    </row>
    <row r="715" spans="1:2" x14ac:dyDescent="0.25">
      <c r="A715" t="s">
        <v>21249</v>
      </c>
      <c r="B715" t="str">
        <f t="shared" si="11"/>
        <v>2016-1016.tif</v>
      </c>
    </row>
    <row r="716" spans="1:2" x14ac:dyDescent="0.25">
      <c r="A716" t="s">
        <v>21250</v>
      </c>
      <c r="B716" t="str">
        <f t="shared" si="11"/>
        <v>2016-1017.tif</v>
      </c>
    </row>
    <row r="717" spans="1:2" x14ac:dyDescent="0.25">
      <c r="A717" t="s">
        <v>21251</v>
      </c>
      <c r="B717" t="str">
        <f t="shared" si="11"/>
        <v>2016-1018.tif</v>
      </c>
    </row>
    <row r="718" spans="1:2" x14ac:dyDescent="0.25">
      <c r="A718" t="s">
        <v>21252</v>
      </c>
      <c r="B718" t="str">
        <f t="shared" si="11"/>
        <v>2016-1019.tif</v>
      </c>
    </row>
    <row r="719" spans="1:2" x14ac:dyDescent="0.25">
      <c r="A719" t="s">
        <v>21253</v>
      </c>
      <c r="B719" t="str">
        <f t="shared" si="11"/>
        <v>2016-1021.tif</v>
      </c>
    </row>
    <row r="720" spans="1:2" x14ac:dyDescent="0.25">
      <c r="A720" t="s">
        <v>21254</v>
      </c>
      <c r="B720" t="str">
        <f t="shared" si="11"/>
        <v>2016-1022.tif</v>
      </c>
    </row>
    <row r="721" spans="1:2" x14ac:dyDescent="0.25">
      <c r="A721" t="s">
        <v>21255</v>
      </c>
      <c r="B721" t="str">
        <f t="shared" si="11"/>
        <v>2016-1023.tif</v>
      </c>
    </row>
    <row r="722" spans="1:2" x14ac:dyDescent="0.25">
      <c r="A722" t="s">
        <v>21256</v>
      </c>
      <c r="B722" t="str">
        <f t="shared" si="11"/>
        <v>2016-1024.tif</v>
      </c>
    </row>
    <row r="723" spans="1:2" x14ac:dyDescent="0.25">
      <c r="A723" t="s">
        <v>21257</v>
      </c>
      <c r="B723" t="str">
        <f t="shared" si="11"/>
        <v>2016-1025.tif</v>
      </c>
    </row>
    <row r="724" spans="1:2" x14ac:dyDescent="0.25">
      <c r="A724" t="s">
        <v>21258</v>
      </c>
      <c r="B724" t="str">
        <f t="shared" si="11"/>
        <v>2016-1026.tif</v>
      </c>
    </row>
    <row r="725" spans="1:2" x14ac:dyDescent="0.25">
      <c r="A725" t="s">
        <v>21259</v>
      </c>
      <c r="B725" t="str">
        <f t="shared" si="11"/>
        <v>2016-1027.tif</v>
      </c>
    </row>
    <row r="726" spans="1:2" x14ac:dyDescent="0.25">
      <c r="A726" t="s">
        <v>21260</v>
      </c>
      <c r="B726" t="str">
        <f t="shared" si="11"/>
        <v>2016-1028.tif</v>
      </c>
    </row>
    <row r="727" spans="1:2" x14ac:dyDescent="0.25">
      <c r="A727" t="s">
        <v>21261</v>
      </c>
      <c r="B727" t="str">
        <f t="shared" si="11"/>
        <v>2016-1029.tif</v>
      </c>
    </row>
    <row r="728" spans="1:2" x14ac:dyDescent="0.25">
      <c r="A728" t="s">
        <v>21262</v>
      </c>
      <c r="B728" t="str">
        <f t="shared" si="11"/>
        <v>2016-1030.tif</v>
      </c>
    </row>
    <row r="729" spans="1:2" x14ac:dyDescent="0.25">
      <c r="A729" t="s">
        <v>21263</v>
      </c>
      <c r="B729" t="str">
        <f t="shared" si="11"/>
        <v>2016-1031.tif</v>
      </c>
    </row>
    <row r="730" spans="1:2" x14ac:dyDescent="0.25">
      <c r="A730" t="s">
        <v>21264</v>
      </c>
      <c r="B730" t="str">
        <f t="shared" si="11"/>
        <v>2016-1032.tif</v>
      </c>
    </row>
    <row r="731" spans="1:2" x14ac:dyDescent="0.25">
      <c r="A731" t="s">
        <v>21265</v>
      </c>
      <c r="B731" t="str">
        <f t="shared" si="11"/>
        <v>2016-1033.tif</v>
      </c>
    </row>
    <row r="732" spans="1:2" x14ac:dyDescent="0.25">
      <c r="A732" t="s">
        <v>21266</v>
      </c>
      <c r="B732" t="str">
        <f t="shared" si="11"/>
        <v>2016-1034.tif</v>
      </c>
    </row>
    <row r="733" spans="1:2" x14ac:dyDescent="0.25">
      <c r="A733" t="s">
        <v>21267</v>
      </c>
      <c r="B733" t="str">
        <f t="shared" si="11"/>
        <v>2016-1035.tif</v>
      </c>
    </row>
    <row r="734" spans="1:2" x14ac:dyDescent="0.25">
      <c r="A734" t="s">
        <v>21268</v>
      </c>
      <c r="B734" t="str">
        <f t="shared" si="11"/>
        <v>2016-1036.tif</v>
      </c>
    </row>
    <row r="735" spans="1:2" x14ac:dyDescent="0.25">
      <c r="A735" t="s">
        <v>21269</v>
      </c>
      <c r="B735" t="str">
        <f t="shared" si="11"/>
        <v>2016-1037.tif</v>
      </c>
    </row>
    <row r="736" spans="1:2" x14ac:dyDescent="0.25">
      <c r="A736" t="s">
        <v>21270</v>
      </c>
      <c r="B736" t="str">
        <f t="shared" si="11"/>
        <v>2016-1038.tif</v>
      </c>
    </row>
    <row r="737" spans="1:2" x14ac:dyDescent="0.25">
      <c r="A737" t="s">
        <v>21271</v>
      </c>
      <c r="B737" t="str">
        <f t="shared" si="11"/>
        <v>2016-1039.tif</v>
      </c>
    </row>
    <row r="738" spans="1:2" x14ac:dyDescent="0.25">
      <c r="A738" t="s">
        <v>21272</v>
      </c>
      <c r="B738" t="str">
        <f t="shared" si="11"/>
        <v>2016-1040.tif</v>
      </c>
    </row>
    <row r="739" spans="1:2" x14ac:dyDescent="0.25">
      <c r="A739" t="s">
        <v>21273</v>
      </c>
      <c r="B739" t="str">
        <f t="shared" si="11"/>
        <v>2016-1041.tif</v>
      </c>
    </row>
    <row r="740" spans="1:2" x14ac:dyDescent="0.25">
      <c r="A740" t="s">
        <v>21274</v>
      </c>
      <c r="B740" t="str">
        <f t="shared" si="11"/>
        <v>2016-1042.tif</v>
      </c>
    </row>
    <row r="741" spans="1:2" x14ac:dyDescent="0.25">
      <c r="A741" t="s">
        <v>21275</v>
      </c>
      <c r="B741" t="str">
        <f t="shared" si="11"/>
        <v>2016-1043.tif</v>
      </c>
    </row>
    <row r="742" spans="1:2" x14ac:dyDescent="0.25">
      <c r="A742" t="s">
        <v>21276</v>
      </c>
      <c r="B742" t="str">
        <f t="shared" si="11"/>
        <v>2016-1044.tif</v>
      </c>
    </row>
    <row r="743" spans="1:2" x14ac:dyDescent="0.25">
      <c r="A743" t="s">
        <v>21277</v>
      </c>
      <c r="B743" t="str">
        <f t="shared" si="11"/>
        <v>2016-1045.tif</v>
      </c>
    </row>
    <row r="744" spans="1:2" x14ac:dyDescent="0.25">
      <c r="A744" t="s">
        <v>21278</v>
      </c>
      <c r="B744" t="str">
        <f t="shared" si="11"/>
        <v>2016-1046.tif</v>
      </c>
    </row>
    <row r="745" spans="1:2" x14ac:dyDescent="0.25">
      <c r="A745" t="s">
        <v>21279</v>
      </c>
      <c r="B745" t="str">
        <f t="shared" si="11"/>
        <v>2016-1047.tif</v>
      </c>
    </row>
    <row r="746" spans="1:2" x14ac:dyDescent="0.25">
      <c r="A746" t="s">
        <v>21280</v>
      </c>
      <c r="B746" t="str">
        <f t="shared" si="11"/>
        <v>2016-1048.tif</v>
      </c>
    </row>
    <row r="747" spans="1:2" x14ac:dyDescent="0.25">
      <c r="A747" t="s">
        <v>21281</v>
      </c>
      <c r="B747" t="str">
        <f t="shared" si="11"/>
        <v>2016-1049.tif</v>
      </c>
    </row>
    <row r="748" spans="1:2" x14ac:dyDescent="0.25">
      <c r="A748" t="s">
        <v>21282</v>
      </c>
      <c r="B748" t="str">
        <f t="shared" si="11"/>
        <v>2016-1050.tif</v>
      </c>
    </row>
    <row r="749" spans="1:2" x14ac:dyDescent="0.25">
      <c r="A749" t="s">
        <v>21283</v>
      </c>
      <c r="B749" t="str">
        <f t="shared" si="11"/>
        <v>2016-1051.tif</v>
      </c>
    </row>
    <row r="750" spans="1:2" x14ac:dyDescent="0.25">
      <c r="A750" t="s">
        <v>21284</v>
      </c>
      <c r="B750" t="str">
        <f t="shared" si="11"/>
        <v>2016-1052.tif</v>
      </c>
    </row>
    <row r="751" spans="1:2" x14ac:dyDescent="0.25">
      <c r="A751" t="s">
        <v>21285</v>
      </c>
      <c r="B751" t="str">
        <f t="shared" si="11"/>
        <v>2016-1053.tif</v>
      </c>
    </row>
    <row r="752" spans="1:2" x14ac:dyDescent="0.25">
      <c r="A752" t="s">
        <v>21286</v>
      </c>
      <c r="B752" t="str">
        <f t="shared" si="11"/>
        <v>2016-1054.tif</v>
      </c>
    </row>
    <row r="753" spans="1:2" x14ac:dyDescent="0.25">
      <c r="A753" t="s">
        <v>21287</v>
      </c>
      <c r="B753" t="str">
        <f t="shared" si="11"/>
        <v>2016-1055.tif</v>
      </c>
    </row>
    <row r="754" spans="1:2" x14ac:dyDescent="0.25">
      <c r="A754" t="s">
        <v>21288</v>
      </c>
      <c r="B754" t="str">
        <f t="shared" si="11"/>
        <v>2016-1056.tif</v>
      </c>
    </row>
    <row r="755" spans="1:2" x14ac:dyDescent="0.25">
      <c r="A755" t="s">
        <v>21289</v>
      </c>
      <c r="B755" t="str">
        <f t="shared" si="11"/>
        <v>2016-1057.tif</v>
      </c>
    </row>
    <row r="756" spans="1:2" x14ac:dyDescent="0.25">
      <c r="A756" t="s">
        <v>21290</v>
      </c>
      <c r="B756" t="str">
        <f t="shared" si="11"/>
        <v>2016-1058.tif</v>
      </c>
    </row>
    <row r="757" spans="1:2" x14ac:dyDescent="0.25">
      <c r="A757" t="s">
        <v>21291</v>
      </c>
      <c r="B757" t="str">
        <f t="shared" si="11"/>
        <v>2016-1059.tif</v>
      </c>
    </row>
    <row r="758" spans="1:2" x14ac:dyDescent="0.25">
      <c r="A758" t="s">
        <v>21292</v>
      </c>
      <c r="B758" t="str">
        <f t="shared" si="11"/>
        <v>2016-1263.tif</v>
      </c>
    </row>
    <row r="759" spans="1:2" x14ac:dyDescent="0.25">
      <c r="A759" t="s">
        <v>21293</v>
      </c>
      <c r="B759" t="str">
        <f t="shared" si="11"/>
        <v>2016-1277.tif</v>
      </c>
    </row>
    <row r="760" spans="1:2" x14ac:dyDescent="0.25">
      <c r="A760" t="s">
        <v>21294</v>
      </c>
      <c r="B760" t="str">
        <f t="shared" si="11"/>
        <v>2016-1296.tif</v>
      </c>
    </row>
    <row r="761" spans="1:2" x14ac:dyDescent="0.25">
      <c r="A761" t="s">
        <v>21295</v>
      </c>
      <c r="B761" t="str">
        <f t="shared" si="11"/>
        <v>2016-1297.tif</v>
      </c>
    </row>
    <row r="762" spans="1:2" x14ac:dyDescent="0.25">
      <c r="A762" t="s">
        <v>21296</v>
      </c>
      <c r="B762" t="str">
        <f t="shared" si="11"/>
        <v>2016-1334.tif</v>
      </c>
    </row>
    <row r="763" spans="1:2" x14ac:dyDescent="0.25">
      <c r="A763" t="s">
        <v>21297</v>
      </c>
      <c r="B763" t="str">
        <f t="shared" si="11"/>
        <v>2016-1335.tif</v>
      </c>
    </row>
    <row r="764" spans="1:2" x14ac:dyDescent="0.25">
      <c r="A764" t="s">
        <v>21298</v>
      </c>
      <c r="B764" t="str">
        <f t="shared" si="11"/>
        <v>2016-137.tif</v>
      </c>
    </row>
    <row r="765" spans="1:2" x14ac:dyDescent="0.25">
      <c r="A765" t="s">
        <v>21299</v>
      </c>
      <c r="B765" t="str">
        <f t="shared" si="11"/>
        <v>2016-154.tif</v>
      </c>
    </row>
    <row r="766" spans="1:2" x14ac:dyDescent="0.25">
      <c r="A766" t="s">
        <v>21300</v>
      </c>
      <c r="B766" t="str">
        <f t="shared" si="11"/>
        <v>2016-1595.tif</v>
      </c>
    </row>
    <row r="767" spans="1:2" x14ac:dyDescent="0.25">
      <c r="A767" t="s">
        <v>21301</v>
      </c>
      <c r="B767" t="str">
        <f t="shared" si="11"/>
        <v>2016-1596.tif</v>
      </c>
    </row>
    <row r="768" spans="1:2" x14ac:dyDescent="0.25">
      <c r="A768" t="s">
        <v>21302</v>
      </c>
      <c r="B768" t="str">
        <f t="shared" si="11"/>
        <v>2016-1670.tif</v>
      </c>
    </row>
    <row r="769" spans="1:2" x14ac:dyDescent="0.25">
      <c r="A769" t="s">
        <v>21303</v>
      </c>
      <c r="B769" t="str">
        <f t="shared" si="11"/>
        <v>2016-1671.tif</v>
      </c>
    </row>
    <row r="770" spans="1:2" x14ac:dyDescent="0.25">
      <c r="A770" t="s">
        <v>21304</v>
      </c>
      <c r="B770" t="str">
        <f t="shared" ref="B770:B833" si="12">A770 &amp; ".tif"</f>
        <v>2016-1782.tif</v>
      </c>
    </row>
    <row r="771" spans="1:2" x14ac:dyDescent="0.25">
      <c r="A771" t="s">
        <v>21305</v>
      </c>
      <c r="B771" t="str">
        <f t="shared" si="12"/>
        <v>2016-1783.tif</v>
      </c>
    </row>
    <row r="772" spans="1:2" x14ac:dyDescent="0.25">
      <c r="A772" t="s">
        <v>21306</v>
      </c>
      <c r="B772" t="str">
        <f t="shared" si="12"/>
        <v>2016-1785.tif</v>
      </c>
    </row>
    <row r="773" spans="1:2" x14ac:dyDescent="0.25">
      <c r="A773" t="s">
        <v>21307</v>
      </c>
      <c r="B773" t="str">
        <f t="shared" si="12"/>
        <v>2016-1787.tif</v>
      </c>
    </row>
    <row r="774" spans="1:2" x14ac:dyDescent="0.25">
      <c r="A774" t="s">
        <v>21308</v>
      </c>
      <c r="B774" t="str">
        <f t="shared" si="12"/>
        <v>2016-1788.tif</v>
      </c>
    </row>
    <row r="775" spans="1:2" x14ac:dyDescent="0.25">
      <c r="A775" t="s">
        <v>21309</v>
      </c>
      <c r="B775" t="str">
        <f t="shared" si="12"/>
        <v>2016-1789.tif</v>
      </c>
    </row>
    <row r="776" spans="1:2" x14ac:dyDescent="0.25">
      <c r="A776" t="s">
        <v>21310</v>
      </c>
      <c r="B776" t="str">
        <f t="shared" si="12"/>
        <v>2016-1792.tif</v>
      </c>
    </row>
    <row r="777" spans="1:2" x14ac:dyDescent="0.25">
      <c r="A777" t="s">
        <v>21311</v>
      </c>
      <c r="B777" t="str">
        <f t="shared" si="12"/>
        <v>2016-1793.tif</v>
      </c>
    </row>
    <row r="778" spans="1:2" x14ac:dyDescent="0.25">
      <c r="A778" t="s">
        <v>21312</v>
      </c>
      <c r="B778" t="str">
        <f t="shared" si="12"/>
        <v>2016-1795.tif</v>
      </c>
    </row>
    <row r="779" spans="1:2" x14ac:dyDescent="0.25">
      <c r="A779" t="s">
        <v>21313</v>
      </c>
      <c r="B779" t="str">
        <f t="shared" si="12"/>
        <v>2016-1796.tif</v>
      </c>
    </row>
    <row r="780" spans="1:2" x14ac:dyDescent="0.25">
      <c r="A780" t="s">
        <v>21314</v>
      </c>
      <c r="B780" t="str">
        <f t="shared" si="12"/>
        <v>2016-1799.tif</v>
      </c>
    </row>
    <row r="781" spans="1:2" x14ac:dyDescent="0.25">
      <c r="A781" t="s">
        <v>21315</v>
      </c>
      <c r="B781" t="str">
        <f t="shared" si="12"/>
        <v>2016-1800.tif</v>
      </c>
    </row>
    <row r="782" spans="1:2" x14ac:dyDescent="0.25">
      <c r="A782" t="s">
        <v>21316</v>
      </c>
      <c r="B782" t="str">
        <f t="shared" si="12"/>
        <v>2016-1811.tif</v>
      </c>
    </row>
    <row r="783" spans="1:2" x14ac:dyDescent="0.25">
      <c r="A783" t="s">
        <v>21317</v>
      </c>
      <c r="B783" t="str">
        <f t="shared" si="12"/>
        <v>2016-1829.tif</v>
      </c>
    </row>
    <row r="784" spans="1:2" x14ac:dyDescent="0.25">
      <c r="A784" t="s">
        <v>21318</v>
      </c>
      <c r="B784" t="str">
        <f t="shared" si="12"/>
        <v>2016-1839.tif</v>
      </c>
    </row>
    <row r="785" spans="1:2" x14ac:dyDescent="0.25">
      <c r="A785" t="s">
        <v>21319</v>
      </c>
      <c r="B785" t="str">
        <f t="shared" si="12"/>
        <v>2016-192.tif</v>
      </c>
    </row>
    <row r="786" spans="1:2" x14ac:dyDescent="0.25">
      <c r="A786" t="s">
        <v>21320</v>
      </c>
      <c r="B786" t="str">
        <f t="shared" si="12"/>
        <v>2016-1953.tif</v>
      </c>
    </row>
    <row r="787" spans="1:2" x14ac:dyDescent="0.25">
      <c r="A787" t="s">
        <v>21321</v>
      </c>
      <c r="B787" t="str">
        <f t="shared" si="12"/>
        <v>2016-1954.tif</v>
      </c>
    </row>
    <row r="788" spans="1:2" x14ac:dyDescent="0.25">
      <c r="A788" t="s">
        <v>21322</v>
      </c>
      <c r="B788" t="str">
        <f t="shared" si="12"/>
        <v>2016-1955.tif</v>
      </c>
    </row>
    <row r="789" spans="1:2" x14ac:dyDescent="0.25">
      <c r="A789" t="s">
        <v>21323</v>
      </c>
      <c r="B789" t="str">
        <f t="shared" si="12"/>
        <v>2016-1956.tif</v>
      </c>
    </row>
    <row r="790" spans="1:2" x14ac:dyDescent="0.25">
      <c r="A790" t="s">
        <v>21324</v>
      </c>
      <c r="B790" t="str">
        <f t="shared" si="12"/>
        <v>2016-1957.tif</v>
      </c>
    </row>
    <row r="791" spans="1:2" x14ac:dyDescent="0.25">
      <c r="A791" t="s">
        <v>21325</v>
      </c>
      <c r="B791" t="str">
        <f t="shared" si="12"/>
        <v>2016-1958.tif</v>
      </c>
    </row>
    <row r="792" spans="1:2" x14ac:dyDescent="0.25">
      <c r="A792" t="s">
        <v>21326</v>
      </c>
      <c r="B792" t="str">
        <f t="shared" si="12"/>
        <v>2016-1959.tif</v>
      </c>
    </row>
    <row r="793" spans="1:2" x14ac:dyDescent="0.25">
      <c r="A793" t="s">
        <v>21327</v>
      </c>
      <c r="B793" t="str">
        <f t="shared" si="12"/>
        <v>2016-2014.tif</v>
      </c>
    </row>
    <row r="794" spans="1:2" x14ac:dyDescent="0.25">
      <c r="A794" t="s">
        <v>21328</v>
      </c>
      <c r="B794" t="str">
        <f t="shared" si="12"/>
        <v>2016-2380.tif</v>
      </c>
    </row>
    <row r="795" spans="1:2" x14ac:dyDescent="0.25">
      <c r="A795" t="s">
        <v>21329</v>
      </c>
      <c r="B795" t="str">
        <f t="shared" si="12"/>
        <v>2016-2392.tif</v>
      </c>
    </row>
    <row r="796" spans="1:2" x14ac:dyDescent="0.25">
      <c r="A796" t="s">
        <v>21330</v>
      </c>
      <c r="B796" t="str">
        <f t="shared" si="12"/>
        <v>2016-2393.tif</v>
      </c>
    </row>
    <row r="797" spans="1:2" x14ac:dyDescent="0.25">
      <c r="A797" t="s">
        <v>21331</v>
      </c>
      <c r="B797" t="str">
        <f t="shared" si="12"/>
        <v>2016-2394.tif</v>
      </c>
    </row>
    <row r="798" spans="1:2" x14ac:dyDescent="0.25">
      <c r="A798" t="s">
        <v>21332</v>
      </c>
      <c r="B798" t="str">
        <f t="shared" si="12"/>
        <v>2016-27.tif</v>
      </c>
    </row>
    <row r="799" spans="1:2" x14ac:dyDescent="0.25">
      <c r="A799" t="s">
        <v>21333</v>
      </c>
      <c r="B799" t="str">
        <f t="shared" si="12"/>
        <v>2016-2975.tif</v>
      </c>
    </row>
    <row r="800" spans="1:2" x14ac:dyDescent="0.25">
      <c r="A800" t="s">
        <v>21334</v>
      </c>
      <c r="B800" t="str">
        <f t="shared" si="12"/>
        <v>2016-38.tif</v>
      </c>
    </row>
    <row r="801" spans="1:2" x14ac:dyDescent="0.25">
      <c r="A801" t="s">
        <v>21335</v>
      </c>
      <c r="B801" t="str">
        <f t="shared" si="12"/>
        <v>2016-39.tif</v>
      </c>
    </row>
    <row r="802" spans="1:2" x14ac:dyDescent="0.25">
      <c r="A802" t="s">
        <v>21336</v>
      </c>
      <c r="B802" t="str">
        <f t="shared" si="12"/>
        <v>2016-40.tif</v>
      </c>
    </row>
    <row r="803" spans="1:2" x14ac:dyDescent="0.25">
      <c r="A803" t="s">
        <v>21337</v>
      </c>
      <c r="B803" t="str">
        <f t="shared" si="12"/>
        <v>2016-41.tif</v>
      </c>
    </row>
    <row r="804" spans="1:2" x14ac:dyDescent="0.25">
      <c r="A804" t="s">
        <v>21338</v>
      </c>
      <c r="B804" t="str">
        <f t="shared" si="12"/>
        <v>2016-42.tif</v>
      </c>
    </row>
    <row r="805" spans="1:2" x14ac:dyDescent="0.25">
      <c r="A805" t="s">
        <v>21339</v>
      </c>
      <c r="B805" t="str">
        <f t="shared" si="12"/>
        <v>2016-43.tif</v>
      </c>
    </row>
    <row r="806" spans="1:2" x14ac:dyDescent="0.25">
      <c r="A806" t="s">
        <v>21340</v>
      </c>
      <c r="B806" t="str">
        <f t="shared" si="12"/>
        <v>2016-44.tif</v>
      </c>
    </row>
    <row r="807" spans="1:2" x14ac:dyDescent="0.25">
      <c r="A807" t="s">
        <v>21341</v>
      </c>
      <c r="B807" t="str">
        <f t="shared" si="12"/>
        <v>2016-45.tif</v>
      </c>
    </row>
    <row r="808" spans="1:2" x14ac:dyDescent="0.25">
      <c r="A808" t="s">
        <v>21342</v>
      </c>
      <c r="B808" t="str">
        <f t="shared" si="12"/>
        <v>2016-456.tif</v>
      </c>
    </row>
    <row r="809" spans="1:2" x14ac:dyDescent="0.25">
      <c r="A809" t="s">
        <v>21343</v>
      </c>
      <c r="B809" t="str">
        <f t="shared" si="12"/>
        <v>2016-46.tif</v>
      </c>
    </row>
    <row r="810" spans="1:2" x14ac:dyDescent="0.25">
      <c r="A810" t="s">
        <v>21344</v>
      </c>
      <c r="B810" t="str">
        <f t="shared" si="12"/>
        <v>2016-47.tif</v>
      </c>
    </row>
    <row r="811" spans="1:2" x14ac:dyDescent="0.25">
      <c r="A811" t="s">
        <v>21345</v>
      </c>
      <c r="B811" t="str">
        <f t="shared" si="12"/>
        <v>2016-48.tif</v>
      </c>
    </row>
    <row r="812" spans="1:2" x14ac:dyDescent="0.25">
      <c r="A812" t="s">
        <v>21346</v>
      </c>
      <c r="B812" t="str">
        <f t="shared" si="12"/>
        <v>2016-488.tif</v>
      </c>
    </row>
    <row r="813" spans="1:2" x14ac:dyDescent="0.25">
      <c r="A813" t="s">
        <v>21347</v>
      </c>
      <c r="B813" t="str">
        <f t="shared" si="12"/>
        <v>2016-489.tif</v>
      </c>
    </row>
    <row r="814" spans="1:2" x14ac:dyDescent="0.25">
      <c r="A814" t="s">
        <v>21348</v>
      </c>
      <c r="B814" t="str">
        <f t="shared" si="12"/>
        <v>2016-49.tif</v>
      </c>
    </row>
    <row r="815" spans="1:2" x14ac:dyDescent="0.25">
      <c r="A815" t="s">
        <v>21349</v>
      </c>
      <c r="B815" t="str">
        <f t="shared" si="12"/>
        <v>2016-490.tif</v>
      </c>
    </row>
    <row r="816" spans="1:2" x14ac:dyDescent="0.25">
      <c r="A816" t="s">
        <v>21350</v>
      </c>
      <c r="B816" t="str">
        <f t="shared" si="12"/>
        <v>2016-491.tif</v>
      </c>
    </row>
    <row r="817" spans="1:2" x14ac:dyDescent="0.25">
      <c r="A817" t="s">
        <v>21351</v>
      </c>
      <c r="B817" t="str">
        <f t="shared" si="12"/>
        <v>2016-492.tif</v>
      </c>
    </row>
    <row r="818" spans="1:2" x14ac:dyDescent="0.25">
      <c r="A818" t="s">
        <v>21352</v>
      </c>
      <c r="B818" t="str">
        <f t="shared" si="12"/>
        <v>2016-493.tif</v>
      </c>
    </row>
    <row r="819" spans="1:2" x14ac:dyDescent="0.25">
      <c r="A819" t="s">
        <v>21353</v>
      </c>
      <c r="B819" t="str">
        <f t="shared" si="12"/>
        <v>2016-494.tif</v>
      </c>
    </row>
    <row r="820" spans="1:2" x14ac:dyDescent="0.25">
      <c r="A820" t="s">
        <v>21354</v>
      </c>
      <c r="B820" t="str">
        <f t="shared" si="12"/>
        <v>2016-495.tif</v>
      </c>
    </row>
    <row r="821" spans="1:2" x14ac:dyDescent="0.25">
      <c r="A821" t="s">
        <v>21355</v>
      </c>
      <c r="B821" t="str">
        <f t="shared" si="12"/>
        <v>2016-496.tif</v>
      </c>
    </row>
    <row r="822" spans="1:2" x14ac:dyDescent="0.25">
      <c r="A822" t="s">
        <v>21356</v>
      </c>
      <c r="B822" t="str">
        <f t="shared" si="12"/>
        <v>2016-497.tif</v>
      </c>
    </row>
    <row r="823" spans="1:2" x14ac:dyDescent="0.25">
      <c r="A823" t="s">
        <v>21357</v>
      </c>
      <c r="B823" t="str">
        <f t="shared" si="12"/>
        <v>2016-50.tif</v>
      </c>
    </row>
    <row r="824" spans="1:2" x14ac:dyDescent="0.25">
      <c r="A824" t="s">
        <v>21358</v>
      </c>
      <c r="B824" t="str">
        <f t="shared" si="12"/>
        <v>2016-51.tif</v>
      </c>
    </row>
    <row r="825" spans="1:2" x14ac:dyDescent="0.25">
      <c r="A825" t="s">
        <v>21359</v>
      </c>
      <c r="B825" t="str">
        <f t="shared" si="12"/>
        <v>2016-52.tif</v>
      </c>
    </row>
    <row r="826" spans="1:2" x14ac:dyDescent="0.25">
      <c r="A826" t="s">
        <v>21360</v>
      </c>
      <c r="B826" t="str">
        <f t="shared" si="12"/>
        <v>2016-53.tif</v>
      </c>
    </row>
    <row r="827" spans="1:2" x14ac:dyDescent="0.25">
      <c r="A827" t="s">
        <v>21361</v>
      </c>
      <c r="B827" t="str">
        <f t="shared" si="12"/>
        <v>2016-54.tif</v>
      </c>
    </row>
    <row r="828" spans="1:2" x14ac:dyDescent="0.25">
      <c r="A828" t="s">
        <v>21362</v>
      </c>
      <c r="B828" t="str">
        <f t="shared" si="12"/>
        <v>2016-62.tif</v>
      </c>
    </row>
    <row r="829" spans="1:2" x14ac:dyDescent="0.25">
      <c r="A829" t="s">
        <v>21363</v>
      </c>
      <c r="B829" t="str">
        <f t="shared" si="12"/>
        <v>2016-708.tif</v>
      </c>
    </row>
    <row r="830" spans="1:2" x14ac:dyDescent="0.25">
      <c r="A830" t="s">
        <v>21364</v>
      </c>
      <c r="B830" t="str">
        <f t="shared" si="12"/>
        <v>2016-710.tif</v>
      </c>
    </row>
    <row r="831" spans="1:2" x14ac:dyDescent="0.25">
      <c r="A831" t="s">
        <v>21365</v>
      </c>
      <c r="B831" t="str">
        <f t="shared" si="12"/>
        <v>2016-732.tif</v>
      </c>
    </row>
    <row r="832" spans="1:2" x14ac:dyDescent="0.25">
      <c r="A832" t="s">
        <v>21366</v>
      </c>
      <c r="B832" t="str">
        <f t="shared" si="12"/>
        <v>2016-733.tif</v>
      </c>
    </row>
    <row r="833" spans="1:2" x14ac:dyDescent="0.25">
      <c r="A833" t="s">
        <v>21367</v>
      </c>
      <c r="B833" t="str">
        <f t="shared" si="12"/>
        <v>2016-737.tif</v>
      </c>
    </row>
    <row r="834" spans="1:2" x14ac:dyDescent="0.25">
      <c r="A834" t="s">
        <v>21368</v>
      </c>
      <c r="B834" t="str">
        <f t="shared" ref="B834:B897" si="13">A834 &amp; ".tif"</f>
        <v>2016-738.tif</v>
      </c>
    </row>
    <row r="835" spans="1:2" x14ac:dyDescent="0.25">
      <c r="A835" t="s">
        <v>21369</v>
      </c>
      <c r="B835" t="str">
        <f t="shared" si="13"/>
        <v>2016-740.tif</v>
      </c>
    </row>
    <row r="836" spans="1:2" x14ac:dyDescent="0.25">
      <c r="A836" t="s">
        <v>21370</v>
      </c>
      <c r="B836" t="str">
        <f t="shared" si="13"/>
        <v>2016-741.tif</v>
      </c>
    </row>
    <row r="837" spans="1:2" x14ac:dyDescent="0.25">
      <c r="A837" t="s">
        <v>21371</v>
      </c>
      <c r="B837" t="str">
        <f t="shared" si="13"/>
        <v>2016-750.tif</v>
      </c>
    </row>
    <row r="838" spans="1:2" x14ac:dyDescent="0.25">
      <c r="A838" t="s">
        <v>21372</v>
      </c>
      <c r="B838" t="str">
        <f t="shared" si="13"/>
        <v>2016-873.tif</v>
      </c>
    </row>
    <row r="839" spans="1:2" x14ac:dyDescent="0.25">
      <c r="A839" t="s">
        <v>21373</v>
      </c>
      <c r="B839" t="str">
        <f t="shared" si="13"/>
        <v>2016-874.tif</v>
      </c>
    </row>
    <row r="840" spans="1:2" x14ac:dyDescent="0.25">
      <c r="A840" t="s">
        <v>21374</v>
      </c>
      <c r="B840" t="str">
        <f t="shared" si="13"/>
        <v>2016-875.tif</v>
      </c>
    </row>
    <row r="841" spans="1:2" x14ac:dyDescent="0.25">
      <c r="A841" t="s">
        <v>21375</v>
      </c>
      <c r="B841" t="str">
        <f t="shared" si="13"/>
        <v>2016-876.tif</v>
      </c>
    </row>
    <row r="842" spans="1:2" x14ac:dyDescent="0.25">
      <c r="A842" t="s">
        <v>21376</v>
      </c>
      <c r="B842" t="str">
        <f t="shared" si="13"/>
        <v>2016-877.tif</v>
      </c>
    </row>
    <row r="843" spans="1:2" x14ac:dyDescent="0.25">
      <c r="A843" t="s">
        <v>21377</v>
      </c>
      <c r="B843" t="str">
        <f t="shared" si="13"/>
        <v>2016-878.tif</v>
      </c>
    </row>
    <row r="844" spans="1:2" x14ac:dyDescent="0.25">
      <c r="A844" t="s">
        <v>21378</v>
      </c>
      <c r="B844" t="str">
        <f t="shared" si="13"/>
        <v>2016-879.tif</v>
      </c>
    </row>
    <row r="845" spans="1:2" x14ac:dyDescent="0.25">
      <c r="A845" t="s">
        <v>21379</v>
      </c>
      <c r="B845" t="str">
        <f t="shared" si="13"/>
        <v>2016-880.tif</v>
      </c>
    </row>
    <row r="846" spans="1:2" x14ac:dyDescent="0.25">
      <c r="A846" t="s">
        <v>21380</v>
      </c>
      <c r="B846" t="str">
        <f t="shared" si="13"/>
        <v>2016-881.tif</v>
      </c>
    </row>
    <row r="847" spans="1:2" x14ac:dyDescent="0.25">
      <c r="A847" t="s">
        <v>21381</v>
      </c>
      <c r="B847" t="str">
        <f t="shared" si="13"/>
        <v>2016-882.tif</v>
      </c>
    </row>
    <row r="848" spans="1:2" x14ac:dyDescent="0.25">
      <c r="A848" t="s">
        <v>21382</v>
      </c>
      <c r="B848" t="str">
        <f t="shared" si="13"/>
        <v>2016-884.tif</v>
      </c>
    </row>
    <row r="849" spans="1:2" x14ac:dyDescent="0.25">
      <c r="A849" t="s">
        <v>21383</v>
      </c>
      <c r="B849" t="str">
        <f t="shared" si="13"/>
        <v>2016-885.tif</v>
      </c>
    </row>
    <row r="850" spans="1:2" x14ac:dyDescent="0.25">
      <c r="A850" t="s">
        <v>21384</v>
      </c>
      <c r="B850" t="str">
        <f t="shared" si="13"/>
        <v>2016-886.tif</v>
      </c>
    </row>
    <row r="851" spans="1:2" x14ac:dyDescent="0.25">
      <c r="A851" t="s">
        <v>21385</v>
      </c>
      <c r="B851" t="str">
        <f t="shared" si="13"/>
        <v>2016-887.tif</v>
      </c>
    </row>
    <row r="852" spans="1:2" x14ac:dyDescent="0.25">
      <c r="A852" t="s">
        <v>21386</v>
      </c>
      <c r="B852" t="str">
        <f t="shared" si="13"/>
        <v>2016-888.tif</v>
      </c>
    </row>
    <row r="853" spans="1:2" x14ac:dyDescent="0.25">
      <c r="A853" t="s">
        <v>21387</v>
      </c>
      <c r="B853" t="str">
        <f t="shared" si="13"/>
        <v>2016-889.tif</v>
      </c>
    </row>
    <row r="854" spans="1:2" x14ac:dyDescent="0.25">
      <c r="A854" t="s">
        <v>21388</v>
      </c>
      <c r="B854" t="str">
        <f t="shared" si="13"/>
        <v>2016-891.tif</v>
      </c>
    </row>
    <row r="855" spans="1:2" x14ac:dyDescent="0.25">
      <c r="A855" t="s">
        <v>21389</v>
      </c>
      <c r="B855" t="str">
        <f t="shared" si="13"/>
        <v>2016-893.tif</v>
      </c>
    </row>
    <row r="856" spans="1:2" x14ac:dyDescent="0.25">
      <c r="A856" t="s">
        <v>21390</v>
      </c>
      <c r="B856" t="str">
        <f t="shared" si="13"/>
        <v>2016-894.tif</v>
      </c>
    </row>
    <row r="857" spans="1:2" x14ac:dyDescent="0.25">
      <c r="A857" t="s">
        <v>21391</v>
      </c>
      <c r="B857" t="str">
        <f t="shared" si="13"/>
        <v>2016-895.tif</v>
      </c>
    </row>
    <row r="858" spans="1:2" x14ac:dyDescent="0.25">
      <c r="A858" t="s">
        <v>21392</v>
      </c>
      <c r="B858" t="str">
        <f t="shared" si="13"/>
        <v>2016-896.tif</v>
      </c>
    </row>
    <row r="859" spans="1:2" x14ac:dyDescent="0.25">
      <c r="A859" t="s">
        <v>21393</v>
      </c>
      <c r="B859" t="str">
        <f t="shared" si="13"/>
        <v>2016-897.tif</v>
      </c>
    </row>
    <row r="860" spans="1:2" x14ac:dyDescent="0.25">
      <c r="A860" t="s">
        <v>21394</v>
      </c>
      <c r="B860" t="str">
        <f t="shared" si="13"/>
        <v>2016-898.tif</v>
      </c>
    </row>
    <row r="861" spans="1:2" x14ac:dyDescent="0.25">
      <c r="A861" t="s">
        <v>21395</v>
      </c>
      <c r="B861" t="str">
        <f t="shared" si="13"/>
        <v>2016-901.tif</v>
      </c>
    </row>
    <row r="862" spans="1:2" x14ac:dyDescent="0.25">
      <c r="A862" t="s">
        <v>21396</v>
      </c>
      <c r="B862" t="str">
        <f t="shared" si="13"/>
        <v>2016-902.tif</v>
      </c>
    </row>
    <row r="863" spans="1:2" x14ac:dyDescent="0.25">
      <c r="A863" t="s">
        <v>21397</v>
      </c>
      <c r="B863" t="str">
        <f t="shared" si="13"/>
        <v>2016-904.tif</v>
      </c>
    </row>
    <row r="864" spans="1:2" x14ac:dyDescent="0.25">
      <c r="A864" t="s">
        <v>21398</v>
      </c>
      <c r="B864" t="str">
        <f t="shared" si="13"/>
        <v>2016-905.tif</v>
      </c>
    </row>
    <row r="865" spans="1:2" x14ac:dyDescent="0.25">
      <c r="A865" t="s">
        <v>21399</v>
      </c>
      <c r="B865" t="str">
        <f t="shared" si="13"/>
        <v>2016-906.tif</v>
      </c>
    </row>
    <row r="866" spans="1:2" x14ac:dyDescent="0.25">
      <c r="A866" t="s">
        <v>21400</v>
      </c>
      <c r="B866" t="str">
        <f t="shared" si="13"/>
        <v>2016-907.tif</v>
      </c>
    </row>
    <row r="867" spans="1:2" x14ac:dyDescent="0.25">
      <c r="A867" t="s">
        <v>21401</v>
      </c>
      <c r="B867" t="str">
        <f t="shared" si="13"/>
        <v>2016-909.tif</v>
      </c>
    </row>
    <row r="868" spans="1:2" x14ac:dyDescent="0.25">
      <c r="A868" t="s">
        <v>21402</v>
      </c>
      <c r="B868" t="str">
        <f t="shared" si="13"/>
        <v>2016-911.tif</v>
      </c>
    </row>
    <row r="869" spans="1:2" x14ac:dyDescent="0.25">
      <c r="A869" t="s">
        <v>21403</v>
      </c>
      <c r="B869" t="str">
        <f t="shared" si="13"/>
        <v>2016-913.tif</v>
      </c>
    </row>
    <row r="870" spans="1:2" x14ac:dyDescent="0.25">
      <c r="A870" t="s">
        <v>21404</v>
      </c>
      <c r="B870" t="str">
        <f t="shared" si="13"/>
        <v>2016-920.tif</v>
      </c>
    </row>
    <row r="871" spans="1:2" x14ac:dyDescent="0.25">
      <c r="A871" t="s">
        <v>21405</v>
      </c>
      <c r="B871" t="str">
        <f t="shared" si="13"/>
        <v>2016-921.tif</v>
      </c>
    </row>
    <row r="872" spans="1:2" x14ac:dyDescent="0.25">
      <c r="A872" t="s">
        <v>21406</v>
      </c>
      <c r="B872" t="str">
        <f t="shared" si="13"/>
        <v>2016-922.tif</v>
      </c>
    </row>
    <row r="873" spans="1:2" x14ac:dyDescent="0.25">
      <c r="A873" t="s">
        <v>21407</v>
      </c>
      <c r="B873" t="str">
        <f t="shared" si="13"/>
        <v>2016-926.tif</v>
      </c>
    </row>
    <row r="874" spans="1:2" x14ac:dyDescent="0.25">
      <c r="A874" t="s">
        <v>21408</v>
      </c>
      <c r="B874" t="str">
        <f t="shared" si="13"/>
        <v>2016-927.tif</v>
      </c>
    </row>
    <row r="875" spans="1:2" x14ac:dyDescent="0.25">
      <c r="A875" t="s">
        <v>21409</v>
      </c>
      <c r="B875" t="str">
        <f t="shared" si="13"/>
        <v>2016-928.tif</v>
      </c>
    </row>
    <row r="876" spans="1:2" x14ac:dyDescent="0.25">
      <c r="A876" t="s">
        <v>21410</v>
      </c>
      <c r="B876" t="str">
        <f t="shared" si="13"/>
        <v>2016-930.tif</v>
      </c>
    </row>
    <row r="877" spans="1:2" x14ac:dyDescent="0.25">
      <c r="A877" t="s">
        <v>21411</v>
      </c>
      <c r="B877" t="str">
        <f t="shared" si="13"/>
        <v>2016-931.tif</v>
      </c>
    </row>
    <row r="878" spans="1:2" x14ac:dyDescent="0.25">
      <c r="A878" t="s">
        <v>21412</v>
      </c>
      <c r="B878" t="str">
        <f t="shared" si="13"/>
        <v>2016-932.tif</v>
      </c>
    </row>
    <row r="879" spans="1:2" x14ac:dyDescent="0.25">
      <c r="A879" t="s">
        <v>21413</v>
      </c>
      <c r="B879" t="str">
        <f t="shared" si="13"/>
        <v>2016-933.tif</v>
      </c>
    </row>
    <row r="880" spans="1:2" x14ac:dyDescent="0.25">
      <c r="A880" t="s">
        <v>21414</v>
      </c>
      <c r="B880" t="str">
        <f t="shared" si="13"/>
        <v>2016-934.tif</v>
      </c>
    </row>
    <row r="881" spans="1:2" x14ac:dyDescent="0.25">
      <c r="A881" t="s">
        <v>21415</v>
      </c>
      <c r="B881" t="str">
        <f t="shared" si="13"/>
        <v>2016-935.tif</v>
      </c>
    </row>
    <row r="882" spans="1:2" x14ac:dyDescent="0.25">
      <c r="A882" t="s">
        <v>21416</v>
      </c>
      <c r="B882" t="str">
        <f t="shared" si="13"/>
        <v>2016-936.tif</v>
      </c>
    </row>
    <row r="883" spans="1:2" x14ac:dyDescent="0.25">
      <c r="A883" t="s">
        <v>21417</v>
      </c>
      <c r="B883" t="str">
        <f t="shared" si="13"/>
        <v>2016-937.tif</v>
      </c>
    </row>
    <row r="884" spans="1:2" x14ac:dyDescent="0.25">
      <c r="A884" t="s">
        <v>21418</v>
      </c>
      <c r="B884" t="str">
        <f t="shared" si="13"/>
        <v>2016-938.tif</v>
      </c>
    </row>
    <row r="885" spans="1:2" x14ac:dyDescent="0.25">
      <c r="A885" t="s">
        <v>21419</v>
      </c>
      <c r="B885" t="str">
        <f t="shared" si="13"/>
        <v>2016-939.tif</v>
      </c>
    </row>
    <row r="886" spans="1:2" x14ac:dyDescent="0.25">
      <c r="A886" t="s">
        <v>21420</v>
      </c>
      <c r="B886" t="str">
        <f t="shared" si="13"/>
        <v>2016-940.tif</v>
      </c>
    </row>
    <row r="887" spans="1:2" x14ac:dyDescent="0.25">
      <c r="A887" t="s">
        <v>21421</v>
      </c>
      <c r="B887" t="str">
        <f t="shared" si="13"/>
        <v>2016-941.tif</v>
      </c>
    </row>
    <row r="888" spans="1:2" x14ac:dyDescent="0.25">
      <c r="A888" t="s">
        <v>21422</v>
      </c>
      <c r="B888" t="str">
        <f t="shared" si="13"/>
        <v>2016-942.tif</v>
      </c>
    </row>
    <row r="889" spans="1:2" x14ac:dyDescent="0.25">
      <c r="A889" t="s">
        <v>21423</v>
      </c>
      <c r="B889" t="str">
        <f t="shared" si="13"/>
        <v>2016-943.tif</v>
      </c>
    </row>
    <row r="890" spans="1:2" x14ac:dyDescent="0.25">
      <c r="A890" t="s">
        <v>21424</v>
      </c>
      <c r="B890" t="str">
        <f t="shared" si="13"/>
        <v>2016-944.tif</v>
      </c>
    </row>
    <row r="891" spans="1:2" x14ac:dyDescent="0.25">
      <c r="A891" t="s">
        <v>21425</v>
      </c>
      <c r="B891" t="str">
        <f t="shared" si="13"/>
        <v>2016-945.tif</v>
      </c>
    </row>
    <row r="892" spans="1:2" x14ac:dyDescent="0.25">
      <c r="A892" t="s">
        <v>21426</v>
      </c>
      <c r="B892" t="str">
        <f t="shared" si="13"/>
        <v>2016-946.tif</v>
      </c>
    </row>
    <row r="893" spans="1:2" x14ac:dyDescent="0.25">
      <c r="A893" t="s">
        <v>21427</v>
      </c>
      <c r="B893" t="str">
        <f t="shared" si="13"/>
        <v>2016-947.tif</v>
      </c>
    </row>
    <row r="894" spans="1:2" x14ac:dyDescent="0.25">
      <c r="A894" t="s">
        <v>21428</v>
      </c>
      <c r="B894" t="str">
        <f t="shared" si="13"/>
        <v>2016-948.tif</v>
      </c>
    </row>
    <row r="895" spans="1:2" x14ac:dyDescent="0.25">
      <c r="A895" t="s">
        <v>21429</v>
      </c>
      <c r="B895" t="str">
        <f t="shared" si="13"/>
        <v>2016-949.tif</v>
      </c>
    </row>
    <row r="896" spans="1:2" x14ac:dyDescent="0.25">
      <c r="A896" t="s">
        <v>21430</v>
      </c>
      <c r="B896" t="str">
        <f t="shared" si="13"/>
        <v>2016-950.tif</v>
      </c>
    </row>
    <row r="897" spans="1:2" x14ac:dyDescent="0.25">
      <c r="A897" t="s">
        <v>21431</v>
      </c>
      <c r="B897" t="str">
        <f t="shared" si="13"/>
        <v>2016-951.tif</v>
      </c>
    </row>
    <row r="898" spans="1:2" x14ac:dyDescent="0.25">
      <c r="A898" t="s">
        <v>21432</v>
      </c>
      <c r="B898" t="str">
        <f t="shared" ref="B898:B946" si="14">A898 &amp; ".tif"</f>
        <v>2016-952.tif</v>
      </c>
    </row>
    <row r="899" spans="1:2" x14ac:dyDescent="0.25">
      <c r="A899" t="s">
        <v>21433</v>
      </c>
      <c r="B899" t="str">
        <f t="shared" si="14"/>
        <v>2016-953.tif</v>
      </c>
    </row>
    <row r="900" spans="1:2" x14ac:dyDescent="0.25">
      <c r="A900" t="s">
        <v>21434</v>
      </c>
      <c r="B900" t="str">
        <f t="shared" si="14"/>
        <v>2016-954.tif</v>
      </c>
    </row>
    <row r="901" spans="1:2" x14ac:dyDescent="0.25">
      <c r="A901" t="s">
        <v>21435</v>
      </c>
      <c r="B901" t="str">
        <f t="shared" si="14"/>
        <v>2016-955.tif</v>
      </c>
    </row>
    <row r="902" spans="1:2" x14ac:dyDescent="0.25">
      <c r="A902" t="s">
        <v>21436</v>
      </c>
      <c r="B902" t="str">
        <f t="shared" si="14"/>
        <v>2016-956.tif</v>
      </c>
    </row>
    <row r="903" spans="1:2" x14ac:dyDescent="0.25">
      <c r="A903" t="s">
        <v>21437</v>
      </c>
      <c r="B903" t="str">
        <f t="shared" si="14"/>
        <v>2016-957.tif</v>
      </c>
    </row>
    <row r="904" spans="1:2" x14ac:dyDescent="0.25">
      <c r="A904" t="s">
        <v>21438</v>
      </c>
      <c r="B904" t="str">
        <f t="shared" si="14"/>
        <v>2016-958.tif</v>
      </c>
    </row>
    <row r="905" spans="1:2" x14ac:dyDescent="0.25">
      <c r="A905" t="s">
        <v>21439</v>
      </c>
      <c r="B905" t="str">
        <f t="shared" si="14"/>
        <v>2016-959.tif</v>
      </c>
    </row>
    <row r="906" spans="1:2" x14ac:dyDescent="0.25">
      <c r="A906" t="s">
        <v>21440</v>
      </c>
      <c r="B906" t="str">
        <f t="shared" si="14"/>
        <v>2016-960.tif</v>
      </c>
    </row>
    <row r="907" spans="1:2" x14ac:dyDescent="0.25">
      <c r="A907" t="s">
        <v>21441</v>
      </c>
      <c r="B907" t="str">
        <f t="shared" si="14"/>
        <v>2016-961.tif</v>
      </c>
    </row>
    <row r="908" spans="1:2" x14ac:dyDescent="0.25">
      <c r="A908" t="s">
        <v>21442</v>
      </c>
      <c r="B908" t="str">
        <f t="shared" si="14"/>
        <v>2016-962.tif</v>
      </c>
    </row>
    <row r="909" spans="1:2" x14ac:dyDescent="0.25">
      <c r="A909" t="s">
        <v>21443</v>
      </c>
      <c r="B909" t="str">
        <f t="shared" si="14"/>
        <v>2016-963.tif</v>
      </c>
    </row>
    <row r="910" spans="1:2" x14ac:dyDescent="0.25">
      <c r="A910" t="s">
        <v>21444</v>
      </c>
      <c r="B910" t="str">
        <f t="shared" si="14"/>
        <v>2016-964.tif</v>
      </c>
    </row>
    <row r="911" spans="1:2" x14ac:dyDescent="0.25">
      <c r="A911" t="s">
        <v>21445</v>
      </c>
      <c r="B911" t="str">
        <f t="shared" si="14"/>
        <v>2016-965.tif</v>
      </c>
    </row>
    <row r="912" spans="1:2" x14ac:dyDescent="0.25">
      <c r="A912" t="s">
        <v>21446</v>
      </c>
      <c r="B912" t="str">
        <f t="shared" si="14"/>
        <v>2016-966.tif</v>
      </c>
    </row>
    <row r="913" spans="1:2" x14ac:dyDescent="0.25">
      <c r="A913" t="s">
        <v>21447</v>
      </c>
      <c r="B913" t="str">
        <f t="shared" si="14"/>
        <v>2016-967.tif</v>
      </c>
    </row>
    <row r="914" spans="1:2" x14ac:dyDescent="0.25">
      <c r="A914" t="s">
        <v>21448</v>
      </c>
      <c r="B914" t="str">
        <f t="shared" si="14"/>
        <v>2016-968.tif</v>
      </c>
    </row>
    <row r="915" spans="1:2" x14ac:dyDescent="0.25">
      <c r="A915" t="s">
        <v>21449</v>
      </c>
      <c r="B915" t="str">
        <f t="shared" si="14"/>
        <v>2016-969.tif</v>
      </c>
    </row>
    <row r="916" spans="1:2" x14ac:dyDescent="0.25">
      <c r="A916" t="s">
        <v>21450</v>
      </c>
      <c r="B916" t="str">
        <f t="shared" si="14"/>
        <v>2016-970.tif</v>
      </c>
    </row>
    <row r="917" spans="1:2" x14ac:dyDescent="0.25">
      <c r="A917" t="s">
        <v>21451</v>
      </c>
      <c r="B917" t="str">
        <f t="shared" si="14"/>
        <v>2016-971.tif</v>
      </c>
    </row>
    <row r="918" spans="1:2" x14ac:dyDescent="0.25">
      <c r="A918" t="s">
        <v>21452</v>
      </c>
      <c r="B918" t="str">
        <f t="shared" si="14"/>
        <v>2016-972.tif</v>
      </c>
    </row>
    <row r="919" spans="1:2" x14ac:dyDescent="0.25">
      <c r="A919" t="s">
        <v>21453</v>
      </c>
      <c r="B919" t="str">
        <f t="shared" si="14"/>
        <v>2016-973.tif</v>
      </c>
    </row>
    <row r="920" spans="1:2" x14ac:dyDescent="0.25">
      <c r="A920" t="s">
        <v>21454</v>
      </c>
      <c r="B920" t="str">
        <f t="shared" si="14"/>
        <v>2016-974.tif</v>
      </c>
    </row>
    <row r="921" spans="1:2" x14ac:dyDescent="0.25">
      <c r="A921" t="s">
        <v>21455</v>
      </c>
      <c r="B921" t="str">
        <f t="shared" si="14"/>
        <v>2016-975.tif</v>
      </c>
    </row>
    <row r="922" spans="1:2" x14ac:dyDescent="0.25">
      <c r="A922" t="s">
        <v>21456</v>
      </c>
      <c r="B922" t="str">
        <f t="shared" si="14"/>
        <v>2016-976.tif</v>
      </c>
    </row>
    <row r="923" spans="1:2" x14ac:dyDescent="0.25">
      <c r="A923" t="s">
        <v>21457</v>
      </c>
      <c r="B923" t="str">
        <f t="shared" si="14"/>
        <v>2016-977.tif</v>
      </c>
    </row>
    <row r="924" spans="1:2" x14ac:dyDescent="0.25">
      <c r="A924" t="s">
        <v>21458</v>
      </c>
      <c r="B924" t="str">
        <f t="shared" si="14"/>
        <v>2016-978.tif</v>
      </c>
    </row>
    <row r="925" spans="1:2" x14ac:dyDescent="0.25">
      <c r="A925" t="s">
        <v>21459</v>
      </c>
      <c r="B925" t="str">
        <f t="shared" si="14"/>
        <v>2016-979.tif</v>
      </c>
    </row>
    <row r="926" spans="1:2" x14ac:dyDescent="0.25">
      <c r="A926" t="s">
        <v>21460</v>
      </c>
      <c r="B926" t="str">
        <f t="shared" si="14"/>
        <v>2016-980.tif</v>
      </c>
    </row>
    <row r="927" spans="1:2" x14ac:dyDescent="0.25">
      <c r="A927" t="s">
        <v>21461</v>
      </c>
      <c r="B927" t="str">
        <f t="shared" si="14"/>
        <v>2016-981.tif</v>
      </c>
    </row>
    <row r="928" spans="1:2" x14ac:dyDescent="0.25">
      <c r="A928" t="s">
        <v>21462</v>
      </c>
      <c r="B928" t="str">
        <f t="shared" si="14"/>
        <v>2016-982.tif</v>
      </c>
    </row>
    <row r="929" spans="1:2" x14ac:dyDescent="0.25">
      <c r="A929" t="s">
        <v>21463</v>
      </c>
      <c r="B929" t="str">
        <f t="shared" si="14"/>
        <v>2016-983.tif</v>
      </c>
    </row>
    <row r="930" spans="1:2" x14ac:dyDescent="0.25">
      <c r="A930" t="s">
        <v>21464</v>
      </c>
      <c r="B930" t="str">
        <f t="shared" si="14"/>
        <v>2016-984.tif</v>
      </c>
    </row>
    <row r="931" spans="1:2" x14ac:dyDescent="0.25">
      <c r="A931" t="s">
        <v>21465</v>
      </c>
      <c r="B931" t="str">
        <f t="shared" si="14"/>
        <v>2016-985.tif</v>
      </c>
    </row>
    <row r="932" spans="1:2" x14ac:dyDescent="0.25">
      <c r="A932" t="s">
        <v>21466</v>
      </c>
      <c r="B932" t="str">
        <f t="shared" si="14"/>
        <v>2016-986.tif</v>
      </c>
    </row>
    <row r="933" spans="1:2" x14ac:dyDescent="0.25">
      <c r="A933" t="s">
        <v>21467</v>
      </c>
      <c r="B933" t="str">
        <f t="shared" si="14"/>
        <v>2016-987.tif</v>
      </c>
    </row>
    <row r="934" spans="1:2" x14ac:dyDescent="0.25">
      <c r="A934" t="s">
        <v>21468</v>
      </c>
      <c r="B934" t="str">
        <f t="shared" si="14"/>
        <v>2016-988.tif</v>
      </c>
    </row>
    <row r="935" spans="1:2" x14ac:dyDescent="0.25">
      <c r="A935" t="s">
        <v>21469</v>
      </c>
      <c r="B935" t="str">
        <f t="shared" si="14"/>
        <v>2016-989.tif</v>
      </c>
    </row>
    <row r="936" spans="1:2" x14ac:dyDescent="0.25">
      <c r="A936" t="s">
        <v>21470</v>
      </c>
      <c r="B936" t="str">
        <f t="shared" si="14"/>
        <v>2016-99.tif</v>
      </c>
    </row>
    <row r="937" spans="1:2" x14ac:dyDescent="0.25">
      <c r="A937" t="s">
        <v>21471</v>
      </c>
      <c r="B937" t="str">
        <f t="shared" si="14"/>
        <v>2016-990.tif</v>
      </c>
    </row>
    <row r="938" spans="1:2" x14ac:dyDescent="0.25">
      <c r="A938" t="s">
        <v>21472</v>
      </c>
      <c r="B938" t="str">
        <f t="shared" si="14"/>
        <v>2016-991.tif</v>
      </c>
    </row>
    <row r="939" spans="1:2" x14ac:dyDescent="0.25">
      <c r="A939" t="s">
        <v>21473</v>
      </c>
      <c r="B939" t="str">
        <f t="shared" si="14"/>
        <v>2016-992.tif</v>
      </c>
    </row>
    <row r="940" spans="1:2" x14ac:dyDescent="0.25">
      <c r="A940" t="s">
        <v>21474</v>
      </c>
      <c r="B940" t="str">
        <f t="shared" si="14"/>
        <v>2016-993.tif</v>
      </c>
    </row>
    <row r="941" spans="1:2" x14ac:dyDescent="0.25">
      <c r="A941" t="s">
        <v>21475</v>
      </c>
      <c r="B941" t="str">
        <f t="shared" si="14"/>
        <v>2016-994.tif</v>
      </c>
    </row>
    <row r="942" spans="1:2" x14ac:dyDescent="0.25">
      <c r="A942" t="s">
        <v>21476</v>
      </c>
      <c r="B942" t="str">
        <f t="shared" si="14"/>
        <v>2016-995.tif</v>
      </c>
    </row>
    <row r="943" spans="1:2" x14ac:dyDescent="0.25">
      <c r="A943" t="s">
        <v>21477</v>
      </c>
      <c r="B943" t="str">
        <f t="shared" si="14"/>
        <v>2016-996.tif</v>
      </c>
    </row>
    <row r="944" spans="1:2" x14ac:dyDescent="0.25">
      <c r="A944" t="s">
        <v>21478</v>
      </c>
      <c r="B944" t="str">
        <f t="shared" si="14"/>
        <v>2016-997.tif</v>
      </c>
    </row>
    <row r="945" spans="1:2" x14ac:dyDescent="0.25">
      <c r="A945" t="s">
        <v>21479</v>
      </c>
      <c r="B945" t="str">
        <f t="shared" si="14"/>
        <v>2016-998.tif</v>
      </c>
    </row>
    <row r="946" spans="1:2" x14ac:dyDescent="0.25">
      <c r="A946" t="s">
        <v>21480</v>
      </c>
      <c r="B946" t="str">
        <f t="shared" si="14"/>
        <v>2016-999.tif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0655B-9098-4027-BF3A-9BFE6B04F647}">
  <dimension ref="A1:B49"/>
  <sheetViews>
    <sheetView workbookViewId="0">
      <selection activeCell="B1" sqref="B1:B49"/>
    </sheetView>
  </sheetViews>
  <sheetFormatPr defaultRowHeight="15" x14ac:dyDescent="0.25"/>
  <sheetData>
    <row r="1" spans="1:2" x14ac:dyDescent="0.25">
      <c r="A1" t="s">
        <v>21481</v>
      </c>
      <c r="B1" t="str">
        <f>A1 &amp; ".tif"</f>
        <v>2018-04.tif</v>
      </c>
    </row>
    <row r="2" spans="1:2" x14ac:dyDescent="0.25">
      <c r="A2" t="s">
        <v>21482</v>
      </c>
      <c r="B2" t="str">
        <f t="shared" ref="B2:B49" si="0">A2 &amp; ".tif"</f>
        <v>2018-24.tif</v>
      </c>
    </row>
    <row r="3" spans="1:2" x14ac:dyDescent="0.25">
      <c r="A3" t="s">
        <v>21483</v>
      </c>
      <c r="B3" t="str">
        <f t="shared" si="0"/>
        <v>2018-286.tif</v>
      </c>
    </row>
    <row r="4" spans="1:2" x14ac:dyDescent="0.25">
      <c r="A4" t="s">
        <v>21484</v>
      </c>
      <c r="B4" t="str">
        <f t="shared" si="0"/>
        <v>2018-287.tif</v>
      </c>
    </row>
    <row r="5" spans="1:2" x14ac:dyDescent="0.25">
      <c r="A5" t="s">
        <v>21485</v>
      </c>
      <c r="B5" t="str">
        <f t="shared" si="0"/>
        <v>2018-288.tif</v>
      </c>
    </row>
    <row r="6" spans="1:2" x14ac:dyDescent="0.25">
      <c r="A6" t="s">
        <v>21486</v>
      </c>
      <c r="B6" t="str">
        <f t="shared" si="0"/>
        <v>2018-297.tif</v>
      </c>
    </row>
    <row r="7" spans="1:2" x14ac:dyDescent="0.25">
      <c r="A7" t="s">
        <v>21487</v>
      </c>
      <c r="B7" t="str">
        <f t="shared" si="0"/>
        <v>2018-298.tif</v>
      </c>
    </row>
    <row r="8" spans="1:2" x14ac:dyDescent="0.25">
      <c r="A8" t="s">
        <v>21488</v>
      </c>
      <c r="B8" t="str">
        <f t="shared" si="0"/>
        <v>2018-305.tif</v>
      </c>
    </row>
    <row r="9" spans="1:2" x14ac:dyDescent="0.25">
      <c r="A9" t="s">
        <v>21489</v>
      </c>
      <c r="B9" t="str">
        <f t="shared" si="0"/>
        <v>2018-309.tif</v>
      </c>
    </row>
    <row r="10" spans="1:2" x14ac:dyDescent="0.25">
      <c r="A10" t="s">
        <v>21490</v>
      </c>
      <c r="B10" t="str">
        <f t="shared" si="0"/>
        <v>2018-314.tif</v>
      </c>
    </row>
    <row r="11" spans="1:2" x14ac:dyDescent="0.25">
      <c r="A11" t="s">
        <v>21491</v>
      </c>
      <c r="B11" t="str">
        <f t="shared" si="0"/>
        <v>2018-319.tif</v>
      </c>
    </row>
    <row r="12" spans="1:2" x14ac:dyDescent="0.25">
      <c r="A12" t="s">
        <v>21492</v>
      </c>
      <c r="B12" t="str">
        <f t="shared" si="0"/>
        <v>2018-321.tif</v>
      </c>
    </row>
    <row r="13" spans="1:2" x14ac:dyDescent="0.25">
      <c r="A13" t="s">
        <v>21493</v>
      </c>
      <c r="B13" t="str">
        <f t="shared" si="0"/>
        <v>2018-326.tif</v>
      </c>
    </row>
    <row r="14" spans="1:2" x14ac:dyDescent="0.25">
      <c r="A14" t="s">
        <v>21494</v>
      </c>
      <c r="B14" t="str">
        <f t="shared" si="0"/>
        <v>2018-327.tif</v>
      </c>
    </row>
    <row r="15" spans="1:2" x14ac:dyDescent="0.25">
      <c r="A15" t="s">
        <v>21495</v>
      </c>
      <c r="B15" t="str">
        <f t="shared" si="0"/>
        <v>2018-332.tif</v>
      </c>
    </row>
    <row r="16" spans="1:2" x14ac:dyDescent="0.25">
      <c r="A16" t="s">
        <v>21496</v>
      </c>
      <c r="B16" t="str">
        <f t="shared" si="0"/>
        <v>2018-336.tif</v>
      </c>
    </row>
    <row r="17" spans="1:2" x14ac:dyDescent="0.25">
      <c r="A17" t="s">
        <v>21497</v>
      </c>
      <c r="B17" t="str">
        <f t="shared" si="0"/>
        <v>2018-337.tif</v>
      </c>
    </row>
    <row r="18" spans="1:2" x14ac:dyDescent="0.25">
      <c r="A18" t="s">
        <v>21498</v>
      </c>
      <c r="B18" t="str">
        <f t="shared" si="0"/>
        <v>2018-338.tif</v>
      </c>
    </row>
    <row r="19" spans="1:2" x14ac:dyDescent="0.25">
      <c r="A19" t="s">
        <v>21499</v>
      </c>
      <c r="B19" t="str">
        <f t="shared" si="0"/>
        <v>2018-339.tif</v>
      </c>
    </row>
    <row r="20" spans="1:2" x14ac:dyDescent="0.25">
      <c r="A20" t="s">
        <v>21500</v>
      </c>
      <c r="B20" t="str">
        <f t="shared" si="0"/>
        <v>2018-340.tif</v>
      </c>
    </row>
    <row r="21" spans="1:2" x14ac:dyDescent="0.25">
      <c r="A21" t="s">
        <v>21501</v>
      </c>
      <c r="B21" t="str">
        <f t="shared" si="0"/>
        <v>2018-341.tif</v>
      </c>
    </row>
    <row r="22" spans="1:2" x14ac:dyDescent="0.25">
      <c r="A22" t="s">
        <v>21502</v>
      </c>
      <c r="B22" t="str">
        <f t="shared" si="0"/>
        <v>2018-342.tif</v>
      </c>
    </row>
    <row r="23" spans="1:2" x14ac:dyDescent="0.25">
      <c r="A23" t="s">
        <v>21503</v>
      </c>
      <c r="B23" t="str">
        <f t="shared" si="0"/>
        <v>2018-345.tif</v>
      </c>
    </row>
    <row r="24" spans="1:2" x14ac:dyDescent="0.25">
      <c r="A24" t="s">
        <v>21504</v>
      </c>
      <c r="B24" t="str">
        <f t="shared" si="0"/>
        <v>2018-346.tif</v>
      </c>
    </row>
    <row r="25" spans="1:2" x14ac:dyDescent="0.25">
      <c r="A25" t="s">
        <v>21505</v>
      </c>
      <c r="B25" t="str">
        <f t="shared" si="0"/>
        <v>2018-348.tif</v>
      </c>
    </row>
    <row r="26" spans="1:2" x14ac:dyDescent="0.25">
      <c r="A26" t="s">
        <v>21506</v>
      </c>
      <c r="B26" t="str">
        <f t="shared" si="0"/>
        <v>2018-349.tif</v>
      </c>
    </row>
    <row r="27" spans="1:2" x14ac:dyDescent="0.25">
      <c r="A27" t="s">
        <v>21507</v>
      </c>
      <c r="B27" t="str">
        <f t="shared" si="0"/>
        <v>2018-350.tif</v>
      </c>
    </row>
    <row r="28" spans="1:2" x14ac:dyDescent="0.25">
      <c r="A28" t="s">
        <v>21508</v>
      </c>
      <c r="B28" t="str">
        <f t="shared" si="0"/>
        <v>2018-353.tif</v>
      </c>
    </row>
    <row r="29" spans="1:2" x14ac:dyDescent="0.25">
      <c r="A29" t="s">
        <v>21509</v>
      </c>
      <c r="B29" t="str">
        <f t="shared" si="0"/>
        <v>2018-357.tif</v>
      </c>
    </row>
    <row r="30" spans="1:2" x14ac:dyDescent="0.25">
      <c r="A30" t="s">
        <v>21510</v>
      </c>
      <c r="B30" t="str">
        <f t="shared" si="0"/>
        <v>2018-362.tif</v>
      </c>
    </row>
    <row r="31" spans="1:2" x14ac:dyDescent="0.25">
      <c r="A31" t="s">
        <v>21511</v>
      </c>
      <c r="B31" t="str">
        <f t="shared" si="0"/>
        <v>2018-363.tif</v>
      </c>
    </row>
    <row r="32" spans="1:2" x14ac:dyDescent="0.25">
      <c r="A32" t="s">
        <v>21512</v>
      </c>
      <c r="B32" t="str">
        <f t="shared" si="0"/>
        <v>2018-372.tif</v>
      </c>
    </row>
    <row r="33" spans="1:2" x14ac:dyDescent="0.25">
      <c r="A33" t="s">
        <v>21513</v>
      </c>
      <c r="B33" t="str">
        <f t="shared" si="0"/>
        <v>2018-377.tif</v>
      </c>
    </row>
    <row r="34" spans="1:2" x14ac:dyDescent="0.25">
      <c r="A34" t="s">
        <v>21514</v>
      </c>
      <c r="B34" t="str">
        <f t="shared" si="0"/>
        <v>2018-380.tif</v>
      </c>
    </row>
    <row r="35" spans="1:2" x14ac:dyDescent="0.25">
      <c r="A35" t="s">
        <v>21515</v>
      </c>
      <c r="B35" t="str">
        <f t="shared" si="0"/>
        <v>2018-381.tif</v>
      </c>
    </row>
    <row r="36" spans="1:2" x14ac:dyDescent="0.25">
      <c r="A36" t="s">
        <v>21516</v>
      </c>
      <c r="B36" t="str">
        <f t="shared" si="0"/>
        <v>2018-525.tif</v>
      </c>
    </row>
    <row r="37" spans="1:2" x14ac:dyDescent="0.25">
      <c r="A37" t="s">
        <v>21517</v>
      </c>
      <c r="B37" t="str">
        <f t="shared" si="0"/>
        <v>2018-56.tif</v>
      </c>
    </row>
    <row r="38" spans="1:2" x14ac:dyDescent="0.25">
      <c r="A38" t="s">
        <v>21518</v>
      </c>
      <c r="B38" t="str">
        <f t="shared" si="0"/>
        <v>2018-59.tif</v>
      </c>
    </row>
    <row r="39" spans="1:2" x14ac:dyDescent="0.25">
      <c r="A39" t="s">
        <v>21519</v>
      </c>
      <c r="B39" t="str">
        <f t="shared" si="0"/>
        <v>2018-60.tif</v>
      </c>
    </row>
    <row r="40" spans="1:2" x14ac:dyDescent="0.25">
      <c r="A40" t="s">
        <v>21520</v>
      </c>
      <c r="B40" t="str">
        <f t="shared" si="0"/>
        <v>2018-61.tif</v>
      </c>
    </row>
    <row r="41" spans="1:2" x14ac:dyDescent="0.25">
      <c r="A41" t="s">
        <v>21521</v>
      </c>
      <c r="B41" t="str">
        <f t="shared" si="0"/>
        <v>2018-62.tif</v>
      </c>
    </row>
    <row r="42" spans="1:2" x14ac:dyDescent="0.25">
      <c r="A42" t="s">
        <v>21522</v>
      </c>
      <c r="B42" t="str">
        <f t="shared" si="0"/>
        <v>2018-64.tif</v>
      </c>
    </row>
    <row r="43" spans="1:2" x14ac:dyDescent="0.25">
      <c r="A43" t="s">
        <v>21523</v>
      </c>
      <c r="B43" t="str">
        <f t="shared" si="0"/>
        <v>2018-67.tif</v>
      </c>
    </row>
    <row r="44" spans="1:2" x14ac:dyDescent="0.25">
      <c r="A44" t="s">
        <v>21524</v>
      </c>
      <c r="B44" t="str">
        <f t="shared" si="0"/>
        <v>2018-72.tif</v>
      </c>
    </row>
    <row r="45" spans="1:2" x14ac:dyDescent="0.25">
      <c r="A45" t="s">
        <v>21525</v>
      </c>
      <c r="B45" t="str">
        <f t="shared" si="0"/>
        <v>2018-812.tif</v>
      </c>
    </row>
    <row r="46" spans="1:2" x14ac:dyDescent="0.25">
      <c r="A46" t="s">
        <v>21526</v>
      </c>
      <c r="B46" t="str">
        <f t="shared" si="0"/>
        <v>2018-823.tif</v>
      </c>
    </row>
    <row r="47" spans="1:2" x14ac:dyDescent="0.25">
      <c r="A47" t="s">
        <v>21527</v>
      </c>
      <c r="B47" t="str">
        <f t="shared" si="0"/>
        <v>2018-828.tif</v>
      </c>
    </row>
    <row r="48" spans="1:2" x14ac:dyDescent="0.25">
      <c r="A48" t="s">
        <v>21528</v>
      </c>
      <c r="B48" t="str">
        <f t="shared" si="0"/>
        <v>2018-829.tif</v>
      </c>
    </row>
    <row r="49" spans="1:2" x14ac:dyDescent="0.25">
      <c r="A49" t="s">
        <v>21529</v>
      </c>
      <c r="B49" t="str">
        <f t="shared" si="0"/>
        <v>2018-833.tif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41122-D50B-4452-B970-BE28584CE88E}">
  <dimension ref="A1:B424"/>
  <sheetViews>
    <sheetView workbookViewId="0">
      <selection activeCell="B1" sqref="B1:B424"/>
    </sheetView>
  </sheetViews>
  <sheetFormatPr defaultRowHeight="15" x14ac:dyDescent="0.25"/>
  <sheetData>
    <row r="1" spans="1:2" x14ac:dyDescent="0.25">
      <c r="A1" t="s">
        <v>21530</v>
      </c>
      <c r="B1" t="str">
        <f>A1 &amp; ".tif"</f>
        <v>2018-01.tif</v>
      </c>
    </row>
    <row r="2" spans="1:2" x14ac:dyDescent="0.25">
      <c r="A2" t="s">
        <v>21531</v>
      </c>
      <c r="B2" t="str">
        <f t="shared" ref="B2:B65" si="0">A2 &amp; ".tif"</f>
        <v>2018-02.tif</v>
      </c>
    </row>
    <row r="3" spans="1:2" x14ac:dyDescent="0.25">
      <c r="A3" t="s">
        <v>21532</v>
      </c>
      <c r="B3" t="str">
        <f t="shared" si="0"/>
        <v>2018-05.tif</v>
      </c>
    </row>
    <row r="4" spans="1:2" x14ac:dyDescent="0.25">
      <c r="A4" t="s">
        <v>21533</v>
      </c>
      <c r="B4" t="str">
        <f t="shared" si="0"/>
        <v>2018-07.tif</v>
      </c>
    </row>
    <row r="5" spans="1:2" x14ac:dyDescent="0.25">
      <c r="A5" t="s">
        <v>21534</v>
      </c>
      <c r="B5" t="str">
        <f t="shared" si="0"/>
        <v>2018-08.tif</v>
      </c>
    </row>
    <row r="6" spans="1:2" x14ac:dyDescent="0.25">
      <c r="A6" t="s">
        <v>21535</v>
      </c>
      <c r="B6" t="str">
        <f t="shared" si="0"/>
        <v>2018-09.tif</v>
      </c>
    </row>
    <row r="7" spans="1:2" x14ac:dyDescent="0.25">
      <c r="A7" t="s">
        <v>21536</v>
      </c>
      <c r="B7" t="str">
        <f t="shared" si="0"/>
        <v>2018-10.tif</v>
      </c>
    </row>
    <row r="8" spans="1:2" x14ac:dyDescent="0.25">
      <c r="A8" t="s">
        <v>21537</v>
      </c>
      <c r="B8" t="str">
        <f t="shared" si="0"/>
        <v>2018-100.tif</v>
      </c>
    </row>
    <row r="9" spans="1:2" x14ac:dyDescent="0.25">
      <c r="A9" t="s">
        <v>21538</v>
      </c>
      <c r="B9" t="str">
        <f t="shared" si="0"/>
        <v>2018-101.tif</v>
      </c>
    </row>
    <row r="10" spans="1:2" x14ac:dyDescent="0.25">
      <c r="A10" t="s">
        <v>21539</v>
      </c>
      <c r="B10" t="str">
        <f t="shared" si="0"/>
        <v>2018-102.tif</v>
      </c>
    </row>
    <row r="11" spans="1:2" x14ac:dyDescent="0.25">
      <c r="A11" t="s">
        <v>21540</v>
      </c>
      <c r="B11" t="str">
        <f t="shared" si="0"/>
        <v>2018-103.tif</v>
      </c>
    </row>
    <row r="12" spans="1:2" x14ac:dyDescent="0.25">
      <c r="A12" t="s">
        <v>21541</v>
      </c>
      <c r="B12" t="str">
        <f t="shared" si="0"/>
        <v>2018-104.tif</v>
      </c>
    </row>
    <row r="13" spans="1:2" x14ac:dyDescent="0.25">
      <c r="A13" t="s">
        <v>21542</v>
      </c>
      <c r="B13" t="str">
        <f t="shared" si="0"/>
        <v>2018-105.tif</v>
      </c>
    </row>
    <row r="14" spans="1:2" x14ac:dyDescent="0.25">
      <c r="A14" t="s">
        <v>21543</v>
      </c>
      <c r="B14" t="str">
        <f t="shared" si="0"/>
        <v>2018-106.tif</v>
      </c>
    </row>
    <row r="15" spans="1:2" x14ac:dyDescent="0.25">
      <c r="A15" t="s">
        <v>21544</v>
      </c>
      <c r="B15" t="str">
        <f t="shared" si="0"/>
        <v>2018-107.tif</v>
      </c>
    </row>
    <row r="16" spans="1:2" x14ac:dyDescent="0.25">
      <c r="A16" t="s">
        <v>21545</v>
      </c>
      <c r="B16" t="str">
        <f t="shared" si="0"/>
        <v>2018-108.tif</v>
      </c>
    </row>
    <row r="17" spans="1:2" x14ac:dyDescent="0.25">
      <c r="A17" t="s">
        <v>21546</v>
      </c>
      <c r="B17" t="str">
        <f t="shared" si="0"/>
        <v>2018-109.tif</v>
      </c>
    </row>
    <row r="18" spans="1:2" x14ac:dyDescent="0.25">
      <c r="A18" t="s">
        <v>21547</v>
      </c>
      <c r="B18" t="str">
        <f t="shared" si="0"/>
        <v>2018-11.tif</v>
      </c>
    </row>
    <row r="19" spans="1:2" x14ac:dyDescent="0.25">
      <c r="A19" t="s">
        <v>21548</v>
      </c>
      <c r="B19" t="str">
        <f t="shared" si="0"/>
        <v>2018-110.tif</v>
      </c>
    </row>
    <row r="20" spans="1:2" x14ac:dyDescent="0.25">
      <c r="A20" t="s">
        <v>21549</v>
      </c>
      <c r="B20" t="str">
        <f t="shared" si="0"/>
        <v>2018-111.tif</v>
      </c>
    </row>
    <row r="21" spans="1:2" x14ac:dyDescent="0.25">
      <c r="A21" t="s">
        <v>21550</v>
      </c>
      <c r="B21" t="str">
        <f t="shared" si="0"/>
        <v>2018-112.tif</v>
      </c>
    </row>
    <row r="22" spans="1:2" x14ac:dyDescent="0.25">
      <c r="A22" t="s">
        <v>21551</v>
      </c>
      <c r="B22" t="str">
        <f t="shared" si="0"/>
        <v>2018-113.tif</v>
      </c>
    </row>
    <row r="23" spans="1:2" x14ac:dyDescent="0.25">
      <c r="A23" t="s">
        <v>21552</v>
      </c>
      <c r="B23" t="str">
        <f t="shared" si="0"/>
        <v>2018-114.tif</v>
      </c>
    </row>
    <row r="24" spans="1:2" x14ac:dyDescent="0.25">
      <c r="A24" t="s">
        <v>21553</v>
      </c>
      <c r="B24" t="str">
        <f t="shared" si="0"/>
        <v>2018-115.tif</v>
      </c>
    </row>
    <row r="25" spans="1:2" x14ac:dyDescent="0.25">
      <c r="A25" t="s">
        <v>21554</v>
      </c>
      <c r="B25" t="str">
        <f t="shared" si="0"/>
        <v>2018-116.tif</v>
      </c>
    </row>
    <row r="26" spans="1:2" x14ac:dyDescent="0.25">
      <c r="A26" t="s">
        <v>21555</v>
      </c>
      <c r="B26" t="str">
        <f t="shared" si="0"/>
        <v>2018-117.tif</v>
      </c>
    </row>
    <row r="27" spans="1:2" x14ac:dyDescent="0.25">
      <c r="A27" t="s">
        <v>21556</v>
      </c>
      <c r="B27" t="str">
        <f t="shared" si="0"/>
        <v>2018-118.tif</v>
      </c>
    </row>
    <row r="28" spans="1:2" x14ac:dyDescent="0.25">
      <c r="A28" t="s">
        <v>21557</v>
      </c>
      <c r="B28" t="str">
        <f t="shared" si="0"/>
        <v>2018-119.tif</v>
      </c>
    </row>
    <row r="29" spans="1:2" x14ac:dyDescent="0.25">
      <c r="A29" t="s">
        <v>21558</v>
      </c>
      <c r="B29" t="str">
        <f t="shared" si="0"/>
        <v>2018-12.tif</v>
      </c>
    </row>
    <row r="30" spans="1:2" x14ac:dyDescent="0.25">
      <c r="A30" t="s">
        <v>21559</v>
      </c>
      <c r="B30" t="str">
        <f t="shared" si="0"/>
        <v>2018-120.tif</v>
      </c>
    </row>
    <row r="31" spans="1:2" x14ac:dyDescent="0.25">
      <c r="A31" t="s">
        <v>21560</v>
      </c>
      <c r="B31" t="str">
        <f t="shared" si="0"/>
        <v>2018-121.tif</v>
      </c>
    </row>
    <row r="32" spans="1:2" x14ac:dyDescent="0.25">
      <c r="A32" t="s">
        <v>21561</v>
      </c>
      <c r="B32" t="str">
        <f t="shared" si="0"/>
        <v>2018-122.tif</v>
      </c>
    </row>
    <row r="33" spans="1:2" x14ac:dyDescent="0.25">
      <c r="A33" t="s">
        <v>21562</v>
      </c>
      <c r="B33" t="str">
        <f t="shared" si="0"/>
        <v>2018-123.tif</v>
      </c>
    </row>
    <row r="34" spans="1:2" x14ac:dyDescent="0.25">
      <c r="A34" t="s">
        <v>21563</v>
      </c>
      <c r="B34" t="str">
        <f t="shared" si="0"/>
        <v>2018-124.tif</v>
      </c>
    </row>
    <row r="35" spans="1:2" x14ac:dyDescent="0.25">
      <c r="A35" t="s">
        <v>21564</v>
      </c>
      <c r="B35" t="str">
        <f t="shared" si="0"/>
        <v>2018-125.tif</v>
      </c>
    </row>
    <row r="36" spans="1:2" x14ac:dyDescent="0.25">
      <c r="A36" t="s">
        <v>21565</v>
      </c>
      <c r="B36" t="str">
        <f t="shared" si="0"/>
        <v>2018-126.tif</v>
      </c>
    </row>
    <row r="37" spans="1:2" x14ac:dyDescent="0.25">
      <c r="A37" t="s">
        <v>21566</v>
      </c>
      <c r="B37" t="str">
        <f t="shared" si="0"/>
        <v>2018-127.tif</v>
      </c>
    </row>
    <row r="38" spans="1:2" x14ac:dyDescent="0.25">
      <c r="A38" t="s">
        <v>21567</v>
      </c>
      <c r="B38" t="str">
        <f t="shared" si="0"/>
        <v>2018-128.tif</v>
      </c>
    </row>
    <row r="39" spans="1:2" x14ac:dyDescent="0.25">
      <c r="A39" t="s">
        <v>21568</v>
      </c>
      <c r="B39" t="str">
        <f t="shared" si="0"/>
        <v>2018-129.tif</v>
      </c>
    </row>
    <row r="40" spans="1:2" x14ac:dyDescent="0.25">
      <c r="A40" t="s">
        <v>21569</v>
      </c>
      <c r="B40" t="str">
        <f t="shared" si="0"/>
        <v>2018-13.tif</v>
      </c>
    </row>
    <row r="41" spans="1:2" x14ac:dyDescent="0.25">
      <c r="A41" t="s">
        <v>21570</v>
      </c>
      <c r="B41" t="str">
        <f t="shared" si="0"/>
        <v>2018-130.tif</v>
      </c>
    </row>
    <row r="42" spans="1:2" x14ac:dyDescent="0.25">
      <c r="A42" t="s">
        <v>21571</v>
      </c>
      <c r="B42" t="str">
        <f t="shared" si="0"/>
        <v>2018-131.tif</v>
      </c>
    </row>
    <row r="43" spans="1:2" x14ac:dyDescent="0.25">
      <c r="A43" t="s">
        <v>21572</v>
      </c>
      <c r="B43" t="str">
        <f t="shared" si="0"/>
        <v>2018-132.tif</v>
      </c>
    </row>
    <row r="44" spans="1:2" x14ac:dyDescent="0.25">
      <c r="A44" t="s">
        <v>21573</v>
      </c>
      <c r="B44" t="str">
        <f t="shared" si="0"/>
        <v>2018-133.tif</v>
      </c>
    </row>
    <row r="45" spans="1:2" x14ac:dyDescent="0.25">
      <c r="A45" t="s">
        <v>21574</v>
      </c>
      <c r="B45" t="str">
        <f t="shared" si="0"/>
        <v>2018-134.tif</v>
      </c>
    </row>
    <row r="46" spans="1:2" x14ac:dyDescent="0.25">
      <c r="A46" t="s">
        <v>21575</v>
      </c>
      <c r="B46" t="str">
        <f t="shared" si="0"/>
        <v>2018-135.tif</v>
      </c>
    </row>
    <row r="47" spans="1:2" x14ac:dyDescent="0.25">
      <c r="A47" t="s">
        <v>21576</v>
      </c>
      <c r="B47" t="str">
        <f t="shared" si="0"/>
        <v>2018-136.tif</v>
      </c>
    </row>
    <row r="48" spans="1:2" x14ac:dyDescent="0.25">
      <c r="A48" t="s">
        <v>21577</v>
      </c>
      <c r="B48" t="str">
        <f t="shared" si="0"/>
        <v>2018-137.tif</v>
      </c>
    </row>
    <row r="49" spans="1:2" x14ac:dyDescent="0.25">
      <c r="A49" t="s">
        <v>21578</v>
      </c>
      <c r="B49" t="str">
        <f t="shared" si="0"/>
        <v>2018-138.tif</v>
      </c>
    </row>
    <row r="50" spans="1:2" x14ac:dyDescent="0.25">
      <c r="A50" t="s">
        <v>21579</v>
      </c>
      <c r="B50" t="str">
        <f t="shared" si="0"/>
        <v>2018-139.tif</v>
      </c>
    </row>
    <row r="51" spans="1:2" x14ac:dyDescent="0.25">
      <c r="A51" t="s">
        <v>21580</v>
      </c>
      <c r="B51" t="str">
        <f t="shared" si="0"/>
        <v>2018-14.tif</v>
      </c>
    </row>
    <row r="52" spans="1:2" x14ac:dyDescent="0.25">
      <c r="A52" t="s">
        <v>21581</v>
      </c>
      <c r="B52" t="str">
        <f t="shared" si="0"/>
        <v>2018-140.tif</v>
      </c>
    </row>
    <row r="53" spans="1:2" x14ac:dyDescent="0.25">
      <c r="A53" t="s">
        <v>21582</v>
      </c>
      <c r="B53" t="str">
        <f t="shared" si="0"/>
        <v>2018-141.tif</v>
      </c>
    </row>
    <row r="54" spans="1:2" x14ac:dyDescent="0.25">
      <c r="A54" t="s">
        <v>21583</v>
      </c>
      <c r="B54" t="str">
        <f t="shared" si="0"/>
        <v>2018-142.tif</v>
      </c>
    </row>
    <row r="55" spans="1:2" x14ac:dyDescent="0.25">
      <c r="A55" t="s">
        <v>21584</v>
      </c>
      <c r="B55" t="str">
        <f t="shared" si="0"/>
        <v>2018-143.tif</v>
      </c>
    </row>
    <row r="56" spans="1:2" x14ac:dyDescent="0.25">
      <c r="A56" t="s">
        <v>21585</v>
      </c>
      <c r="B56" t="str">
        <f t="shared" si="0"/>
        <v>2018-144.tif</v>
      </c>
    </row>
    <row r="57" spans="1:2" x14ac:dyDescent="0.25">
      <c r="A57" t="s">
        <v>21586</v>
      </c>
      <c r="B57" t="str">
        <f t="shared" si="0"/>
        <v>2018-145.tif</v>
      </c>
    </row>
    <row r="58" spans="1:2" x14ac:dyDescent="0.25">
      <c r="A58" t="s">
        <v>21587</v>
      </c>
      <c r="B58" t="str">
        <f t="shared" si="0"/>
        <v>2018-146.tif</v>
      </c>
    </row>
    <row r="59" spans="1:2" x14ac:dyDescent="0.25">
      <c r="A59" t="s">
        <v>21588</v>
      </c>
      <c r="B59" t="str">
        <f t="shared" si="0"/>
        <v>2018-147.tif</v>
      </c>
    </row>
    <row r="60" spans="1:2" x14ac:dyDescent="0.25">
      <c r="A60" t="s">
        <v>21589</v>
      </c>
      <c r="B60" t="str">
        <f t="shared" si="0"/>
        <v>2018-148.tif</v>
      </c>
    </row>
    <row r="61" spans="1:2" x14ac:dyDescent="0.25">
      <c r="A61" t="s">
        <v>21590</v>
      </c>
      <c r="B61" t="str">
        <f t="shared" si="0"/>
        <v>2018-149.tif</v>
      </c>
    </row>
    <row r="62" spans="1:2" x14ac:dyDescent="0.25">
      <c r="A62" t="s">
        <v>21591</v>
      </c>
      <c r="B62" t="str">
        <f t="shared" si="0"/>
        <v>2018-15.tif</v>
      </c>
    </row>
    <row r="63" spans="1:2" x14ac:dyDescent="0.25">
      <c r="A63" t="s">
        <v>21592</v>
      </c>
      <c r="B63" t="str">
        <f t="shared" si="0"/>
        <v>2018-150.tif</v>
      </c>
    </row>
    <row r="64" spans="1:2" x14ac:dyDescent="0.25">
      <c r="A64" t="s">
        <v>21593</v>
      </c>
      <c r="B64" t="str">
        <f t="shared" si="0"/>
        <v>2018-151.tif</v>
      </c>
    </row>
    <row r="65" spans="1:2" x14ac:dyDescent="0.25">
      <c r="A65" t="s">
        <v>21594</v>
      </c>
      <c r="B65" t="str">
        <f t="shared" si="0"/>
        <v>2018-152.tif</v>
      </c>
    </row>
    <row r="66" spans="1:2" x14ac:dyDescent="0.25">
      <c r="A66" t="s">
        <v>21595</v>
      </c>
      <c r="B66" t="str">
        <f t="shared" ref="B66:B129" si="1">A66 &amp; ".tif"</f>
        <v>2018-153.tif</v>
      </c>
    </row>
    <row r="67" spans="1:2" x14ac:dyDescent="0.25">
      <c r="A67" t="s">
        <v>21596</v>
      </c>
      <c r="B67" t="str">
        <f t="shared" si="1"/>
        <v>2018-154.tif</v>
      </c>
    </row>
    <row r="68" spans="1:2" x14ac:dyDescent="0.25">
      <c r="A68" t="s">
        <v>21597</v>
      </c>
      <c r="B68" t="str">
        <f t="shared" si="1"/>
        <v>2018-155.tif</v>
      </c>
    </row>
    <row r="69" spans="1:2" x14ac:dyDescent="0.25">
      <c r="A69" t="s">
        <v>21598</v>
      </c>
      <c r="B69" t="str">
        <f t="shared" si="1"/>
        <v>2018-156.tif</v>
      </c>
    </row>
    <row r="70" spans="1:2" x14ac:dyDescent="0.25">
      <c r="A70" t="s">
        <v>21599</v>
      </c>
      <c r="B70" t="str">
        <f t="shared" si="1"/>
        <v>2018-157.tif</v>
      </c>
    </row>
    <row r="71" spans="1:2" x14ac:dyDescent="0.25">
      <c r="A71" t="s">
        <v>21600</v>
      </c>
      <c r="B71" t="str">
        <f t="shared" si="1"/>
        <v>2018-158.tif</v>
      </c>
    </row>
    <row r="72" spans="1:2" x14ac:dyDescent="0.25">
      <c r="A72" t="s">
        <v>21601</v>
      </c>
      <c r="B72" t="str">
        <f t="shared" si="1"/>
        <v>2018-159.tif</v>
      </c>
    </row>
    <row r="73" spans="1:2" x14ac:dyDescent="0.25">
      <c r="A73" t="s">
        <v>21602</v>
      </c>
      <c r="B73" t="str">
        <f t="shared" si="1"/>
        <v>2018-16.tif</v>
      </c>
    </row>
    <row r="74" spans="1:2" x14ac:dyDescent="0.25">
      <c r="A74" t="s">
        <v>21603</v>
      </c>
      <c r="B74" t="str">
        <f t="shared" si="1"/>
        <v>2018-160.tif</v>
      </c>
    </row>
    <row r="75" spans="1:2" x14ac:dyDescent="0.25">
      <c r="A75" t="s">
        <v>21604</v>
      </c>
      <c r="B75" t="str">
        <f t="shared" si="1"/>
        <v>2018-161.tif</v>
      </c>
    </row>
    <row r="76" spans="1:2" x14ac:dyDescent="0.25">
      <c r="A76" t="s">
        <v>21605</v>
      </c>
      <c r="B76" t="str">
        <f t="shared" si="1"/>
        <v>2018-162.tif</v>
      </c>
    </row>
    <row r="77" spans="1:2" x14ac:dyDescent="0.25">
      <c r="A77" t="s">
        <v>21606</v>
      </c>
      <c r="B77" t="str">
        <f t="shared" si="1"/>
        <v>2018-163.tif</v>
      </c>
    </row>
    <row r="78" spans="1:2" x14ac:dyDescent="0.25">
      <c r="A78" t="s">
        <v>21607</v>
      </c>
      <c r="B78" t="str">
        <f t="shared" si="1"/>
        <v>2018-164.tif</v>
      </c>
    </row>
    <row r="79" spans="1:2" x14ac:dyDescent="0.25">
      <c r="A79" t="s">
        <v>21608</v>
      </c>
      <c r="B79" t="str">
        <f t="shared" si="1"/>
        <v>2018-165.tif</v>
      </c>
    </row>
    <row r="80" spans="1:2" x14ac:dyDescent="0.25">
      <c r="A80" t="s">
        <v>21609</v>
      </c>
      <c r="B80" t="str">
        <f t="shared" si="1"/>
        <v>2018-166.tif</v>
      </c>
    </row>
    <row r="81" spans="1:2" x14ac:dyDescent="0.25">
      <c r="A81" t="s">
        <v>21610</v>
      </c>
      <c r="B81" t="str">
        <f t="shared" si="1"/>
        <v>2018-167.tif</v>
      </c>
    </row>
    <row r="82" spans="1:2" x14ac:dyDescent="0.25">
      <c r="A82" t="s">
        <v>21611</v>
      </c>
      <c r="B82" t="str">
        <f t="shared" si="1"/>
        <v>2018-168.tif</v>
      </c>
    </row>
    <row r="83" spans="1:2" x14ac:dyDescent="0.25">
      <c r="A83" t="s">
        <v>21612</v>
      </c>
      <c r="B83" t="str">
        <f t="shared" si="1"/>
        <v>2018-169.tif</v>
      </c>
    </row>
    <row r="84" spans="1:2" x14ac:dyDescent="0.25">
      <c r="A84" t="s">
        <v>21613</v>
      </c>
      <c r="B84" t="str">
        <f t="shared" si="1"/>
        <v>2018-17.tif</v>
      </c>
    </row>
    <row r="85" spans="1:2" x14ac:dyDescent="0.25">
      <c r="A85" t="s">
        <v>21614</v>
      </c>
      <c r="B85" t="str">
        <f t="shared" si="1"/>
        <v>2018-170.tif</v>
      </c>
    </row>
    <row r="86" spans="1:2" x14ac:dyDescent="0.25">
      <c r="A86" t="s">
        <v>21615</v>
      </c>
      <c r="B86" t="str">
        <f t="shared" si="1"/>
        <v>2018-171.tif</v>
      </c>
    </row>
    <row r="87" spans="1:2" x14ac:dyDescent="0.25">
      <c r="A87" t="s">
        <v>21616</v>
      </c>
      <c r="B87" t="str">
        <f t="shared" si="1"/>
        <v>2018-172.tif</v>
      </c>
    </row>
    <row r="88" spans="1:2" x14ac:dyDescent="0.25">
      <c r="A88" t="s">
        <v>21617</v>
      </c>
      <c r="B88" t="str">
        <f t="shared" si="1"/>
        <v>2018-173.tif</v>
      </c>
    </row>
    <row r="89" spans="1:2" x14ac:dyDescent="0.25">
      <c r="A89" t="s">
        <v>21618</v>
      </c>
      <c r="B89" t="str">
        <f t="shared" si="1"/>
        <v>2018-174.tif</v>
      </c>
    </row>
    <row r="90" spans="1:2" x14ac:dyDescent="0.25">
      <c r="A90" t="s">
        <v>21619</v>
      </c>
      <c r="B90" t="str">
        <f t="shared" si="1"/>
        <v>2018-175.tif</v>
      </c>
    </row>
    <row r="91" spans="1:2" x14ac:dyDescent="0.25">
      <c r="A91" t="s">
        <v>21620</v>
      </c>
      <c r="B91" t="str">
        <f t="shared" si="1"/>
        <v>2018-176.tif</v>
      </c>
    </row>
    <row r="92" spans="1:2" x14ac:dyDescent="0.25">
      <c r="A92" t="s">
        <v>21621</v>
      </c>
      <c r="B92" t="str">
        <f t="shared" si="1"/>
        <v>2018-177.tif</v>
      </c>
    </row>
    <row r="93" spans="1:2" x14ac:dyDescent="0.25">
      <c r="A93" t="s">
        <v>21622</v>
      </c>
      <c r="B93" t="str">
        <f t="shared" si="1"/>
        <v>2018-178.tif</v>
      </c>
    </row>
    <row r="94" spans="1:2" x14ac:dyDescent="0.25">
      <c r="A94" t="s">
        <v>21623</v>
      </c>
      <c r="B94" t="str">
        <f t="shared" si="1"/>
        <v>2018-179.tif</v>
      </c>
    </row>
    <row r="95" spans="1:2" x14ac:dyDescent="0.25">
      <c r="A95" t="s">
        <v>21624</v>
      </c>
      <c r="B95" t="str">
        <f t="shared" si="1"/>
        <v>2018-18.tif</v>
      </c>
    </row>
    <row r="96" spans="1:2" x14ac:dyDescent="0.25">
      <c r="A96" t="s">
        <v>21625</v>
      </c>
      <c r="B96" t="str">
        <f t="shared" si="1"/>
        <v>2018-180.tif</v>
      </c>
    </row>
    <row r="97" spans="1:2" x14ac:dyDescent="0.25">
      <c r="A97" t="s">
        <v>21626</v>
      </c>
      <c r="B97" t="str">
        <f t="shared" si="1"/>
        <v>2018-181.tif</v>
      </c>
    </row>
    <row r="98" spans="1:2" x14ac:dyDescent="0.25">
      <c r="A98" t="s">
        <v>21627</v>
      </c>
      <c r="B98" t="str">
        <f t="shared" si="1"/>
        <v>2018-182.tif</v>
      </c>
    </row>
    <row r="99" spans="1:2" x14ac:dyDescent="0.25">
      <c r="A99" t="s">
        <v>21628</v>
      </c>
      <c r="B99" t="str">
        <f t="shared" si="1"/>
        <v>2018-183.tif</v>
      </c>
    </row>
    <row r="100" spans="1:2" x14ac:dyDescent="0.25">
      <c r="A100" t="s">
        <v>21629</v>
      </c>
      <c r="B100" t="str">
        <f t="shared" si="1"/>
        <v>2018-184.tif</v>
      </c>
    </row>
    <row r="101" spans="1:2" x14ac:dyDescent="0.25">
      <c r="A101" t="s">
        <v>21630</v>
      </c>
      <c r="B101" t="str">
        <f t="shared" si="1"/>
        <v>2018-185.tif</v>
      </c>
    </row>
    <row r="102" spans="1:2" x14ac:dyDescent="0.25">
      <c r="A102" t="s">
        <v>21631</v>
      </c>
      <c r="B102" t="str">
        <f t="shared" si="1"/>
        <v>2018-186.tif</v>
      </c>
    </row>
    <row r="103" spans="1:2" x14ac:dyDescent="0.25">
      <c r="A103" t="s">
        <v>21632</v>
      </c>
      <c r="B103" t="str">
        <f t="shared" si="1"/>
        <v>2018-187.tif</v>
      </c>
    </row>
    <row r="104" spans="1:2" x14ac:dyDescent="0.25">
      <c r="A104" t="s">
        <v>21633</v>
      </c>
      <c r="B104" t="str">
        <f t="shared" si="1"/>
        <v>2018-188.tif</v>
      </c>
    </row>
    <row r="105" spans="1:2" x14ac:dyDescent="0.25">
      <c r="A105" t="s">
        <v>21634</v>
      </c>
      <c r="B105" t="str">
        <f t="shared" si="1"/>
        <v>2018-189.tif</v>
      </c>
    </row>
    <row r="106" spans="1:2" x14ac:dyDescent="0.25">
      <c r="A106" t="s">
        <v>21635</v>
      </c>
      <c r="B106" t="str">
        <f t="shared" si="1"/>
        <v>2018-19.tif</v>
      </c>
    </row>
    <row r="107" spans="1:2" x14ac:dyDescent="0.25">
      <c r="A107" t="s">
        <v>21636</v>
      </c>
      <c r="B107" t="str">
        <f t="shared" si="1"/>
        <v>2018-190.tif</v>
      </c>
    </row>
    <row r="108" spans="1:2" x14ac:dyDescent="0.25">
      <c r="A108" t="s">
        <v>21637</v>
      </c>
      <c r="B108" t="str">
        <f t="shared" si="1"/>
        <v>2018-191.tif</v>
      </c>
    </row>
    <row r="109" spans="1:2" x14ac:dyDescent="0.25">
      <c r="A109" t="s">
        <v>21638</v>
      </c>
      <c r="B109" t="str">
        <f t="shared" si="1"/>
        <v>2018-192.tif</v>
      </c>
    </row>
    <row r="110" spans="1:2" x14ac:dyDescent="0.25">
      <c r="A110" t="s">
        <v>21639</v>
      </c>
      <c r="B110" t="str">
        <f t="shared" si="1"/>
        <v>2018-193.tif</v>
      </c>
    </row>
    <row r="111" spans="1:2" x14ac:dyDescent="0.25">
      <c r="A111" t="s">
        <v>21640</v>
      </c>
      <c r="B111" t="str">
        <f t="shared" si="1"/>
        <v>2018-194.tif</v>
      </c>
    </row>
    <row r="112" spans="1:2" x14ac:dyDescent="0.25">
      <c r="A112" t="s">
        <v>21641</v>
      </c>
      <c r="B112" t="str">
        <f t="shared" si="1"/>
        <v>2018-195.tif</v>
      </c>
    </row>
    <row r="113" spans="1:2" x14ac:dyDescent="0.25">
      <c r="A113" t="s">
        <v>21642</v>
      </c>
      <c r="B113" t="str">
        <f t="shared" si="1"/>
        <v>2018-196.tif</v>
      </c>
    </row>
    <row r="114" spans="1:2" x14ac:dyDescent="0.25">
      <c r="A114" t="s">
        <v>21643</v>
      </c>
      <c r="B114" t="str">
        <f t="shared" si="1"/>
        <v>2018-197.tif</v>
      </c>
    </row>
    <row r="115" spans="1:2" x14ac:dyDescent="0.25">
      <c r="A115" t="s">
        <v>21644</v>
      </c>
      <c r="B115" t="str">
        <f t="shared" si="1"/>
        <v>2018-198.tif</v>
      </c>
    </row>
    <row r="116" spans="1:2" x14ac:dyDescent="0.25">
      <c r="A116" t="s">
        <v>21645</v>
      </c>
      <c r="B116" t="str">
        <f t="shared" si="1"/>
        <v>2018-199.tif</v>
      </c>
    </row>
    <row r="117" spans="1:2" x14ac:dyDescent="0.25">
      <c r="A117" t="s">
        <v>21646</v>
      </c>
      <c r="B117" t="str">
        <f t="shared" si="1"/>
        <v>2018-20.tif</v>
      </c>
    </row>
    <row r="118" spans="1:2" x14ac:dyDescent="0.25">
      <c r="A118" t="s">
        <v>21647</v>
      </c>
      <c r="B118" t="str">
        <f t="shared" si="1"/>
        <v>2018-200.tif</v>
      </c>
    </row>
    <row r="119" spans="1:2" x14ac:dyDescent="0.25">
      <c r="A119" t="s">
        <v>21648</v>
      </c>
      <c r="B119" t="str">
        <f t="shared" si="1"/>
        <v>2018-201.tif</v>
      </c>
    </row>
    <row r="120" spans="1:2" x14ac:dyDescent="0.25">
      <c r="A120" t="s">
        <v>21649</v>
      </c>
      <c r="B120" t="str">
        <f t="shared" si="1"/>
        <v>2018-202.tif</v>
      </c>
    </row>
    <row r="121" spans="1:2" x14ac:dyDescent="0.25">
      <c r="A121" t="s">
        <v>21650</v>
      </c>
      <c r="B121" t="str">
        <f t="shared" si="1"/>
        <v>2018-203.tif</v>
      </c>
    </row>
    <row r="122" spans="1:2" x14ac:dyDescent="0.25">
      <c r="A122" t="s">
        <v>21651</v>
      </c>
      <c r="B122" t="str">
        <f t="shared" si="1"/>
        <v>2018-204.tif</v>
      </c>
    </row>
    <row r="123" spans="1:2" x14ac:dyDescent="0.25">
      <c r="A123" t="s">
        <v>21652</v>
      </c>
      <c r="B123" t="str">
        <f t="shared" si="1"/>
        <v>2018-205.tif</v>
      </c>
    </row>
    <row r="124" spans="1:2" x14ac:dyDescent="0.25">
      <c r="A124" t="s">
        <v>21653</v>
      </c>
      <c r="B124" t="str">
        <f t="shared" si="1"/>
        <v>2018-206.tif</v>
      </c>
    </row>
    <row r="125" spans="1:2" x14ac:dyDescent="0.25">
      <c r="A125" t="s">
        <v>21654</v>
      </c>
      <c r="B125" t="str">
        <f t="shared" si="1"/>
        <v>2018-207.tif</v>
      </c>
    </row>
    <row r="126" spans="1:2" x14ac:dyDescent="0.25">
      <c r="A126" t="s">
        <v>21655</v>
      </c>
      <c r="B126" t="str">
        <f t="shared" si="1"/>
        <v>2018-208.tif</v>
      </c>
    </row>
    <row r="127" spans="1:2" x14ac:dyDescent="0.25">
      <c r="A127" t="s">
        <v>21656</v>
      </c>
      <c r="B127" t="str">
        <f t="shared" si="1"/>
        <v>2018-209.tif</v>
      </c>
    </row>
    <row r="128" spans="1:2" x14ac:dyDescent="0.25">
      <c r="A128" t="s">
        <v>21657</v>
      </c>
      <c r="B128" t="str">
        <f t="shared" si="1"/>
        <v>2018-21.tif</v>
      </c>
    </row>
    <row r="129" spans="1:2" x14ac:dyDescent="0.25">
      <c r="A129" t="s">
        <v>21658</v>
      </c>
      <c r="B129" t="str">
        <f t="shared" si="1"/>
        <v>2018-210.tif</v>
      </c>
    </row>
    <row r="130" spans="1:2" x14ac:dyDescent="0.25">
      <c r="A130" t="s">
        <v>21659</v>
      </c>
      <c r="B130" t="str">
        <f t="shared" ref="B130:B193" si="2">A130 &amp; ".tif"</f>
        <v>2018-211.tif</v>
      </c>
    </row>
    <row r="131" spans="1:2" x14ac:dyDescent="0.25">
      <c r="A131" t="s">
        <v>21660</v>
      </c>
      <c r="B131" t="str">
        <f t="shared" si="2"/>
        <v>2018-212.tif</v>
      </c>
    </row>
    <row r="132" spans="1:2" x14ac:dyDescent="0.25">
      <c r="A132" t="s">
        <v>21661</v>
      </c>
      <c r="B132" t="str">
        <f t="shared" si="2"/>
        <v>2018-213.tif</v>
      </c>
    </row>
    <row r="133" spans="1:2" x14ac:dyDescent="0.25">
      <c r="A133" t="s">
        <v>21662</v>
      </c>
      <c r="B133" t="str">
        <f t="shared" si="2"/>
        <v>2018-214.tif</v>
      </c>
    </row>
    <row r="134" spans="1:2" x14ac:dyDescent="0.25">
      <c r="A134" t="s">
        <v>21663</v>
      </c>
      <c r="B134" t="str">
        <f t="shared" si="2"/>
        <v>2018-215.tif</v>
      </c>
    </row>
    <row r="135" spans="1:2" x14ac:dyDescent="0.25">
      <c r="A135" t="s">
        <v>21664</v>
      </c>
      <c r="B135" t="str">
        <f t="shared" si="2"/>
        <v>2018-216.tif</v>
      </c>
    </row>
    <row r="136" spans="1:2" x14ac:dyDescent="0.25">
      <c r="A136" t="s">
        <v>21665</v>
      </c>
      <c r="B136" t="str">
        <f t="shared" si="2"/>
        <v>2018-217.tif</v>
      </c>
    </row>
    <row r="137" spans="1:2" x14ac:dyDescent="0.25">
      <c r="A137" t="s">
        <v>21666</v>
      </c>
      <c r="B137" t="str">
        <f t="shared" si="2"/>
        <v>2018-218.tif</v>
      </c>
    </row>
    <row r="138" spans="1:2" x14ac:dyDescent="0.25">
      <c r="A138" t="s">
        <v>21667</v>
      </c>
      <c r="B138" t="str">
        <f t="shared" si="2"/>
        <v>2018-219.tif</v>
      </c>
    </row>
    <row r="139" spans="1:2" x14ac:dyDescent="0.25">
      <c r="A139" t="s">
        <v>21668</v>
      </c>
      <c r="B139" t="str">
        <f t="shared" si="2"/>
        <v>2018-22.tif</v>
      </c>
    </row>
    <row r="140" spans="1:2" x14ac:dyDescent="0.25">
      <c r="A140" t="s">
        <v>21669</v>
      </c>
      <c r="B140" t="str">
        <f t="shared" si="2"/>
        <v>2018-220.tif</v>
      </c>
    </row>
    <row r="141" spans="1:2" x14ac:dyDescent="0.25">
      <c r="A141" t="s">
        <v>21670</v>
      </c>
      <c r="B141" t="str">
        <f t="shared" si="2"/>
        <v>2018-221.tif</v>
      </c>
    </row>
    <row r="142" spans="1:2" x14ac:dyDescent="0.25">
      <c r="A142" t="s">
        <v>21671</v>
      </c>
      <c r="B142" t="str">
        <f t="shared" si="2"/>
        <v>2018-222.tif</v>
      </c>
    </row>
    <row r="143" spans="1:2" x14ac:dyDescent="0.25">
      <c r="A143" t="s">
        <v>21672</v>
      </c>
      <c r="B143" t="str">
        <f t="shared" si="2"/>
        <v>2018-223.tif</v>
      </c>
    </row>
    <row r="144" spans="1:2" x14ac:dyDescent="0.25">
      <c r="A144" t="s">
        <v>21673</v>
      </c>
      <c r="B144" t="str">
        <f t="shared" si="2"/>
        <v>2018-224.tif</v>
      </c>
    </row>
    <row r="145" spans="1:2" x14ac:dyDescent="0.25">
      <c r="A145" t="s">
        <v>21674</v>
      </c>
      <c r="B145" t="str">
        <f t="shared" si="2"/>
        <v>2018-225.tif</v>
      </c>
    </row>
    <row r="146" spans="1:2" x14ac:dyDescent="0.25">
      <c r="A146" t="s">
        <v>21675</v>
      </c>
      <c r="B146" t="str">
        <f t="shared" si="2"/>
        <v>2018-226.tif</v>
      </c>
    </row>
    <row r="147" spans="1:2" x14ac:dyDescent="0.25">
      <c r="A147" t="s">
        <v>21676</v>
      </c>
      <c r="B147" t="str">
        <f t="shared" si="2"/>
        <v>2018-227.tif</v>
      </c>
    </row>
    <row r="148" spans="1:2" x14ac:dyDescent="0.25">
      <c r="A148" t="s">
        <v>21677</v>
      </c>
      <c r="B148" t="str">
        <f t="shared" si="2"/>
        <v>2018-228.tif</v>
      </c>
    </row>
    <row r="149" spans="1:2" x14ac:dyDescent="0.25">
      <c r="A149" t="s">
        <v>21678</v>
      </c>
      <c r="B149" t="str">
        <f t="shared" si="2"/>
        <v>2018-229.tif</v>
      </c>
    </row>
    <row r="150" spans="1:2" x14ac:dyDescent="0.25">
      <c r="A150" t="s">
        <v>21679</v>
      </c>
      <c r="B150" t="str">
        <f t="shared" si="2"/>
        <v>2018-23.tif</v>
      </c>
    </row>
    <row r="151" spans="1:2" x14ac:dyDescent="0.25">
      <c r="A151" t="s">
        <v>21680</v>
      </c>
      <c r="B151" t="str">
        <f t="shared" si="2"/>
        <v>2018-230.tif</v>
      </c>
    </row>
    <row r="152" spans="1:2" x14ac:dyDescent="0.25">
      <c r="A152" t="s">
        <v>21681</v>
      </c>
      <c r="B152" t="str">
        <f t="shared" si="2"/>
        <v>2018-231.tif</v>
      </c>
    </row>
    <row r="153" spans="1:2" x14ac:dyDescent="0.25">
      <c r="A153" t="s">
        <v>21682</v>
      </c>
      <c r="B153" t="str">
        <f t="shared" si="2"/>
        <v>2018-232.tif</v>
      </c>
    </row>
    <row r="154" spans="1:2" x14ac:dyDescent="0.25">
      <c r="A154" t="s">
        <v>21683</v>
      </c>
      <c r="B154" t="str">
        <f t="shared" si="2"/>
        <v>2018-233.tif</v>
      </c>
    </row>
    <row r="155" spans="1:2" x14ac:dyDescent="0.25">
      <c r="A155" t="s">
        <v>21684</v>
      </c>
      <c r="B155" t="str">
        <f t="shared" si="2"/>
        <v>2018-234.tif</v>
      </c>
    </row>
    <row r="156" spans="1:2" x14ac:dyDescent="0.25">
      <c r="A156" t="s">
        <v>21685</v>
      </c>
      <c r="B156" t="str">
        <f t="shared" si="2"/>
        <v>2018-235.tif</v>
      </c>
    </row>
    <row r="157" spans="1:2" x14ac:dyDescent="0.25">
      <c r="A157" t="s">
        <v>21686</v>
      </c>
      <c r="B157" t="str">
        <f t="shared" si="2"/>
        <v>2018-236.tif</v>
      </c>
    </row>
    <row r="158" spans="1:2" x14ac:dyDescent="0.25">
      <c r="A158" t="s">
        <v>21687</v>
      </c>
      <c r="B158" t="str">
        <f t="shared" si="2"/>
        <v>2018-237.tif</v>
      </c>
    </row>
    <row r="159" spans="1:2" x14ac:dyDescent="0.25">
      <c r="A159" t="s">
        <v>21688</v>
      </c>
      <c r="B159" t="str">
        <f t="shared" si="2"/>
        <v>2018-238.tif</v>
      </c>
    </row>
    <row r="160" spans="1:2" x14ac:dyDescent="0.25">
      <c r="A160" t="s">
        <v>21689</v>
      </c>
      <c r="B160" t="str">
        <f t="shared" si="2"/>
        <v>2018-239.tif</v>
      </c>
    </row>
    <row r="161" spans="1:2" x14ac:dyDescent="0.25">
      <c r="A161" t="s">
        <v>21690</v>
      </c>
      <c r="B161" t="str">
        <f t="shared" si="2"/>
        <v>2018-240.tif</v>
      </c>
    </row>
    <row r="162" spans="1:2" x14ac:dyDescent="0.25">
      <c r="A162" t="s">
        <v>21691</v>
      </c>
      <c r="B162" t="str">
        <f t="shared" si="2"/>
        <v>2018-241.tif</v>
      </c>
    </row>
    <row r="163" spans="1:2" x14ac:dyDescent="0.25">
      <c r="A163" t="s">
        <v>21692</v>
      </c>
      <c r="B163" t="str">
        <f t="shared" si="2"/>
        <v>2018-242.tif</v>
      </c>
    </row>
    <row r="164" spans="1:2" x14ac:dyDescent="0.25">
      <c r="A164" t="s">
        <v>21693</v>
      </c>
      <c r="B164" t="str">
        <f t="shared" si="2"/>
        <v>2018-243.tif</v>
      </c>
    </row>
    <row r="165" spans="1:2" x14ac:dyDescent="0.25">
      <c r="A165" t="s">
        <v>21694</v>
      </c>
      <c r="B165" t="str">
        <f t="shared" si="2"/>
        <v>2018-244.tif</v>
      </c>
    </row>
    <row r="166" spans="1:2" x14ac:dyDescent="0.25">
      <c r="A166" t="s">
        <v>21695</v>
      </c>
      <c r="B166" t="str">
        <f t="shared" si="2"/>
        <v>2018-245.tif</v>
      </c>
    </row>
    <row r="167" spans="1:2" x14ac:dyDescent="0.25">
      <c r="A167" t="s">
        <v>21696</v>
      </c>
      <c r="B167" t="str">
        <f t="shared" si="2"/>
        <v>2018-246.tif</v>
      </c>
    </row>
    <row r="168" spans="1:2" x14ac:dyDescent="0.25">
      <c r="A168" t="s">
        <v>21697</v>
      </c>
      <c r="B168" t="str">
        <f t="shared" si="2"/>
        <v>2018-247.tif</v>
      </c>
    </row>
    <row r="169" spans="1:2" x14ac:dyDescent="0.25">
      <c r="A169" t="s">
        <v>21698</v>
      </c>
      <c r="B169" t="str">
        <f t="shared" si="2"/>
        <v>2018-248.tif</v>
      </c>
    </row>
    <row r="170" spans="1:2" x14ac:dyDescent="0.25">
      <c r="A170" t="s">
        <v>21699</v>
      </c>
      <c r="B170" t="str">
        <f t="shared" si="2"/>
        <v>2018-249.tif</v>
      </c>
    </row>
    <row r="171" spans="1:2" x14ac:dyDescent="0.25">
      <c r="A171" t="s">
        <v>21700</v>
      </c>
      <c r="B171" t="str">
        <f t="shared" si="2"/>
        <v>2018-25.tif</v>
      </c>
    </row>
    <row r="172" spans="1:2" x14ac:dyDescent="0.25">
      <c r="A172" t="s">
        <v>21701</v>
      </c>
      <c r="B172" t="str">
        <f t="shared" si="2"/>
        <v>2018-250.tif</v>
      </c>
    </row>
    <row r="173" spans="1:2" x14ac:dyDescent="0.25">
      <c r="A173" t="s">
        <v>21702</v>
      </c>
      <c r="B173" t="str">
        <f t="shared" si="2"/>
        <v>2018-251.tif</v>
      </c>
    </row>
    <row r="174" spans="1:2" x14ac:dyDescent="0.25">
      <c r="A174" t="s">
        <v>21703</v>
      </c>
      <c r="B174" t="str">
        <f t="shared" si="2"/>
        <v>2018-252.tif</v>
      </c>
    </row>
    <row r="175" spans="1:2" x14ac:dyDescent="0.25">
      <c r="A175" t="s">
        <v>21704</v>
      </c>
      <c r="B175" t="str">
        <f t="shared" si="2"/>
        <v>2018-253.tif</v>
      </c>
    </row>
    <row r="176" spans="1:2" x14ac:dyDescent="0.25">
      <c r="A176" t="s">
        <v>21705</v>
      </c>
      <c r="B176" t="str">
        <f t="shared" si="2"/>
        <v>2018-254.tif</v>
      </c>
    </row>
    <row r="177" spans="1:2" x14ac:dyDescent="0.25">
      <c r="A177" t="s">
        <v>21706</v>
      </c>
      <c r="B177" t="str">
        <f t="shared" si="2"/>
        <v>2018-255.tif</v>
      </c>
    </row>
    <row r="178" spans="1:2" x14ac:dyDescent="0.25">
      <c r="A178" t="s">
        <v>21707</v>
      </c>
      <c r="B178" t="str">
        <f t="shared" si="2"/>
        <v>2018-256.tif</v>
      </c>
    </row>
    <row r="179" spans="1:2" x14ac:dyDescent="0.25">
      <c r="A179" t="s">
        <v>21708</v>
      </c>
      <c r="B179" t="str">
        <f t="shared" si="2"/>
        <v>2018-257.tif</v>
      </c>
    </row>
    <row r="180" spans="1:2" x14ac:dyDescent="0.25">
      <c r="A180" t="s">
        <v>21709</v>
      </c>
      <c r="B180" t="str">
        <f t="shared" si="2"/>
        <v>2018-258.tif</v>
      </c>
    </row>
    <row r="181" spans="1:2" x14ac:dyDescent="0.25">
      <c r="A181" t="s">
        <v>21710</v>
      </c>
      <c r="B181" t="str">
        <f t="shared" si="2"/>
        <v>2018-259.tif</v>
      </c>
    </row>
    <row r="182" spans="1:2" x14ac:dyDescent="0.25">
      <c r="A182" t="s">
        <v>21711</v>
      </c>
      <c r="B182" t="str">
        <f t="shared" si="2"/>
        <v>2018-26.tif</v>
      </c>
    </row>
    <row r="183" spans="1:2" x14ac:dyDescent="0.25">
      <c r="A183" t="s">
        <v>21712</v>
      </c>
      <c r="B183" t="str">
        <f t="shared" si="2"/>
        <v>2018-260.tif</v>
      </c>
    </row>
    <row r="184" spans="1:2" x14ac:dyDescent="0.25">
      <c r="A184" t="s">
        <v>21713</v>
      </c>
      <c r="B184" t="str">
        <f t="shared" si="2"/>
        <v>2018-261.tif</v>
      </c>
    </row>
    <row r="185" spans="1:2" x14ac:dyDescent="0.25">
      <c r="A185" t="s">
        <v>21714</v>
      </c>
      <c r="B185" t="str">
        <f t="shared" si="2"/>
        <v>2018-262.tif</v>
      </c>
    </row>
    <row r="186" spans="1:2" x14ac:dyDescent="0.25">
      <c r="A186" t="s">
        <v>21715</v>
      </c>
      <c r="B186" t="str">
        <f t="shared" si="2"/>
        <v>2018-263.tif</v>
      </c>
    </row>
    <row r="187" spans="1:2" x14ac:dyDescent="0.25">
      <c r="A187" t="s">
        <v>21716</v>
      </c>
      <c r="B187" t="str">
        <f t="shared" si="2"/>
        <v>2018-264.tif</v>
      </c>
    </row>
    <row r="188" spans="1:2" x14ac:dyDescent="0.25">
      <c r="A188" t="s">
        <v>21717</v>
      </c>
      <c r="B188" t="str">
        <f t="shared" si="2"/>
        <v>2018-265.tif</v>
      </c>
    </row>
    <row r="189" spans="1:2" x14ac:dyDescent="0.25">
      <c r="A189" t="s">
        <v>21718</v>
      </c>
      <c r="B189" t="str">
        <f t="shared" si="2"/>
        <v>2018-266.tif</v>
      </c>
    </row>
    <row r="190" spans="1:2" x14ac:dyDescent="0.25">
      <c r="A190" t="s">
        <v>21719</v>
      </c>
      <c r="B190" t="str">
        <f t="shared" si="2"/>
        <v>2018-267.tif</v>
      </c>
    </row>
    <row r="191" spans="1:2" x14ac:dyDescent="0.25">
      <c r="A191" t="s">
        <v>21720</v>
      </c>
      <c r="B191" t="str">
        <f t="shared" si="2"/>
        <v>2018-268.tif</v>
      </c>
    </row>
    <row r="192" spans="1:2" x14ac:dyDescent="0.25">
      <c r="A192" t="s">
        <v>21721</v>
      </c>
      <c r="B192" t="str">
        <f t="shared" si="2"/>
        <v>2018-269.tif</v>
      </c>
    </row>
    <row r="193" spans="1:2" x14ac:dyDescent="0.25">
      <c r="A193" t="s">
        <v>21722</v>
      </c>
      <c r="B193" t="str">
        <f t="shared" si="2"/>
        <v>2018-27.tif</v>
      </c>
    </row>
    <row r="194" spans="1:2" x14ac:dyDescent="0.25">
      <c r="A194" t="s">
        <v>21723</v>
      </c>
      <c r="B194" t="str">
        <f t="shared" ref="B194:B257" si="3">A194 &amp; ".tif"</f>
        <v>2018-270.tif</v>
      </c>
    </row>
    <row r="195" spans="1:2" x14ac:dyDescent="0.25">
      <c r="A195" t="s">
        <v>21724</v>
      </c>
      <c r="B195" t="str">
        <f t="shared" si="3"/>
        <v>2018-271.tif</v>
      </c>
    </row>
    <row r="196" spans="1:2" x14ac:dyDescent="0.25">
      <c r="A196" t="s">
        <v>21725</v>
      </c>
      <c r="B196" t="str">
        <f t="shared" si="3"/>
        <v>2018-272.tif</v>
      </c>
    </row>
    <row r="197" spans="1:2" x14ac:dyDescent="0.25">
      <c r="A197" t="s">
        <v>21726</v>
      </c>
      <c r="B197" t="str">
        <f t="shared" si="3"/>
        <v>2018-273.tif</v>
      </c>
    </row>
    <row r="198" spans="1:2" x14ac:dyDescent="0.25">
      <c r="A198" t="s">
        <v>21727</v>
      </c>
      <c r="B198" t="str">
        <f t="shared" si="3"/>
        <v>2018-274.tif</v>
      </c>
    </row>
    <row r="199" spans="1:2" x14ac:dyDescent="0.25">
      <c r="A199" t="s">
        <v>21728</v>
      </c>
      <c r="B199" t="str">
        <f t="shared" si="3"/>
        <v>2018-275.tif</v>
      </c>
    </row>
    <row r="200" spans="1:2" x14ac:dyDescent="0.25">
      <c r="A200" t="s">
        <v>21729</v>
      </c>
      <c r="B200" t="str">
        <f t="shared" si="3"/>
        <v>2018-276.tif</v>
      </c>
    </row>
    <row r="201" spans="1:2" x14ac:dyDescent="0.25">
      <c r="A201" t="s">
        <v>21730</v>
      </c>
      <c r="B201" t="str">
        <f t="shared" si="3"/>
        <v>2018-277.tif</v>
      </c>
    </row>
    <row r="202" spans="1:2" x14ac:dyDescent="0.25">
      <c r="A202" t="s">
        <v>21731</v>
      </c>
      <c r="B202" t="str">
        <f t="shared" si="3"/>
        <v>2018-278.tif</v>
      </c>
    </row>
    <row r="203" spans="1:2" x14ac:dyDescent="0.25">
      <c r="A203" t="s">
        <v>21732</v>
      </c>
      <c r="B203" t="str">
        <f t="shared" si="3"/>
        <v>2018-279.tif</v>
      </c>
    </row>
    <row r="204" spans="1:2" x14ac:dyDescent="0.25">
      <c r="A204" t="s">
        <v>21733</v>
      </c>
      <c r="B204" t="str">
        <f t="shared" si="3"/>
        <v>2018-28.tif</v>
      </c>
    </row>
    <row r="205" spans="1:2" x14ac:dyDescent="0.25">
      <c r="A205" t="s">
        <v>21734</v>
      </c>
      <c r="B205" t="str">
        <f t="shared" si="3"/>
        <v>2018-280.tif</v>
      </c>
    </row>
    <row r="206" spans="1:2" x14ac:dyDescent="0.25">
      <c r="A206" t="s">
        <v>21735</v>
      </c>
      <c r="B206" t="str">
        <f t="shared" si="3"/>
        <v>2018-281.tif</v>
      </c>
    </row>
    <row r="207" spans="1:2" x14ac:dyDescent="0.25">
      <c r="A207" t="s">
        <v>21736</v>
      </c>
      <c r="B207" t="str">
        <f t="shared" si="3"/>
        <v>2018-282.tif</v>
      </c>
    </row>
    <row r="208" spans="1:2" x14ac:dyDescent="0.25">
      <c r="A208" t="s">
        <v>21737</v>
      </c>
      <c r="B208" t="str">
        <f t="shared" si="3"/>
        <v>2018-283.tif</v>
      </c>
    </row>
    <row r="209" spans="1:2" x14ac:dyDescent="0.25">
      <c r="A209" t="s">
        <v>21738</v>
      </c>
      <c r="B209" t="str">
        <f t="shared" si="3"/>
        <v>2018-284.tif</v>
      </c>
    </row>
    <row r="210" spans="1:2" x14ac:dyDescent="0.25">
      <c r="A210" t="s">
        <v>21739</v>
      </c>
      <c r="B210" t="str">
        <f t="shared" si="3"/>
        <v>2018-285.tif</v>
      </c>
    </row>
    <row r="211" spans="1:2" x14ac:dyDescent="0.25">
      <c r="A211" t="s">
        <v>21740</v>
      </c>
      <c r="B211" t="str">
        <f t="shared" si="3"/>
        <v>2018-289.tif</v>
      </c>
    </row>
    <row r="212" spans="1:2" x14ac:dyDescent="0.25">
      <c r="A212" t="s">
        <v>21741</v>
      </c>
      <c r="B212" t="str">
        <f t="shared" si="3"/>
        <v>2018-29.tif</v>
      </c>
    </row>
    <row r="213" spans="1:2" x14ac:dyDescent="0.25">
      <c r="A213" t="s">
        <v>21742</v>
      </c>
      <c r="B213" t="str">
        <f t="shared" si="3"/>
        <v>2018-290.tif</v>
      </c>
    </row>
    <row r="214" spans="1:2" x14ac:dyDescent="0.25">
      <c r="A214" t="s">
        <v>21743</v>
      </c>
      <c r="B214" t="str">
        <f t="shared" si="3"/>
        <v>2018-291.tif</v>
      </c>
    </row>
    <row r="215" spans="1:2" x14ac:dyDescent="0.25">
      <c r="A215" t="s">
        <v>21744</v>
      </c>
      <c r="B215" t="str">
        <f t="shared" si="3"/>
        <v>2018-292.tif</v>
      </c>
    </row>
    <row r="216" spans="1:2" x14ac:dyDescent="0.25">
      <c r="A216" t="s">
        <v>21745</v>
      </c>
      <c r="B216" t="str">
        <f t="shared" si="3"/>
        <v>2018-293.tif</v>
      </c>
    </row>
    <row r="217" spans="1:2" x14ac:dyDescent="0.25">
      <c r="A217" t="s">
        <v>21746</v>
      </c>
      <c r="B217" t="str">
        <f t="shared" si="3"/>
        <v>2018-294.tif</v>
      </c>
    </row>
    <row r="218" spans="1:2" x14ac:dyDescent="0.25">
      <c r="A218" t="s">
        <v>21747</v>
      </c>
      <c r="B218" t="str">
        <f t="shared" si="3"/>
        <v>2018-295.tif</v>
      </c>
    </row>
    <row r="219" spans="1:2" x14ac:dyDescent="0.25">
      <c r="A219" t="s">
        <v>21748</v>
      </c>
      <c r="B219" t="str">
        <f t="shared" si="3"/>
        <v>2018-296.tif</v>
      </c>
    </row>
    <row r="220" spans="1:2" x14ac:dyDescent="0.25">
      <c r="A220" t="s">
        <v>21749</v>
      </c>
      <c r="B220" t="str">
        <f t="shared" si="3"/>
        <v>2018-299.tif</v>
      </c>
    </row>
    <row r="221" spans="1:2" x14ac:dyDescent="0.25">
      <c r="A221" t="s">
        <v>21750</v>
      </c>
      <c r="B221" t="str">
        <f t="shared" si="3"/>
        <v>2018-30.tif</v>
      </c>
    </row>
    <row r="222" spans="1:2" x14ac:dyDescent="0.25">
      <c r="A222" t="s">
        <v>21751</v>
      </c>
      <c r="B222" t="str">
        <f t="shared" si="3"/>
        <v>2018-300.tif</v>
      </c>
    </row>
    <row r="223" spans="1:2" x14ac:dyDescent="0.25">
      <c r="A223" t="s">
        <v>21752</v>
      </c>
      <c r="B223" t="str">
        <f t="shared" si="3"/>
        <v>2018-301.tif</v>
      </c>
    </row>
    <row r="224" spans="1:2" x14ac:dyDescent="0.25">
      <c r="A224" t="s">
        <v>21753</v>
      </c>
      <c r="B224" t="str">
        <f t="shared" si="3"/>
        <v>2018-302.tif</v>
      </c>
    </row>
    <row r="225" spans="1:2" x14ac:dyDescent="0.25">
      <c r="A225" t="s">
        <v>21754</v>
      </c>
      <c r="B225" t="str">
        <f t="shared" si="3"/>
        <v>2018-303.tif</v>
      </c>
    </row>
    <row r="226" spans="1:2" x14ac:dyDescent="0.25">
      <c r="A226" t="s">
        <v>21755</v>
      </c>
      <c r="B226" t="str">
        <f t="shared" si="3"/>
        <v>2018-304.tif</v>
      </c>
    </row>
    <row r="227" spans="1:2" x14ac:dyDescent="0.25">
      <c r="A227" t="s">
        <v>21756</v>
      </c>
      <c r="B227" t="str">
        <f t="shared" si="3"/>
        <v>2018-306.tif</v>
      </c>
    </row>
    <row r="228" spans="1:2" x14ac:dyDescent="0.25">
      <c r="A228" t="s">
        <v>21757</v>
      </c>
      <c r="B228" t="str">
        <f t="shared" si="3"/>
        <v>2018-307.tif</v>
      </c>
    </row>
    <row r="229" spans="1:2" x14ac:dyDescent="0.25">
      <c r="A229" t="s">
        <v>21758</v>
      </c>
      <c r="B229" t="str">
        <f t="shared" si="3"/>
        <v>2018-308.tif</v>
      </c>
    </row>
    <row r="230" spans="1:2" x14ac:dyDescent="0.25">
      <c r="A230" t="s">
        <v>21759</v>
      </c>
      <c r="B230" t="str">
        <f t="shared" si="3"/>
        <v>2018-31.tif</v>
      </c>
    </row>
    <row r="231" spans="1:2" x14ac:dyDescent="0.25">
      <c r="A231" t="s">
        <v>21760</v>
      </c>
      <c r="B231" t="str">
        <f t="shared" si="3"/>
        <v>2018-311.tif</v>
      </c>
    </row>
    <row r="232" spans="1:2" x14ac:dyDescent="0.25">
      <c r="A232" t="s">
        <v>21761</v>
      </c>
      <c r="B232" t="str">
        <f t="shared" si="3"/>
        <v>2018-312.tif</v>
      </c>
    </row>
    <row r="233" spans="1:2" x14ac:dyDescent="0.25">
      <c r="A233" t="s">
        <v>21762</v>
      </c>
      <c r="B233" t="str">
        <f t="shared" si="3"/>
        <v>2018-313.tif</v>
      </c>
    </row>
    <row r="234" spans="1:2" x14ac:dyDescent="0.25">
      <c r="A234" t="s">
        <v>21763</v>
      </c>
      <c r="B234" t="str">
        <f t="shared" si="3"/>
        <v>2018-315.tif</v>
      </c>
    </row>
    <row r="235" spans="1:2" x14ac:dyDescent="0.25">
      <c r="A235" t="s">
        <v>21764</v>
      </c>
      <c r="B235" t="str">
        <f t="shared" si="3"/>
        <v>2018-316.tif</v>
      </c>
    </row>
    <row r="236" spans="1:2" x14ac:dyDescent="0.25">
      <c r="A236" t="s">
        <v>21765</v>
      </c>
      <c r="B236" t="str">
        <f t="shared" si="3"/>
        <v>2018-317.tif</v>
      </c>
    </row>
    <row r="237" spans="1:2" x14ac:dyDescent="0.25">
      <c r="A237" t="s">
        <v>21766</v>
      </c>
      <c r="B237" t="str">
        <f t="shared" si="3"/>
        <v>2018-318.tif</v>
      </c>
    </row>
    <row r="238" spans="1:2" x14ac:dyDescent="0.25">
      <c r="A238" t="s">
        <v>21767</v>
      </c>
      <c r="B238" t="str">
        <f t="shared" si="3"/>
        <v>2018-32.tif</v>
      </c>
    </row>
    <row r="239" spans="1:2" x14ac:dyDescent="0.25">
      <c r="A239" t="s">
        <v>21768</v>
      </c>
      <c r="B239" t="str">
        <f t="shared" si="3"/>
        <v>2018-320.tif</v>
      </c>
    </row>
    <row r="240" spans="1:2" x14ac:dyDescent="0.25">
      <c r="A240" t="s">
        <v>21769</v>
      </c>
      <c r="B240" t="str">
        <f t="shared" si="3"/>
        <v>2018-322.tif</v>
      </c>
    </row>
    <row r="241" spans="1:2" x14ac:dyDescent="0.25">
      <c r="A241" t="s">
        <v>21770</v>
      </c>
      <c r="B241" t="str">
        <f t="shared" si="3"/>
        <v>2018-323.tif</v>
      </c>
    </row>
    <row r="242" spans="1:2" x14ac:dyDescent="0.25">
      <c r="A242" t="s">
        <v>21771</v>
      </c>
      <c r="B242" t="str">
        <f t="shared" si="3"/>
        <v>2018-324.tif</v>
      </c>
    </row>
    <row r="243" spans="1:2" x14ac:dyDescent="0.25">
      <c r="A243" t="s">
        <v>21772</v>
      </c>
      <c r="B243" t="str">
        <f t="shared" si="3"/>
        <v>2018-325.tif</v>
      </c>
    </row>
    <row r="244" spans="1:2" x14ac:dyDescent="0.25">
      <c r="A244" t="s">
        <v>21773</v>
      </c>
      <c r="B244" t="str">
        <f t="shared" si="3"/>
        <v>2018-328.tif</v>
      </c>
    </row>
    <row r="245" spans="1:2" x14ac:dyDescent="0.25">
      <c r="A245" t="s">
        <v>21774</v>
      </c>
      <c r="B245" t="str">
        <f t="shared" si="3"/>
        <v>2018-329.tif</v>
      </c>
    </row>
    <row r="246" spans="1:2" x14ac:dyDescent="0.25">
      <c r="A246" t="s">
        <v>21775</v>
      </c>
      <c r="B246" t="str">
        <f t="shared" si="3"/>
        <v>2018-33.tif</v>
      </c>
    </row>
    <row r="247" spans="1:2" x14ac:dyDescent="0.25">
      <c r="A247" t="s">
        <v>21776</v>
      </c>
      <c r="B247" t="str">
        <f t="shared" si="3"/>
        <v>2018-330.tif</v>
      </c>
    </row>
    <row r="248" spans="1:2" x14ac:dyDescent="0.25">
      <c r="A248" t="s">
        <v>21777</v>
      </c>
      <c r="B248" t="str">
        <f t="shared" si="3"/>
        <v>2018-331.tif</v>
      </c>
    </row>
    <row r="249" spans="1:2" x14ac:dyDescent="0.25">
      <c r="A249" t="s">
        <v>21778</v>
      </c>
      <c r="B249" t="str">
        <f t="shared" si="3"/>
        <v>2018-333.tif</v>
      </c>
    </row>
    <row r="250" spans="1:2" x14ac:dyDescent="0.25">
      <c r="A250" t="s">
        <v>21779</v>
      </c>
      <c r="B250" t="str">
        <f t="shared" si="3"/>
        <v>2018-334.tif</v>
      </c>
    </row>
    <row r="251" spans="1:2" x14ac:dyDescent="0.25">
      <c r="A251" t="s">
        <v>21780</v>
      </c>
      <c r="B251" t="str">
        <f t="shared" si="3"/>
        <v>2018-335.tif</v>
      </c>
    </row>
    <row r="252" spans="1:2" x14ac:dyDescent="0.25">
      <c r="A252" t="s">
        <v>21781</v>
      </c>
      <c r="B252" t="str">
        <f t="shared" si="3"/>
        <v>2018-34.tif</v>
      </c>
    </row>
    <row r="253" spans="1:2" x14ac:dyDescent="0.25">
      <c r="A253" t="s">
        <v>21782</v>
      </c>
      <c r="B253" t="str">
        <f t="shared" si="3"/>
        <v>2018-343.tif</v>
      </c>
    </row>
    <row r="254" spans="1:2" x14ac:dyDescent="0.25">
      <c r="A254" t="s">
        <v>21783</v>
      </c>
      <c r="B254" t="str">
        <f t="shared" si="3"/>
        <v>2018-344.tif</v>
      </c>
    </row>
    <row r="255" spans="1:2" x14ac:dyDescent="0.25">
      <c r="A255" t="s">
        <v>21784</v>
      </c>
      <c r="B255" t="str">
        <f t="shared" si="3"/>
        <v>2018-347.tif</v>
      </c>
    </row>
    <row r="256" spans="1:2" x14ac:dyDescent="0.25">
      <c r="A256" t="s">
        <v>21785</v>
      </c>
      <c r="B256" t="str">
        <f t="shared" si="3"/>
        <v>2018-35.tif</v>
      </c>
    </row>
    <row r="257" spans="1:2" x14ac:dyDescent="0.25">
      <c r="A257" t="s">
        <v>21786</v>
      </c>
      <c r="B257" t="str">
        <f t="shared" si="3"/>
        <v>2018-351.tif</v>
      </c>
    </row>
    <row r="258" spans="1:2" x14ac:dyDescent="0.25">
      <c r="A258" t="s">
        <v>21787</v>
      </c>
      <c r="B258" t="str">
        <f t="shared" ref="B258:B321" si="4">A258 &amp; ".tif"</f>
        <v>2018-352.tif</v>
      </c>
    </row>
    <row r="259" spans="1:2" x14ac:dyDescent="0.25">
      <c r="A259" t="s">
        <v>21788</v>
      </c>
      <c r="B259" t="str">
        <f t="shared" si="4"/>
        <v>2018-354.tif</v>
      </c>
    </row>
    <row r="260" spans="1:2" x14ac:dyDescent="0.25">
      <c r="A260" t="s">
        <v>21789</v>
      </c>
      <c r="B260" t="str">
        <f t="shared" si="4"/>
        <v>2018-355.tif</v>
      </c>
    </row>
    <row r="261" spans="1:2" x14ac:dyDescent="0.25">
      <c r="A261" t="s">
        <v>21790</v>
      </c>
      <c r="B261" t="str">
        <f t="shared" si="4"/>
        <v>2018-356.tif</v>
      </c>
    </row>
    <row r="262" spans="1:2" x14ac:dyDescent="0.25">
      <c r="A262" t="s">
        <v>21791</v>
      </c>
      <c r="B262" t="str">
        <f t="shared" si="4"/>
        <v>2018-358.tif</v>
      </c>
    </row>
    <row r="263" spans="1:2" x14ac:dyDescent="0.25">
      <c r="A263" t="s">
        <v>21792</v>
      </c>
      <c r="B263" t="str">
        <f t="shared" si="4"/>
        <v>2018-359.tif</v>
      </c>
    </row>
    <row r="264" spans="1:2" x14ac:dyDescent="0.25">
      <c r="A264" t="s">
        <v>21793</v>
      </c>
      <c r="B264" t="str">
        <f t="shared" si="4"/>
        <v>2018-36.tif</v>
      </c>
    </row>
    <row r="265" spans="1:2" x14ac:dyDescent="0.25">
      <c r="A265" t="s">
        <v>21794</v>
      </c>
      <c r="B265" t="str">
        <f t="shared" si="4"/>
        <v>2018-360.tif</v>
      </c>
    </row>
    <row r="266" spans="1:2" x14ac:dyDescent="0.25">
      <c r="A266" t="s">
        <v>21795</v>
      </c>
      <c r="B266" t="str">
        <f t="shared" si="4"/>
        <v>2018-361.tif</v>
      </c>
    </row>
    <row r="267" spans="1:2" x14ac:dyDescent="0.25">
      <c r="A267" t="s">
        <v>21796</v>
      </c>
      <c r="B267" t="str">
        <f t="shared" si="4"/>
        <v>2018-364.tif</v>
      </c>
    </row>
    <row r="268" spans="1:2" x14ac:dyDescent="0.25">
      <c r="A268" t="s">
        <v>21797</v>
      </c>
      <c r="B268" t="str">
        <f t="shared" si="4"/>
        <v>2018-365.tif</v>
      </c>
    </row>
    <row r="269" spans="1:2" x14ac:dyDescent="0.25">
      <c r="A269" t="s">
        <v>21798</v>
      </c>
      <c r="B269" t="str">
        <f t="shared" si="4"/>
        <v>2018-366.tif</v>
      </c>
    </row>
    <row r="270" spans="1:2" x14ac:dyDescent="0.25">
      <c r="A270" t="s">
        <v>21799</v>
      </c>
      <c r="B270" t="str">
        <f t="shared" si="4"/>
        <v>2018-367.tif</v>
      </c>
    </row>
    <row r="271" spans="1:2" x14ac:dyDescent="0.25">
      <c r="A271" t="s">
        <v>21800</v>
      </c>
      <c r="B271" t="str">
        <f t="shared" si="4"/>
        <v>2018-368.tif</v>
      </c>
    </row>
    <row r="272" spans="1:2" x14ac:dyDescent="0.25">
      <c r="A272" t="s">
        <v>21801</v>
      </c>
      <c r="B272" t="str">
        <f t="shared" si="4"/>
        <v>2018-369.tif</v>
      </c>
    </row>
    <row r="273" spans="1:2" x14ac:dyDescent="0.25">
      <c r="A273" t="s">
        <v>21802</v>
      </c>
      <c r="B273" t="str">
        <f t="shared" si="4"/>
        <v>2018-37.tif</v>
      </c>
    </row>
    <row r="274" spans="1:2" x14ac:dyDescent="0.25">
      <c r="A274" t="s">
        <v>21803</v>
      </c>
      <c r="B274" t="str">
        <f t="shared" si="4"/>
        <v>2018-370.tif</v>
      </c>
    </row>
    <row r="275" spans="1:2" x14ac:dyDescent="0.25">
      <c r="A275" t="s">
        <v>21804</v>
      </c>
      <c r="B275" t="str">
        <f t="shared" si="4"/>
        <v>2018-371.tif</v>
      </c>
    </row>
    <row r="276" spans="1:2" x14ac:dyDescent="0.25">
      <c r="A276" t="s">
        <v>21805</v>
      </c>
      <c r="B276" t="str">
        <f t="shared" si="4"/>
        <v>2018-373.tif</v>
      </c>
    </row>
    <row r="277" spans="1:2" x14ac:dyDescent="0.25">
      <c r="A277" t="s">
        <v>21806</v>
      </c>
      <c r="B277" t="str">
        <f t="shared" si="4"/>
        <v>2018-374.tif</v>
      </c>
    </row>
    <row r="278" spans="1:2" x14ac:dyDescent="0.25">
      <c r="A278" t="s">
        <v>21807</v>
      </c>
      <c r="B278" t="str">
        <f t="shared" si="4"/>
        <v>2018-375.tif</v>
      </c>
    </row>
    <row r="279" spans="1:2" x14ac:dyDescent="0.25">
      <c r="A279" t="s">
        <v>21808</v>
      </c>
      <c r="B279" t="str">
        <f t="shared" si="4"/>
        <v>2018-376.tif</v>
      </c>
    </row>
    <row r="280" spans="1:2" x14ac:dyDescent="0.25">
      <c r="A280" t="s">
        <v>21809</v>
      </c>
      <c r="B280" t="str">
        <f t="shared" si="4"/>
        <v>2018-378.tif</v>
      </c>
    </row>
    <row r="281" spans="1:2" x14ac:dyDescent="0.25">
      <c r="A281" t="s">
        <v>21810</v>
      </c>
      <c r="B281" t="str">
        <f t="shared" si="4"/>
        <v>2018-379.tif</v>
      </c>
    </row>
    <row r="282" spans="1:2" x14ac:dyDescent="0.25">
      <c r="A282" t="s">
        <v>21811</v>
      </c>
      <c r="B282" t="str">
        <f t="shared" si="4"/>
        <v>2018-38.tif</v>
      </c>
    </row>
    <row r="283" spans="1:2" x14ac:dyDescent="0.25">
      <c r="A283" t="s">
        <v>21812</v>
      </c>
      <c r="B283" t="str">
        <f t="shared" si="4"/>
        <v>2018-382.tif</v>
      </c>
    </row>
    <row r="284" spans="1:2" x14ac:dyDescent="0.25">
      <c r="A284" t="s">
        <v>21813</v>
      </c>
      <c r="B284" t="str">
        <f t="shared" si="4"/>
        <v>2018-383.tif</v>
      </c>
    </row>
    <row r="285" spans="1:2" x14ac:dyDescent="0.25">
      <c r="A285" t="s">
        <v>21814</v>
      </c>
      <c r="B285" t="str">
        <f t="shared" si="4"/>
        <v>2018-384.tif</v>
      </c>
    </row>
    <row r="286" spans="1:2" x14ac:dyDescent="0.25">
      <c r="A286" t="s">
        <v>21815</v>
      </c>
      <c r="B286" t="str">
        <f t="shared" si="4"/>
        <v>2018-385.tif</v>
      </c>
    </row>
    <row r="287" spans="1:2" x14ac:dyDescent="0.25">
      <c r="A287" t="s">
        <v>21816</v>
      </c>
      <c r="B287" t="str">
        <f t="shared" si="4"/>
        <v>2018-386.tif</v>
      </c>
    </row>
    <row r="288" spans="1:2" x14ac:dyDescent="0.25">
      <c r="A288" t="s">
        <v>21817</v>
      </c>
      <c r="B288" t="str">
        <f t="shared" si="4"/>
        <v>2018-387.tif</v>
      </c>
    </row>
    <row r="289" spans="1:2" x14ac:dyDescent="0.25">
      <c r="A289" t="s">
        <v>21818</v>
      </c>
      <c r="B289" t="str">
        <f t="shared" si="4"/>
        <v>2018-388.tif</v>
      </c>
    </row>
    <row r="290" spans="1:2" x14ac:dyDescent="0.25">
      <c r="A290" t="s">
        <v>21819</v>
      </c>
      <c r="B290" t="str">
        <f t="shared" si="4"/>
        <v>2018-389.tif</v>
      </c>
    </row>
    <row r="291" spans="1:2" x14ac:dyDescent="0.25">
      <c r="A291" t="s">
        <v>21820</v>
      </c>
      <c r="B291" t="str">
        <f t="shared" si="4"/>
        <v>2018-39.tif</v>
      </c>
    </row>
    <row r="292" spans="1:2" x14ac:dyDescent="0.25">
      <c r="A292" t="s">
        <v>21821</v>
      </c>
      <c r="B292" t="str">
        <f t="shared" si="4"/>
        <v>2018-390.tif</v>
      </c>
    </row>
    <row r="293" spans="1:2" x14ac:dyDescent="0.25">
      <c r="A293" t="s">
        <v>21822</v>
      </c>
      <c r="B293" t="str">
        <f t="shared" si="4"/>
        <v>2018-391.tif</v>
      </c>
    </row>
    <row r="294" spans="1:2" x14ac:dyDescent="0.25">
      <c r="A294" t="s">
        <v>21823</v>
      </c>
      <c r="B294" t="str">
        <f t="shared" si="4"/>
        <v>2018-392.tif</v>
      </c>
    </row>
    <row r="295" spans="1:2" x14ac:dyDescent="0.25">
      <c r="A295" t="s">
        <v>21824</v>
      </c>
      <c r="B295" t="str">
        <f t="shared" si="4"/>
        <v>2018-393.tif</v>
      </c>
    </row>
    <row r="296" spans="1:2" x14ac:dyDescent="0.25">
      <c r="A296" t="s">
        <v>21825</v>
      </c>
      <c r="B296" t="str">
        <f t="shared" si="4"/>
        <v>2018-394.tif</v>
      </c>
    </row>
    <row r="297" spans="1:2" x14ac:dyDescent="0.25">
      <c r="A297" t="s">
        <v>21826</v>
      </c>
      <c r="B297" t="str">
        <f t="shared" si="4"/>
        <v>2018-395.tif</v>
      </c>
    </row>
    <row r="298" spans="1:2" x14ac:dyDescent="0.25">
      <c r="A298" t="s">
        <v>21827</v>
      </c>
      <c r="B298" t="str">
        <f t="shared" si="4"/>
        <v>2018-396.tif</v>
      </c>
    </row>
    <row r="299" spans="1:2" x14ac:dyDescent="0.25">
      <c r="A299" t="s">
        <v>21828</v>
      </c>
      <c r="B299" t="str">
        <f t="shared" si="4"/>
        <v>2018-397.tif</v>
      </c>
    </row>
    <row r="300" spans="1:2" x14ac:dyDescent="0.25">
      <c r="A300" t="s">
        <v>21829</v>
      </c>
      <c r="B300" t="str">
        <f t="shared" si="4"/>
        <v>2018-398.tif</v>
      </c>
    </row>
    <row r="301" spans="1:2" x14ac:dyDescent="0.25">
      <c r="A301" t="s">
        <v>21830</v>
      </c>
      <c r="B301" t="str">
        <f t="shared" si="4"/>
        <v>2018-399.tif</v>
      </c>
    </row>
    <row r="302" spans="1:2" x14ac:dyDescent="0.25">
      <c r="A302" t="s">
        <v>21831</v>
      </c>
      <c r="B302" t="str">
        <f t="shared" si="4"/>
        <v>2018-40.tif</v>
      </c>
    </row>
    <row r="303" spans="1:2" x14ac:dyDescent="0.25">
      <c r="A303" t="s">
        <v>21832</v>
      </c>
      <c r="B303" t="str">
        <f t="shared" si="4"/>
        <v>2018-400.tif</v>
      </c>
    </row>
    <row r="304" spans="1:2" x14ac:dyDescent="0.25">
      <c r="A304" t="s">
        <v>21833</v>
      </c>
      <c r="B304" t="str">
        <f t="shared" si="4"/>
        <v>2018-401.tif</v>
      </c>
    </row>
    <row r="305" spans="1:2" x14ac:dyDescent="0.25">
      <c r="A305" t="s">
        <v>21834</v>
      </c>
      <c r="B305" t="str">
        <f t="shared" si="4"/>
        <v>2018-402.tif</v>
      </c>
    </row>
    <row r="306" spans="1:2" x14ac:dyDescent="0.25">
      <c r="A306" t="s">
        <v>21835</v>
      </c>
      <c r="B306" t="str">
        <f t="shared" si="4"/>
        <v>2018-403.tif</v>
      </c>
    </row>
    <row r="307" spans="1:2" x14ac:dyDescent="0.25">
      <c r="A307" t="s">
        <v>21836</v>
      </c>
      <c r="B307" t="str">
        <f t="shared" si="4"/>
        <v>2018-404.tif</v>
      </c>
    </row>
    <row r="308" spans="1:2" x14ac:dyDescent="0.25">
      <c r="A308" t="s">
        <v>21837</v>
      </c>
      <c r="B308" t="str">
        <f t="shared" si="4"/>
        <v>2018-405.tif</v>
      </c>
    </row>
    <row r="309" spans="1:2" x14ac:dyDescent="0.25">
      <c r="A309" t="s">
        <v>21838</v>
      </c>
      <c r="B309" t="str">
        <f t="shared" si="4"/>
        <v>2018-406.tif</v>
      </c>
    </row>
    <row r="310" spans="1:2" x14ac:dyDescent="0.25">
      <c r="A310" t="s">
        <v>21839</v>
      </c>
      <c r="B310" t="str">
        <f t="shared" si="4"/>
        <v>2018-407.tif</v>
      </c>
    </row>
    <row r="311" spans="1:2" x14ac:dyDescent="0.25">
      <c r="A311" t="s">
        <v>21840</v>
      </c>
      <c r="B311" t="str">
        <f t="shared" si="4"/>
        <v>2018-408.tif</v>
      </c>
    </row>
    <row r="312" spans="1:2" x14ac:dyDescent="0.25">
      <c r="A312" t="s">
        <v>21841</v>
      </c>
      <c r="B312" t="str">
        <f t="shared" si="4"/>
        <v>2018-409.tif</v>
      </c>
    </row>
    <row r="313" spans="1:2" x14ac:dyDescent="0.25">
      <c r="A313" t="s">
        <v>21842</v>
      </c>
      <c r="B313" t="str">
        <f t="shared" si="4"/>
        <v>2018-41.tif</v>
      </c>
    </row>
    <row r="314" spans="1:2" x14ac:dyDescent="0.25">
      <c r="A314" t="s">
        <v>21843</v>
      </c>
      <c r="B314" t="str">
        <f t="shared" si="4"/>
        <v>2018-410.tif</v>
      </c>
    </row>
    <row r="315" spans="1:2" x14ac:dyDescent="0.25">
      <c r="A315" t="s">
        <v>21844</v>
      </c>
      <c r="B315" t="str">
        <f t="shared" si="4"/>
        <v>2018-411.tif</v>
      </c>
    </row>
    <row r="316" spans="1:2" x14ac:dyDescent="0.25">
      <c r="A316" t="s">
        <v>21845</v>
      </c>
      <c r="B316" t="str">
        <f t="shared" si="4"/>
        <v>2018-412.tif</v>
      </c>
    </row>
    <row r="317" spans="1:2" x14ac:dyDescent="0.25">
      <c r="A317" t="s">
        <v>21846</v>
      </c>
      <c r="B317" t="str">
        <f t="shared" si="4"/>
        <v>2018-413.tif</v>
      </c>
    </row>
    <row r="318" spans="1:2" x14ac:dyDescent="0.25">
      <c r="A318" t="s">
        <v>21847</v>
      </c>
      <c r="B318" t="str">
        <f t="shared" si="4"/>
        <v>2018-414.tif</v>
      </c>
    </row>
    <row r="319" spans="1:2" x14ac:dyDescent="0.25">
      <c r="A319" t="s">
        <v>21848</v>
      </c>
      <c r="B319" t="str">
        <f t="shared" si="4"/>
        <v>2018-415.tif</v>
      </c>
    </row>
    <row r="320" spans="1:2" x14ac:dyDescent="0.25">
      <c r="A320" t="s">
        <v>21849</v>
      </c>
      <c r="B320" t="str">
        <f t="shared" si="4"/>
        <v>2018-416.tif</v>
      </c>
    </row>
    <row r="321" spans="1:2" x14ac:dyDescent="0.25">
      <c r="A321" t="s">
        <v>21850</v>
      </c>
      <c r="B321" t="str">
        <f t="shared" si="4"/>
        <v>2018-417.tif</v>
      </c>
    </row>
    <row r="322" spans="1:2" x14ac:dyDescent="0.25">
      <c r="A322" t="s">
        <v>21851</v>
      </c>
      <c r="B322" t="str">
        <f t="shared" ref="B322:B385" si="5">A322 &amp; ".tif"</f>
        <v>2018-418.tif</v>
      </c>
    </row>
    <row r="323" spans="1:2" x14ac:dyDescent="0.25">
      <c r="A323" t="s">
        <v>21852</v>
      </c>
      <c r="B323" t="str">
        <f t="shared" si="5"/>
        <v>2018-419.tif</v>
      </c>
    </row>
    <row r="324" spans="1:2" x14ac:dyDescent="0.25">
      <c r="A324" t="s">
        <v>21853</v>
      </c>
      <c r="B324" t="str">
        <f t="shared" si="5"/>
        <v>2018-42.tif</v>
      </c>
    </row>
    <row r="325" spans="1:2" x14ac:dyDescent="0.25">
      <c r="A325" t="s">
        <v>21854</v>
      </c>
      <c r="B325" t="str">
        <f t="shared" si="5"/>
        <v>2018-420.tif</v>
      </c>
    </row>
    <row r="326" spans="1:2" x14ac:dyDescent="0.25">
      <c r="A326" t="s">
        <v>21855</v>
      </c>
      <c r="B326" t="str">
        <f t="shared" si="5"/>
        <v>2018-421.tif</v>
      </c>
    </row>
    <row r="327" spans="1:2" x14ac:dyDescent="0.25">
      <c r="A327" t="s">
        <v>21856</v>
      </c>
      <c r="B327" t="str">
        <f t="shared" si="5"/>
        <v>2018-422.tif</v>
      </c>
    </row>
    <row r="328" spans="1:2" x14ac:dyDescent="0.25">
      <c r="A328" t="s">
        <v>21857</v>
      </c>
      <c r="B328" t="str">
        <f t="shared" si="5"/>
        <v>2018-423.tif</v>
      </c>
    </row>
    <row r="329" spans="1:2" x14ac:dyDescent="0.25">
      <c r="A329" t="s">
        <v>21858</v>
      </c>
      <c r="B329" t="str">
        <f t="shared" si="5"/>
        <v>2018-424.tif</v>
      </c>
    </row>
    <row r="330" spans="1:2" x14ac:dyDescent="0.25">
      <c r="A330" t="s">
        <v>21859</v>
      </c>
      <c r="B330" t="str">
        <f t="shared" si="5"/>
        <v>2018-425.tif</v>
      </c>
    </row>
    <row r="331" spans="1:2" x14ac:dyDescent="0.25">
      <c r="A331" t="s">
        <v>21860</v>
      </c>
      <c r="B331" t="str">
        <f t="shared" si="5"/>
        <v>2018-426.tif</v>
      </c>
    </row>
    <row r="332" spans="1:2" x14ac:dyDescent="0.25">
      <c r="A332" t="s">
        <v>21861</v>
      </c>
      <c r="B332" t="str">
        <f t="shared" si="5"/>
        <v>2018-427.tif</v>
      </c>
    </row>
    <row r="333" spans="1:2" x14ac:dyDescent="0.25">
      <c r="A333" t="s">
        <v>21862</v>
      </c>
      <c r="B333" t="str">
        <f t="shared" si="5"/>
        <v>2018-428.tif</v>
      </c>
    </row>
    <row r="334" spans="1:2" x14ac:dyDescent="0.25">
      <c r="A334" t="s">
        <v>21863</v>
      </c>
      <c r="B334" t="str">
        <f t="shared" si="5"/>
        <v>2018-429.tif</v>
      </c>
    </row>
    <row r="335" spans="1:2" x14ac:dyDescent="0.25">
      <c r="A335" t="s">
        <v>21864</v>
      </c>
      <c r="B335" t="str">
        <f t="shared" si="5"/>
        <v>2018-43.tif</v>
      </c>
    </row>
    <row r="336" spans="1:2" x14ac:dyDescent="0.25">
      <c r="A336" t="s">
        <v>21865</v>
      </c>
      <c r="B336" t="str">
        <f t="shared" si="5"/>
        <v>2018-44.tif</v>
      </c>
    </row>
    <row r="337" spans="1:2" x14ac:dyDescent="0.25">
      <c r="A337" t="s">
        <v>21866</v>
      </c>
      <c r="B337" t="str">
        <f t="shared" si="5"/>
        <v>2018-45.tif</v>
      </c>
    </row>
    <row r="338" spans="1:2" x14ac:dyDescent="0.25">
      <c r="A338" t="s">
        <v>21867</v>
      </c>
      <c r="B338" t="str">
        <f t="shared" si="5"/>
        <v>2018-46.tif</v>
      </c>
    </row>
    <row r="339" spans="1:2" x14ac:dyDescent="0.25">
      <c r="A339" t="s">
        <v>21868</v>
      </c>
      <c r="B339" t="str">
        <f t="shared" si="5"/>
        <v>2018-47.tif</v>
      </c>
    </row>
    <row r="340" spans="1:2" x14ac:dyDescent="0.25">
      <c r="A340" t="s">
        <v>21869</v>
      </c>
      <c r="B340" t="str">
        <f t="shared" si="5"/>
        <v>2018-48.tif</v>
      </c>
    </row>
    <row r="341" spans="1:2" x14ac:dyDescent="0.25">
      <c r="A341" t="s">
        <v>21870</v>
      </c>
      <c r="B341" t="str">
        <f t="shared" si="5"/>
        <v>2018-49.tif</v>
      </c>
    </row>
    <row r="342" spans="1:2" x14ac:dyDescent="0.25">
      <c r="A342" t="s">
        <v>21871</v>
      </c>
      <c r="B342" t="str">
        <f t="shared" si="5"/>
        <v>2018-50.tif</v>
      </c>
    </row>
    <row r="343" spans="1:2" x14ac:dyDescent="0.25">
      <c r="A343" t="s">
        <v>21872</v>
      </c>
      <c r="B343" t="str">
        <f t="shared" si="5"/>
        <v>2018-51.tif</v>
      </c>
    </row>
    <row r="344" spans="1:2" x14ac:dyDescent="0.25">
      <c r="A344" t="s">
        <v>21873</v>
      </c>
      <c r="B344" t="str">
        <f t="shared" si="5"/>
        <v>2018-52.tif</v>
      </c>
    </row>
    <row r="345" spans="1:2" x14ac:dyDescent="0.25">
      <c r="A345" t="s">
        <v>21874</v>
      </c>
      <c r="B345" t="str">
        <f t="shared" si="5"/>
        <v>2018-53.tif</v>
      </c>
    </row>
    <row r="346" spans="1:2" x14ac:dyDescent="0.25">
      <c r="A346" t="s">
        <v>21875</v>
      </c>
      <c r="B346" t="str">
        <f t="shared" si="5"/>
        <v>2018-54.tif</v>
      </c>
    </row>
    <row r="347" spans="1:2" x14ac:dyDescent="0.25">
      <c r="A347" t="s">
        <v>21876</v>
      </c>
      <c r="B347" t="str">
        <f t="shared" si="5"/>
        <v>2018-55.tif</v>
      </c>
    </row>
    <row r="348" spans="1:2" x14ac:dyDescent="0.25">
      <c r="A348" t="s">
        <v>21877</v>
      </c>
      <c r="B348" t="str">
        <f t="shared" si="5"/>
        <v>2018-57.tif</v>
      </c>
    </row>
    <row r="349" spans="1:2" x14ac:dyDescent="0.25">
      <c r="A349" t="s">
        <v>21878</v>
      </c>
      <c r="B349" t="str">
        <f t="shared" si="5"/>
        <v>2018-58.tif</v>
      </c>
    </row>
    <row r="350" spans="1:2" x14ac:dyDescent="0.25">
      <c r="A350" t="s">
        <v>21879</v>
      </c>
      <c r="B350" t="str">
        <f t="shared" si="5"/>
        <v>2018-63.tif</v>
      </c>
    </row>
    <row r="351" spans="1:2" x14ac:dyDescent="0.25">
      <c r="A351" t="s">
        <v>21880</v>
      </c>
      <c r="B351" t="str">
        <f t="shared" si="5"/>
        <v>2018-643.tif</v>
      </c>
    </row>
    <row r="352" spans="1:2" x14ac:dyDescent="0.25">
      <c r="A352" t="s">
        <v>21881</v>
      </c>
      <c r="B352" t="str">
        <f t="shared" si="5"/>
        <v>2018-644.tif</v>
      </c>
    </row>
    <row r="353" spans="1:2" x14ac:dyDescent="0.25">
      <c r="A353" t="s">
        <v>21882</v>
      </c>
      <c r="B353" t="str">
        <f t="shared" si="5"/>
        <v>2018-65.tif</v>
      </c>
    </row>
    <row r="354" spans="1:2" x14ac:dyDescent="0.25">
      <c r="A354" t="s">
        <v>21883</v>
      </c>
      <c r="B354" t="str">
        <f t="shared" si="5"/>
        <v>2018-66.tif</v>
      </c>
    </row>
    <row r="355" spans="1:2" x14ac:dyDescent="0.25">
      <c r="A355" t="s">
        <v>21884</v>
      </c>
      <c r="B355" t="str">
        <f t="shared" si="5"/>
        <v>2018-68.tif</v>
      </c>
    </row>
    <row r="356" spans="1:2" x14ac:dyDescent="0.25">
      <c r="A356" t="s">
        <v>21885</v>
      </c>
      <c r="B356" t="str">
        <f t="shared" si="5"/>
        <v>2018-69.tif</v>
      </c>
    </row>
    <row r="357" spans="1:2" x14ac:dyDescent="0.25">
      <c r="A357" t="s">
        <v>21886</v>
      </c>
      <c r="B357" t="str">
        <f t="shared" si="5"/>
        <v>2018-70.tif</v>
      </c>
    </row>
    <row r="358" spans="1:2" x14ac:dyDescent="0.25">
      <c r="A358" t="s">
        <v>21887</v>
      </c>
      <c r="B358" t="str">
        <f t="shared" si="5"/>
        <v>2018-71.tif</v>
      </c>
    </row>
    <row r="359" spans="1:2" x14ac:dyDescent="0.25">
      <c r="A359" t="s">
        <v>21888</v>
      </c>
      <c r="B359" t="str">
        <f t="shared" si="5"/>
        <v>2018-73.tif</v>
      </c>
    </row>
    <row r="360" spans="1:2" x14ac:dyDescent="0.25">
      <c r="A360" t="s">
        <v>21889</v>
      </c>
      <c r="B360" t="str">
        <f t="shared" si="5"/>
        <v>2018-74.tif</v>
      </c>
    </row>
    <row r="361" spans="1:2" x14ac:dyDescent="0.25">
      <c r="A361" t="s">
        <v>21890</v>
      </c>
      <c r="B361" t="str">
        <f t="shared" si="5"/>
        <v>2018-75.tif</v>
      </c>
    </row>
    <row r="362" spans="1:2" x14ac:dyDescent="0.25">
      <c r="A362" t="s">
        <v>21891</v>
      </c>
      <c r="B362" t="str">
        <f t="shared" si="5"/>
        <v>2018-76.tif</v>
      </c>
    </row>
    <row r="363" spans="1:2" x14ac:dyDescent="0.25">
      <c r="A363" t="s">
        <v>21892</v>
      </c>
      <c r="B363" t="str">
        <f t="shared" si="5"/>
        <v>2018-77.tif</v>
      </c>
    </row>
    <row r="364" spans="1:2" x14ac:dyDescent="0.25">
      <c r="A364" t="s">
        <v>21893</v>
      </c>
      <c r="B364" t="str">
        <f t="shared" si="5"/>
        <v>2018-78.tif</v>
      </c>
    </row>
    <row r="365" spans="1:2" x14ac:dyDescent="0.25">
      <c r="A365" t="s">
        <v>21894</v>
      </c>
      <c r="B365" t="str">
        <f t="shared" si="5"/>
        <v>2018-79.tif</v>
      </c>
    </row>
    <row r="366" spans="1:2" x14ac:dyDescent="0.25">
      <c r="A366" t="s">
        <v>21895</v>
      </c>
      <c r="B366" t="str">
        <f t="shared" si="5"/>
        <v>2018-80.tif</v>
      </c>
    </row>
    <row r="367" spans="1:2" x14ac:dyDescent="0.25">
      <c r="A367" t="s">
        <v>21896</v>
      </c>
      <c r="B367" t="str">
        <f t="shared" si="5"/>
        <v>2018-802.tif</v>
      </c>
    </row>
    <row r="368" spans="1:2" x14ac:dyDescent="0.25">
      <c r="A368" t="s">
        <v>21897</v>
      </c>
      <c r="B368" t="str">
        <f t="shared" si="5"/>
        <v>2018-803.tif</v>
      </c>
    </row>
    <row r="369" spans="1:2" x14ac:dyDescent="0.25">
      <c r="A369" t="s">
        <v>21898</v>
      </c>
      <c r="B369" t="str">
        <f t="shared" si="5"/>
        <v>2018-804.tif</v>
      </c>
    </row>
    <row r="370" spans="1:2" x14ac:dyDescent="0.25">
      <c r="A370" t="s">
        <v>21899</v>
      </c>
      <c r="B370" t="str">
        <f t="shared" si="5"/>
        <v>2018-806.tif</v>
      </c>
    </row>
    <row r="371" spans="1:2" x14ac:dyDescent="0.25">
      <c r="A371" t="s">
        <v>21900</v>
      </c>
      <c r="B371" t="str">
        <f t="shared" si="5"/>
        <v>2018-807.tif</v>
      </c>
    </row>
    <row r="372" spans="1:2" x14ac:dyDescent="0.25">
      <c r="A372" t="s">
        <v>21901</v>
      </c>
      <c r="B372" t="str">
        <f t="shared" si="5"/>
        <v>2018-808.tif</v>
      </c>
    </row>
    <row r="373" spans="1:2" x14ac:dyDescent="0.25">
      <c r="A373" t="s">
        <v>21902</v>
      </c>
      <c r="B373" t="str">
        <f t="shared" si="5"/>
        <v>2018-809.tif</v>
      </c>
    </row>
    <row r="374" spans="1:2" x14ac:dyDescent="0.25">
      <c r="A374" t="s">
        <v>21903</v>
      </c>
      <c r="B374" t="str">
        <f t="shared" si="5"/>
        <v>2018-81.tif</v>
      </c>
    </row>
    <row r="375" spans="1:2" x14ac:dyDescent="0.25">
      <c r="A375" t="s">
        <v>21904</v>
      </c>
      <c r="B375" t="str">
        <f t="shared" si="5"/>
        <v>2018-810.tif</v>
      </c>
    </row>
    <row r="376" spans="1:2" x14ac:dyDescent="0.25">
      <c r="A376" t="s">
        <v>21905</v>
      </c>
      <c r="B376" t="str">
        <f t="shared" si="5"/>
        <v>2018-813.tif</v>
      </c>
    </row>
    <row r="377" spans="1:2" x14ac:dyDescent="0.25">
      <c r="A377" t="s">
        <v>21906</v>
      </c>
      <c r="B377" t="str">
        <f t="shared" si="5"/>
        <v>2018-814.tif</v>
      </c>
    </row>
    <row r="378" spans="1:2" x14ac:dyDescent="0.25">
      <c r="A378" t="s">
        <v>21907</v>
      </c>
      <c r="B378" t="str">
        <f t="shared" si="5"/>
        <v>2018-815.tif</v>
      </c>
    </row>
    <row r="379" spans="1:2" x14ac:dyDescent="0.25">
      <c r="A379" t="s">
        <v>21908</v>
      </c>
      <c r="B379" t="str">
        <f t="shared" si="5"/>
        <v>2018-816.tif</v>
      </c>
    </row>
    <row r="380" spans="1:2" x14ac:dyDescent="0.25">
      <c r="A380" t="s">
        <v>21909</v>
      </c>
      <c r="B380" t="str">
        <f t="shared" si="5"/>
        <v>2018-82.tif</v>
      </c>
    </row>
    <row r="381" spans="1:2" x14ac:dyDescent="0.25">
      <c r="A381" t="s">
        <v>21910</v>
      </c>
      <c r="B381" t="str">
        <f t="shared" si="5"/>
        <v>2018-821.tif</v>
      </c>
    </row>
    <row r="382" spans="1:2" x14ac:dyDescent="0.25">
      <c r="A382" t="s">
        <v>21911</v>
      </c>
      <c r="B382" t="str">
        <f t="shared" si="5"/>
        <v>2018-822.tif</v>
      </c>
    </row>
    <row r="383" spans="1:2" x14ac:dyDescent="0.25">
      <c r="A383" t="s">
        <v>21912</v>
      </c>
      <c r="B383" t="str">
        <f t="shared" si="5"/>
        <v>2018-824.tif</v>
      </c>
    </row>
    <row r="384" spans="1:2" x14ac:dyDescent="0.25">
      <c r="A384" t="s">
        <v>21913</v>
      </c>
      <c r="B384" t="str">
        <f t="shared" si="5"/>
        <v>2018-825.tif</v>
      </c>
    </row>
    <row r="385" spans="1:2" x14ac:dyDescent="0.25">
      <c r="A385" t="s">
        <v>21914</v>
      </c>
      <c r="B385" t="str">
        <f t="shared" si="5"/>
        <v>2018-826.tif</v>
      </c>
    </row>
    <row r="386" spans="1:2" x14ac:dyDescent="0.25">
      <c r="A386" t="s">
        <v>21915</v>
      </c>
      <c r="B386" t="str">
        <f t="shared" ref="B386:B424" si="6">A386 &amp; ".tif"</f>
        <v>2018-827.tif</v>
      </c>
    </row>
    <row r="387" spans="1:2" x14ac:dyDescent="0.25">
      <c r="A387" t="s">
        <v>21916</v>
      </c>
      <c r="B387" t="str">
        <f t="shared" si="6"/>
        <v>2018-83.tif</v>
      </c>
    </row>
    <row r="388" spans="1:2" x14ac:dyDescent="0.25">
      <c r="A388" t="s">
        <v>21917</v>
      </c>
      <c r="B388" t="str">
        <f t="shared" si="6"/>
        <v>2018-830.tif</v>
      </c>
    </row>
    <row r="389" spans="1:2" x14ac:dyDescent="0.25">
      <c r="A389" t="s">
        <v>21918</v>
      </c>
      <c r="B389" t="str">
        <f t="shared" si="6"/>
        <v>2018-831.tif</v>
      </c>
    </row>
    <row r="390" spans="1:2" x14ac:dyDescent="0.25">
      <c r="A390" t="s">
        <v>21919</v>
      </c>
      <c r="B390" t="str">
        <f t="shared" si="6"/>
        <v>2018-832.tif</v>
      </c>
    </row>
    <row r="391" spans="1:2" x14ac:dyDescent="0.25">
      <c r="A391" t="s">
        <v>21920</v>
      </c>
      <c r="B391" t="str">
        <f t="shared" si="6"/>
        <v>2018-834.tif</v>
      </c>
    </row>
    <row r="392" spans="1:2" x14ac:dyDescent="0.25">
      <c r="A392" t="s">
        <v>21921</v>
      </c>
      <c r="B392" t="str">
        <f t="shared" si="6"/>
        <v>2018-835.tif</v>
      </c>
    </row>
    <row r="393" spans="1:2" x14ac:dyDescent="0.25">
      <c r="A393" t="s">
        <v>21922</v>
      </c>
      <c r="B393" t="str">
        <f t="shared" si="6"/>
        <v>2018-836.tif</v>
      </c>
    </row>
    <row r="394" spans="1:2" x14ac:dyDescent="0.25">
      <c r="A394" t="s">
        <v>21923</v>
      </c>
      <c r="B394" t="str">
        <f t="shared" si="6"/>
        <v>2018-837.tif</v>
      </c>
    </row>
    <row r="395" spans="1:2" x14ac:dyDescent="0.25">
      <c r="A395" t="s">
        <v>21924</v>
      </c>
      <c r="B395" t="str">
        <f t="shared" si="6"/>
        <v>2018-838.tif</v>
      </c>
    </row>
    <row r="396" spans="1:2" x14ac:dyDescent="0.25">
      <c r="A396" t="s">
        <v>21925</v>
      </c>
      <c r="B396" t="str">
        <f t="shared" si="6"/>
        <v>2018-84.tif</v>
      </c>
    </row>
    <row r="397" spans="1:2" x14ac:dyDescent="0.25">
      <c r="A397" t="s">
        <v>21926</v>
      </c>
      <c r="B397" t="str">
        <f t="shared" si="6"/>
        <v>2018-840.tif</v>
      </c>
    </row>
    <row r="398" spans="1:2" x14ac:dyDescent="0.25">
      <c r="A398" t="s">
        <v>21927</v>
      </c>
      <c r="B398" t="str">
        <f t="shared" si="6"/>
        <v>2018-85.tif</v>
      </c>
    </row>
    <row r="399" spans="1:2" x14ac:dyDescent="0.25">
      <c r="A399" t="s">
        <v>21928</v>
      </c>
      <c r="B399" t="str">
        <f t="shared" si="6"/>
        <v>2018-86.tif</v>
      </c>
    </row>
    <row r="400" spans="1:2" x14ac:dyDescent="0.25">
      <c r="A400" t="s">
        <v>21929</v>
      </c>
      <c r="B400" t="str">
        <f t="shared" si="6"/>
        <v>2018-87.tif</v>
      </c>
    </row>
    <row r="401" spans="1:2" x14ac:dyDescent="0.25">
      <c r="A401" t="s">
        <v>21930</v>
      </c>
      <c r="B401" t="str">
        <f t="shared" si="6"/>
        <v>2018-88.tif</v>
      </c>
    </row>
    <row r="402" spans="1:2" x14ac:dyDescent="0.25">
      <c r="A402" t="s">
        <v>21931</v>
      </c>
      <c r="B402" t="str">
        <f t="shared" si="6"/>
        <v>2018-89.tif</v>
      </c>
    </row>
    <row r="403" spans="1:2" x14ac:dyDescent="0.25">
      <c r="A403" t="s">
        <v>21932</v>
      </c>
      <c r="B403" t="str">
        <f t="shared" si="6"/>
        <v>2018-90.tif</v>
      </c>
    </row>
    <row r="404" spans="1:2" x14ac:dyDescent="0.25">
      <c r="A404" t="s">
        <v>21933</v>
      </c>
      <c r="B404" t="str">
        <f t="shared" si="6"/>
        <v>2018-91.tif</v>
      </c>
    </row>
    <row r="405" spans="1:2" x14ac:dyDescent="0.25">
      <c r="A405" t="s">
        <v>21934</v>
      </c>
      <c r="B405" t="str">
        <f t="shared" si="6"/>
        <v>2018-92.tif</v>
      </c>
    </row>
    <row r="406" spans="1:2" x14ac:dyDescent="0.25">
      <c r="A406" t="s">
        <v>21935</v>
      </c>
      <c r="B406" t="str">
        <f t="shared" si="6"/>
        <v>2018-93.tif</v>
      </c>
    </row>
    <row r="407" spans="1:2" x14ac:dyDescent="0.25">
      <c r="A407" t="s">
        <v>21936</v>
      </c>
      <c r="B407" t="str">
        <f t="shared" si="6"/>
        <v>2018-94.tif</v>
      </c>
    </row>
    <row r="408" spans="1:2" x14ac:dyDescent="0.25">
      <c r="A408" t="s">
        <v>21937</v>
      </c>
      <c r="B408" t="str">
        <f t="shared" si="6"/>
        <v>2018-95.tif</v>
      </c>
    </row>
    <row r="409" spans="1:2" x14ac:dyDescent="0.25">
      <c r="A409" t="s">
        <v>21938</v>
      </c>
      <c r="B409" t="str">
        <f t="shared" si="6"/>
        <v>2018-96.tif</v>
      </c>
    </row>
    <row r="410" spans="1:2" x14ac:dyDescent="0.25">
      <c r="A410" t="s">
        <v>21939</v>
      </c>
      <c r="B410" t="str">
        <f t="shared" si="6"/>
        <v>2018-97.tif</v>
      </c>
    </row>
    <row r="411" spans="1:2" x14ac:dyDescent="0.25">
      <c r="A411" t="s">
        <v>21940</v>
      </c>
      <c r="B411" t="str">
        <f t="shared" si="6"/>
        <v>2018-98.tif</v>
      </c>
    </row>
    <row r="412" spans="1:2" x14ac:dyDescent="0.25">
      <c r="A412" t="s">
        <v>21941</v>
      </c>
      <c r="B412" t="str">
        <f t="shared" si="6"/>
        <v>2018-99.tif</v>
      </c>
    </row>
    <row r="413" spans="1:2" x14ac:dyDescent="0.25">
      <c r="A413" t="s">
        <v>21942</v>
      </c>
      <c r="B413" t="str">
        <f t="shared" si="6"/>
        <v>2018-03.tif</v>
      </c>
    </row>
    <row r="414" spans="1:2" x14ac:dyDescent="0.25">
      <c r="A414" t="s">
        <v>21943</v>
      </c>
      <c r="B414" t="str">
        <f t="shared" si="6"/>
        <v>2018-06.tif</v>
      </c>
    </row>
    <row r="415" spans="1:2" x14ac:dyDescent="0.25">
      <c r="A415" t="s">
        <v>21944</v>
      </c>
      <c r="B415" t="str">
        <f t="shared" si="6"/>
        <v>2018-310.tif</v>
      </c>
    </row>
    <row r="416" spans="1:2" x14ac:dyDescent="0.25">
      <c r="A416" t="s">
        <v>21945</v>
      </c>
      <c r="B416" t="str">
        <f t="shared" si="6"/>
        <v>2018-641.tif</v>
      </c>
    </row>
    <row r="417" spans="1:2" x14ac:dyDescent="0.25">
      <c r="A417" t="s">
        <v>21946</v>
      </c>
      <c r="B417" t="str">
        <f t="shared" si="6"/>
        <v>2018-642.tif</v>
      </c>
    </row>
    <row r="418" spans="1:2" x14ac:dyDescent="0.25">
      <c r="A418" t="s">
        <v>21947</v>
      </c>
      <c r="B418" t="str">
        <f t="shared" si="6"/>
        <v>2018-805.tif</v>
      </c>
    </row>
    <row r="419" spans="1:2" x14ac:dyDescent="0.25">
      <c r="A419" t="s">
        <v>21948</v>
      </c>
      <c r="B419" t="str">
        <f t="shared" si="6"/>
        <v>2018-811.tif</v>
      </c>
    </row>
    <row r="420" spans="1:2" x14ac:dyDescent="0.25">
      <c r="A420" t="s">
        <v>21949</v>
      </c>
      <c r="B420" t="str">
        <f t="shared" si="6"/>
        <v>2018-817.tif</v>
      </c>
    </row>
    <row r="421" spans="1:2" x14ac:dyDescent="0.25">
      <c r="A421" t="s">
        <v>21950</v>
      </c>
      <c r="B421" t="str">
        <f t="shared" si="6"/>
        <v>2018-818.tif</v>
      </c>
    </row>
    <row r="422" spans="1:2" x14ac:dyDescent="0.25">
      <c r="A422" t="s">
        <v>21951</v>
      </c>
      <c r="B422" t="str">
        <f t="shared" si="6"/>
        <v>2018-819.tif</v>
      </c>
    </row>
    <row r="423" spans="1:2" x14ac:dyDescent="0.25">
      <c r="A423" t="s">
        <v>21952</v>
      </c>
      <c r="B423" t="str">
        <f t="shared" si="6"/>
        <v>2018-820.tif</v>
      </c>
    </row>
    <row r="424" spans="1:2" x14ac:dyDescent="0.25">
      <c r="A424" t="s">
        <v>21953</v>
      </c>
      <c r="B424" t="str">
        <f t="shared" si="6"/>
        <v>2018-841.tif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B48B0-A5AC-455C-A3A7-D2DB9C12CCE3}">
  <dimension ref="A1:B1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21954</v>
      </c>
      <c r="B1" t="str">
        <f>A1 &amp; ".tif"</f>
        <v>2020-13.tif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B8599-1506-4018-948F-60E014ABF88B}">
  <dimension ref="A1:B41"/>
  <sheetViews>
    <sheetView workbookViewId="0">
      <selection activeCell="B1" sqref="B1:B41"/>
    </sheetView>
  </sheetViews>
  <sheetFormatPr defaultRowHeight="15" x14ac:dyDescent="0.25"/>
  <sheetData>
    <row r="1" spans="1:2" x14ac:dyDescent="0.25">
      <c r="A1" t="s">
        <v>21955</v>
      </c>
      <c r="B1" t="str">
        <f>A1 &amp; ".tif"</f>
        <v>2020-01.tif</v>
      </c>
    </row>
    <row r="2" spans="1:2" x14ac:dyDescent="0.25">
      <c r="A2" t="s">
        <v>21956</v>
      </c>
      <c r="B2" t="str">
        <f t="shared" ref="B2:B41" si="0">A2 &amp; ".tif"</f>
        <v>2020-02.tif</v>
      </c>
    </row>
    <row r="3" spans="1:2" x14ac:dyDescent="0.25">
      <c r="A3" t="s">
        <v>21957</v>
      </c>
      <c r="B3" t="str">
        <f t="shared" si="0"/>
        <v>2020-03.tif</v>
      </c>
    </row>
    <row r="4" spans="1:2" x14ac:dyDescent="0.25">
      <c r="A4" t="s">
        <v>21958</v>
      </c>
      <c r="B4" t="str">
        <f t="shared" si="0"/>
        <v>2020-04.tif</v>
      </c>
    </row>
    <row r="5" spans="1:2" x14ac:dyDescent="0.25">
      <c r="A5" t="s">
        <v>21959</v>
      </c>
      <c r="B5" t="str">
        <f t="shared" si="0"/>
        <v>2020-05.tif</v>
      </c>
    </row>
    <row r="6" spans="1:2" x14ac:dyDescent="0.25">
      <c r="A6" t="s">
        <v>21960</v>
      </c>
      <c r="B6" t="str">
        <f t="shared" si="0"/>
        <v>2020-06.tif</v>
      </c>
    </row>
    <row r="7" spans="1:2" x14ac:dyDescent="0.25">
      <c r="A7" t="s">
        <v>21961</v>
      </c>
      <c r="B7" t="str">
        <f t="shared" si="0"/>
        <v>2020-07.tif</v>
      </c>
    </row>
    <row r="8" spans="1:2" x14ac:dyDescent="0.25">
      <c r="A8" t="s">
        <v>21962</v>
      </c>
      <c r="B8" t="str">
        <f t="shared" si="0"/>
        <v>2020-08.tif</v>
      </c>
    </row>
    <row r="9" spans="1:2" x14ac:dyDescent="0.25">
      <c r="A9" t="s">
        <v>21963</v>
      </c>
      <c r="B9" t="str">
        <f t="shared" si="0"/>
        <v>2020-09.tif</v>
      </c>
    </row>
    <row r="10" spans="1:2" x14ac:dyDescent="0.25">
      <c r="A10" t="s">
        <v>21964</v>
      </c>
      <c r="B10" t="str">
        <f t="shared" si="0"/>
        <v>2020-10.tif</v>
      </c>
    </row>
    <row r="11" spans="1:2" x14ac:dyDescent="0.25">
      <c r="A11" t="s">
        <v>21965</v>
      </c>
      <c r="B11" t="str">
        <f t="shared" si="0"/>
        <v>2020-1026.tif</v>
      </c>
    </row>
    <row r="12" spans="1:2" x14ac:dyDescent="0.25">
      <c r="A12" t="s">
        <v>21966</v>
      </c>
      <c r="B12" t="str">
        <f t="shared" si="0"/>
        <v>2020-1089.tif</v>
      </c>
    </row>
    <row r="13" spans="1:2" x14ac:dyDescent="0.25">
      <c r="A13" t="s">
        <v>21967</v>
      </c>
      <c r="B13" t="str">
        <f t="shared" si="0"/>
        <v>2020-11.tif</v>
      </c>
    </row>
    <row r="14" spans="1:2" x14ac:dyDescent="0.25">
      <c r="A14" t="s">
        <v>21968</v>
      </c>
      <c r="B14" t="str">
        <f t="shared" si="0"/>
        <v>2020-1108.tif</v>
      </c>
    </row>
    <row r="15" spans="1:2" x14ac:dyDescent="0.25">
      <c r="A15" t="s">
        <v>21969</v>
      </c>
      <c r="B15" t="str">
        <f t="shared" si="0"/>
        <v>2020-1153.tif</v>
      </c>
    </row>
    <row r="16" spans="1:2" x14ac:dyDescent="0.25">
      <c r="A16" t="s">
        <v>21970</v>
      </c>
      <c r="B16" t="str">
        <f t="shared" si="0"/>
        <v>2020-12.tif</v>
      </c>
    </row>
    <row r="17" spans="1:2" x14ac:dyDescent="0.25">
      <c r="A17" t="s">
        <v>21971</v>
      </c>
      <c r="B17" t="str">
        <f t="shared" si="0"/>
        <v>2020-1312.tif</v>
      </c>
    </row>
    <row r="18" spans="1:2" x14ac:dyDescent="0.25">
      <c r="A18" t="s">
        <v>21972</v>
      </c>
      <c r="B18" t="str">
        <f t="shared" si="0"/>
        <v>2020-1646.tif</v>
      </c>
    </row>
    <row r="19" spans="1:2" x14ac:dyDescent="0.25">
      <c r="A19" t="s">
        <v>21973</v>
      </c>
      <c r="B19" t="str">
        <f t="shared" si="0"/>
        <v>2020-1662.tif</v>
      </c>
    </row>
    <row r="20" spans="1:2" x14ac:dyDescent="0.25">
      <c r="A20" t="s">
        <v>21974</v>
      </c>
      <c r="B20" t="str">
        <f t="shared" si="0"/>
        <v>2020-1731.tif</v>
      </c>
    </row>
    <row r="21" spans="1:2" x14ac:dyDescent="0.25">
      <c r="A21" t="s">
        <v>21975</v>
      </c>
      <c r="B21" t="str">
        <f t="shared" si="0"/>
        <v>2020-1735.tif</v>
      </c>
    </row>
    <row r="22" spans="1:2" x14ac:dyDescent="0.25">
      <c r="A22" t="s">
        <v>21976</v>
      </c>
      <c r="B22" t="str">
        <f t="shared" si="0"/>
        <v>2020-1748.tif</v>
      </c>
    </row>
    <row r="23" spans="1:2" x14ac:dyDescent="0.25">
      <c r="A23" t="s">
        <v>21977</v>
      </c>
      <c r="B23" t="str">
        <f t="shared" si="0"/>
        <v>2020-1782.tif</v>
      </c>
    </row>
    <row r="24" spans="1:2" x14ac:dyDescent="0.25">
      <c r="A24" t="s">
        <v>21978</v>
      </c>
      <c r="B24" t="str">
        <f t="shared" si="0"/>
        <v>2020-1811.tif</v>
      </c>
    </row>
    <row r="25" spans="1:2" x14ac:dyDescent="0.25">
      <c r="A25" t="s">
        <v>21979</v>
      </c>
      <c r="B25" t="str">
        <f t="shared" si="0"/>
        <v>2020-294.tif</v>
      </c>
    </row>
    <row r="26" spans="1:2" x14ac:dyDescent="0.25">
      <c r="A26" t="s">
        <v>21980</v>
      </c>
      <c r="B26" t="str">
        <f t="shared" si="0"/>
        <v>2020-295.tif</v>
      </c>
    </row>
    <row r="27" spans="1:2" x14ac:dyDescent="0.25">
      <c r="A27" t="s">
        <v>21981</v>
      </c>
      <c r="B27" t="str">
        <f t="shared" si="0"/>
        <v>2020-296.tif</v>
      </c>
    </row>
    <row r="28" spans="1:2" x14ac:dyDescent="0.25">
      <c r="A28" t="s">
        <v>21982</v>
      </c>
      <c r="B28" t="str">
        <f t="shared" si="0"/>
        <v>2020-297.tif</v>
      </c>
    </row>
    <row r="29" spans="1:2" x14ac:dyDescent="0.25">
      <c r="A29" t="s">
        <v>21983</v>
      </c>
      <c r="B29" t="str">
        <f t="shared" si="0"/>
        <v>2020-298.tif</v>
      </c>
    </row>
    <row r="30" spans="1:2" x14ac:dyDescent="0.25">
      <c r="A30" t="s">
        <v>21984</v>
      </c>
      <c r="B30" t="str">
        <f t="shared" si="0"/>
        <v>2020-299.tif</v>
      </c>
    </row>
    <row r="31" spans="1:2" x14ac:dyDescent="0.25">
      <c r="A31" t="s">
        <v>21985</v>
      </c>
      <c r="B31" t="str">
        <f t="shared" si="0"/>
        <v>2020-300.tif</v>
      </c>
    </row>
    <row r="32" spans="1:2" x14ac:dyDescent="0.25">
      <c r="A32" t="s">
        <v>21986</v>
      </c>
      <c r="B32" t="str">
        <f t="shared" si="0"/>
        <v>2020-301.tif</v>
      </c>
    </row>
    <row r="33" spans="1:2" x14ac:dyDescent="0.25">
      <c r="A33" t="s">
        <v>21987</v>
      </c>
      <c r="B33" t="str">
        <f t="shared" si="0"/>
        <v>2020-302.tif</v>
      </c>
    </row>
    <row r="34" spans="1:2" x14ac:dyDescent="0.25">
      <c r="A34" t="s">
        <v>21988</v>
      </c>
      <c r="B34" t="str">
        <f t="shared" si="0"/>
        <v>2020-31.tif</v>
      </c>
    </row>
    <row r="35" spans="1:2" x14ac:dyDescent="0.25">
      <c r="A35" t="s">
        <v>21989</v>
      </c>
      <c r="B35" t="str">
        <f t="shared" si="0"/>
        <v>2020-1084.tif</v>
      </c>
    </row>
    <row r="36" spans="1:2" x14ac:dyDescent="0.25">
      <c r="A36" t="s">
        <v>21990</v>
      </c>
      <c r="B36" t="str">
        <f t="shared" si="0"/>
        <v>2020-1094.tif</v>
      </c>
    </row>
    <row r="37" spans="1:2" x14ac:dyDescent="0.25">
      <c r="A37" t="s">
        <v>21991</v>
      </c>
      <c r="B37" t="str">
        <f t="shared" si="0"/>
        <v>2020-1177.tif</v>
      </c>
    </row>
    <row r="38" spans="1:2" x14ac:dyDescent="0.25">
      <c r="A38" t="s">
        <v>21992</v>
      </c>
      <c r="B38" t="str">
        <f t="shared" si="0"/>
        <v>2020-1200.tif</v>
      </c>
    </row>
    <row r="39" spans="1:2" x14ac:dyDescent="0.25">
      <c r="A39" t="s">
        <v>21993</v>
      </c>
      <c r="B39" t="str">
        <f t="shared" si="0"/>
        <v>2020-1925.tif</v>
      </c>
    </row>
    <row r="40" spans="1:2" x14ac:dyDescent="0.25">
      <c r="A40" t="s">
        <v>21994</v>
      </c>
      <c r="B40" t="str">
        <f t="shared" si="0"/>
        <v>2020-880.tif</v>
      </c>
    </row>
    <row r="41" spans="1:2" x14ac:dyDescent="0.25">
      <c r="A41" t="s">
        <v>21995</v>
      </c>
      <c r="B41" t="str">
        <f t="shared" si="0"/>
        <v>2020-901.tif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BBBC-BB51-484F-872D-7A2B9C96A3EB}">
  <dimension ref="A1:B1831"/>
  <sheetViews>
    <sheetView workbookViewId="0">
      <selection activeCell="B1" sqref="B1:B1831"/>
    </sheetView>
  </sheetViews>
  <sheetFormatPr defaultRowHeight="15" x14ac:dyDescent="0.25"/>
  <sheetData>
    <row r="1" spans="1:2" x14ac:dyDescent="0.25">
      <c r="A1" t="s">
        <v>22880</v>
      </c>
      <c r="B1" t="str">
        <f>A1 &amp; ".tif"</f>
        <v>64-523.tif</v>
      </c>
    </row>
    <row r="2" spans="1:2" x14ac:dyDescent="0.25">
      <c r="A2" t="s">
        <v>22881</v>
      </c>
      <c r="B2" t="str">
        <f t="shared" ref="B2:B65" si="0">A2 &amp; ".tif"</f>
        <v>64-519-01.tif</v>
      </c>
    </row>
    <row r="3" spans="1:2" x14ac:dyDescent="0.25">
      <c r="A3" t="s">
        <v>22882</v>
      </c>
      <c r="B3" t="str">
        <f t="shared" si="0"/>
        <v>64-519-02.tif</v>
      </c>
    </row>
    <row r="4" spans="1:2" x14ac:dyDescent="0.25">
      <c r="A4" t="s">
        <v>22883</v>
      </c>
      <c r="B4" t="str">
        <f t="shared" si="0"/>
        <v>64-1874.tif</v>
      </c>
    </row>
    <row r="5" spans="1:2" x14ac:dyDescent="0.25">
      <c r="A5" t="s">
        <v>22884</v>
      </c>
      <c r="B5" t="str">
        <f t="shared" si="0"/>
        <v>64-772.tif</v>
      </c>
    </row>
    <row r="6" spans="1:2" x14ac:dyDescent="0.25">
      <c r="A6" t="s">
        <v>22885</v>
      </c>
      <c r="B6" t="str">
        <f t="shared" si="0"/>
        <v>64-101.tif</v>
      </c>
    </row>
    <row r="7" spans="1:2" x14ac:dyDescent="0.25">
      <c r="A7" t="s">
        <v>22886</v>
      </c>
      <c r="B7" t="str">
        <f t="shared" si="0"/>
        <v>64-533.tif</v>
      </c>
    </row>
    <row r="8" spans="1:2" x14ac:dyDescent="0.25">
      <c r="A8" t="s">
        <v>22887</v>
      </c>
      <c r="B8" t="str">
        <f t="shared" si="0"/>
        <v>64-773.tif</v>
      </c>
    </row>
    <row r="9" spans="1:2" x14ac:dyDescent="0.25">
      <c r="A9" t="s">
        <v>22888</v>
      </c>
      <c r="B9" t="str">
        <f t="shared" si="0"/>
        <v>64-500.tif</v>
      </c>
    </row>
    <row r="10" spans="1:2" x14ac:dyDescent="0.25">
      <c r="A10" t="s">
        <v>22889</v>
      </c>
      <c r="B10" t="str">
        <f t="shared" si="0"/>
        <v>64-581-01.tif</v>
      </c>
    </row>
    <row r="11" spans="1:2" x14ac:dyDescent="0.25">
      <c r="A11" t="s">
        <v>22890</v>
      </c>
      <c r="B11" t="str">
        <f t="shared" si="0"/>
        <v>64-103.tif</v>
      </c>
    </row>
    <row r="12" spans="1:2" x14ac:dyDescent="0.25">
      <c r="A12" t="s">
        <v>22891</v>
      </c>
      <c r="B12" t="str">
        <f t="shared" si="0"/>
        <v>64-102.tif</v>
      </c>
    </row>
    <row r="13" spans="1:2" x14ac:dyDescent="0.25">
      <c r="A13" t="s">
        <v>22892</v>
      </c>
      <c r="B13" t="str">
        <f t="shared" si="0"/>
        <v>64-1-34.tif</v>
      </c>
    </row>
    <row r="14" spans="1:2" x14ac:dyDescent="0.25">
      <c r="A14" t="s">
        <v>22893</v>
      </c>
      <c r="B14" t="str">
        <f t="shared" si="0"/>
        <v>64-556.tif</v>
      </c>
    </row>
    <row r="15" spans="1:2" x14ac:dyDescent="0.25">
      <c r="A15" t="s">
        <v>22894</v>
      </c>
      <c r="B15" t="str">
        <f t="shared" si="0"/>
        <v>64-555.tif</v>
      </c>
    </row>
    <row r="16" spans="1:2" x14ac:dyDescent="0.25">
      <c r="A16" t="s">
        <v>22895</v>
      </c>
      <c r="B16" t="str">
        <f t="shared" si="0"/>
        <v>64-1836.tif</v>
      </c>
    </row>
    <row r="17" spans="1:2" x14ac:dyDescent="0.25">
      <c r="A17" t="s">
        <v>22896</v>
      </c>
      <c r="B17" t="str">
        <f t="shared" si="0"/>
        <v>64-551.tif</v>
      </c>
    </row>
    <row r="18" spans="1:2" x14ac:dyDescent="0.25">
      <c r="A18" t="s">
        <v>22897</v>
      </c>
      <c r="B18" t="str">
        <f t="shared" si="0"/>
        <v>64-528.tif</v>
      </c>
    </row>
    <row r="19" spans="1:2" x14ac:dyDescent="0.25">
      <c r="A19" t="s">
        <v>22898</v>
      </c>
      <c r="B19" t="str">
        <f t="shared" si="0"/>
        <v>64-1856.tif</v>
      </c>
    </row>
    <row r="20" spans="1:2" x14ac:dyDescent="0.25">
      <c r="A20" t="s">
        <v>22899</v>
      </c>
      <c r="B20" t="str">
        <f t="shared" si="0"/>
        <v>64-670.tif</v>
      </c>
    </row>
    <row r="21" spans="1:2" x14ac:dyDescent="0.25">
      <c r="A21" t="s">
        <v>22900</v>
      </c>
      <c r="B21" t="str">
        <f t="shared" si="0"/>
        <v>64-1858.tif</v>
      </c>
    </row>
    <row r="22" spans="1:2" x14ac:dyDescent="0.25">
      <c r="A22" t="s">
        <v>22901</v>
      </c>
      <c r="B22" t="str">
        <f t="shared" si="0"/>
        <v>64-1949.tif</v>
      </c>
    </row>
    <row r="23" spans="1:2" x14ac:dyDescent="0.25">
      <c r="A23" t="s">
        <v>22902</v>
      </c>
      <c r="B23" t="str">
        <f t="shared" si="0"/>
        <v>64-1857.tif</v>
      </c>
    </row>
    <row r="24" spans="1:2" x14ac:dyDescent="0.25">
      <c r="A24" t="s">
        <v>22903</v>
      </c>
      <c r="B24" t="str">
        <f t="shared" si="0"/>
        <v>64-1860.tif</v>
      </c>
    </row>
    <row r="25" spans="1:2" x14ac:dyDescent="0.25">
      <c r="A25" t="s">
        <v>22904</v>
      </c>
      <c r="B25" t="str">
        <f t="shared" si="0"/>
        <v>64-1981.tif</v>
      </c>
    </row>
    <row r="26" spans="1:2" x14ac:dyDescent="0.25">
      <c r="A26" t="s">
        <v>22905</v>
      </c>
      <c r="B26" t="str">
        <f t="shared" si="0"/>
        <v>64-1834.tif</v>
      </c>
    </row>
    <row r="27" spans="1:2" x14ac:dyDescent="0.25">
      <c r="A27" t="s">
        <v>22906</v>
      </c>
      <c r="B27" t="str">
        <f t="shared" si="0"/>
        <v>64-1833.tif</v>
      </c>
    </row>
    <row r="28" spans="1:2" x14ac:dyDescent="0.25">
      <c r="A28" t="s">
        <v>22907</v>
      </c>
      <c r="B28" t="str">
        <f t="shared" si="0"/>
        <v>64-1-38-1.tif</v>
      </c>
    </row>
    <row r="29" spans="1:2" x14ac:dyDescent="0.25">
      <c r="A29" t="s">
        <v>22908</v>
      </c>
      <c r="B29" t="str">
        <f t="shared" si="0"/>
        <v>64-1339.tif</v>
      </c>
    </row>
    <row r="30" spans="1:2" x14ac:dyDescent="0.25">
      <c r="A30" t="s">
        <v>22909</v>
      </c>
      <c r="B30" t="str">
        <f t="shared" si="0"/>
        <v>64-553.tif</v>
      </c>
    </row>
    <row r="31" spans="1:2" x14ac:dyDescent="0.25">
      <c r="A31" t="s">
        <v>22910</v>
      </c>
      <c r="B31" t="str">
        <f t="shared" si="0"/>
        <v>64-1340.tif</v>
      </c>
    </row>
    <row r="32" spans="1:2" x14ac:dyDescent="0.25">
      <c r="A32" t="s">
        <v>22911</v>
      </c>
      <c r="B32" t="str">
        <f t="shared" si="0"/>
        <v>64-1532.tif</v>
      </c>
    </row>
    <row r="33" spans="1:2" x14ac:dyDescent="0.25">
      <c r="A33" t="s">
        <v>22912</v>
      </c>
      <c r="B33" t="str">
        <f t="shared" si="0"/>
        <v>64-1954.tif</v>
      </c>
    </row>
    <row r="34" spans="1:2" x14ac:dyDescent="0.25">
      <c r="A34" t="s">
        <v>22913</v>
      </c>
      <c r="B34" t="str">
        <f t="shared" si="0"/>
        <v>64-1830.tif</v>
      </c>
    </row>
    <row r="35" spans="1:2" x14ac:dyDescent="0.25">
      <c r="A35" t="s">
        <v>22914</v>
      </c>
      <c r="B35" t="str">
        <f t="shared" si="0"/>
        <v>64-1861.tif</v>
      </c>
    </row>
    <row r="36" spans="1:2" x14ac:dyDescent="0.25">
      <c r="A36" t="s">
        <v>22915</v>
      </c>
      <c r="B36" t="str">
        <f t="shared" si="0"/>
        <v>64-552.tif</v>
      </c>
    </row>
    <row r="37" spans="1:2" x14ac:dyDescent="0.25">
      <c r="A37" t="s">
        <v>22916</v>
      </c>
      <c r="B37" t="str">
        <f t="shared" si="0"/>
        <v>64-1536.tif</v>
      </c>
    </row>
    <row r="38" spans="1:2" x14ac:dyDescent="0.25">
      <c r="A38" t="s">
        <v>22917</v>
      </c>
      <c r="B38" t="str">
        <f t="shared" si="0"/>
        <v>64-1978.tif</v>
      </c>
    </row>
    <row r="39" spans="1:2" x14ac:dyDescent="0.25">
      <c r="A39" t="s">
        <v>22918</v>
      </c>
      <c r="B39" t="str">
        <f t="shared" si="0"/>
        <v>64-518.tif</v>
      </c>
    </row>
    <row r="40" spans="1:2" x14ac:dyDescent="0.25">
      <c r="A40" t="s">
        <v>22919</v>
      </c>
      <c r="B40" t="str">
        <f t="shared" si="0"/>
        <v>64-1963.tif</v>
      </c>
    </row>
    <row r="41" spans="1:2" x14ac:dyDescent="0.25">
      <c r="A41" t="s">
        <v>22920</v>
      </c>
      <c r="B41" t="str">
        <f t="shared" si="0"/>
        <v>64-1527.tif</v>
      </c>
    </row>
    <row r="42" spans="1:2" x14ac:dyDescent="0.25">
      <c r="A42" t="s">
        <v>22921</v>
      </c>
      <c r="B42" t="str">
        <f t="shared" si="0"/>
        <v>64-1891.tif</v>
      </c>
    </row>
    <row r="43" spans="1:2" x14ac:dyDescent="0.25">
      <c r="A43" t="s">
        <v>22922</v>
      </c>
      <c r="B43" t="str">
        <f t="shared" si="0"/>
        <v>64-1897.tif</v>
      </c>
    </row>
    <row r="44" spans="1:2" x14ac:dyDescent="0.25">
      <c r="A44" t="s">
        <v>22923</v>
      </c>
      <c r="B44" t="str">
        <f t="shared" si="0"/>
        <v>64-1890.tif</v>
      </c>
    </row>
    <row r="45" spans="1:2" x14ac:dyDescent="0.25">
      <c r="A45" t="s">
        <v>22924</v>
      </c>
      <c r="B45" t="str">
        <f t="shared" si="0"/>
        <v>64-1898.tif</v>
      </c>
    </row>
    <row r="46" spans="1:2" x14ac:dyDescent="0.25">
      <c r="A46" t="s">
        <v>22925</v>
      </c>
      <c r="B46" t="str">
        <f t="shared" si="0"/>
        <v>64-1893.tif</v>
      </c>
    </row>
    <row r="47" spans="1:2" x14ac:dyDescent="0.25">
      <c r="A47" t="s">
        <v>22926</v>
      </c>
      <c r="B47" t="str">
        <f t="shared" si="0"/>
        <v>64-1892.tif</v>
      </c>
    </row>
    <row r="48" spans="1:2" x14ac:dyDescent="0.25">
      <c r="A48" t="s">
        <v>22927</v>
      </c>
      <c r="B48" t="str">
        <f t="shared" si="0"/>
        <v>64-1896.tif</v>
      </c>
    </row>
    <row r="49" spans="1:2" x14ac:dyDescent="0.25">
      <c r="A49" t="s">
        <v>22928</v>
      </c>
      <c r="B49" t="str">
        <f t="shared" si="0"/>
        <v>64-1895.tif</v>
      </c>
    </row>
    <row r="50" spans="1:2" x14ac:dyDescent="0.25">
      <c r="A50" t="s">
        <v>22929</v>
      </c>
      <c r="B50" t="str">
        <f t="shared" si="0"/>
        <v>64-1889.tif</v>
      </c>
    </row>
    <row r="51" spans="1:2" x14ac:dyDescent="0.25">
      <c r="A51" t="s">
        <v>22930</v>
      </c>
      <c r="B51" t="str">
        <f t="shared" si="0"/>
        <v>64-1888.tif</v>
      </c>
    </row>
    <row r="52" spans="1:2" x14ac:dyDescent="0.25">
      <c r="A52" t="s">
        <v>22931</v>
      </c>
      <c r="B52" t="str">
        <f t="shared" si="0"/>
        <v>64-1918.tif</v>
      </c>
    </row>
    <row r="53" spans="1:2" x14ac:dyDescent="0.25">
      <c r="A53" t="s">
        <v>22932</v>
      </c>
      <c r="B53" t="str">
        <f t="shared" si="0"/>
        <v>64-1859.tif</v>
      </c>
    </row>
    <row r="54" spans="1:2" x14ac:dyDescent="0.25">
      <c r="A54" t="s">
        <v>22933</v>
      </c>
      <c r="B54" t="str">
        <f t="shared" si="0"/>
        <v>64-1953.tif</v>
      </c>
    </row>
    <row r="55" spans="1:2" x14ac:dyDescent="0.25">
      <c r="A55" t="s">
        <v>22934</v>
      </c>
      <c r="B55" t="str">
        <f t="shared" si="0"/>
        <v>64-1970.tif</v>
      </c>
    </row>
    <row r="56" spans="1:2" x14ac:dyDescent="0.25">
      <c r="A56" t="s">
        <v>22935</v>
      </c>
      <c r="B56" t="str">
        <f t="shared" si="0"/>
        <v>64-502.tif</v>
      </c>
    </row>
    <row r="57" spans="1:2" x14ac:dyDescent="0.25">
      <c r="A57" t="s">
        <v>22936</v>
      </c>
      <c r="B57" t="str">
        <f t="shared" si="0"/>
        <v>64-1919-01.tif</v>
      </c>
    </row>
    <row r="58" spans="1:2" x14ac:dyDescent="0.25">
      <c r="A58" t="s">
        <v>22937</v>
      </c>
      <c r="B58" t="str">
        <f t="shared" si="0"/>
        <v>64-1877.tif</v>
      </c>
    </row>
    <row r="59" spans="1:2" x14ac:dyDescent="0.25">
      <c r="A59" t="s">
        <v>22938</v>
      </c>
      <c r="B59" t="str">
        <f t="shared" si="0"/>
        <v>64-1862.tif</v>
      </c>
    </row>
    <row r="60" spans="1:2" x14ac:dyDescent="0.25">
      <c r="A60" t="s">
        <v>22939</v>
      </c>
      <c r="B60" t="str">
        <f t="shared" si="0"/>
        <v>64-1919-02.tif</v>
      </c>
    </row>
    <row r="61" spans="1:2" x14ac:dyDescent="0.25">
      <c r="A61" t="s">
        <v>22940</v>
      </c>
      <c r="B61" t="str">
        <f t="shared" si="0"/>
        <v>64-1958.tif</v>
      </c>
    </row>
    <row r="62" spans="1:2" x14ac:dyDescent="0.25">
      <c r="A62" t="s">
        <v>22941</v>
      </c>
      <c r="B62" t="str">
        <f t="shared" si="0"/>
        <v>64-1900.tif</v>
      </c>
    </row>
    <row r="63" spans="1:2" x14ac:dyDescent="0.25">
      <c r="A63" t="s">
        <v>22942</v>
      </c>
      <c r="B63" t="str">
        <f t="shared" si="0"/>
        <v>64-1916.tif</v>
      </c>
    </row>
    <row r="64" spans="1:2" x14ac:dyDescent="0.25">
      <c r="A64" t="s">
        <v>22943</v>
      </c>
      <c r="B64" t="str">
        <f t="shared" si="0"/>
        <v>64-1950.tif</v>
      </c>
    </row>
    <row r="65" spans="1:2" x14ac:dyDescent="0.25">
      <c r="A65" t="s">
        <v>22944</v>
      </c>
      <c r="B65" t="str">
        <f t="shared" si="0"/>
        <v>64-1899.tif</v>
      </c>
    </row>
    <row r="66" spans="1:2" x14ac:dyDescent="0.25">
      <c r="A66" t="s">
        <v>22945</v>
      </c>
      <c r="B66" t="str">
        <f t="shared" ref="B66:B129" si="1">A66 &amp; ".tif"</f>
        <v>64-1826.tif</v>
      </c>
    </row>
    <row r="67" spans="1:2" x14ac:dyDescent="0.25">
      <c r="A67" t="s">
        <v>22946</v>
      </c>
      <c r="B67" t="str">
        <f t="shared" si="1"/>
        <v>64-1825.tif</v>
      </c>
    </row>
    <row r="68" spans="1:2" x14ac:dyDescent="0.25">
      <c r="A68" t="s">
        <v>22947</v>
      </c>
      <c r="B68" t="str">
        <f t="shared" si="1"/>
        <v>64-1968.tif</v>
      </c>
    </row>
    <row r="69" spans="1:2" x14ac:dyDescent="0.25">
      <c r="A69" t="s">
        <v>22948</v>
      </c>
      <c r="B69" t="str">
        <f t="shared" si="1"/>
        <v>64-1960.tif</v>
      </c>
    </row>
    <row r="70" spans="1:2" x14ac:dyDescent="0.25">
      <c r="A70" t="s">
        <v>22949</v>
      </c>
      <c r="B70" t="str">
        <f t="shared" si="1"/>
        <v>64-1974.tif</v>
      </c>
    </row>
    <row r="71" spans="1:2" x14ac:dyDescent="0.25">
      <c r="A71" t="s">
        <v>22950</v>
      </c>
      <c r="B71" t="str">
        <f t="shared" si="1"/>
        <v>64-1961.tif</v>
      </c>
    </row>
    <row r="72" spans="1:2" x14ac:dyDescent="0.25">
      <c r="A72" t="s">
        <v>22951</v>
      </c>
      <c r="B72" t="str">
        <f t="shared" si="1"/>
        <v>64-1964.tif</v>
      </c>
    </row>
    <row r="73" spans="1:2" x14ac:dyDescent="0.25">
      <c r="A73" t="s">
        <v>22952</v>
      </c>
      <c r="B73" t="str">
        <f t="shared" si="1"/>
        <v>64-1878.tif</v>
      </c>
    </row>
    <row r="74" spans="1:2" x14ac:dyDescent="0.25">
      <c r="A74" t="s">
        <v>22953</v>
      </c>
      <c r="B74" t="str">
        <f t="shared" si="1"/>
        <v>64-1905.tif</v>
      </c>
    </row>
    <row r="75" spans="1:2" x14ac:dyDescent="0.25">
      <c r="A75" t="s">
        <v>22954</v>
      </c>
      <c r="B75" t="str">
        <f t="shared" si="1"/>
        <v>64-1902.tif</v>
      </c>
    </row>
    <row r="76" spans="1:2" x14ac:dyDescent="0.25">
      <c r="A76" t="s">
        <v>22955</v>
      </c>
      <c r="B76" t="str">
        <f t="shared" si="1"/>
        <v>64-1922.tif</v>
      </c>
    </row>
    <row r="77" spans="1:2" x14ac:dyDescent="0.25">
      <c r="A77" t="s">
        <v>22956</v>
      </c>
      <c r="B77" t="str">
        <f t="shared" si="1"/>
        <v>64-1966.tif</v>
      </c>
    </row>
    <row r="78" spans="1:2" x14ac:dyDescent="0.25">
      <c r="A78" t="s">
        <v>22957</v>
      </c>
      <c r="B78" t="str">
        <f t="shared" si="1"/>
        <v>64-1951.tif</v>
      </c>
    </row>
    <row r="79" spans="1:2" x14ac:dyDescent="0.25">
      <c r="A79" t="s">
        <v>22958</v>
      </c>
      <c r="B79" t="str">
        <f t="shared" si="1"/>
        <v>64-1965.tif</v>
      </c>
    </row>
    <row r="80" spans="1:2" x14ac:dyDescent="0.25">
      <c r="A80" t="s">
        <v>22959</v>
      </c>
      <c r="B80" t="str">
        <f t="shared" si="1"/>
        <v>64-1976.tif</v>
      </c>
    </row>
    <row r="81" spans="1:2" x14ac:dyDescent="0.25">
      <c r="A81" t="s">
        <v>22960</v>
      </c>
      <c r="B81" t="str">
        <f t="shared" si="1"/>
        <v>64-1952.tif</v>
      </c>
    </row>
    <row r="82" spans="1:2" x14ac:dyDescent="0.25">
      <c r="A82" t="s">
        <v>22961</v>
      </c>
      <c r="B82" t="str">
        <f t="shared" si="1"/>
        <v>64-1903.tif</v>
      </c>
    </row>
    <row r="83" spans="1:2" x14ac:dyDescent="0.25">
      <c r="A83" t="s">
        <v>22962</v>
      </c>
      <c r="B83" t="str">
        <f t="shared" si="1"/>
        <v>64-1923.tif</v>
      </c>
    </row>
    <row r="84" spans="1:2" x14ac:dyDescent="0.25">
      <c r="A84" t="s">
        <v>22963</v>
      </c>
      <c r="B84" t="str">
        <f t="shared" si="1"/>
        <v>64-1955.tif</v>
      </c>
    </row>
    <row r="85" spans="1:2" x14ac:dyDescent="0.25">
      <c r="A85" t="s">
        <v>22964</v>
      </c>
      <c r="B85" t="str">
        <f t="shared" si="1"/>
        <v>64-1969.tif</v>
      </c>
    </row>
    <row r="86" spans="1:2" x14ac:dyDescent="0.25">
      <c r="A86" t="s">
        <v>22965</v>
      </c>
      <c r="B86" t="str">
        <f t="shared" si="1"/>
        <v>64-1959.tif</v>
      </c>
    </row>
    <row r="87" spans="1:2" x14ac:dyDescent="0.25">
      <c r="A87" t="s">
        <v>22966</v>
      </c>
      <c r="B87" t="str">
        <f t="shared" si="1"/>
        <v>64-1901.tif</v>
      </c>
    </row>
    <row r="88" spans="1:2" x14ac:dyDescent="0.25">
      <c r="A88" t="s">
        <v>22967</v>
      </c>
      <c r="B88" t="str">
        <f t="shared" si="1"/>
        <v>64-1973.tif</v>
      </c>
    </row>
    <row r="89" spans="1:2" x14ac:dyDescent="0.25">
      <c r="A89" t="s">
        <v>22968</v>
      </c>
      <c r="B89" t="str">
        <f t="shared" si="1"/>
        <v>64-1956.tif</v>
      </c>
    </row>
    <row r="90" spans="1:2" x14ac:dyDescent="0.25">
      <c r="A90" t="s">
        <v>22969</v>
      </c>
      <c r="B90" t="str">
        <f t="shared" si="1"/>
        <v>64-1975.tif</v>
      </c>
    </row>
    <row r="91" spans="1:2" x14ac:dyDescent="0.25">
      <c r="A91" t="s">
        <v>22970</v>
      </c>
      <c r="B91" t="str">
        <f t="shared" si="1"/>
        <v>64-1904.tif</v>
      </c>
    </row>
    <row r="92" spans="1:2" x14ac:dyDescent="0.25">
      <c r="A92" t="s">
        <v>22971</v>
      </c>
      <c r="B92" t="str">
        <f t="shared" si="1"/>
        <v>64-1883.tif</v>
      </c>
    </row>
    <row r="93" spans="1:2" x14ac:dyDescent="0.25">
      <c r="A93" t="s">
        <v>22972</v>
      </c>
      <c r="B93" t="str">
        <f t="shared" si="1"/>
        <v>64-1917.tif</v>
      </c>
    </row>
    <row r="94" spans="1:2" x14ac:dyDescent="0.25">
      <c r="A94" t="s">
        <v>22973</v>
      </c>
      <c r="B94" t="str">
        <f t="shared" si="1"/>
        <v>64-1967.tif</v>
      </c>
    </row>
    <row r="95" spans="1:2" x14ac:dyDescent="0.25">
      <c r="A95" t="s">
        <v>22974</v>
      </c>
      <c r="B95" t="str">
        <f t="shared" si="1"/>
        <v>64-1962.tif</v>
      </c>
    </row>
    <row r="96" spans="1:2" x14ac:dyDescent="0.25">
      <c r="A96" t="s">
        <v>22975</v>
      </c>
      <c r="B96" t="str">
        <f t="shared" si="1"/>
        <v>64-1972.tif</v>
      </c>
    </row>
    <row r="97" spans="1:2" x14ac:dyDescent="0.25">
      <c r="A97" t="s">
        <v>22976</v>
      </c>
      <c r="B97" t="str">
        <f t="shared" si="1"/>
        <v>64-1977.tif</v>
      </c>
    </row>
    <row r="98" spans="1:2" x14ac:dyDescent="0.25">
      <c r="A98" t="s">
        <v>22977</v>
      </c>
      <c r="B98" t="str">
        <f t="shared" si="1"/>
        <v>64-08.tif</v>
      </c>
    </row>
    <row r="99" spans="1:2" x14ac:dyDescent="0.25">
      <c r="A99" t="s">
        <v>22978</v>
      </c>
      <c r="B99" t="str">
        <f t="shared" si="1"/>
        <v>64-63-02.tif</v>
      </c>
    </row>
    <row r="100" spans="1:2" x14ac:dyDescent="0.25">
      <c r="A100" t="s">
        <v>22979</v>
      </c>
      <c r="B100" t="str">
        <f t="shared" si="1"/>
        <v>64-1467.tif</v>
      </c>
    </row>
    <row r="101" spans="1:2" x14ac:dyDescent="0.25">
      <c r="A101" t="s">
        <v>22980</v>
      </c>
      <c r="B101" t="str">
        <f t="shared" si="1"/>
        <v>64-07.tif</v>
      </c>
    </row>
    <row r="102" spans="1:2" x14ac:dyDescent="0.25">
      <c r="A102" t="s">
        <v>22981</v>
      </c>
      <c r="B102" t="str">
        <f t="shared" si="1"/>
        <v>64-63-01.tif</v>
      </c>
    </row>
    <row r="103" spans="1:2" x14ac:dyDescent="0.25">
      <c r="A103" t="s">
        <v>22982</v>
      </c>
      <c r="B103" t="str">
        <f t="shared" si="1"/>
        <v>64-09.tif</v>
      </c>
    </row>
    <row r="104" spans="1:2" x14ac:dyDescent="0.25">
      <c r="A104" t="s">
        <v>22983</v>
      </c>
      <c r="B104" t="str">
        <f t="shared" si="1"/>
        <v>64-325.tif</v>
      </c>
    </row>
    <row r="105" spans="1:2" x14ac:dyDescent="0.25">
      <c r="A105" t="s">
        <v>22984</v>
      </c>
      <c r="B105" t="str">
        <f t="shared" si="1"/>
        <v>64-52.tif</v>
      </c>
    </row>
    <row r="106" spans="1:2" x14ac:dyDescent="0.25">
      <c r="A106" t="s">
        <v>22985</v>
      </c>
      <c r="B106" t="str">
        <f t="shared" si="1"/>
        <v>64-1869.tif</v>
      </c>
    </row>
    <row r="107" spans="1:2" x14ac:dyDescent="0.25">
      <c r="A107" t="s">
        <v>22986</v>
      </c>
      <c r="B107" t="str">
        <f t="shared" si="1"/>
        <v>64-13-02.tif</v>
      </c>
    </row>
    <row r="108" spans="1:2" x14ac:dyDescent="0.25">
      <c r="A108" t="s">
        <v>22987</v>
      </c>
      <c r="B108" t="str">
        <f t="shared" si="1"/>
        <v>64-14.tif</v>
      </c>
    </row>
    <row r="109" spans="1:2" x14ac:dyDescent="0.25">
      <c r="A109" t="s">
        <v>22988</v>
      </c>
      <c r="B109" t="str">
        <f t="shared" si="1"/>
        <v>64-1876.tif</v>
      </c>
    </row>
    <row r="110" spans="1:2" x14ac:dyDescent="0.25">
      <c r="A110" t="s">
        <v>22989</v>
      </c>
      <c r="B110" t="str">
        <f t="shared" si="1"/>
        <v>64-1854.tif</v>
      </c>
    </row>
    <row r="111" spans="1:2" x14ac:dyDescent="0.25">
      <c r="A111" t="s">
        <v>22990</v>
      </c>
      <c r="B111" t="str">
        <f t="shared" si="1"/>
        <v>64-1894.tif</v>
      </c>
    </row>
    <row r="112" spans="1:2" x14ac:dyDescent="0.25">
      <c r="A112" t="s">
        <v>22991</v>
      </c>
      <c r="B112" t="str">
        <f t="shared" si="1"/>
        <v>64-16.tif</v>
      </c>
    </row>
    <row r="113" spans="1:2" x14ac:dyDescent="0.25">
      <c r="A113" t="s">
        <v>22992</v>
      </c>
      <c r="B113" t="str">
        <f t="shared" si="1"/>
        <v>64-1875.tif</v>
      </c>
    </row>
    <row r="114" spans="1:2" x14ac:dyDescent="0.25">
      <c r="A114" t="s">
        <v>22993</v>
      </c>
      <c r="B114" t="str">
        <f t="shared" si="1"/>
        <v>64-17.tif</v>
      </c>
    </row>
    <row r="115" spans="1:2" x14ac:dyDescent="0.25">
      <c r="A115" t="s">
        <v>22994</v>
      </c>
      <c r="B115" t="str">
        <f t="shared" si="1"/>
        <v>64-1852.tif</v>
      </c>
    </row>
    <row r="116" spans="1:2" x14ac:dyDescent="0.25">
      <c r="A116" t="s">
        <v>22995</v>
      </c>
      <c r="B116" t="str">
        <f t="shared" si="1"/>
        <v>64-1979.tif</v>
      </c>
    </row>
    <row r="117" spans="1:2" x14ac:dyDescent="0.25">
      <c r="A117" t="s">
        <v>22996</v>
      </c>
      <c r="B117" t="str">
        <f t="shared" si="1"/>
        <v>64-03-01.tif</v>
      </c>
    </row>
    <row r="118" spans="1:2" x14ac:dyDescent="0.25">
      <c r="A118" t="s">
        <v>22997</v>
      </c>
      <c r="B118" t="str">
        <f t="shared" si="1"/>
        <v>64-1-40.tif</v>
      </c>
    </row>
    <row r="119" spans="1:2" x14ac:dyDescent="0.25">
      <c r="A119" t="s">
        <v>22998</v>
      </c>
      <c r="B119" t="str">
        <f t="shared" si="1"/>
        <v>64-25.tif</v>
      </c>
    </row>
    <row r="120" spans="1:2" x14ac:dyDescent="0.25">
      <c r="A120" t="s">
        <v>22999</v>
      </c>
      <c r="B120" t="str">
        <f t="shared" si="1"/>
        <v>64-27.tif</v>
      </c>
    </row>
    <row r="121" spans="1:2" x14ac:dyDescent="0.25">
      <c r="A121" t="s">
        <v>23000</v>
      </c>
      <c r="B121" t="str">
        <f t="shared" si="1"/>
        <v>64-29.tif</v>
      </c>
    </row>
    <row r="122" spans="1:2" x14ac:dyDescent="0.25">
      <c r="A122" t="s">
        <v>23001</v>
      </c>
      <c r="B122" t="str">
        <f t="shared" si="1"/>
        <v>64-1829.tif</v>
      </c>
    </row>
    <row r="123" spans="1:2" x14ac:dyDescent="0.25">
      <c r="A123" t="s">
        <v>23002</v>
      </c>
      <c r="B123" t="str">
        <f t="shared" si="1"/>
        <v>64-1850.tif</v>
      </c>
    </row>
    <row r="124" spans="1:2" x14ac:dyDescent="0.25">
      <c r="A124" t="s">
        <v>23003</v>
      </c>
      <c r="B124" t="str">
        <f t="shared" si="1"/>
        <v>64-1845.tif</v>
      </c>
    </row>
    <row r="125" spans="1:2" x14ac:dyDescent="0.25">
      <c r="A125" t="s">
        <v>23004</v>
      </c>
      <c r="B125" t="str">
        <f t="shared" si="1"/>
        <v>64-1864.tif</v>
      </c>
    </row>
    <row r="126" spans="1:2" x14ac:dyDescent="0.25">
      <c r="A126" t="s">
        <v>23005</v>
      </c>
      <c r="B126" t="str">
        <f t="shared" si="1"/>
        <v>64-1846.tif</v>
      </c>
    </row>
    <row r="127" spans="1:2" x14ac:dyDescent="0.25">
      <c r="A127" t="s">
        <v>23006</v>
      </c>
      <c r="B127" t="str">
        <f t="shared" si="1"/>
        <v>64-1867.tif</v>
      </c>
    </row>
    <row r="128" spans="1:2" x14ac:dyDescent="0.25">
      <c r="A128" t="s">
        <v>23007</v>
      </c>
      <c r="B128" t="str">
        <f t="shared" si="1"/>
        <v>64-1847.tif</v>
      </c>
    </row>
    <row r="129" spans="1:2" x14ac:dyDescent="0.25">
      <c r="A129" t="s">
        <v>23008</v>
      </c>
      <c r="B129" t="str">
        <f t="shared" si="1"/>
        <v>64-1849.tif</v>
      </c>
    </row>
    <row r="130" spans="1:2" x14ac:dyDescent="0.25">
      <c r="A130" t="s">
        <v>23009</v>
      </c>
      <c r="B130" t="str">
        <f t="shared" ref="B130:B193" si="2">A130 &amp; ".tif"</f>
        <v>64-1844.tif</v>
      </c>
    </row>
    <row r="131" spans="1:2" x14ac:dyDescent="0.25">
      <c r="A131" t="s">
        <v>23010</v>
      </c>
      <c r="B131" t="str">
        <f t="shared" si="2"/>
        <v>64-1855.tif</v>
      </c>
    </row>
    <row r="132" spans="1:2" x14ac:dyDescent="0.25">
      <c r="A132" t="s">
        <v>23011</v>
      </c>
      <c r="B132" t="str">
        <f t="shared" si="2"/>
        <v>64-1870.tif</v>
      </c>
    </row>
    <row r="133" spans="1:2" x14ac:dyDescent="0.25">
      <c r="A133" t="s">
        <v>23012</v>
      </c>
      <c r="B133" t="str">
        <f t="shared" si="2"/>
        <v>64-1863.tif</v>
      </c>
    </row>
    <row r="134" spans="1:2" x14ac:dyDescent="0.25">
      <c r="A134" t="s">
        <v>23013</v>
      </c>
      <c r="B134" t="str">
        <f t="shared" si="2"/>
        <v>64-1848.tif</v>
      </c>
    </row>
    <row r="135" spans="1:2" x14ac:dyDescent="0.25">
      <c r="A135" t="s">
        <v>23014</v>
      </c>
      <c r="B135" t="str">
        <f t="shared" si="2"/>
        <v>64-1868.tif</v>
      </c>
    </row>
    <row r="136" spans="1:2" x14ac:dyDescent="0.25">
      <c r="A136" t="s">
        <v>23015</v>
      </c>
      <c r="B136" t="str">
        <f t="shared" si="2"/>
        <v>64-35-02.tif</v>
      </c>
    </row>
    <row r="137" spans="1:2" x14ac:dyDescent="0.25">
      <c r="A137" t="s">
        <v>23016</v>
      </c>
      <c r="B137" t="str">
        <f t="shared" si="2"/>
        <v>64-35-01.tif</v>
      </c>
    </row>
    <row r="138" spans="1:2" x14ac:dyDescent="0.25">
      <c r="A138" t="s">
        <v>23017</v>
      </c>
      <c r="B138" t="str">
        <f t="shared" si="2"/>
        <v>64-31.tif</v>
      </c>
    </row>
    <row r="139" spans="1:2" x14ac:dyDescent="0.25">
      <c r="A139" t="s">
        <v>23018</v>
      </c>
      <c r="B139" t="str">
        <f t="shared" si="2"/>
        <v>64-39.tif</v>
      </c>
    </row>
    <row r="140" spans="1:2" x14ac:dyDescent="0.25">
      <c r="A140" t="s">
        <v>23019</v>
      </c>
      <c r="B140" t="str">
        <f t="shared" si="2"/>
        <v>64-42-01.tif</v>
      </c>
    </row>
    <row r="141" spans="1:2" x14ac:dyDescent="0.25">
      <c r="A141" t="s">
        <v>23020</v>
      </c>
      <c r="B141" t="str">
        <f t="shared" si="2"/>
        <v>64-41.tif</v>
      </c>
    </row>
    <row r="142" spans="1:2" x14ac:dyDescent="0.25">
      <c r="A142" t="s">
        <v>23021</v>
      </c>
      <c r="B142" t="str">
        <f t="shared" si="2"/>
        <v>64-45.tif</v>
      </c>
    </row>
    <row r="143" spans="1:2" x14ac:dyDescent="0.25">
      <c r="A143" t="s">
        <v>23022</v>
      </c>
      <c r="B143" t="str">
        <f t="shared" si="2"/>
        <v>64-514.tif</v>
      </c>
    </row>
    <row r="144" spans="1:2" x14ac:dyDescent="0.25">
      <c r="A144" t="s">
        <v>23023</v>
      </c>
      <c r="B144" t="str">
        <f t="shared" si="2"/>
        <v>64-579-01.tif</v>
      </c>
    </row>
    <row r="145" spans="1:2" x14ac:dyDescent="0.25">
      <c r="A145" t="s">
        <v>23024</v>
      </c>
      <c r="B145" t="str">
        <f t="shared" si="2"/>
        <v>64-579-02.tif</v>
      </c>
    </row>
    <row r="146" spans="1:2" x14ac:dyDescent="0.25">
      <c r="A146" t="s">
        <v>23025</v>
      </c>
      <c r="B146" t="str">
        <f t="shared" si="2"/>
        <v>64-579-09.tif</v>
      </c>
    </row>
    <row r="147" spans="1:2" x14ac:dyDescent="0.25">
      <c r="A147" t="s">
        <v>23026</v>
      </c>
      <c r="B147" t="str">
        <f t="shared" si="2"/>
        <v>64-579-06.tif</v>
      </c>
    </row>
    <row r="148" spans="1:2" x14ac:dyDescent="0.25">
      <c r="A148" t="s">
        <v>23027</v>
      </c>
      <c r="B148" t="str">
        <f t="shared" si="2"/>
        <v>64-579-03.tif</v>
      </c>
    </row>
    <row r="149" spans="1:2" x14ac:dyDescent="0.25">
      <c r="A149" t="s">
        <v>23028</v>
      </c>
      <c r="B149" t="str">
        <f t="shared" si="2"/>
        <v>64-579-07.tif</v>
      </c>
    </row>
    <row r="150" spans="1:2" x14ac:dyDescent="0.25">
      <c r="A150" t="s">
        <v>23029</v>
      </c>
      <c r="B150" t="str">
        <f t="shared" si="2"/>
        <v>64-579-11.tif</v>
      </c>
    </row>
    <row r="151" spans="1:2" x14ac:dyDescent="0.25">
      <c r="A151" t="s">
        <v>23030</v>
      </c>
      <c r="B151" t="str">
        <f t="shared" si="2"/>
        <v>64-579-10.tif</v>
      </c>
    </row>
    <row r="152" spans="1:2" x14ac:dyDescent="0.25">
      <c r="A152" t="s">
        <v>23031</v>
      </c>
      <c r="B152" t="str">
        <f t="shared" si="2"/>
        <v>64-579-04.tif</v>
      </c>
    </row>
    <row r="153" spans="1:2" x14ac:dyDescent="0.25">
      <c r="A153" t="s">
        <v>23032</v>
      </c>
      <c r="B153" t="str">
        <f t="shared" si="2"/>
        <v>64-579-08.tif</v>
      </c>
    </row>
    <row r="154" spans="1:2" x14ac:dyDescent="0.25">
      <c r="A154" t="s">
        <v>23033</v>
      </c>
      <c r="B154" t="str">
        <f t="shared" si="2"/>
        <v>64-579-05.tif</v>
      </c>
    </row>
    <row r="155" spans="1:2" x14ac:dyDescent="0.25">
      <c r="A155" t="s">
        <v>23034</v>
      </c>
      <c r="B155" t="str">
        <f t="shared" si="2"/>
        <v>64-43.tif</v>
      </c>
    </row>
    <row r="156" spans="1:2" x14ac:dyDescent="0.25">
      <c r="A156" t="s">
        <v>23035</v>
      </c>
      <c r="B156" t="str">
        <f t="shared" si="2"/>
        <v>64-382-02.tif</v>
      </c>
    </row>
    <row r="157" spans="1:2" x14ac:dyDescent="0.25">
      <c r="A157" t="s">
        <v>23036</v>
      </c>
      <c r="B157" t="str">
        <f t="shared" si="2"/>
        <v>64-382-03.tif</v>
      </c>
    </row>
    <row r="158" spans="1:2" x14ac:dyDescent="0.25">
      <c r="A158" t="s">
        <v>23037</v>
      </c>
      <c r="B158" t="str">
        <f t="shared" si="2"/>
        <v>64-382-04.tif</v>
      </c>
    </row>
    <row r="159" spans="1:2" x14ac:dyDescent="0.25">
      <c r="A159" t="s">
        <v>23038</v>
      </c>
      <c r="B159" t="str">
        <f t="shared" si="2"/>
        <v>64-393.tif</v>
      </c>
    </row>
    <row r="160" spans="1:2" x14ac:dyDescent="0.25">
      <c r="A160" t="s">
        <v>23039</v>
      </c>
      <c r="B160" t="str">
        <f t="shared" si="2"/>
        <v>64-382-01.tif</v>
      </c>
    </row>
    <row r="161" spans="1:2" x14ac:dyDescent="0.25">
      <c r="A161" t="s">
        <v>23040</v>
      </c>
      <c r="B161" t="str">
        <f t="shared" si="2"/>
        <v>64-369-02.tif</v>
      </c>
    </row>
    <row r="162" spans="1:2" x14ac:dyDescent="0.25">
      <c r="A162" t="s">
        <v>23041</v>
      </c>
      <c r="B162" t="str">
        <f t="shared" si="2"/>
        <v>64-369-01.tif</v>
      </c>
    </row>
    <row r="163" spans="1:2" x14ac:dyDescent="0.25">
      <c r="A163" t="s">
        <v>23042</v>
      </c>
      <c r="B163" t="str">
        <f t="shared" si="2"/>
        <v>64-390.tif</v>
      </c>
    </row>
    <row r="164" spans="1:2" x14ac:dyDescent="0.25">
      <c r="A164" t="s">
        <v>23043</v>
      </c>
      <c r="B164" t="str">
        <f t="shared" si="2"/>
        <v>64-394.tif</v>
      </c>
    </row>
    <row r="165" spans="1:2" x14ac:dyDescent="0.25">
      <c r="A165" t="s">
        <v>23044</v>
      </c>
      <c r="B165" t="str">
        <f t="shared" si="2"/>
        <v>64-395.tif</v>
      </c>
    </row>
    <row r="166" spans="1:2" x14ac:dyDescent="0.25">
      <c r="A166" t="s">
        <v>23045</v>
      </c>
      <c r="B166" t="str">
        <f t="shared" si="2"/>
        <v>64-397-01.tif</v>
      </c>
    </row>
    <row r="167" spans="1:2" x14ac:dyDescent="0.25">
      <c r="A167" t="s">
        <v>23046</v>
      </c>
      <c r="B167" t="str">
        <f t="shared" si="2"/>
        <v>64-397-04.tif</v>
      </c>
    </row>
    <row r="168" spans="1:2" x14ac:dyDescent="0.25">
      <c r="A168" t="s">
        <v>23047</v>
      </c>
      <c r="B168" t="str">
        <f t="shared" si="2"/>
        <v>64-397-03.tif</v>
      </c>
    </row>
    <row r="169" spans="1:2" x14ac:dyDescent="0.25">
      <c r="A169" t="s">
        <v>23048</v>
      </c>
      <c r="B169" t="str">
        <f t="shared" si="2"/>
        <v>64-397-02.tif</v>
      </c>
    </row>
    <row r="170" spans="1:2" x14ac:dyDescent="0.25">
      <c r="A170" t="s">
        <v>23049</v>
      </c>
      <c r="B170" t="str">
        <f t="shared" si="2"/>
        <v>64-1-216.tif</v>
      </c>
    </row>
    <row r="171" spans="1:2" x14ac:dyDescent="0.25">
      <c r="A171" t="s">
        <v>23050</v>
      </c>
      <c r="B171" t="str">
        <f t="shared" si="2"/>
        <v>64-03-02.tif</v>
      </c>
    </row>
    <row r="172" spans="1:2" x14ac:dyDescent="0.25">
      <c r="A172" t="s">
        <v>23051</v>
      </c>
      <c r="B172" t="str">
        <f t="shared" si="2"/>
        <v>64-03-03.tif</v>
      </c>
    </row>
    <row r="173" spans="1:2" x14ac:dyDescent="0.25">
      <c r="A173" t="s">
        <v>23052</v>
      </c>
      <c r="B173" t="str">
        <f t="shared" si="2"/>
        <v>64-58-1.tif</v>
      </c>
    </row>
    <row r="174" spans="1:2" x14ac:dyDescent="0.25">
      <c r="A174" t="s">
        <v>23053</v>
      </c>
      <c r="B174" t="str">
        <f t="shared" si="2"/>
        <v>64-58-03.tif</v>
      </c>
    </row>
    <row r="175" spans="1:2" x14ac:dyDescent="0.25">
      <c r="A175" t="s">
        <v>23054</v>
      </c>
      <c r="B175" t="str">
        <f t="shared" si="2"/>
        <v>64-58-02.tif</v>
      </c>
    </row>
    <row r="176" spans="1:2" x14ac:dyDescent="0.25">
      <c r="A176" t="s">
        <v>23055</v>
      </c>
      <c r="B176" t="str">
        <f t="shared" si="2"/>
        <v>64-64.tif</v>
      </c>
    </row>
    <row r="177" spans="1:2" x14ac:dyDescent="0.25">
      <c r="A177" t="s">
        <v>23056</v>
      </c>
      <c r="B177" t="str">
        <f t="shared" si="2"/>
        <v>64-75-01.tif</v>
      </c>
    </row>
    <row r="178" spans="1:2" x14ac:dyDescent="0.25">
      <c r="A178" t="s">
        <v>23057</v>
      </c>
      <c r="B178" t="str">
        <f t="shared" si="2"/>
        <v>64-75-02.tif</v>
      </c>
    </row>
    <row r="179" spans="1:2" x14ac:dyDescent="0.25">
      <c r="A179" t="s">
        <v>23058</v>
      </c>
      <c r="B179" t="str">
        <f t="shared" si="2"/>
        <v>64-474.tif</v>
      </c>
    </row>
    <row r="180" spans="1:2" x14ac:dyDescent="0.25">
      <c r="A180" t="s">
        <v>23059</v>
      </c>
      <c r="B180" t="str">
        <f t="shared" si="2"/>
        <v>64-471.tif</v>
      </c>
    </row>
    <row r="181" spans="1:2" x14ac:dyDescent="0.25">
      <c r="A181" t="s">
        <v>23060</v>
      </c>
      <c r="B181" t="str">
        <f t="shared" si="2"/>
        <v>64-470.tif</v>
      </c>
    </row>
    <row r="182" spans="1:2" x14ac:dyDescent="0.25">
      <c r="A182" t="s">
        <v>23061</v>
      </c>
      <c r="B182" t="str">
        <f t="shared" si="2"/>
        <v>64-135.tif</v>
      </c>
    </row>
    <row r="183" spans="1:2" x14ac:dyDescent="0.25">
      <c r="A183" t="s">
        <v>23062</v>
      </c>
      <c r="B183" t="str">
        <f t="shared" si="2"/>
        <v>64-04-01.tif</v>
      </c>
    </row>
    <row r="184" spans="1:2" x14ac:dyDescent="0.25">
      <c r="A184" t="s">
        <v>23063</v>
      </c>
      <c r="B184" t="str">
        <f t="shared" si="2"/>
        <v>64-04-08.tif</v>
      </c>
    </row>
    <row r="185" spans="1:2" x14ac:dyDescent="0.25">
      <c r="A185" t="s">
        <v>23064</v>
      </c>
      <c r="B185" t="str">
        <f t="shared" si="2"/>
        <v>64-04-09.tif</v>
      </c>
    </row>
    <row r="186" spans="1:2" x14ac:dyDescent="0.25">
      <c r="A186" t="s">
        <v>23065</v>
      </c>
      <c r="B186" t="str">
        <f t="shared" si="2"/>
        <v>64-04-04.tif</v>
      </c>
    </row>
    <row r="187" spans="1:2" x14ac:dyDescent="0.25">
      <c r="A187" t="s">
        <v>23066</v>
      </c>
      <c r="B187" t="str">
        <f t="shared" si="2"/>
        <v>64-521.tif</v>
      </c>
    </row>
    <row r="188" spans="1:2" x14ac:dyDescent="0.25">
      <c r="A188" t="s">
        <v>23067</v>
      </c>
      <c r="B188" t="str">
        <f t="shared" si="2"/>
        <v>64-1827.tif</v>
      </c>
    </row>
    <row r="189" spans="1:2" x14ac:dyDescent="0.25">
      <c r="A189" t="s">
        <v>23068</v>
      </c>
      <c r="B189" t="str">
        <f t="shared" si="2"/>
        <v>64-04-05.tif</v>
      </c>
    </row>
    <row r="190" spans="1:2" x14ac:dyDescent="0.25">
      <c r="A190" t="s">
        <v>23069</v>
      </c>
      <c r="B190" t="str">
        <f t="shared" si="2"/>
        <v>64-04-03.tif</v>
      </c>
    </row>
    <row r="191" spans="1:2" x14ac:dyDescent="0.25">
      <c r="A191" t="s">
        <v>23070</v>
      </c>
      <c r="B191" t="str">
        <f t="shared" si="2"/>
        <v>64-410.tif</v>
      </c>
    </row>
    <row r="192" spans="1:2" x14ac:dyDescent="0.25">
      <c r="A192" t="s">
        <v>23071</v>
      </c>
      <c r="B192" t="str">
        <f t="shared" si="2"/>
        <v>64-04-07.tif</v>
      </c>
    </row>
    <row r="193" spans="1:2" x14ac:dyDescent="0.25">
      <c r="A193" t="s">
        <v>23072</v>
      </c>
      <c r="B193" t="str">
        <f t="shared" si="2"/>
        <v>64-04-02.tif</v>
      </c>
    </row>
    <row r="194" spans="1:2" x14ac:dyDescent="0.25">
      <c r="A194" t="s">
        <v>23073</v>
      </c>
      <c r="B194" t="str">
        <f t="shared" ref="B194:B257" si="3">A194 &amp; ".tif"</f>
        <v>64-134.tif</v>
      </c>
    </row>
    <row r="195" spans="1:2" x14ac:dyDescent="0.25">
      <c r="A195" t="s">
        <v>23074</v>
      </c>
      <c r="B195" t="str">
        <f t="shared" si="3"/>
        <v>64-411.tif</v>
      </c>
    </row>
    <row r="196" spans="1:2" x14ac:dyDescent="0.25">
      <c r="A196" t="s">
        <v>23075</v>
      </c>
      <c r="B196" t="str">
        <f t="shared" si="3"/>
        <v>64-117.tif</v>
      </c>
    </row>
    <row r="197" spans="1:2" x14ac:dyDescent="0.25">
      <c r="A197" t="s">
        <v>23076</v>
      </c>
      <c r="B197" t="str">
        <f t="shared" si="3"/>
        <v>64-341.tif</v>
      </c>
    </row>
    <row r="198" spans="1:2" x14ac:dyDescent="0.25">
      <c r="A198" t="s">
        <v>23077</v>
      </c>
      <c r="B198" t="str">
        <f t="shared" si="3"/>
        <v>64-146.tif</v>
      </c>
    </row>
    <row r="199" spans="1:2" x14ac:dyDescent="0.25">
      <c r="A199" t="s">
        <v>23078</v>
      </c>
      <c r="B199" t="str">
        <f t="shared" si="3"/>
        <v>64-198.tif</v>
      </c>
    </row>
    <row r="200" spans="1:2" x14ac:dyDescent="0.25">
      <c r="A200" t="s">
        <v>23079</v>
      </c>
      <c r="B200" t="str">
        <f t="shared" si="3"/>
        <v>64-788.tif</v>
      </c>
    </row>
    <row r="201" spans="1:2" x14ac:dyDescent="0.25">
      <c r="A201" t="s">
        <v>23080</v>
      </c>
      <c r="B201" t="str">
        <f t="shared" si="3"/>
        <v>64-787.tif</v>
      </c>
    </row>
    <row r="202" spans="1:2" x14ac:dyDescent="0.25">
      <c r="A202" t="s">
        <v>23081</v>
      </c>
      <c r="B202" t="str">
        <f t="shared" si="3"/>
        <v>64-789.tif</v>
      </c>
    </row>
    <row r="203" spans="1:2" x14ac:dyDescent="0.25">
      <c r="A203" t="s">
        <v>23082</v>
      </c>
      <c r="B203" t="str">
        <f t="shared" si="3"/>
        <v>64-1117.tif</v>
      </c>
    </row>
    <row r="204" spans="1:2" x14ac:dyDescent="0.25">
      <c r="A204" t="s">
        <v>23083</v>
      </c>
      <c r="B204" t="str">
        <f t="shared" si="3"/>
        <v>64-1118.tif</v>
      </c>
    </row>
    <row r="205" spans="1:2" x14ac:dyDescent="0.25">
      <c r="A205" t="s">
        <v>23084</v>
      </c>
      <c r="B205" t="str">
        <f t="shared" si="3"/>
        <v>64-778.tif</v>
      </c>
    </row>
    <row r="206" spans="1:2" x14ac:dyDescent="0.25">
      <c r="A206" t="s">
        <v>23085</v>
      </c>
      <c r="B206" t="str">
        <f t="shared" si="3"/>
        <v>64-1116.tif</v>
      </c>
    </row>
    <row r="207" spans="1:2" x14ac:dyDescent="0.25">
      <c r="A207" t="s">
        <v>23086</v>
      </c>
      <c r="B207" t="str">
        <f t="shared" si="3"/>
        <v>64-1114.tif</v>
      </c>
    </row>
    <row r="208" spans="1:2" x14ac:dyDescent="0.25">
      <c r="A208" t="s">
        <v>23087</v>
      </c>
      <c r="B208" t="str">
        <f t="shared" si="3"/>
        <v>64-03-04.tif</v>
      </c>
    </row>
    <row r="209" spans="1:2" x14ac:dyDescent="0.25">
      <c r="A209" t="s">
        <v>23088</v>
      </c>
      <c r="B209" t="str">
        <f t="shared" si="3"/>
        <v>64-03-05.tif</v>
      </c>
    </row>
    <row r="210" spans="1:2" x14ac:dyDescent="0.25">
      <c r="A210" t="s">
        <v>23089</v>
      </c>
      <c r="B210" t="str">
        <f t="shared" si="3"/>
        <v>64-03-06.tif</v>
      </c>
    </row>
    <row r="211" spans="1:2" x14ac:dyDescent="0.25">
      <c r="A211" t="s">
        <v>23090</v>
      </c>
      <c r="B211" t="str">
        <f t="shared" si="3"/>
        <v>64-03-07.tif</v>
      </c>
    </row>
    <row r="212" spans="1:2" x14ac:dyDescent="0.25">
      <c r="A212" t="s">
        <v>23091</v>
      </c>
      <c r="B212" t="str">
        <f t="shared" si="3"/>
        <v>64-1837.tif</v>
      </c>
    </row>
    <row r="213" spans="1:2" x14ac:dyDescent="0.25">
      <c r="A213" t="s">
        <v>23092</v>
      </c>
      <c r="B213" t="str">
        <f t="shared" si="3"/>
        <v>64-545.tif</v>
      </c>
    </row>
    <row r="214" spans="1:2" x14ac:dyDescent="0.25">
      <c r="A214" t="s">
        <v>23093</v>
      </c>
      <c r="B214" t="str">
        <f t="shared" si="3"/>
        <v>64-340.tif</v>
      </c>
    </row>
    <row r="215" spans="1:2" x14ac:dyDescent="0.25">
      <c r="A215" t="s">
        <v>23094</v>
      </c>
      <c r="B215" t="str">
        <f t="shared" si="3"/>
        <v>64-1123.tif</v>
      </c>
    </row>
    <row r="216" spans="1:2" x14ac:dyDescent="0.25">
      <c r="A216" t="s">
        <v>23095</v>
      </c>
      <c r="B216" t="str">
        <f t="shared" si="3"/>
        <v>64-338.tif</v>
      </c>
    </row>
    <row r="217" spans="1:2" x14ac:dyDescent="0.25">
      <c r="A217" t="s">
        <v>23096</v>
      </c>
      <c r="B217" t="str">
        <f t="shared" si="3"/>
        <v>64-339.tif</v>
      </c>
    </row>
    <row r="218" spans="1:2" x14ac:dyDescent="0.25">
      <c r="A218" t="s">
        <v>23097</v>
      </c>
      <c r="B218" t="str">
        <f t="shared" si="3"/>
        <v>64-780.tif</v>
      </c>
    </row>
    <row r="219" spans="1:2" x14ac:dyDescent="0.25">
      <c r="A219" t="s">
        <v>23098</v>
      </c>
      <c r="B219" t="str">
        <f t="shared" si="3"/>
        <v>64-416.tif</v>
      </c>
    </row>
    <row r="220" spans="1:2" x14ac:dyDescent="0.25">
      <c r="A220" t="s">
        <v>23099</v>
      </c>
      <c r="B220" t="str">
        <f t="shared" si="3"/>
        <v>64-03-08.tif</v>
      </c>
    </row>
    <row r="221" spans="1:2" x14ac:dyDescent="0.25">
      <c r="A221" t="s">
        <v>23100</v>
      </c>
      <c r="B221" t="str">
        <f t="shared" si="3"/>
        <v>64-03-09.tif</v>
      </c>
    </row>
    <row r="222" spans="1:2" x14ac:dyDescent="0.25">
      <c r="A222" t="s">
        <v>23101</v>
      </c>
      <c r="B222" t="str">
        <f t="shared" si="3"/>
        <v>64-779.tif</v>
      </c>
    </row>
    <row r="223" spans="1:2" x14ac:dyDescent="0.25">
      <c r="A223" t="s">
        <v>23102</v>
      </c>
      <c r="B223" t="str">
        <f t="shared" si="3"/>
        <v>64-326.tif</v>
      </c>
    </row>
    <row r="224" spans="1:2" x14ac:dyDescent="0.25">
      <c r="A224" t="s">
        <v>23103</v>
      </c>
      <c r="B224" t="str">
        <f t="shared" si="3"/>
        <v>64-323.tif</v>
      </c>
    </row>
    <row r="225" spans="1:2" x14ac:dyDescent="0.25">
      <c r="A225" t="s">
        <v>23104</v>
      </c>
      <c r="B225" t="str">
        <f t="shared" si="3"/>
        <v>64-498.tif</v>
      </c>
    </row>
    <row r="226" spans="1:2" x14ac:dyDescent="0.25">
      <c r="A226" t="s">
        <v>23105</v>
      </c>
      <c r="B226" t="str">
        <f t="shared" si="3"/>
        <v>64-777-02.tif</v>
      </c>
    </row>
    <row r="227" spans="1:2" x14ac:dyDescent="0.25">
      <c r="A227" t="s">
        <v>23106</v>
      </c>
      <c r="B227" t="str">
        <f t="shared" si="3"/>
        <v>64-786.tif</v>
      </c>
    </row>
    <row r="228" spans="1:2" x14ac:dyDescent="0.25">
      <c r="A228" t="s">
        <v>23107</v>
      </c>
      <c r="B228" t="str">
        <f t="shared" si="3"/>
        <v>64-777-04.tif</v>
      </c>
    </row>
    <row r="229" spans="1:2" x14ac:dyDescent="0.25">
      <c r="A229" t="s">
        <v>23108</v>
      </c>
      <c r="B229" t="str">
        <f t="shared" si="3"/>
        <v>64-1110.tif</v>
      </c>
    </row>
    <row r="230" spans="1:2" x14ac:dyDescent="0.25">
      <c r="A230" t="s">
        <v>23109</v>
      </c>
      <c r="B230" t="str">
        <f t="shared" si="3"/>
        <v>64-1111.tif</v>
      </c>
    </row>
    <row r="231" spans="1:2" x14ac:dyDescent="0.25">
      <c r="A231" t="s">
        <v>23110</v>
      </c>
      <c r="B231" t="str">
        <f t="shared" si="3"/>
        <v>64-181-01.tif</v>
      </c>
    </row>
    <row r="232" spans="1:2" x14ac:dyDescent="0.25">
      <c r="A232" t="s">
        <v>23111</v>
      </c>
      <c r="B232" t="str">
        <f t="shared" si="3"/>
        <v>64-781.tif</v>
      </c>
    </row>
    <row r="233" spans="1:2" x14ac:dyDescent="0.25">
      <c r="A233" t="s">
        <v>23112</v>
      </c>
      <c r="B233" t="str">
        <f t="shared" si="3"/>
        <v>64-825.tif</v>
      </c>
    </row>
    <row r="234" spans="1:2" x14ac:dyDescent="0.25">
      <c r="A234" t="s">
        <v>23113</v>
      </c>
      <c r="B234" t="str">
        <f t="shared" si="3"/>
        <v>64-845.tif</v>
      </c>
    </row>
    <row r="235" spans="1:2" x14ac:dyDescent="0.25">
      <c r="A235" t="s">
        <v>23114</v>
      </c>
      <c r="B235" t="str">
        <f t="shared" si="3"/>
        <v>64-1113.tif</v>
      </c>
    </row>
    <row r="236" spans="1:2" x14ac:dyDescent="0.25">
      <c r="A236" t="s">
        <v>23115</v>
      </c>
      <c r="B236" t="str">
        <f t="shared" si="3"/>
        <v>64-777-06.tif</v>
      </c>
    </row>
    <row r="237" spans="1:2" x14ac:dyDescent="0.25">
      <c r="A237" t="s">
        <v>23116</v>
      </c>
      <c r="B237" t="str">
        <f t="shared" si="3"/>
        <v>64-777-05.tif</v>
      </c>
    </row>
    <row r="238" spans="1:2" x14ac:dyDescent="0.25">
      <c r="A238" t="s">
        <v>23117</v>
      </c>
      <c r="B238" t="str">
        <f t="shared" si="3"/>
        <v>64-785.tif</v>
      </c>
    </row>
    <row r="239" spans="1:2" x14ac:dyDescent="0.25">
      <c r="A239" t="s">
        <v>23118</v>
      </c>
      <c r="B239" t="str">
        <f t="shared" si="3"/>
        <v>64-869.tif</v>
      </c>
    </row>
    <row r="240" spans="1:2" x14ac:dyDescent="0.25">
      <c r="A240" t="s">
        <v>23119</v>
      </c>
      <c r="B240" t="str">
        <f t="shared" si="3"/>
        <v>64-1112.tif</v>
      </c>
    </row>
    <row r="241" spans="1:2" x14ac:dyDescent="0.25">
      <c r="A241" t="s">
        <v>23120</v>
      </c>
      <c r="B241" t="str">
        <f t="shared" si="3"/>
        <v>64-181-02.tif</v>
      </c>
    </row>
    <row r="242" spans="1:2" x14ac:dyDescent="0.25">
      <c r="A242" t="s">
        <v>23121</v>
      </c>
      <c r="B242" t="str">
        <f t="shared" si="3"/>
        <v>64-182-01.tif</v>
      </c>
    </row>
    <row r="243" spans="1:2" x14ac:dyDescent="0.25">
      <c r="A243" t="s">
        <v>23122</v>
      </c>
      <c r="B243" t="str">
        <f t="shared" si="3"/>
        <v>64-777-07.tif</v>
      </c>
    </row>
    <row r="244" spans="1:2" x14ac:dyDescent="0.25">
      <c r="A244" t="s">
        <v>23123</v>
      </c>
      <c r="B244" t="str">
        <f t="shared" si="3"/>
        <v>64-777-01.tif</v>
      </c>
    </row>
    <row r="245" spans="1:2" x14ac:dyDescent="0.25">
      <c r="A245" t="s">
        <v>23124</v>
      </c>
      <c r="B245" t="str">
        <f t="shared" si="3"/>
        <v>64-821.tif</v>
      </c>
    </row>
    <row r="246" spans="1:2" x14ac:dyDescent="0.25">
      <c r="A246" t="s">
        <v>23125</v>
      </c>
      <c r="B246" t="str">
        <f t="shared" si="3"/>
        <v>64-824.tif</v>
      </c>
    </row>
    <row r="247" spans="1:2" x14ac:dyDescent="0.25">
      <c r="A247" t="s">
        <v>23126</v>
      </c>
      <c r="B247" t="str">
        <f t="shared" si="3"/>
        <v>64-952.tif</v>
      </c>
    </row>
    <row r="248" spans="1:2" x14ac:dyDescent="0.25">
      <c r="A248" t="s">
        <v>23127</v>
      </c>
      <c r="B248" t="str">
        <f t="shared" si="3"/>
        <v>64-1872.tif</v>
      </c>
    </row>
    <row r="249" spans="1:2" x14ac:dyDescent="0.25">
      <c r="A249" t="s">
        <v>23128</v>
      </c>
      <c r="B249" t="str">
        <f t="shared" si="3"/>
        <v>64-182-02.tif</v>
      </c>
    </row>
    <row r="250" spans="1:2" x14ac:dyDescent="0.25">
      <c r="A250" t="s">
        <v>23129</v>
      </c>
      <c r="B250" t="str">
        <f t="shared" si="3"/>
        <v>64-777-03.tif</v>
      </c>
    </row>
    <row r="251" spans="1:2" x14ac:dyDescent="0.25">
      <c r="A251" t="s">
        <v>23130</v>
      </c>
      <c r="B251" t="str">
        <f t="shared" si="3"/>
        <v>64-791.tif</v>
      </c>
    </row>
    <row r="252" spans="1:2" x14ac:dyDescent="0.25">
      <c r="A252" t="s">
        <v>23131</v>
      </c>
      <c r="B252" t="str">
        <f t="shared" si="3"/>
        <v>64-1913.tif</v>
      </c>
    </row>
    <row r="253" spans="1:2" x14ac:dyDescent="0.25">
      <c r="A253" t="s">
        <v>23132</v>
      </c>
      <c r="B253" t="str">
        <f t="shared" si="3"/>
        <v>64-784.tif</v>
      </c>
    </row>
    <row r="254" spans="1:2" x14ac:dyDescent="0.25">
      <c r="A254" t="s">
        <v>23133</v>
      </c>
      <c r="B254" t="str">
        <f t="shared" si="3"/>
        <v>64-03-10.tif</v>
      </c>
    </row>
    <row r="255" spans="1:2" x14ac:dyDescent="0.25">
      <c r="A255" t="s">
        <v>23134</v>
      </c>
      <c r="B255" t="str">
        <f t="shared" si="3"/>
        <v>64-171.tif</v>
      </c>
    </row>
    <row r="256" spans="1:2" x14ac:dyDescent="0.25">
      <c r="A256" t="s">
        <v>23135</v>
      </c>
      <c r="B256" t="str">
        <f t="shared" si="3"/>
        <v>64-345.tif</v>
      </c>
    </row>
    <row r="257" spans="1:2" x14ac:dyDescent="0.25">
      <c r="A257" t="s">
        <v>23136</v>
      </c>
      <c r="B257" t="str">
        <f t="shared" si="3"/>
        <v>64-348.tif</v>
      </c>
    </row>
    <row r="258" spans="1:2" x14ac:dyDescent="0.25">
      <c r="A258" t="s">
        <v>23137</v>
      </c>
      <c r="B258" t="str">
        <f t="shared" ref="B258:B321" si="4">A258 &amp; ".tif"</f>
        <v>64-172.tif</v>
      </c>
    </row>
    <row r="259" spans="1:2" x14ac:dyDescent="0.25">
      <c r="A259" t="s">
        <v>23138</v>
      </c>
      <c r="B259" t="str">
        <f t="shared" si="4"/>
        <v>64-173.tif</v>
      </c>
    </row>
    <row r="260" spans="1:2" x14ac:dyDescent="0.25">
      <c r="A260" t="s">
        <v>23139</v>
      </c>
      <c r="B260" t="str">
        <f t="shared" si="4"/>
        <v>64-174.tif</v>
      </c>
    </row>
    <row r="261" spans="1:2" x14ac:dyDescent="0.25">
      <c r="A261" t="s">
        <v>23140</v>
      </c>
      <c r="B261" t="str">
        <f t="shared" si="4"/>
        <v>64-175.tif</v>
      </c>
    </row>
    <row r="262" spans="1:2" x14ac:dyDescent="0.25">
      <c r="A262" t="s">
        <v>23141</v>
      </c>
      <c r="B262" t="str">
        <f t="shared" si="4"/>
        <v>64-176-02.tif</v>
      </c>
    </row>
    <row r="263" spans="1:2" x14ac:dyDescent="0.25">
      <c r="A263" t="s">
        <v>23142</v>
      </c>
      <c r="B263" t="str">
        <f t="shared" si="4"/>
        <v>64-176-01.tif</v>
      </c>
    </row>
    <row r="264" spans="1:2" x14ac:dyDescent="0.25">
      <c r="A264" t="s">
        <v>23143</v>
      </c>
      <c r="B264" t="str">
        <f t="shared" si="4"/>
        <v>64-177.tif</v>
      </c>
    </row>
    <row r="265" spans="1:2" x14ac:dyDescent="0.25">
      <c r="A265" t="s">
        <v>23144</v>
      </c>
      <c r="B265" t="str">
        <f t="shared" si="4"/>
        <v>64-178.tif</v>
      </c>
    </row>
    <row r="266" spans="1:2" x14ac:dyDescent="0.25">
      <c r="A266" t="s">
        <v>23145</v>
      </c>
      <c r="B266" t="str">
        <f t="shared" si="4"/>
        <v>64-1109.tif</v>
      </c>
    </row>
    <row r="267" spans="1:2" x14ac:dyDescent="0.25">
      <c r="A267" t="s">
        <v>23146</v>
      </c>
      <c r="B267" t="str">
        <f t="shared" si="4"/>
        <v>64-1124.tif</v>
      </c>
    </row>
    <row r="268" spans="1:2" x14ac:dyDescent="0.25">
      <c r="A268" t="s">
        <v>23147</v>
      </c>
      <c r="B268" t="str">
        <f t="shared" si="4"/>
        <v>64-1831.tif</v>
      </c>
    </row>
    <row r="269" spans="1:2" x14ac:dyDescent="0.25">
      <c r="A269" t="s">
        <v>23148</v>
      </c>
      <c r="B269" t="str">
        <f t="shared" si="4"/>
        <v>64-1887.tif</v>
      </c>
    </row>
    <row r="270" spans="1:2" x14ac:dyDescent="0.25">
      <c r="A270" t="s">
        <v>23149</v>
      </c>
      <c r="B270" t="str">
        <f t="shared" si="4"/>
        <v>64-1885.tif</v>
      </c>
    </row>
    <row r="271" spans="1:2" x14ac:dyDescent="0.25">
      <c r="A271" t="s">
        <v>23150</v>
      </c>
      <c r="B271" t="str">
        <f t="shared" si="4"/>
        <v>64-1921.tif</v>
      </c>
    </row>
    <row r="272" spans="1:2" x14ac:dyDescent="0.25">
      <c r="A272" t="s">
        <v>23151</v>
      </c>
      <c r="B272" t="str">
        <f t="shared" si="4"/>
        <v>64-1934.tif</v>
      </c>
    </row>
    <row r="273" spans="1:2" x14ac:dyDescent="0.25">
      <c r="A273" t="s">
        <v>23152</v>
      </c>
      <c r="B273" t="str">
        <f t="shared" si="4"/>
        <v>64-1906.tif</v>
      </c>
    </row>
    <row r="274" spans="1:2" x14ac:dyDescent="0.25">
      <c r="A274" t="s">
        <v>23153</v>
      </c>
      <c r="B274" t="str">
        <f t="shared" si="4"/>
        <v>64-1931.tif</v>
      </c>
    </row>
    <row r="275" spans="1:2" x14ac:dyDescent="0.25">
      <c r="A275" t="s">
        <v>23154</v>
      </c>
      <c r="B275" t="str">
        <f t="shared" si="4"/>
        <v>64-1947.tif</v>
      </c>
    </row>
    <row r="276" spans="1:2" x14ac:dyDescent="0.25">
      <c r="A276" t="s">
        <v>23155</v>
      </c>
      <c r="B276" t="str">
        <f t="shared" si="4"/>
        <v>64-1835.tif</v>
      </c>
    </row>
    <row r="277" spans="1:2" x14ac:dyDescent="0.25">
      <c r="A277" t="s">
        <v>23156</v>
      </c>
      <c r="B277" t="str">
        <f t="shared" si="4"/>
        <v>64-1920.tif</v>
      </c>
    </row>
    <row r="278" spans="1:2" x14ac:dyDescent="0.25">
      <c r="A278" t="s">
        <v>23157</v>
      </c>
      <c r="B278" t="str">
        <f t="shared" si="4"/>
        <v>64-1911.tif</v>
      </c>
    </row>
    <row r="279" spans="1:2" x14ac:dyDescent="0.25">
      <c r="A279" t="s">
        <v>23158</v>
      </c>
      <c r="B279" t="str">
        <f t="shared" si="4"/>
        <v>64-1936.tif</v>
      </c>
    </row>
    <row r="280" spans="1:2" x14ac:dyDescent="0.25">
      <c r="A280" t="s">
        <v>23159</v>
      </c>
      <c r="B280" t="str">
        <f t="shared" si="4"/>
        <v>64-1946.tif</v>
      </c>
    </row>
    <row r="281" spans="1:2" x14ac:dyDescent="0.25">
      <c r="A281" t="s">
        <v>23160</v>
      </c>
      <c r="B281" t="str">
        <f t="shared" si="4"/>
        <v>64-1937.tif</v>
      </c>
    </row>
    <row r="282" spans="1:2" x14ac:dyDescent="0.25">
      <c r="A282" t="s">
        <v>23161</v>
      </c>
      <c r="B282" t="str">
        <f t="shared" si="4"/>
        <v>64-1938.tif</v>
      </c>
    </row>
    <row r="283" spans="1:2" x14ac:dyDescent="0.25">
      <c r="A283" t="s">
        <v>23162</v>
      </c>
      <c r="B283" t="str">
        <f t="shared" si="4"/>
        <v>64-1932.tif</v>
      </c>
    </row>
    <row r="284" spans="1:2" x14ac:dyDescent="0.25">
      <c r="A284" t="s">
        <v>23163</v>
      </c>
      <c r="B284" t="str">
        <f t="shared" si="4"/>
        <v>64-1907.tif</v>
      </c>
    </row>
    <row r="285" spans="1:2" x14ac:dyDescent="0.25">
      <c r="A285" t="s">
        <v>23164</v>
      </c>
      <c r="B285" t="str">
        <f t="shared" si="4"/>
        <v>64-1886.tif</v>
      </c>
    </row>
    <row r="286" spans="1:2" x14ac:dyDescent="0.25">
      <c r="A286" t="s">
        <v>23165</v>
      </c>
      <c r="B286" t="str">
        <f t="shared" si="4"/>
        <v>64-1912.tif</v>
      </c>
    </row>
    <row r="287" spans="1:2" x14ac:dyDescent="0.25">
      <c r="A287" t="s">
        <v>23166</v>
      </c>
      <c r="B287" t="str">
        <f t="shared" si="4"/>
        <v>64-1928.tif</v>
      </c>
    </row>
    <row r="288" spans="1:2" x14ac:dyDescent="0.25">
      <c r="A288" t="s">
        <v>23167</v>
      </c>
      <c r="B288" t="str">
        <f t="shared" si="4"/>
        <v>64-1832.tif</v>
      </c>
    </row>
    <row r="289" spans="1:2" x14ac:dyDescent="0.25">
      <c r="A289" t="s">
        <v>23168</v>
      </c>
      <c r="B289" t="str">
        <f t="shared" si="4"/>
        <v>64-1910.tif</v>
      </c>
    </row>
    <row r="290" spans="1:2" x14ac:dyDescent="0.25">
      <c r="A290" t="s">
        <v>23169</v>
      </c>
      <c r="B290" t="str">
        <f t="shared" si="4"/>
        <v>64-1908.tif</v>
      </c>
    </row>
    <row r="291" spans="1:2" x14ac:dyDescent="0.25">
      <c r="A291" t="s">
        <v>23170</v>
      </c>
      <c r="B291" t="str">
        <f t="shared" si="4"/>
        <v>64-1909.tif</v>
      </c>
    </row>
    <row r="292" spans="1:2" x14ac:dyDescent="0.25">
      <c r="A292" t="s">
        <v>23171</v>
      </c>
      <c r="B292" t="str">
        <f t="shared" si="4"/>
        <v>64-1884.tif</v>
      </c>
    </row>
    <row r="293" spans="1:2" x14ac:dyDescent="0.25">
      <c r="A293" t="s">
        <v>23172</v>
      </c>
      <c r="B293" t="str">
        <f t="shared" si="4"/>
        <v>64-1933.tif</v>
      </c>
    </row>
    <row r="294" spans="1:2" x14ac:dyDescent="0.25">
      <c r="A294" t="s">
        <v>23173</v>
      </c>
      <c r="B294" t="str">
        <f t="shared" si="4"/>
        <v>64-1943.tif</v>
      </c>
    </row>
    <row r="295" spans="1:2" x14ac:dyDescent="0.25">
      <c r="A295" t="s">
        <v>23174</v>
      </c>
      <c r="B295" t="str">
        <f t="shared" si="4"/>
        <v>64-1935.tif</v>
      </c>
    </row>
    <row r="296" spans="1:2" x14ac:dyDescent="0.25">
      <c r="A296" t="s">
        <v>23175</v>
      </c>
      <c r="B296" t="str">
        <f t="shared" si="4"/>
        <v>64-404.tif</v>
      </c>
    </row>
    <row r="297" spans="1:2" x14ac:dyDescent="0.25">
      <c r="A297" t="s">
        <v>23176</v>
      </c>
      <c r="B297" t="str">
        <f t="shared" si="4"/>
        <v>64-400.tif</v>
      </c>
    </row>
    <row r="298" spans="1:2" x14ac:dyDescent="0.25">
      <c r="A298" t="s">
        <v>23177</v>
      </c>
      <c r="B298" t="str">
        <f t="shared" si="4"/>
        <v>64-403.tif</v>
      </c>
    </row>
    <row r="299" spans="1:2" x14ac:dyDescent="0.25">
      <c r="A299" t="s">
        <v>23178</v>
      </c>
      <c r="B299" t="str">
        <f t="shared" si="4"/>
        <v>64-793.tif</v>
      </c>
    </row>
    <row r="300" spans="1:2" x14ac:dyDescent="0.25">
      <c r="A300" t="s">
        <v>23179</v>
      </c>
      <c r="B300" t="str">
        <f t="shared" si="4"/>
        <v>64-797.tif</v>
      </c>
    </row>
    <row r="301" spans="1:2" x14ac:dyDescent="0.25">
      <c r="A301" t="s">
        <v>23180</v>
      </c>
      <c r="B301" t="str">
        <f t="shared" si="4"/>
        <v>64-790.tif</v>
      </c>
    </row>
    <row r="302" spans="1:2" x14ac:dyDescent="0.25">
      <c r="A302" t="s">
        <v>23181</v>
      </c>
      <c r="B302" t="str">
        <f t="shared" si="4"/>
        <v>64-954.tif</v>
      </c>
    </row>
    <row r="303" spans="1:2" x14ac:dyDescent="0.25">
      <c r="A303" t="s">
        <v>23182</v>
      </c>
      <c r="B303" t="str">
        <f t="shared" si="4"/>
        <v>64-480-07.tif</v>
      </c>
    </row>
    <row r="304" spans="1:2" x14ac:dyDescent="0.25">
      <c r="A304" t="s">
        <v>23183</v>
      </c>
      <c r="B304" t="str">
        <f t="shared" si="4"/>
        <v>64-480-04.tif</v>
      </c>
    </row>
    <row r="305" spans="1:2" x14ac:dyDescent="0.25">
      <c r="A305" t="s">
        <v>23184</v>
      </c>
      <c r="B305" t="str">
        <f t="shared" si="4"/>
        <v>64-480-01.tif</v>
      </c>
    </row>
    <row r="306" spans="1:2" x14ac:dyDescent="0.25">
      <c r="A306" t="s">
        <v>23185</v>
      </c>
      <c r="B306" t="str">
        <f t="shared" si="4"/>
        <v>64-480-02.tif</v>
      </c>
    </row>
    <row r="307" spans="1:2" x14ac:dyDescent="0.25">
      <c r="A307" t="s">
        <v>23186</v>
      </c>
      <c r="B307" t="str">
        <f t="shared" si="4"/>
        <v>64-480-06.tif</v>
      </c>
    </row>
    <row r="308" spans="1:2" x14ac:dyDescent="0.25">
      <c r="A308" t="s">
        <v>23187</v>
      </c>
      <c r="B308" t="str">
        <f t="shared" si="4"/>
        <v>64-480-03.tif</v>
      </c>
    </row>
    <row r="309" spans="1:2" x14ac:dyDescent="0.25">
      <c r="A309" t="s">
        <v>23188</v>
      </c>
      <c r="B309" t="str">
        <f t="shared" si="4"/>
        <v>64-480-05.tif</v>
      </c>
    </row>
    <row r="310" spans="1:2" x14ac:dyDescent="0.25">
      <c r="A310" t="s">
        <v>23189</v>
      </c>
      <c r="B310" t="str">
        <f t="shared" si="4"/>
        <v>64-03-11.tif</v>
      </c>
    </row>
    <row r="311" spans="1:2" x14ac:dyDescent="0.25">
      <c r="A311" t="s">
        <v>23190</v>
      </c>
      <c r="B311" t="str">
        <f t="shared" si="4"/>
        <v>64-491.tif</v>
      </c>
    </row>
    <row r="312" spans="1:2" x14ac:dyDescent="0.25">
      <c r="A312" t="s">
        <v>23191</v>
      </c>
      <c r="B312" t="str">
        <f t="shared" si="4"/>
        <v>64-497.tif</v>
      </c>
    </row>
    <row r="313" spans="1:2" x14ac:dyDescent="0.25">
      <c r="A313" t="s">
        <v>23192</v>
      </c>
      <c r="B313" t="str">
        <f t="shared" si="4"/>
        <v>64-484.tif</v>
      </c>
    </row>
    <row r="314" spans="1:2" x14ac:dyDescent="0.25">
      <c r="A314" t="s">
        <v>23193</v>
      </c>
      <c r="B314" t="str">
        <f t="shared" si="4"/>
        <v>64-483.tif</v>
      </c>
    </row>
    <row r="315" spans="1:2" x14ac:dyDescent="0.25">
      <c r="A315" t="s">
        <v>23194</v>
      </c>
      <c r="B315" t="str">
        <f t="shared" si="4"/>
        <v>64-499.tif</v>
      </c>
    </row>
    <row r="316" spans="1:2" x14ac:dyDescent="0.25">
      <c r="A316" t="s">
        <v>23195</v>
      </c>
      <c r="B316" t="str">
        <f t="shared" si="4"/>
        <v>64-495-03.tif</v>
      </c>
    </row>
    <row r="317" spans="1:2" x14ac:dyDescent="0.25">
      <c r="A317" t="s">
        <v>23196</v>
      </c>
      <c r="B317" t="str">
        <f t="shared" si="4"/>
        <v>64-495-01.tif</v>
      </c>
    </row>
    <row r="318" spans="1:2" x14ac:dyDescent="0.25">
      <c r="A318" t="s">
        <v>23197</v>
      </c>
      <c r="B318" t="str">
        <f t="shared" si="4"/>
        <v>64-812.tif</v>
      </c>
    </row>
    <row r="319" spans="1:2" x14ac:dyDescent="0.25">
      <c r="A319" t="s">
        <v>23198</v>
      </c>
      <c r="B319" t="str">
        <f t="shared" si="4"/>
        <v>64-806.tif</v>
      </c>
    </row>
    <row r="320" spans="1:2" x14ac:dyDescent="0.25">
      <c r="A320" t="s">
        <v>23199</v>
      </c>
      <c r="B320" t="str">
        <f t="shared" si="4"/>
        <v>64-805.tif</v>
      </c>
    </row>
    <row r="321" spans="1:2" x14ac:dyDescent="0.25">
      <c r="A321" t="s">
        <v>23200</v>
      </c>
      <c r="B321" t="str">
        <f t="shared" si="4"/>
        <v>64-808-03.tif</v>
      </c>
    </row>
    <row r="322" spans="1:2" x14ac:dyDescent="0.25">
      <c r="A322" t="s">
        <v>23201</v>
      </c>
      <c r="B322" t="str">
        <f t="shared" ref="B322:B385" si="5">A322 &amp; ".tif"</f>
        <v>64-807.tif</v>
      </c>
    </row>
    <row r="323" spans="1:2" x14ac:dyDescent="0.25">
      <c r="A323" t="s">
        <v>23202</v>
      </c>
      <c r="B323" t="str">
        <f t="shared" si="5"/>
        <v>64-808-01.tif</v>
      </c>
    </row>
    <row r="324" spans="1:2" x14ac:dyDescent="0.25">
      <c r="A324" t="s">
        <v>23203</v>
      </c>
      <c r="B324" t="str">
        <f t="shared" si="5"/>
        <v>64-808-02.tif</v>
      </c>
    </row>
    <row r="325" spans="1:2" x14ac:dyDescent="0.25">
      <c r="A325" t="s">
        <v>23204</v>
      </c>
      <c r="B325" t="str">
        <f t="shared" si="5"/>
        <v>64-815.tif</v>
      </c>
    </row>
    <row r="326" spans="1:2" x14ac:dyDescent="0.25">
      <c r="A326" t="s">
        <v>23205</v>
      </c>
      <c r="B326" t="str">
        <f t="shared" si="5"/>
        <v>64-811-10.tif</v>
      </c>
    </row>
    <row r="327" spans="1:2" x14ac:dyDescent="0.25">
      <c r="A327" t="s">
        <v>23206</v>
      </c>
      <c r="B327" t="str">
        <f t="shared" si="5"/>
        <v>64-820-02.tif</v>
      </c>
    </row>
    <row r="328" spans="1:2" x14ac:dyDescent="0.25">
      <c r="A328" t="s">
        <v>23207</v>
      </c>
      <c r="B328" t="str">
        <f t="shared" si="5"/>
        <v>64-820-03.tif</v>
      </c>
    </row>
    <row r="329" spans="1:2" x14ac:dyDescent="0.25">
      <c r="A329" t="s">
        <v>23208</v>
      </c>
      <c r="B329" t="str">
        <f t="shared" si="5"/>
        <v>64-814.tif</v>
      </c>
    </row>
    <row r="330" spans="1:2" x14ac:dyDescent="0.25">
      <c r="A330" t="s">
        <v>23209</v>
      </c>
      <c r="B330" t="str">
        <f t="shared" si="5"/>
        <v>64-820-01.tif</v>
      </c>
    </row>
    <row r="331" spans="1:2" x14ac:dyDescent="0.25">
      <c r="A331" t="s">
        <v>23210</v>
      </c>
      <c r="B331" t="str">
        <f t="shared" si="5"/>
        <v>64-813.tif</v>
      </c>
    </row>
    <row r="332" spans="1:2" x14ac:dyDescent="0.25">
      <c r="A332" t="s">
        <v>23211</v>
      </c>
      <c r="B332" t="str">
        <f t="shared" si="5"/>
        <v>64-819.tif</v>
      </c>
    </row>
    <row r="333" spans="1:2" x14ac:dyDescent="0.25">
      <c r="A333" t="s">
        <v>23212</v>
      </c>
      <c r="B333" t="str">
        <f t="shared" si="5"/>
        <v>64-817.tif</v>
      </c>
    </row>
    <row r="334" spans="1:2" x14ac:dyDescent="0.25">
      <c r="A334" t="s">
        <v>23213</v>
      </c>
      <c r="B334" t="str">
        <f t="shared" si="5"/>
        <v>64-818.tif</v>
      </c>
    </row>
    <row r="335" spans="1:2" x14ac:dyDescent="0.25">
      <c r="A335" t="s">
        <v>23214</v>
      </c>
      <c r="B335" t="str">
        <f t="shared" si="5"/>
        <v>64-822.tif</v>
      </c>
    </row>
    <row r="336" spans="1:2" x14ac:dyDescent="0.25">
      <c r="A336" t="s">
        <v>23215</v>
      </c>
      <c r="B336" t="str">
        <f t="shared" si="5"/>
        <v>64-182-04.tif</v>
      </c>
    </row>
    <row r="337" spans="1:2" x14ac:dyDescent="0.25">
      <c r="A337" t="s">
        <v>23216</v>
      </c>
      <c r="B337" t="str">
        <f t="shared" si="5"/>
        <v>64-832-21.tif</v>
      </c>
    </row>
    <row r="338" spans="1:2" x14ac:dyDescent="0.25">
      <c r="A338" t="s">
        <v>23217</v>
      </c>
      <c r="B338" t="str">
        <f t="shared" si="5"/>
        <v>64-832-20.tif</v>
      </c>
    </row>
    <row r="339" spans="1:2" x14ac:dyDescent="0.25">
      <c r="A339" t="s">
        <v>23218</v>
      </c>
      <c r="B339" t="str">
        <f t="shared" si="5"/>
        <v>64-834-05.tif</v>
      </c>
    </row>
    <row r="340" spans="1:2" x14ac:dyDescent="0.25">
      <c r="A340" t="s">
        <v>23219</v>
      </c>
      <c r="B340" t="str">
        <f t="shared" si="5"/>
        <v>64-832-19.tif</v>
      </c>
    </row>
    <row r="341" spans="1:2" x14ac:dyDescent="0.25">
      <c r="A341" t="s">
        <v>23220</v>
      </c>
      <c r="B341" t="str">
        <f t="shared" si="5"/>
        <v>64-834-01.tif</v>
      </c>
    </row>
    <row r="342" spans="1:2" x14ac:dyDescent="0.25">
      <c r="A342" t="s">
        <v>23221</v>
      </c>
      <c r="B342" t="str">
        <f t="shared" si="5"/>
        <v>64-834-06.tif</v>
      </c>
    </row>
    <row r="343" spans="1:2" x14ac:dyDescent="0.25">
      <c r="A343" t="s">
        <v>23222</v>
      </c>
      <c r="B343" t="str">
        <f t="shared" si="5"/>
        <v>64-832-17.tif</v>
      </c>
    </row>
    <row r="344" spans="1:2" x14ac:dyDescent="0.25">
      <c r="A344" t="s">
        <v>23223</v>
      </c>
      <c r="B344" t="str">
        <f t="shared" si="5"/>
        <v>64-832-18.tif</v>
      </c>
    </row>
    <row r="345" spans="1:2" x14ac:dyDescent="0.25">
      <c r="A345" t="s">
        <v>23224</v>
      </c>
      <c r="B345" t="str">
        <f t="shared" si="5"/>
        <v>64-826-11.tif</v>
      </c>
    </row>
    <row r="346" spans="1:2" x14ac:dyDescent="0.25">
      <c r="A346" t="s">
        <v>23225</v>
      </c>
      <c r="B346" t="str">
        <f t="shared" si="5"/>
        <v>64-830.tif</v>
      </c>
    </row>
    <row r="347" spans="1:2" x14ac:dyDescent="0.25">
      <c r="A347" t="s">
        <v>23226</v>
      </c>
      <c r="B347" t="str">
        <f t="shared" si="5"/>
        <v>64-829-01.tif</v>
      </c>
    </row>
    <row r="348" spans="1:2" x14ac:dyDescent="0.25">
      <c r="A348" t="s">
        <v>23227</v>
      </c>
      <c r="B348" t="str">
        <f t="shared" si="5"/>
        <v>64-836.tif</v>
      </c>
    </row>
    <row r="349" spans="1:2" x14ac:dyDescent="0.25">
      <c r="A349" t="s">
        <v>23228</v>
      </c>
      <c r="B349" t="str">
        <f t="shared" si="5"/>
        <v>64-880.tif</v>
      </c>
    </row>
    <row r="350" spans="1:2" x14ac:dyDescent="0.25">
      <c r="A350" t="s">
        <v>23229</v>
      </c>
      <c r="B350" t="str">
        <f t="shared" si="5"/>
        <v>64-874.tif</v>
      </c>
    </row>
    <row r="351" spans="1:2" x14ac:dyDescent="0.25">
      <c r="A351" t="s">
        <v>23230</v>
      </c>
      <c r="B351" t="str">
        <f t="shared" si="5"/>
        <v>64-871.tif</v>
      </c>
    </row>
    <row r="352" spans="1:2" x14ac:dyDescent="0.25">
      <c r="A352" t="s">
        <v>23231</v>
      </c>
      <c r="B352" t="str">
        <f t="shared" si="5"/>
        <v>64-870.tif</v>
      </c>
    </row>
    <row r="353" spans="1:2" x14ac:dyDescent="0.25">
      <c r="A353" t="s">
        <v>23232</v>
      </c>
      <c r="B353" t="str">
        <f t="shared" si="5"/>
        <v>64-861.tif</v>
      </c>
    </row>
    <row r="354" spans="1:2" x14ac:dyDescent="0.25">
      <c r="A354" t="s">
        <v>23233</v>
      </c>
      <c r="B354" t="str">
        <f t="shared" si="5"/>
        <v>64-860.tif</v>
      </c>
    </row>
    <row r="355" spans="1:2" x14ac:dyDescent="0.25">
      <c r="A355" t="s">
        <v>23234</v>
      </c>
      <c r="B355" t="str">
        <f t="shared" si="5"/>
        <v>64-881.tif</v>
      </c>
    </row>
    <row r="356" spans="1:2" x14ac:dyDescent="0.25">
      <c r="A356" t="s">
        <v>23235</v>
      </c>
      <c r="B356" t="str">
        <f t="shared" si="5"/>
        <v>64-197.tif</v>
      </c>
    </row>
    <row r="357" spans="1:2" x14ac:dyDescent="0.25">
      <c r="A357" t="s">
        <v>23236</v>
      </c>
      <c r="B357" t="str">
        <f t="shared" si="5"/>
        <v>64-200.tif</v>
      </c>
    </row>
    <row r="358" spans="1:2" x14ac:dyDescent="0.25">
      <c r="A358" t="s">
        <v>23237</v>
      </c>
      <c r="B358" t="str">
        <f t="shared" si="5"/>
        <v>64-875.tif</v>
      </c>
    </row>
    <row r="359" spans="1:2" x14ac:dyDescent="0.25">
      <c r="A359" t="s">
        <v>23238</v>
      </c>
      <c r="B359" t="str">
        <f t="shared" si="5"/>
        <v>64-876.tif</v>
      </c>
    </row>
    <row r="360" spans="1:2" x14ac:dyDescent="0.25">
      <c r="A360" t="s">
        <v>23239</v>
      </c>
      <c r="B360" t="str">
        <f t="shared" si="5"/>
        <v>64-1-09.tif</v>
      </c>
    </row>
    <row r="361" spans="1:2" x14ac:dyDescent="0.25">
      <c r="A361" t="s">
        <v>23240</v>
      </c>
      <c r="B361" t="str">
        <f t="shared" si="5"/>
        <v>64-204.tif</v>
      </c>
    </row>
    <row r="362" spans="1:2" x14ac:dyDescent="0.25">
      <c r="A362" t="s">
        <v>23241</v>
      </c>
      <c r="B362" t="str">
        <f t="shared" si="5"/>
        <v>64-03-12.tif</v>
      </c>
    </row>
    <row r="363" spans="1:2" x14ac:dyDescent="0.25">
      <c r="A363" t="s">
        <v>23242</v>
      </c>
      <c r="B363" t="str">
        <f t="shared" si="5"/>
        <v>64-1-22.tif</v>
      </c>
    </row>
    <row r="364" spans="1:2" x14ac:dyDescent="0.25">
      <c r="A364" t="s">
        <v>23243</v>
      </c>
      <c r="B364" t="str">
        <f t="shared" si="5"/>
        <v>64-1-31.tif</v>
      </c>
    </row>
    <row r="365" spans="1:2" x14ac:dyDescent="0.25">
      <c r="A365" t="s">
        <v>23244</v>
      </c>
      <c r="B365" t="str">
        <f t="shared" si="5"/>
        <v>64-1982.tif</v>
      </c>
    </row>
    <row r="366" spans="1:2" x14ac:dyDescent="0.25">
      <c r="A366" t="s">
        <v>23245</v>
      </c>
      <c r="B366" t="str">
        <f t="shared" si="5"/>
        <v>64-1983.tif</v>
      </c>
    </row>
    <row r="367" spans="1:2" x14ac:dyDescent="0.25">
      <c r="A367" t="s">
        <v>23246</v>
      </c>
      <c r="B367" t="str">
        <f t="shared" si="5"/>
        <v>64-1994.tif</v>
      </c>
    </row>
    <row r="368" spans="1:2" x14ac:dyDescent="0.25">
      <c r="A368" t="s">
        <v>23247</v>
      </c>
      <c r="B368" t="str">
        <f t="shared" si="5"/>
        <v>64-1987.tif</v>
      </c>
    </row>
    <row r="369" spans="1:2" x14ac:dyDescent="0.25">
      <c r="A369" t="s">
        <v>23248</v>
      </c>
      <c r="B369" t="str">
        <f t="shared" si="5"/>
        <v>64-1990.tif</v>
      </c>
    </row>
    <row r="370" spans="1:2" x14ac:dyDescent="0.25">
      <c r="A370" t="s">
        <v>23249</v>
      </c>
      <c r="B370" t="str">
        <f t="shared" si="5"/>
        <v>64-887-1.tif</v>
      </c>
    </row>
    <row r="371" spans="1:2" x14ac:dyDescent="0.25">
      <c r="A371" t="s">
        <v>23250</v>
      </c>
      <c r="B371" t="str">
        <f t="shared" si="5"/>
        <v>64-1-50.tif</v>
      </c>
    </row>
    <row r="372" spans="1:2" x14ac:dyDescent="0.25">
      <c r="A372" t="s">
        <v>23251</v>
      </c>
      <c r="B372" t="str">
        <f t="shared" si="5"/>
        <v>64-1-52.tif</v>
      </c>
    </row>
    <row r="373" spans="1:2" x14ac:dyDescent="0.25">
      <c r="A373" t="s">
        <v>23252</v>
      </c>
      <c r="B373" t="str">
        <f t="shared" si="5"/>
        <v>64-1988.tif</v>
      </c>
    </row>
    <row r="374" spans="1:2" x14ac:dyDescent="0.25">
      <c r="A374" t="s">
        <v>23253</v>
      </c>
      <c r="B374" t="str">
        <f t="shared" si="5"/>
        <v>64-1997.tif</v>
      </c>
    </row>
    <row r="375" spans="1:2" x14ac:dyDescent="0.25">
      <c r="A375" t="s">
        <v>23254</v>
      </c>
      <c r="B375" t="str">
        <f t="shared" si="5"/>
        <v>64-1993.tif</v>
      </c>
    </row>
    <row r="376" spans="1:2" x14ac:dyDescent="0.25">
      <c r="A376" t="s">
        <v>23255</v>
      </c>
      <c r="B376" t="str">
        <f t="shared" si="5"/>
        <v>64-1989.tif</v>
      </c>
    </row>
    <row r="377" spans="1:2" x14ac:dyDescent="0.25">
      <c r="A377" t="s">
        <v>23256</v>
      </c>
      <c r="B377" t="str">
        <f t="shared" si="5"/>
        <v>64-1-125.tif</v>
      </c>
    </row>
    <row r="378" spans="1:2" x14ac:dyDescent="0.25">
      <c r="A378" t="s">
        <v>23257</v>
      </c>
      <c r="B378" t="str">
        <f t="shared" si="5"/>
        <v>64-1-54.tif</v>
      </c>
    </row>
    <row r="379" spans="1:2" x14ac:dyDescent="0.25">
      <c r="A379" t="s">
        <v>23258</v>
      </c>
      <c r="B379" t="str">
        <f t="shared" si="5"/>
        <v>64-1995.tif</v>
      </c>
    </row>
    <row r="380" spans="1:2" x14ac:dyDescent="0.25">
      <c r="A380" t="s">
        <v>23259</v>
      </c>
      <c r="B380" t="str">
        <f t="shared" si="5"/>
        <v>64-1985.tif</v>
      </c>
    </row>
    <row r="381" spans="1:2" x14ac:dyDescent="0.25">
      <c r="A381" t="s">
        <v>23260</v>
      </c>
      <c r="B381" t="str">
        <f t="shared" si="5"/>
        <v>64-2000.tif</v>
      </c>
    </row>
    <row r="382" spans="1:2" x14ac:dyDescent="0.25">
      <c r="A382" t="s">
        <v>23261</v>
      </c>
      <c r="B382" t="str">
        <f t="shared" si="5"/>
        <v>64-1984.tif</v>
      </c>
    </row>
    <row r="383" spans="1:2" x14ac:dyDescent="0.25">
      <c r="A383" t="s">
        <v>23262</v>
      </c>
      <c r="B383" t="str">
        <f t="shared" si="5"/>
        <v>64-1992.tif</v>
      </c>
    </row>
    <row r="384" spans="1:2" x14ac:dyDescent="0.25">
      <c r="A384" t="s">
        <v>23263</v>
      </c>
      <c r="B384" t="str">
        <f t="shared" si="5"/>
        <v>64-1986.tif</v>
      </c>
    </row>
    <row r="385" spans="1:2" x14ac:dyDescent="0.25">
      <c r="A385" t="s">
        <v>23264</v>
      </c>
      <c r="B385" t="str">
        <f t="shared" si="5"/>
        <v>64-1996.tif</v>
      </c>
    </row>
    <row r="386" spans="1:2" x14ac:dyDescent="0.25">
      <c r="A386" t="s">
        <v>23265</v>
      </c>
      <c r="B386" t="str">
        <f t="shared" ref="B386:B449" si="6">A386 &amp; ".tif"</f>
        <v>64-1999.tif</v>
      </c>
    </row>
    <row r="387" spans="1:2" x14ac:dyDescent="0.25">
      <c r="A387" t="s">
        <v>23266</v>
      </c>
      <c r="B387" t="str">
        <f t="shared" si="6"/>
        <v>64-1991.tif</v>
      </c>
    </row>
    <row r="388" spans="1:2" x14ac:dyDescent="0.25">
      <c r="A388" t="s">
        <v>23267</v>
      </c>
      <c r="B388" t="str">
        <f t="shared" si="6"/>
        <v>64-1998.tif</v>
      </c>
    </row>
    <row r="389" spans="1:2" x14ac:dyDescent="0.25">
      <c r="A389" t="s">
        <v>23268</v>
      </c>
      <c r="B389" t="str">
        <f t="shared" si="6"/>
        <v>64-2001.tif</v>
      </c>
    </row>
    <row r="390" spans="1:2" x14ac:dyDescent="0.25">
      <c r="A390" t="s">
        <v>23269</v>
      </c>
      <c r="B390" t="str">
        <f t="shared" si="6"/>
        <v>64-1-41.tif</v>
      </c>
    </row>
    <row r="391" spans="1:2" x14ac:dyDescent="0.25">
      <c r="A391" t="s">
        <v>23270</v>
      </c>
      <c r="B391" t="str">
        <f t="shared" si="6"/>
        <v>64-1-51.tif</v>
      </c>
    </row>
    <row r="392" spans="1:2" x14ac:dyDescent="0.25">
      <c r="A392" t="s">
        <v>23271</v>
      </c>
      <c r="B392" t="str">
        <f t="shared" si="6"/>
        <v>64-1-57.tif</v>
      </c>
    </row>
    <row r="393" spans="1:2" x14ac:dyDescent="0.25">
      <c r="A393" t="s">
        <v>23272</v>
      </c>
      <c r="B393" t="str">
        <f t="shared" si="6"/>
        <v>64-1-58.tif</v>
      </c>
    </row>
    <row r="394" spans="1:2" x14ac:dyDescent="0.25">
      <c r="A394" t="s">
        <v>23273</v>
      </c>
      <c r="B394" t="str">
        <f t="shared" si="6"/>
        <v>64-1-144.tif</v>
      </c>
    </row>
    <row r="395" spans="1:2" x14ac:dyDescent="0.25">
      <c r="A395" t="s">
        <v>23274</v>
      </c>
      <c r="B395" t="str">
        <f t="shared" si="6"/>
        <v>64-03-13.tif</v>
      </c>
    </row>
    <row r="396" spans="1:2" x14ac:dyDescent="0.25">
      <c r="A396" t="s">
        <v>23275</v>
      </c>
      <c r="B396" t="str">
        <f t="shared" si="6"/>
        <v>64-1-218.tif</v>
      </c>
    </row>
    <row r="397" spans="1:2" x14ac:dyDescent="0.25">
      <c r="A397" t="s">
        <v>23276</v>
      </c>
      <c r="B397" t="str">
        <f t="shared" si="6"/>
        <v>64-03-14.tif</v>
      </c>
    </row>
    <row r="398" spans="1:2" x14ac:dyDescent="0.25">
      <c r="A398" t="s">
        <v>23277</v>
      </c>
      <c r="B398" t="str">
        <f t="shared" si="6"/>
        <v>64-03-15.tif</v>
      </c>
    </row>
    <row r="399" spans="1:2" x14ac:dyDescent="0.25">
      <c r="A399" t="s">
        <v>23278</v>
      </c>
      <c r="B399" t="str">
        <f t="shared" si="6"/>
        <v>64-358.tif</v>
      </c>
    </row>
    <row r="400" spans="1:2" x14ac:dyDescent="0.25">
      <c r="A400" t="s">
        <v>23279</v>
      </c>
      <c r="B400" t="str">
        <f t="shared" si="6"/>
        <v>64-360.tif</v>
      </c>
    </row>
    <row r="401" spans="1:2" x14ac:dyDescent="0.25">
      <c r="A401" t="s">
        <v>23280</v>
      </c>
      <c r="B401" t="str">
        <f t="shared" si="6"/>
        <v>64-203.tif</v>
      </c>
    </row>
    <row r="402" spans="1:2" x14ac:dyDescent="0.25">
      <c r="A402" t="s">
        <v>23281</v>
      </c>
      <c r="B402" t="str">
        <f t="shared" si="6"/>
        <v>64-1-08.tif</v>
      </c>
    </row>
    <row r="403" spans="1:2" x14ac:dyDescent="0.25">
      <c r="A403" t="s">
        <v>23282</v>
      </c>
      <c r="B403" t="str">
        <f t="shared" si="6"/>
        <v>64-212-01.tif</v>
      </c>
    </row>
    <row r="404" spans="1:2" x14ac:dyDescent="0.25">
      <c r="A404" t="s">
        <v>23283</v>
      </c>
      <c r="B404" t="str">
        <f t="shared" si="6"/>
        <v>64-212-02.tif</v>
      </c>
    </row>
    <row r="405" spans="1:2" x14ac:dyDescent="0.25">
      <c r="A405" t="s">
        <v>23284</v>
      </c>
      <c r="B405" t="str">
        <f t="shared" si="6"/>
        <v>64-356.tif</v>
      </c>
    </row>
    <row r="406" spans="1:2" x14ac:dyDescent="0.25">
      <c r="A406" t="s">
        <v>23285</v>
      </c>
      <c r="B406" t="str">
        <f t="shared" si="6"/>
        <v>64-355.tif</v>
      </c>
    </row>
    <row r="407" spans="1:2" x14ac:dyDescent="0.25">
      <c r="A407" t="s">
        <v>23286</v>
      </c>
      <c r="B407" t="str">
        <f t="shared" si="6"/>
        <v>64-349.tif</v>
      </c>
    </row>
    <row r="408" spans="1:2" x14ac:dyDescent="0.25">
      <c r="A408" t="s">
        <v>23287</v>
      </c>
      <c r="B408" t="str">
        <f t="shared" si="6"/>
        <v>64-353.tif</v>
      </c>
    </row>
    <row r="409" spans="1:2" x14ac:dyDescent="0.25">
      <c r="A409" t="s">
        <v>23288</v>
      </c>
      <c r="B409" t="str">
        <f t="shared" si="6"/>
        <v>64-354.tif</v>
      </c>
    </row>
    <row r="410" spans="1:2" x14ac:dyDescent="0.25">
      <c r="A410" t="s">
        <v>23289</v>
      </c>
      <c r="B410" t="str">
        <f t="shared" si="6"/>
        <v>64-359.tif</v>
      </c>
    </row>
    <row r="411" spans="1:2" x14ac:dyDescent="0.25">
      <c r="A411" t="s">
        <v>23290</v>
      </c>
      <c r="B411" t="str">
        <f t="shared" si="6"/>
        <v>64-361.tif</v>
      </c>
    </row>
    <row r="412" spans="1:2" x14ac:dyDescent="0.25">
      <c r="A412" t="s">
        <v>23291</v>
      </c>
      <c r="B412" t="str">
        <f t="shared" si="6"/>
        <v>64-362.tif</v>
      </c>
    </row>
    <row r="413" spans="1:2" x14ac:dyDescent="0.25">
      <c r="A413" t="s">
        <v>23292</v>
      </c>
      <c r="B413" t="str">
        <f t="shared" si="6"/>
        <v>64-350.tif</v>
      </c>
    </row>
    <row r="414" spans="1:2" x14ac:dyDescent="0.25">
      <c r="A414" t="s">
        <v>23293</v>
      </c>
      <c r="B414" t="str">
        <f t="shared" si="6"/>
        <v>64-351.tif</v>
      </c>
    </row>
    <row r="415" spans="1:2" x14ac:dyDescent="0.25">
      <c r="A415" t="s">
        <v>23294</v>
      </c>
      <c r="B415" t="str">
        <f t="shared" si="6"/>
        <v>64-357.tif</v>
      </c>
    </row>
    <row r="416" spans="1:2" x14ac:dyDescent="0.25">
      <c r="A416" t="s">
        <v>23295</v>
      </c>
      <c r="B416" t="str">
        <f t="shared" si="6"/>
        <v>64-363.tif</v>
      </c>
    </row>
    <row r="417" spans="1:2" x14ac:dyDescent="0.25">
      <c r="A417" t="s">
        <v>23296</v>
      </c>
      <c r="B417" t="str">
        <f t="shared" si="6"/>
        <v>64-364.tif</v>
      </c>
    </row>
    <row r="418" spans="1:2" x14ac:dyDescent="0.25">
      <c r="A418" t="s">
        <v>23297</v>
      </c>
      <c r="B418" t="str">
        <f t="shared" si="6"/>
        <v>64-318.tif</v>
      </c>
    </row>
    <row r="419" spans="1:2" x14ac:dyDescent="0.25">
      <c r="A419" t="s">
        <v>23298</v>
      </c>
      <c r="B419" t="str">
        <f t="shared" si="6"/>
        <v>64-417.tif</v>
      </c>
    </row>
    <row r="420" spans="1:2" x14ac:dyDescent="0.25">
      <c r="A420" t="s">
        <v>23299</v>
      </c>
      <c r="B420" t="str">
        <f t="shared" si="6"/>
        <v>64-220.tif</v>
      </c>
    </row>
    <row r="421" spans="1:2" x14ac:dyDescent="0.25">
      <c r="A421" t="s">
        <v>23300</v>
      </c>
      <c r="B421" t="str">
        <f t="shared" si="6"/>
        <v>64-449.tif</v>
      </c>
    </row>
    <row r="422" spans="1:2" x14ac:dyDescent="0.25">
      <c r="A422" t="s">
        <v>23301</v>
      </c>
      <c r="B422" t="str">
        <f t="shared" si="6"/>
        <v>64-420.tif</v>
      </c>
    </row>
    <row r="423" spans="1:2" x14ac:dyDescent="0.25">
      <c r="A423" t="s">
        <v>23302</v>
      </c>
      <c r="B423" t="str">
        <f t="shared" si="6"/>
        <v>64-414.tif</v>
      </c>
    </row>
    <row r="424" spans="1:2" x14ac:dyDescent="0.25">
      <c r="A424" t="s">
        <v>23303</v>
      </c>
      <c r="B424" t="str">
        <f t="shared" si="6"/>
        <v>64-216.tif</v>
      </c>
    </row>
    <row r="425" spans="1:2" x14ac:dyDescent="0.25">
      <c r="A425" t="s">
        <v>23304</v>
      </c>
      <c r="B425" t="str">
        <f t="shared" si="6"/>
        <v>64-218.tif</v>
      </c>
    </row>
    <row r="426" spans="1:2" x14ac:dyDescent="0.25">
      <c r="A426" t="s">
        <v>23305</v>
      </c>
      <c r="B426" t="str">
        <f t="shared" si="6"/>
        <v>64-428.tif</v>
      </c>
    </row>
    <row r="427" spans="1:2" x14ac:dyDescent="0.25">
      <c r="A427" t="s">
        <v>23306</v>
      </c>
      <c r="B427" t="str">
        <f t="shared" si="6"/>
        <v>64-462.tif</v>
      </c>
    </row>
    <row r="428" spans="1:2" x14ac:dyDescent="0.25">
      <c r="A428" t="s">
        <v>23307</v>
      </c>
      <c r="B428" t="str">
        <f t="shared" si="6"/>
        <v>64-2008-01.tif</v>
      </c>
    </row>
    <row r="429" spans="1:2" x14ac:dyDescent="0.25">
      <c r="A429" t="s">
        <v>23308</v>
      </c>
      <c r="B429" t="str">
        <f t="shared" si="6"/>
        <v>64-2005.tif</v>
      </c>
    </row>
    <row r="430" spans="1:2" x14ac:dyDescent="0.25">
      <c r="A430" t="s">
        <v>23309</v>
      </c>
      <c r="B430" t="str">
        <f t="shared" si="6"/>
        <v>64-2002.tif</v>
      </c>
    </row>
    <row r="431" spans="1:2" x14ac:dyDescent="0.25">
      <c r="A431" t="s">
        <v>23310</v>
      </c>
      <c r="B431" t="str">
        <f t="shared" si="6"/>
        <v>64-332.tif</v>
      </c>
    </row>
    <row r="432" spans="1:2" x14ac:dyDescent="0.25">
      <c r="A432" t="s">
        <v>23311</v>
      </c>
      <c r="B432" t="str">
        <f t="shared" si="6"/>
        <v>64-221-01.tif</v>
      </c>
    </row>
    <row r="433" spans="1:2" x14ac:dyDescent="0.25">
      <c r="A433" t="s">
        <v>23312</v>
      </c>
      <c r="B433" t="str">
        <f t="shared" si="6"/>
        <v>64-221-02.tif</v>
      </c>
    </row>
    <row r="434" spans="1:2" x14ac:dyDescent="0.25">
      <c r="A434" t="s">
        <v>23313</v>
      </c>
      <c r="B434" t="str">
        <f t="shared" si="6"/>
        <v>64-221-05.tif</v>
      </c>
    </row>
    <row r="435" spans="1:2" x14ac:dyDescent="0.25">
      <c r="A435" t="s">
        <v>23314</v>
      </c>
      <c r="B435" t="str">
        <f t="shared" si="6"/>
        <v>64-221-04.tif</v>
      </c>
    </row>
    <row r="436" spans="1:2" x14ac:dyDescent="0.25">
      <c r="A436" t="s">
        <v>23315</v>
      </c>
      <c r="B436" t="str">
        <f t="shared" si="6"/>
        <v>64-221-03.tif</v>
      </c>
    </row>
    <row r="437" spans="1:2" x14ac:dyDescent="0.25">
      <c r="A437" t="s">
        <v>23316</v>
      </c>
      <c r="B437" t="str">
        <f t="shared" si="6"/>
        <v>64-221-06.tif</v>
      </c>
    </row>
    <row r="438" spans="1:2" x14ac:dyDescent="0.25">
      <c r="A438" t="s">
        <v>23317</v>
      </c>
      <c r="B438" t="str">
        <f t="shared" si="6"/>
        <v>64-221-07.tif</v>
      </c>
    </row>
    <row r="439" spans="1:2" x14ac:dyDescent="0.25">
      <c r="A439" t="s">
        <v>23318</v>
      </c>
      <c r="B439" t="str">
        <f t="shared" si="6"/>
        <v>64-222.tif</v>
      </c>
    </row>
    <row r="440" spans="1:2" x14ac:dyDescent="0.25">
      <c r="A440" t="s">
        <v>23319</v>
      </c>
      <c r="B440" t="str">
        <f t="shared" si="6"/>
        <v>64-223-01.tif</v>
      </c>
    </row>
    <row r="441" spans="1:2" x14ac:dyDescent="0.25">
      <c r="A441" t="s">
        <v>23320</v>
      </c>
      <c r="B441" t="str">
        <f t="shared" si="6"/>
        <v>64-223-02.tif</v>
      </c>
    </row>
    <row r="442" spans="1:2" x14ac:dyDescent="0.25">
      <c r="A442" t="s">
        <v>23321</v>
      </c>
      <c r="B442" t="str">
        <f t="shared" si="6"/>
        <v>64-1882.tif</v>
      </c>
    </row>
    <row r="443" spans="1:2" x14ac:dyDescent="0.25">
      <c r="A443" t="s">
        <v>23322</v>
      </c>
      <c r="B443" t="str">
        <f t="shared" si="6"/>
        <v>64-1881.tif</v>
      </c>
    </row>
    <row r="444" spans="1:2" x14ac:dyDescent="0.25">
      <c r="A444" t="s">
        <v>23323</v>
      </c>
      <c r="B444" t="str">
        <f t="shared" si="6"/>
        <v>64-1873.tif</v>
      </c>
    </row>
    <row r="445" spans="1:2" x14ac:dyDescent="0.25">
      <c r="A445" t="s">
        <v>23324</v>
      </c>
      <c r="B445" t="str">
        <f t="shared" si="6"/>
        <v>64-1925.tif</v>
      </c>
    </row>
    <row r="446" spans="1:2" x14ac:dyDescent="0.25">
      <c r="A446" t="s">
        <v>23325</v>
      </c>
      <c r="B446" t="str">
        <f t="shared" si="6"/>
        <v>64-1880.tif</v>
      </c>
    </row>
    <row r="447" spans="1:2" x14ac:dyDescent="0.25">
      <c r="A447" t="s">
        <v>23326</v>
      </c>
      <c r="B447" t="str">
        <f t="shared" si="6"/>
        <v>64-1924.tif</v>
      </c>
    </row>
    <row r="448" spans="1:2" x14ac:dyDescent="0.25">
      <c r="A448" t="s">
        <v>23327</v>
      </c>
      <c r="B448" t="str">
        <f t="shared" si="6"/>
        <v>64-224-01.tif</v>
      </c>
    </row>
    <row r="449" spans="1:2" x14ac:dyDescent="0.25">
      <c r="A449" t="s">
        <v>23328</v>
      </c>
      <c r="B449" t="str">
        <f t="shared" si="6"/>
        <v>64-2010-03.tif</v>
      </c>
    </row>
    <row r="450" spans="1:2" x14ac:dyDescent="0.25">
      <c r="A450" t="s">
        <v>23329</v>
      </c>
      <c r="B450" t="str">
        <f t="shared" ref="B450:B513" si="7">A450 &amp; ".tif"</f>
        <v>64-2010-02.tif</v>
      </c>
    </row>
    <row r="451" spans="1:2" x14ac:dyDescent="0.25">
      <c r="A451" t="s">
        <v>23330</v>
      </c>
      <c r="B451" t="str">
        <f t="shared" si="7"/>
        <v>64-2010-01.tif</v>
      </c>
    </row>
    <row r="452" spans="1:2" x14ac:dyDescent="0.25">
      <c r="A452" t="s">
        <v>23331</v>
      </c>
      <c r="B452" t="str">
        <f t="shared" si="7"/>
        <v>64-1125.tif</v>
      </c>
    </row>
    <row r="453" spans="1:2" x14ac:dyDescent="0.25">
      <c r="A453" t="s">
        <v>23332</v>
      </c>
      <c r="B453" t="str">
        <f t="shared" si="7"/>
        <v>64-535-01.tif</v>
      </c>
    </row>
    <row r="454" spans="1:2" x14ac:dyDescent="0.25">
      <c r="A454" t="s">
        <v>23333</v>
      </c>
      <c r="B454" t="str">
        <f t="shared" si="7"/>
        <v>64-535-02.tif</v>
      </c>
    </row>
    <row r="455" spans="1:2" x14ac:dyDescent="0.25">
      <c r="A455" t="s">
        <v>23334</v>
      </c>
      <c r="B455" t="str">
        <f t="shared" si="7"/>
        <v>64-584.tif</v>
      </c>
    </row>
    <row r="456" spans="1:2" x14ac:dyDescent="0.25">
      <c r="A456" t="s">
        <v>23335</v>
      </c>
      <c r="B456" t="str">
        <f t="shared" si="7"/>
        <v>64-585.tif</v>
      </c>
    </row>
    <row r="457" spans="1:2" x14ac:dyDescent="0.25">
      <c r="A457" t="s">
        <v>23336</v>
      </c>
      <c r="B457" t="str">
        <f t="shared" si="7"/>
        <v>64-594.tif</v>
      </c>
    </row>
    <row r="458" spans="1:2" x14ac:dyDescent="0.25">
      <c r="A458" t="s">
        <v>23337</v>
      </c>
      <c r="B458" t="str">
        <f t="shared" si="7"/>
        <v>64-535-03.tif</v>
      </c>
    </row>
    <row r="459" spans="1:2" x14ac:dyDescent="0.25">
      <c r="A459" t="s">
        <v>23338</v>
      </c>
      <c r="B459" t="str">
        <f t="shared" si="7"/>
        <v>64-1044-02.tif</v>
      </c>
    </row>
    <row r="460" spans="1:2" x14ac:dyDescent="0.25">
      <c r="A460" t="s">
        <v>23339</v>
      </c>
      <c r="B460" t="str">
        <f t="shared" si="7"/>
        <v>64-1043-03.tif</v>
      </c>
    </row>
    <row r="461" spans="1:2" x14ac:dyDescent="0.25">
      <c r="A461" t="s">
        <v>23340</v>
      </c>
      <c r="B461" t="str">
        <f t="shared" si="7"/>
        <v>64-1100-01.tif</v>
      </c>
    </row>
    <row r="462" spans="1:2" x14ac:dyDescent="0.25">
      <c r="A462" t="s">
        <v>23341</v>
      </c>
      <c r="B462" t="str">
        <f t="shared" si="7"/>
        <v>64-1099.tif</v>
      </c>
    </row>
    <row r="463" spans="1:2" x14ac:dyDescent="0.25">
      <c r="A463" t="s">
        <v>23342</v>
      </c>
      <c r="B463" t="str">
        <f t="shared" si="7"/>
        <v>64-524.tif</v>
      </c>
    </row>
    <row r="464" spans="1:2" x14ac:dyDescent="0.25">
      <c r="A464" t="s">
        <v>23343</v>
      </c>
      <c r="B464" t="str">
        <f t="shared" si="7"/>
        <v>64-526.tif</v>
      </c>
    </row>
    <row r="465" spans="1:2" x14ac:dyDescent="0.25">
      <c r="A465" t="s">
        <v>23344</v>
      </c>
      <c r="B465" t="str">
        <f t="shared" si="7"/>
        <v>64-768.tif</v>
      </c>
    </row>
    <row r="466" spans="1:2" x14ac:dyDescent="0.25">
      <c r="A466" t="s">
        <v>23345</v>
      </c>
      <c r="B466" t="str">
        <f t="shared" si="7"/>
        <v>64-1402.tif</v>
      </c>
    </row>
    <row r="467" spans="1:2" x14ac:dyDescent="0.25">
      <c r="A467" t="s">
        <v>23346</v>
      </c>
      <c r="B467" t="str">
        <f t="shared" si="7"/>
        <v>64-766.tif</v>
      </c>
    </row>
    <row r="468" spans="1:2" x14ac:dyDescent="0.25">
      <c r="A468" t="s">
        <v>23347</v>
      </c>
      <c r="B468" t="str">
        <f t="shared" si="7"/>
        <v>64-1407.tif</v>
      </c>
    </row>
    <row r="469" spans="1:2" x14ac:dyDescent="0.25">
      <c r="A469" t="s">
        <v>23348</v>
      </c>
      <c r="B469" t="str">
        <f t="shared" si="7"/>
        <v>64-1486.tif</v>
      </c>
    </row>
    <row r="470" spans="1:2" x14ac:dyDescent="0.25">
      <c r="A470" t="s">
        <v>23349</v>
      </c>
      <c r="B470" t="str">
        <f t="shared" si="7"/>
        <v>64-720.tif</v>
      </c>
    </row>
    <row r="471" spans="1:2" x14ac:dyDescent="0.25">
      <c r="A471" t="s">
        <v>23350</v>
      </c>
      <c r="B471" t="str">
        <f t="shared" si="7"/>
        <v>64-1549.tif</v>
      </c>
    </row>
    <row r="472" spans="1:2" x14ac:dyDescent="0.25">
      <c r="A472" t="s">
        <v>23351</v>
      </c>
      <c r="B472" t="str">
        <f t="shared" si="7"/>
        <v>64-1401.tif</v>
      </c>
    </row>
    <row r="473" spans="1:2" x14ac:dyDescent="0.25">
      <c r="A473" t="s">
        <v>23352</v>
      </c>
      <c r="B473" t="str">
        <f t="shared" si="7"/>
        <v>64-527.tif</v>
      </c>
    </row>
    <row r="474" spans="1:2" x14ac:dyDescent="0.25">
      <c r="A474" t="s">
        <v>23353</v>
      </c>
      <c r="B474" t="str">
        <f t="shared" si="7"/>
        <v>64-567.tif</v>
      </c>
    </row>
    <row r="475" spans="1:2" x14ac:dyDescent="0.25">
      <c r="A475" t="s">
        <v>23354</v>
      </c>
      <c r="B475" t="str">
        <f t="shared" si="7"/>
        <v>64-699.tif</v>
      </c>
    </row>
    <row r="476" spans="1:2" x14ac:dyDescent="0.25">
      <c r="A476" t="s">
        <v>23355</v>
      </c>
      <c r="B476" t="str">
        <f t="shared" si="7"/>
        <v>64-1309.tif</v>
      </c>
    </row>
    <row r="477" spans="1:2" x14ac:dyDescent="0.25">
      <c r="A477" t="s">
        <v>23356</v>
      </c>
      <c r="B477" t="str">
        <f t="shared" si="7"/>
        <v>64-1394.tif</v>
      </c>
    </row>
    <row r="478" spans="1:2" x14ac:dyDescent="0.25">
      <c r="A478" t="s">
        <v>23357</v>
      </c>
      <c r="B478" t="str">
        <f t="shared" si="7"/>
        <v>64-1397.tif</v>
      </c>
    </row>
    <row r="479" spans="1:2" x14ac:dyDescent="0.25">
      <c r="A479" t="s">
        <v>23358</v>
      </c>
      <c r="B479" t="str">
        <f t="shared" si="7"/>
        <v>64-2016.tif</v>
      </c>
    </row>
    <row r="480" spans="1:2" x14ac:dyDescent="0.25">
      <c r="A480" t="s">
        <v>23359</v>
      </c>
      <c r="B480" t="str">
        <f t="shared" si="7"/>
        <v>64-2015.tif</v>
      </c>
    </row>
    <row r="481" spans="1:2" x14ac:dyDescent="0.25">
      <c r="A481" t="s">
        <v>23360</v>
      </c>
      <c r="B481" t="str">
        <f t="shared" si="7"/>
        <v>64-2019.tif</v>
      </c>
    </row>
    <row r="482" spans="1:2" x14ac:dyDescent="0.25">
      <c r="A482" t="s">
        <v>23361</v>
      </c>
      <c r="B482" t="str">
        <f t="shared" si="7"/>
        <v>64-2013.tif</v>
      </c>
    </row>
    <row r="483" spans="1:2" x14ac:dyDescent="0.25">
      <c r="A483" t="s">
        <v>23362</v>
      </c>
      <c r="B483" t="str">
        <f t="shared" si="7"/>
        <v>64-2017.tif</v>
      </c>
    </row>
    <row r="484" spans="1:2" x14ac:dyDescent="0.25">
      <c r="A484" t="s">
        <v>23363</v>
      </c>
      <c r="B484" t="str">
        <f t="shared" si="7"/>
        <v>64-2014.tif</v>
      </c>
    </row>
    <row r="485" spans="1:2" x14ac:dyDescent="0.25">
      <c r="A485" t="s">
        <v>23364</v>
      </c>
      <c r="B485" t="str">
        <f t="shared" si="7"/>
        <v>64-2018.tif</v>
      </c>
    </row>
    <row r="486" spans="1:2" x14ac:dyDescent="0.25">
      <c r="A486" t="s">
        <v>23365</v>
      </c>
      <c r="B486" t="str">
        <f t="shared" si="7"/>
        <v>64-542.tif</v>
      </c>
    </row>
    <row r="487" spans="1:2" x14ac:dyDescent="0.25">
      <c r="A487" t="s">
        <v>23366</v>
      </c>
      <c r="B487" t="str">
        <f t="shared" si="7"/>
        <v>64-613.tif</v>
      </c>
    </row>
    <row r="488" spans="1:2" x14ac:dyDescent="0.25">
      <c r="A488" t="s">
        <v>23367</v>
      </c>
      <c r="B488" t="str">
        <f t="shared" si="7"/>
        <v>64-617.tif</v>
      </c>
    </row>
    <row r="489" spans="1:2" x14ac:dyDescent="0.25">
      <c r="A489" t="s">
        <v>23368</v>
      </c>
      <c r="B489" t="str">
        <f t="shared" si="7"/>
        <v>64-614.tif</v>
      </c>
    </row>
    <row r="490" spans="1:2" x14ac:dyDescent="0.25">
      <c r="A490" t="s">
        <v>23369</v>
      </c>
      <c r="B490" t="str">
        <f t="shared" si="7"/>
        <v>64-619.tif</v>
      </c>
    </row>
    <row r="491" spans="1:2" x14ac:dyDescent="0.25">
      <c r="A491" t="s">
        <v>23370</v>
      </c>
      <c r="B491" t="str">
        <f t="shared" si="7"/>
        <v>64-612.tif</v>
      </c>
    </row>
    <row r="492" spans="1:2" x14ac:dyDescent="0.25">
      <c r="A492" t="s">
        <v>23371</v>
      </c>
      <c r="B492" t="str">
        <f t="shared" si="7"/>
        <v>64-611.tif</v>
      </c>
    </row>
    <row r="493" spans="1:2" x14ac:dyDescent="0.25">
      <c r="A493" t="s">
        <v>23372</v>
      </c>
      <c r="B493" t="str">
        <f t="shared" si="7"/>
        <v>64-618.tif</v>
      </c>
    </row>
    <row r="494" spans="1:2" x14ac:dyDescent="0.25">
      <c r="A494" t="s">
        <v>23373</v>
      </c>
      <c r="B494" t="str">
        <f t="shared" si="7"/>
        <v>64-610.tif</v>
      </c>
    </row>
    <row r="495" spans="1:2" x14ac:dyDescent="0.25">
      <c r="A495" t="s">
        <v>23374</v>
      </c>
      <c r="B495" t="str">
        <f t="shared" si="7"/>
        <v>64-615.tif</v>
      </c>
    </row>
    <row r="496" spans="1:2" x14ac:dyDescent="0.25">
      <c r="A496" t="s">
        <v>23375</v>
      </c>
      <c r="B496" t="str">
        <f t="shared" si="7"/>
        <v>64-620.tif</v>
      </c>
    </row>
    <row r="497" spans="1:2" x14ac:dyDescent="0.25">
      <c r="A497" t="s">
        <v>23376</v>
      </c>
      <c r="B497" t="str">
        <f t="shared" si="7"/>
        <v>64-616.tif</v>
      </c>
    </row>
    <row r="498" spans="1:2" x14ac:dyDescent="0.25">
      <c r="A498" t="s">
        <v>23377</v>
      </c>
      <c r="B498" t="str">
        <f t="shared" si="7"/>
        <v>64-536.tif</v>
      </c>
    </row>
    <row r="499" spans="1:2" x14ac:dyDescent="0.25">
      <c r="A499" t="s">
        <v>23378</v>
      </c>
      <c r="B499" t="str">
        <f t="shared" si="7"/>
        <v>64-530.tif</v>
      </c>
    </row>
    <row r="500" spans="1:2" x14ac:dyDescent="0.25">
      <c r="A500" t="s">
        <v>23379</v>
      </c>
      <c r="B500" t="str">
        <f t="shared" si="7"/>
        <v>64-529.tif</v>
      </c>
    </row>
    <row r="501" spans="1:2" x14ac:dyDescent="0.25">
      <c r="A501" t="s">
        <v>23380</v>
      </c>
      <c r="B501" t="str">
        <f t="shared" si="7"/>
        <v>64-538.tif</v>
      </c>
    </row>
    <row r="502" spans="1:2" x14ac:dyDescent="0.25">
      <c r="A502" t="s">
        <v>23381</v>
      </c>
      <c r="B502" t="str">
        <f t="shared" si="7"/>
        <v>64-531.tif</v>
      </c>
    </row>
    <row r="503" spans="1:2" x14ac:dyDescent="0.25">
      <c r="A503" t="s">
        <v>23382</v>
      </c>
      <c r="B503" t="str">
        <f t="shared" si="7"/>
        <v>64-581-03.tif</v>
      </c>
    </row>
    <row r="504" spans="1:2" x14ac:dyDescent="0.25">
      <c r="A504" t="s">
        <v>23383</v>
      </c>
      <c r="B504" t="str">
        <f t="shared" si="7"/>
        <v>64-581-04.tif</v>
      </c>
    </row>
    <row r="505" spans="1:2" x14ac:dyDescent="0.25">
      <c r="A505" t="s">
        <v>23384</v>
      </c>
      <c r="B505" t="str">
        <f t="shared" si="7"/>
        <v>64-537.tif</v>
      </c>
    </row>
    <row r="506" spans="1:2" x14ac:dyDescent="0.25">
      <c r="A506" t="s">
        <v>23385</v>
      </c>
      <c r="B506" t="str">
        <f t="shared" si="7"/>
        <v>64-581-02.tif</v>
      </c>
    </row>
    <row r="507" spans="1:2" x14ac:dyDescent="0.25">
      <c r="A507" t="s">
        <v>23386</v>
      </c>
      <c r="B507" t="str">
        <f t="shared" si="7"/>
        <v>64-544.tif</v>
      </c>
    </row>
    <row r="508" spans="1:2" x14ac:dyDescent="0.25">
      <c r="A508" t="s">
        <v>23387</v>
      </c>
      <c r="B508" t="str">
        <f t="shared" si="7"/>
        <v>64-1173.tif</v>
      </c>
    </row>
    <row r="509" spans="1:2" x14ac:dyDescent="0.25">
      <c r="A509" t="s">
        <v>23388</v>
      </c>
      <c r="B509" t="str">
        <f t="shared" si="7"/>
        <v>64-1170.tif</v>
      </c>
    </row>
    <row r="510" spans="1:2" x14ac:dyDescent="0.25">
      <c r="A510" t="s">
        <v>23389</v>
      </c>
      <c r="B510" t="str">
        <f t="shared" si="7"/>
        <v>64-1174.tif</v>
      </c>
    </row>
    <row r="511" spans="1:2" x14ac:dyDescent="0.25">
      <c r="A511" t="s">
        <v>23390</v>
      </c>
      <c r="B511" t="str">
        <f t="shared" si="7"/>
        <v>64-1172.tif</v>
      </c>
    </row>
    <row r="512" spans="1:2" x14ac:dyDescent="0.25">
      <c r="A512" t="s">
        <v>23391</v>
      </c>
      <c r="B512" t="str">
        <f t="shared" si="7"/>
        <v>64-1171.tif</v>
      </c>
    </row>
    <row r="513" spans="1:2" x14ac:dyDescent="0.25">
      <c r="A513" t="s">
        <v>23392</v>
      </c>
      <c r="B513" t="str">
        <f t="shared" si="7"/>
        <v>64-100.tif</v>
      </c>
    </row>
    <row r="514" spans="1:2" x14ac:dyDescent="0.25">
      <c r="A514" t="s">
        <v>23393</v>
      </c>
      <c r="B514" t="str">
        <f t="shared" ref="B514:B577" si="8">A514 &amp; ".tif"</f>
        <v>64-540.tif</v>
      </c>
    </row>
    <row r="515" spans="1:2" x14ac:dyDescent="0.25">
      <c r="A515" t="s">
        <v>23394</v>
      </c>
      <c r="B515" t="str">
        <f t="shared" si="8"/>
        <v>64-1526.tif</v>
      </c>
    </row>
    <row r="516" spans="1:2" x14ac:dyDescent="0.25">
      <c r="A516" t="s">
        <v>23395</v>
      </c>
      <c r="B516" t="str">
        <f t="shared" si="8"/>
        <v>64-550.tif</v>
      </c>
    </row>
    <row r="517" spans="1:2" x14ac:dyDescent="0.25">
      <c r="A517" t="s">
        <v>23396</v>
      </c>
      <c r="B517" t="str">
        <f t="shared" si="8"/>
        <v>64-672.tif</v>
      </c>
    </row>
    <row r="518" spans="1:2" x14ac:dyDescent="0.25">
      <c r="A518" t="s">
        <v>23397</v>
      </c>
      <c r="B518" t="str">
        <f t="shared" si="8"/>
        <v>64-1948.tif</v>
      </c>
    </row>
    <row r="519" spans="1:2" x14ac:dyDescent="0.25">
      <c r="A519" t="s">
        <v>23398</v>
      </c>
      <c r="B519" t="str">
        <f t="shared" si="8"/>
        <v>64-1481.tif</v>
      </c>
    </row>
    <row r="520" spans="1:2" x14ac:dyDescent="0.25">
      <c r="A520" t="s">
        <v>23399</v>
      </c>
      <c r="B520" t="str">
        <f t="shared" si="8"/>
        <v>64-1514.tif</v>
      </c>
    </row>
    <row r="521" spans="1:2" x14ac:dyDescent="0.25">
      <c r="A521" t="s">
        <v>23400</v>
      </c>
      <c r="B521" t="str">
        <f t="shared" si="8"/>
        <v>64-1508.tif</v>
      </c>
    </row>
    <row r="522" spans="1:2" x14ac:dyDescent="0.25">
      <c r="A522" t="s">
        <v>23401</v>
      </c>
      <c r="B522" t="str">
        <f t="shared" si="8"/>
        <v>64-1507.tif</v>
      </c>
    </row>
    <row r="523" spans="1:2" x14ac:dyDescent="0.25">
      <c r="A523" t="s">
        <v>23402</v>
      </c>
      <c r="B523" t="str">
        <f t="shared" si="8"/>
        <v>64-1517.tif</v>
      </c>
    </row>
    <row r="524" spans="1:2" x14ac:dyDescent="0.25">
      <c r="A524" t="s">
        <v>23403</v>
      </c>
      <c r="B524" t="str">
        <f t="shared" si="8"/>
        <v>64-1498.tif</v>
      </c>
    </row>
    <row r="525" spans="1:2" x14ac:dyDescent="0.25">
      <c r="A525" t="s">
        <v>23404</v>
      </c>
      <c r="B525" t="str">
        <f t="shared" si="8"/>
        <v>64-1518.tif</v>
      </c>
    </row>
    <row r="526" spans="1:2" x14ac:dyDescent="0.25">
      <c r="A526" t="s">
        <v>23405</v>
      </c>
      <c r="B526" t="str">
        <f t="shared" si="8"/>
        <v>64-1511.tif</v>
      </c>
    </row>
    <row r="527" spans="1:2" x14ac:dyDescent="0.25">
      <c r="A527" t="s">
        <v>23406</v>
      </c>
      <c r="B527" t="str">
        <f t="shared" si="8"/>
        <v>64-1515.tif</v>
      </c>
    </row>
    <row r="528" spans="1:2" x14ac:dyDescent="0.25">
      <c r="A528" t="s">
        <v>23407</v>
      </c>
      <c r="B528" t="str">
        <f t="shared" si="8"/>
        <v>64-560.tif</v>
      </c>
    </row>
    <row r="529" spans="1:2" x14ac:dyDescent="0.25">
      <c r="A529" t="s">
        <v>23408</v>
      </c>
      <c r="B529" t="str">
        <f t="shared" si="8"/>
        <v>64-1879.tif</v>
      </c>
    </row>
    <row r="530" spans="1:2" x14ac:dyDescent="0.25">
      <c r="A530" t="s">
        <v>23409</v>
      </c>
      <c r="B530" t="str">
        <f t="shared" si="8"/>
        <v>64-508.tif</v>
      </c>
    </row>
    <row r="531" spans="1:2" x14ac:dyDescent="0.25">
      <c r="A531" t="s">
        <v>23410</v>
      </c>
      <c r="B531" t="str">
        <f t="shared" si="8"/>
        <v>64-506.tif</v>
      </c>
    </row>
    <row r="532" spans="1:2" x14ac:dyDescent="0.25">
      <c r="A532" t="s">
        <v>23411</v>
      </c>
      <c r="B532" t="str">
        <f t="shared" si="8"/>
        <v>64-507.tif</v>
      </c>
    </row>
    <row r="533" spans="1:2" x14ac:dyDescent="0.25">
      <c r="A533" t="s">
        <v>23412</v>
      </c>
      <c r="B533" t="str">
        <f t="shared" si="8"/>
        <v>64-679.tif</v>
      </c>
    </row>
    <row r="534" spans="1:2" x14ac:dyDescent="0.25">
      <c r="A534" t="s">
        <v>23413</v>
      </c>
      <c r="B534" t="str">
        <f t="shared" si="8"/>
        <v>64-407.tif</v>
      </c>
    </row>
    <row r="535" spans="1:2" x14ac:dyDescent="0.25">
      <c r="A535" t="s">
        <v>23414</v>
      </c>
      <c r="B535" t="str">
        <f t="shared" si="8"/>
        <v>64-1040.tif</v>
      </c>
    </row>
    <row r="536" spans="1:2" x14ac:dyDescent="0.25">
      <c r="A536" t="s">
        <v>23415</v>
      </c>
      <c r="B536" t="str">
        <f t="shared" si="8"/>
        <v>64-376.tif</v>
      </c>
    </row>
    <row r="537" spans="1:2" x14ac:dyDescent="0.25">
      <c r="A537" t="s">
        <v>23416</v>
      </c>
      <c r="B537" t="str">
        <f t="shared" si="8"/>
        <v>64-388-02.tif</v>
      </c>
    </row>
    <row r="538" spans="1:2" x14ac:dyDescent="0.25">
      <c r="A538" t="s">
        <v>23417</v>
      </c>
      <c r="B538" t="str">
        <f t="shared" si="8"/>
        <v>64-387.tif</v>
      </c>
    </row>
    <row r="539" spans="1:2" x14ac:dyDescent="0.25">
      <c r="A539" t="s">
        <v>23418</v>
      </c>
      <c r="B539" t="str">
        <f t="shared" si="8"/>
        <v>64-379-01.tif</v>
      </c>
    </row>
    <row r="540" spans="1:2" x14ac:dyDescent="0.25">
      <c r="A540" t="s">
        <v>23419</v>
      </c>
      <c r="B540" t="str">
        <f t="shared" si="8"/>
        <v>64-388-01.tif</v>
      </c>
    </row>
    <row r="541" spans="1:2" x14ac:dyDescent="0.25">
      <c r="A541" t="s">
        <v>23420</v>
      </c>
      <c r="B541" t="str">
        <f t="shared" si="8"/>
        <v>64-388-03.tif</v>
      </c>
    </row>
    <row r="542" spans="1:2" x14ac:dyDescent="0.25">
      <c r="A542" t="s">
        <v>23421</v>
      </c>
      <c r="B542" t="str">
        <f t="shared" si="8"/>
        <v>64-388-04.tif</v>
      </c>
    </row>
    <row r="543" spans="1:2" x14ac:dyDescent="0.25">
      <c r="A543" t="s">
        <v>23422</v>
      </c>
      <c r="B543" t="str">
        <f t="shared" si="8"/>
        <v>64-380.tif</v>
      </c>
    </row>
    <row r="544" spans="1:2" x14ac:dyDescent="0.25">
      <c r="A544" t="s">
        <v>23423</v>
      </c>
      <c r="B544" t="str">
        <f t="shared" si="8"/>
        <v>64-379-02.tif</v>
      </c>
    </row>
    <row r="545" spans="1:2" x14ac:dyDescent="0.25">
      <c r="A545" t="s">
        <v>23424</v>
      </c>
      <c r="B545" t="str">
        <f t="shared" si="8"/>
        <v>64-379-03.tif</v>
      </c>
    </row>
    <row r="546" spans="1:2" x14ac:dyDescent="0.25">
      <c r="A546" t="s">
        <v>23425</v>
      </c>
      <c r="B546" t="str">
        <f t="shared" si="8"/>
        <v>64-396.tif</v>
      </c>
    </row>
    <row r="547" spans="1:2" x14ac:dyDescent="0.25">
      <c r="A547" t="s">
        <v>23426</v>
      </c>
      <c r="B547" t="str">
        <f t="shared" si="8"/>
        <v>64-378-03.tif</v>
      </c>
    </row>
    <row r="548" spans="1:2" x14ac:dyDescent="0.25">
      <c r="A548" t="s">
        <v>23427</v>
      </c>
      <c r="B548" t="str">
        <f t="shared" si="8"/>
        <v>64-389-01.tif</v>
      </c>
    </row>
    <row r="549" spans="1:2" x14ac:dyDescent="0.25">
      <c r="A549" t="s">
        <v>23428</v>
      </c>
      <c r="B549" t="str">
        <f t="shared" si="8"/>
        <v>64-371.tif</v>
      </c>
    </row>
    <row r="550" spans="1:2" x14ac:dyDescent="0.25">
      <c r="A550" t="s">
        <v>23429</v>
      </c>
      <c r="B550" t="str">
        <f t="shared" si="8"/>
        <v>64-378-01.tif</v>
      </c>
    </row>
    <row r="551" spans="1:2" x14ac:dyDescent="0.25">
      <c r="A551" t="s">
        <v>23430</v>
      </c>
      <c r="B551" t="str">
        <f t="shared" si="8"/>
        <v>64-381.tif</v>
      </c>
    </row>
    <row r="552" spans="1:2" x14ac:dyDescent="0.25">
      <c r="A552" t="s">
        <v>23431</v>
      </c>
      <c r="B552" t="str">
        <f t="shared" si="8"/>
        <v>64-378-04.tif</v>
      </c>
    </row>
    <row r="553" spans="1:2" x14ac:dyDescent="0.25">
      <c r="A553" t="s">
        <v>23432</v>
      </c>
      <c r="B553" t="str">
        <f t="shared" si="8"/>
        <v>64-389-02.tif</v>
      </c>
    </row>
    <row r="554" spans="1:2" x14ac:dyDescent="0.25">
      <c r="A554" t="s">
        <v>23433</v>
      </c>
      <c r="B554" t="str">
        <f t="shared" si="8"/>
        <v>64-389-04.tif</v>
      </c>
    </row>
    <row r="555" spans="1:2" x14ac:dyDescent="0.25">
      <c r="A555" t="s">
        <v>23434</v>
      </c>
      <c r="B555" t="str">
        <f t="shared" si="8"/>
        <v>64-378-02.tif</v>
      </c>
    </row>
    <row r="556" spans="1:2" x14ac:dyDescent="0.25">
      <c r="A556" t="s">
        <v>23435</v>
      </c>
      <c r="B556" t="str">
        <f t="shared" si="8"/>
        <v>64-389-03.tif</v>
      </c>
    </row>
    <row r="557" spans="1:2" x14ac:dyDescent="0.25">
      <c r="A557" t="s">
        <v>23436</v>
      </c>
      <c r="B557" t="str">
        <f t="shared" si="8"/>
        <v>64-385.tif</v>
      </c>
    </row>
    <row r="558" spans="1:2" x14ac:dyDescent="0.25">
      <c r="A558" t="s">
        <v>23437</v>
      </c>
      <c r="B558" t="str">
        <f t="shared" si="8"/>
        <v>64-391.tif</v>
      </c>
    </row>
    <row r="559" spans="1:2" x14ac:dyDescent="0.25">
      <c r="A559" t="s">
        <v>23438</v>
      </c>
      <c r="B559" t="str">
        <f t="shared" si="8"/>
        <v>64-375.tif</v>
      </c>
    </row>
    <row r="560" spans="1:2" x14ac:dyDescent="0.25">
      <c r="A560" t="s">
        <v>23439</v>
      </c>
      <c r="B560" t="str">
        <f t="shared" si="8"/>
        <v>64-377.tif</v>
      </c>
    </row>
    <row r="561" spans="1:2" x14ac:dyDescent="0.25">
      <c r="A561" t="s">
        <v>23440</v>
      </c>
      <c r="B561" t="str">
        <f t="shared" si="8"/>
        <v>64-575.tif</v>
      </c>
    </row>
    <row r="562" spans="1:2" x14ac:dyDescent="0.25">
      <c r="A562" t="s">
        <v>23441</v>
      </c>
      <c r="B562" t="str">
        <f t="shared" si="8"/>
        <v>64-384.tif</v>
      </c>
    </row>
    <row r="563" spans="1:2" x14ac:dyDescent="0.25">
      <c r="A563" t="s">
        <v>23442</v>
      </c>
      <c r="B563" t="str">
        <f t="shared" si="8"/>
        <v>64-386.tif</v>
      </c>
    </row>
    <row r="564" spans="1:2" x14ac:dyDescent="0.25">
      <c r="A564" t="s">
        <v>23443</v>
      </c>
      <c r="B564" t="str">
        <f t="shared" si="8"/>
        <v>64-48.tif</v>
      </c>
    </row>
    <row r="565" spans="1:2" x14ac:dyDescent="0.25">
      <c r="A565" t="s">
        <v>23444</v>
      </c>
      <c r="B565" t="str">
        <f t="shared" si="8"/>
        <v>64-374.tif</v>
      </c>
    </row>
    <row r="566" spans="1:2" x14ac:dyDescent="0.25">
      <c r="A566" t="s">
        <v>23445</v>
      </c>
      <c r="B566" t="str">
        <f t="shared" si="8"/>
        <v>64-373.tif</v>
      </c>
    </row>
    <row r="567" spans="1:2" x14ac:dyDescent="0.25">
      <c r="A567" t="s">
        <v>23446</v>
      </c>
      <c r="B567" t="str">
        <f t="shared" si="8"/>
        <v>64-370.tif</v>
      </c>
    </row>
    <row r="568" spans="1:2" x14ac:dyDescent="0.25">
      <c r="A568" t="s">
        <v>23447</v>
      </c>
      <c r="B568" t="str">
        <f t="shared" si="8"/>
        <v>64-392.tif</v>
      </c>
    </row>
    <row r="569" spans="1:2" x14ac:dyDescent="0.25">
      <c r="A569" t="s">
        <v>23448</v>
      </c>
      <c r="B569" t="str">
        <f t="shared" si="8"/>
        <v>64-398.tif</v>
      </c>
    </row>
    <row r="570" spans="1:2" x14ac:dyDescent="0.25">
      <c r="A570" t="s">
        <v>23449</v>
      </c>
      <c r="B570" t="str">
        <f t="shared" si="8"/>
        <v>64-372-02.tif</v>
      </c>
    </row>
    <row r="571" spans="1:2" x14ac:dyDescent="0.25">
      <c r="A571" t="s">
        <v>23450</v>
      </c>
      <c r="B571" t="str">
        <f t="shared" si="8"/>
        <v>64-383.tif</v>
      </c>
    </row>
    <row r="572" spans="1:2" x14ac:dyDescent="0.25">
      <c r="A572" t="s">
        <v>23451</v>
      </c>
      <c r="B572" t="str">
        <f t="shared" si="8"/>
        <v>64-372-01.tif</v>
      </c>
    </row>
    <row r="573" spans="1:2" x14ac:dyDescent="0.25">
      <c r="A573" t="s">
        <v>23452</v>
      </c>
      <c r="B573" t="str">
        <f t="shared" si="8"/>
        <v>64-372-03.tif</v>
      </c>
    </row>
    <row r="574" spans="1:2" x14ac:dyDescent="0.25">
      <c r="A574" t="s">
        <v>23453</v>
      </c>
      <c r="B574" t="str">
        <f t="shared" si="8"/>
        <v>64-24.tif</v>
      </c>
    </row>
    <row r="575" spans="1:2" x14ac:dyDescent="0.25">
      <c r="A575" t="s">
        <v>23454</v>
      </c>
      <c r="B575" t="str">
        <f t="shared" si="8"/>
        <v>64-80-04.tif</v>
      </c>
    </row>
    <row r="576" spans="1:2" x14ac:dyDescent="0.25">
      <c r="A576" t="s">
        <v>23455</v>
      </c>
      <c r="B576" t="str">
        <f t="shared" si="8"/>
        <v>64-80-01.tif</v>
      </c>
    </row>
    <row r="577" spans="1:2" x14ac:dyDescent="0.25">
      <c r="A577" t="s">
        <v>23456</v>
      </c>
      <c r="B577" t="str">
        <f t="shared" si="8"/>
        <v>64-80-16.tif</v>
      </c>
    </row>
    <row r="578" spans="1:2" x14ac:dyDescent="0.25">
      <c r="A578" t="s">
        <v>23457</v>
      </c>
      <c r="B578" t="str">
        <f t="shared" ref="B578:B641" si="9">A578 &amp; ".tif"</f>
        <v>64-80-05.tif</v>
      </c>
    </row>
    <row r="579" spans="1:2" x14ac:dyDescent="0.25">
      <c r="A579" t="s">
        <v>23458</v>
      </c>
      <c r="B579" t="str">
        <f t="shared" si="9"/>
        <v>64-80-02.tif</v>
      </c>
    </row>
    <row r="580" spans="1:2" x14ac:dyDescent="0.25">
      <c r="A580" t="s">
        <v>23459</v>
      </c>
      <c r="B580" t="str">
        <f t="shared" si="9"/>
        <v>64-465.tif</v>
      </c>
    </row>
    <row r="581" spans="1:2" x14ac:dyDescent="0.25">
      <c r="A581" t="s">
        <v>23460</v>
      </c>
      <c r="B581" t="str">
        <f t="shared" si="9"/>
        <v>64-80-09.tif</v>
      </c>
    </row>
    <row r="582" spans="1:2" x14ac:dyDescent="0.25">
      <c r="A582" t="s">
        <v>23461</v>
      </c>
      <c r="B582" t="str">
        <f t="shared" si="9"/>
        <v>64-475.tif</v>
      </c>
    </row>
    <row r="583" spans="1:2" x14ac:dyDescent="0.25">
      <c r="A583" t="s">
        <v>23462</v>
      </c>
      <c r="B583" t="str">
        <f t="shared" si="9"/>
        <v>64-473.tif</v>
      </c>
    </row>
    <row r="584" spans="1:2" x14ac:dyDescent="0.25">
      <c r="A584" t="s">
        <v>23463</v>
      </c>
      <c r="B584" t="str">
        <f t="shared" si="9"/>
        <v>64-80-07.tif</v>
      </c>
    </row>
    <row r="585" spans="1:2" x14ac:dyDescent="0.25">
      <c r="A585" t="s">
        <v>23464</v>
      </c>
      <c r="B585" t="str">
        <f t="shared" si="9"/>
        <v>64-80-13.tif</v>
      </c>
    </row>
    <row r="586" spans="1:2" x14ac:dyDescent="0.25">
      <c r="A586" t="s">
        <v>23465</v>
      </c>
      <c r="B586" t="str">
        <f t="shared" si="9"/>
        <v>64-80-06.tif</v>
      </c>
    </row>
    <row r="587" spans="1:2" x14ac:dyDescent="0.25">
      <c r="A587" t="s">
        <v>23466</v>
      </c>
      <c r="B587" t="str">
        <f t="shared" si="9"/>
        <v>64-80-03.tif</v>
      </c>
    </row>
    <row r="588" spans="1:2" x14ac:dyDescent="0.25">
      <c r="A588" t="s">
        <v>23467</v>
      </c>
      <c r="B588" t="str">
        <f t="shared" si="9"/>
        <v>64-80-12.tif</v>
      </c>
    </row>
    <row r="589" spans="1:2" x14ac:dyDescent="0.25">
      <c r="A589" t="s">
        <v>23468</v>
      </c>
      <c r="B589" t="str">
        <f t="shared" si="9"/>
        <v>64-80-14.tif</v>
      </c>
    </row>
    <row r="590" spans="1:2" x14ac:dyDescent="0.25">
      <c r="A590" t="s">
        <v>23469</v>
      </c>
      <c r="B590" t="str">
        <f t="shared" si="9"/>
        <v>64-464.tif</v>
      </c>
    </row>
    <row r="591" spans="1:2" x14ac:dyDescent="0.25">
      <c r="A591" t="s">
        <v>23470</v>
      </c>
      <c r="B591" t="str">
        <f t="shared" si="9"/>
        <v>64-472.tif</v>
      </c>
    </row>
    <row r="592" spans="1:2" x14ac:dyDescent="0.25">
      <c r="A592" t="s">
        <v>23471</v>
      </c>
      <c r="B592" t="str">
        <f t="shared" si="9"/>
        <v>64-476.tif</v>
      </c>
    </row>
    <row r="593" spans="1:2" x14ac:dyDescent="0.25">
      <c r="A593" t="s">
        <v>23472</v>
      </c>
      <c r="B593" t="str">
        <f t="shared" si="9"/>
        <v>64-80-08.tif</v>
      </c>
    </row>
    <row r="594" spans="1:2" x14ac:dyDescent="0.25">
      <c r="A594" t="s">
        <v>23473</v>
      </c>
      <c r="B594" t="str">
        <f t="shared" si="9"/>
        <v>64-80-11.tif</v>
      </c>
    </row>
    <row r="595" spans="1:2" x14ac:dyDescent="0.25">
      <c r="A595" t="s">
        <v>23474</v>
      </c>
      <c r="B595" t="str">
        <f t="shared" si="9"/>
        <v>64-467.tif</v>
      </c>
    </row>
    <row r="596" spans="1:2" x14ac:dyDescent="0.25">
      <c r="A596" t="s">
        <v>23475</v>
      </c>
      <c r="B596" t="str">
        <f t="shared" si="9"/>
        <v>64-80-10.tif</v>
      </c>
    </row>
    <row r="597" spans="1:2" x14ac:dyDescent="0.25">
      <c r="A597" t="s">
        <v>23476</v>
      </c>
      <c r="B597" t="str">
        <f t="shared" si="9"/>
        <v>64-80-15.tif</v>
      </c>
    </row>
    <row r="598" spans="1:2" x14ac:dyDescent="0.25">
      <c r="A598" t="s">
        <v>23477</v>
      </c>
      <c r="B598" t="str">
        <f t="shared" si="9"/>
        <v>64-80-17.tif</v>
      </c>
    </row>
    <row r="599" spans="1:2" x14ac:dyDescent="0.25">
      <c r="A599" t="s">
        <v>23478</v>
      </c>
      <c r="B599" t="str">
        <f t="shared" si="9"/>
        <v>64-466.tif</v>
      </c>
    </row>
    <row r="600" spans="1:2" x14ac:dyDescent="0.25">
      <c r="A600" t="s">
        <v>23479</v>
      </c>
      <c r="B600" t="str">
        <f t="shared" si="9"/>
        <v>64-468.tif</v>
      </c>
    </row>
    <row r="601" spans="1:2" x14ac:dyDescent="0.25">
      <c r="A601" t="s">
        <v>23480</v>
      </c>
      <c r="B601" t="str">
        <f t="shared" si="9"/>
        <v>64-469.tif</v>
      </c>
    </row>
    <row r="602" spans="1:2" x14ac:dyDescent="0.25">
      <c r="A602" t="s">
        <v>23481</v>
      </c>
      <c r="B602" t="str">
        <f t="shared" si="9"/>
        <v>64-321.tif</v>
      </c>
    </row>
    <row r="603" spans="1:2" x14ac:dyDescent="0.25">
      <c r="A603" t="s">
        <v>23482</v>
      </c>
      <c r="B603" t="str">
        <f t="shared" si="9"/>
        <v>64-1-38-2.tif</v>
      </c>
    </row>
    <row r="604" spans="1:2" x14ac:dyDescent="0.25">
      <c r="A604" t="s">
        <v>23483</v>
      </c>
      <c r="B604" t="str">
        <f t="shared" si="9"/>
        <v>64-244.tif</v>
      </c>
    </row>
    <row r="605" spans="1:2" x14ac:dyDescent="0.25">
      <c r="A605" t="s">
        <v>23484</v>
      </c>
      <c r="B605" t="str">
        <f t="shared" si="9"/>
        <v>64-458.tif</v>
      </c>
    </row>
    <row r="606" spans="1:2" x14ac:dyDescent="0.25">
      <c r="A606" t="s">
        <v>23485</v>
      </c>
      <c r="B606" t="str">
        <f t="shared" si="9"/>
        <v>64-1-13.tif</v>
      </c>
    </row>
    <row r="607" spans="1:2" x14ac:dyDescent="0.25">
      <c r="A607" t="s">
        <v>23486</v>
      </c>
      <c r="B607" t="str">
        <f t="shared" si="9"/>
        <v>64-04-06.tif</v>
      </c>
    </row>
    <row r="608" spans="1:2" x14ac:dyDescent="0.25">
      <c r="A608" t="s">
        <v>23487</v>
      </c>
      <c r="B608" t="str">
        <f t="shared" si="9"/>
        <v>64-328.tif</v>
      </c>
    </row>
    <row r="609" spans="1:2" x14ac:dyDescent="0.25">
      <c r="A609" t="s">
        <v>23488</v>
      </c>
      <c r="B609" t="str">
        <f t="shared" si="9"/>
        <v>64-677.tif</v>
      </c>
    </row>
    <row r="610" spans="1:2" x14ac:dyDescent="0.25">
      <c r="A610" t="s">
        <v>23489</v>
      </c>
      <c r="B610" t="str">
        <f t="shared" si="9"/>
        <v>64-678.tif</v>
      </c>
    </row>
    <row r="611" spans="1:2" x14ac:dyDescent="0.25">
      <c r="A611" t="s">
        <v>23490</v>
      </c>
      <c r="B611" t="str">
        <f t="shared" si="9"/>
        <v>64-347.tif</v>
      </c>
    </row>
    <row r="612" spans="1:2" x14ac:dyDescent="0.25">
      <c r="A612" t="s">
        <v>23491</v>
      </c>
      <c r="B612" t="str">
        <f t="shared" si="9"/>
        <v>64-1-07.tif</v>
      </c>
    </row>
    <row r="613" spans="1:2" x14ac:dyDescent="0.25">
      <c r="A613" t="s">
        <v>23492</v>
      </c>
      <c r="B613" t="str">
        <f t="shared" si="9"/>
        <v>64-1115.tif</v>
      </c>
    </row>
    <row r="614" spans="1:2" x14ac:dyDescent="0.25">
      <c r="A614" t="s">
        <v>23493</v>
      </c>
      <c r="B614" t="str">
        <f t="shared" si="9"/>
        <v>64-456.tif</v>
      </c>
    </row>
    <row r="615" spans="1:2" x14ac:dyDescent="0.25">
      <c r="A615" t="s">
        <v>23494</v>
      </c>
      <c r="B615" t="str">
        <f t="shared" si="9"/>
        <v>64-1-06.tif</v>
      </c>
    </row>
    <row r="616" spans="1:2" x14ac:dyDescent="0.25">
      <c r="A616" t="s">
        <v>23495</v>
      </c>
      <c r="B616" t="str">
        <f t="shared" si="9"/>
        <v>64-443.tif</v>
      </c>
    </row>
    <row r="617" spans="1:2" x14ac:dyDescent="0.25">
      <c r="A617" t="s">
        <v>23496</v>
      </c>
      <c r="B617" t="str">
        <f t="shared" si="9"/>
        <v>64-576.tif</v>
      </c>
    </row>
    <row r="618" spans="1:2" x14ac:dyDescent="0.25">
      <c r="A618" t="s">
        <v>23497</v>
      </c>
      <c r="B618" t="str">
        <f t="shared" si="9"/>
        <v>64-408.tif</v>
      </c>
    </row>
    <row r="619" spans="1:2" x14ac:dyDescent="0.25">
      <c r="A619" t="s">
        <v>23498</v>
      </c>
      <c r="B619" t="str">
        <f t="shared" si="9"/>
        <v>64-683.tif</v>
      </c>
    </row>
    <row r="620" spans="1:2" x14ac:dyDescent="0.25">
      <c r="A620" t="s">
        <v>23499</v>
      </c>
      <c r="B620" t="str">
        <f t="shared" si="9"/>
        <v>64-680.tif</v>
      </c>
    </row>
    <row r="621" spans="1:2" x14ac:dyDescent="0.25">
      <c r="A621" t="s">
        <v>23500</v>
      </c>
      <c r="B621" t="str">
        <f t="shared" si="9"/>
        <v>64-792.tif</v>
      </c>
    </row>
    <row r="622" spans="1:2" x14ac:dyDescent="0.25">
      <c r="A622" t="s">
        <v>23501</v>
      </c>
      <c r="B622" t="str">
        <f t="shared" si="9"/>
        <v>64-1121.tif</v>
      </c>
    </row>
    <row r="623" spans="1:2" x14ac:dyDescent="0.25">
      <c r="A623" t="s">
        <v>23502</v>
      </c>
      <c r="B623" t="str">
        <f t="shared" si="9"/>
        <v>64-1120.tif</v>
      </c>
    </row>
    <row r="624" spans="1:2" x14ac:dyDescent="0.25">
      <c r="A624" t="s">
        <v>23503</v>
      </c>
      <c r="B624" t="str">
        <f t="shared" si="9"/>
        <v>64-676.tif</v>
      </c>
    </row>
    <row r="625" spans="1:2" x14ac:dyDescent="0.25">
      <c r="A625" t="s">
        <v>23504</v>
      </c>
      <c r="B625" t="str">
        <f t="shared" si="9"/>
        <v>64-1-12.tif</v>
      </c>
    </row>
    <row r="626" spans="1:2" x14ac:dyDescent="0.25">
      <c r="A626" t="s">
        <v>23505</v>
      </c>
      <c r="B626" t="str">
        <f t="shared" si="9"/>
        <v>64-199.tif</v>
      </c>
    </row>
    <row r="627" spans="1:2" x14ac:dyDescent="0.25">
      <c r="A627" t="s">
        <v>23506</v>
      </c>
      <c r="B627" t="str">
        <f t="shared" si="9"/>
        <v>64-331.tif</v>
      </c>
    </row>
    <row r="628" spans="1:2" x14ac:dyDescent="0.25">
      <c r="A628" t="s">
        <v>23507</v>
      </c>
      <c r="B628" t="str">
        <f t="shared" si="9"/>
        <v>64-1-04.tif</v>
      </c>
    </row>
    <row r="629" spans="1:2" x14ac:dyDescent="0.25">
      <c r="A629" t="s">
        <v>23508</v>
      </c>
      <c r="B629" t="str">
        <f t="shared" si="9"/>
        <v>64-346.tif</v>
      </c>
    </row>
    <row r="630" spans="1:2" x14ac:dyDescent="0.25">
      <c r="A630" t="s">
        <v>23509</v>
      </c>
      <c r="B630" t="str">
        <f t="shared" si="9"/>
        <v>64-342.tif</v>
      </c>
    </row>
    <row r="631" spans="1:2" x14ac:dyDescent="0.25">
      <c r="A631" t="s">
        <v>23510</v>
      </c>
      <c r="B631" t="str">
        <f t="shared" si="9"/>
        <v>64-344.tif</v>
      </c>
    </row>
    <row r="632" spans="1:2" x14ac:dyDescent="0.25">
      <c r="A632" t="s">
        <v>23511</v>
      </c>
      <c r="B632" t="str">
        <f t="shared" si="9"/>
        <v>64-336.tif</v>
      </c>
    </row>
    <row r="633" spans="1:2" x14ac:dyDescent="0.25">
      <c r="A633" t="s">
        <v>23512</v>
      </c>
      <c r="B633" t="str">
        <f t="shared" si="9"/>
        <v>64-337.tif</v>
      </c>
    </row>
    <row r="634" spans="1:2" x14ac:dyDescent="0.25">
      <c r="A634" t="s">
        <v>23513</v>
      </c>
      <c r="B634" t="str">
        <f t="shared" si="9"/>
        <v>64-334.tif</v>
      </c>
    </row>
    <row r="635" spans="1:2" x14ac:dyDescent="0.25">
      <c r="A635" t="s">
        <v>23514</v>
      </c>
      <c r="B635" t="str">
        <f t="shared" si="9"/>
        <v>64-335.tif</v>
      </c>
    </row>
    <row r="636" spans="1:2" x14ac:dyDescent="0.25">
      <c r="A636" t="s">
        <v>23515</v>
      </c>
      <c r="B636" t="str">
        <f t="shared" si="9"/>
        <v>64-445.tif</v>
      </c>
    </row>
    <row r="637" spans="1:2" x14ac:dyDescent="0.25">
      <c r="A637" t="s">
        <v>23516</v>
      </c>
      <c r="B637" t="str">
        <f t="shared" si="9"/>
        <v>64-430.tif</v>
      </c>
    </row>
    <row r="638" spans="1:2" x14ac:dyDescent="0.25">
      <c r="A638" t="s">
        <v>23517</v>
      </c>
      <c r="B638" t="str">
        <f t="shared" si="9"/>
        <v>64-419.tif</v>
      </c>
    </row>
    <row r="639" spans="1:2" x14ac:dyDescent="0.25">
      <c r="A639" t="s">
        <v>23518</v>
      </c>
      <c r="B639" t="str">
        <f t="shared" si="9"/>
        <v>64-405.tif</v>
      </c>
    </row>
    <row r="640" spans="1:2" x14ac:dyDescent="0.25">
      <c r="A640" t="s">
        <v>23519</v>
      </c>
      <c r="B640" t="str">
        <f t="shared" si="9"/>
        <v>64-406.tif</v>
      </c>
    </row>
    <row r="641" spans="1:2" x14ac:dyDescent="0.25">
      <c r="A641" t="s">
        <v>23520</v>
      </c>
      <c r="B641" t="str">
        <f t="shared" si="9"/>
        <v>64-402.tif</v>
      </c>
    </row>
    <row r="642" spans="1:2" x14ac:dyDescent="0.25">
      <c r="A642" t="s">
        <v>23521</v>
      </c>
      <c r="B642" t="str">
        <f t="shared" ref="B642:B705" si="10">A642 &amp; ".tif"</f>
        <v>64-401.tif</v>
      </c>
    </row>
    <row r="643" spans="1:2" x14ac:dyDescent="0.25">
      <c r="A643" t="s">
        <v>23522</v>
      </c>
      <c r="B643" t="str">
        <f t="shared" si="10"/>
        <v>64-399.tif</v>
      </c>
    </row>
    <row r="644" spans="1:2" x14ac:dyDescent="0.25">
      <c r="A644" t="s">
        <v>23523</v>
      </c>
      <c r="B644" t="str">
        <f t="shared" si="10"/>
        <v>64-828-10.tif</v>
      </c>
    </row>
    <row r="645" spans="1:2" x14ac:dyDescent="0.25">
      <c r="A645" t="s">
        <v>23524</v>
      </c>
      <c r="B645" t="str">
        <f t="shared" si="10"/>
        <v>64-828-04.tif</v>
      </c>
    </row>
    <row r="646" spans="1:2" x14ac:dyDescent="0.25">
      <c r="A646" t="s">
        <v>23525</v>
      </c>
      <c r="B646" t="str">
        <f t="shared" si="10"/>
        <v>64-828-01.tif</v>
      </c>
    </row>
    <row r="647" spans="1:2" x14ac:dyDescent="0.25">
      <c r="A647" t="s">
        <v>23526</v>
      </c>
      <c r="B647" t="str">
        <f t="shared" si="10"/>
        <v>64-828-06.tif</v>
      </c>
    </row>
    <row r="648" spans="1:2" x14ac:dyDescent="0.25">
      <c r="A648" t="s">
        <v>23527</v>
      </c>
      <c r="B648" t="str">
        <f t="shared" si="10"/>
        <v>64-828-05.tif</v>
      </c>
    </row>
    <row r="649" spans="1:2" x14ac:dyDescent="0.25">
      <c r="A649" t="s">
        <v>23528</v>
      </c>
      <c r="B649" t="str">
        <f t="shared" si="10"/>
        <v>64-828-02.tif</v>
      </c>
    </row>
    <row r="650" spans="1:2" x14ac:dyDescent="0.25">
      <c r="A650" t="s">
        <v>23529</v>
      </c>
      <c r="B650" t="str">
        <f t="shared" si="10"/>
        <v>64-828-11.tif</v>
      </c>
    </row>
    <row r="651" spans="1:2" x14ac:dyDescent="0.25">
      <c r="A651" t="s">
        <v>23530</v>
      </c>
      <c r="B651" t="str">
        <f t="shared" si="10"/>
        <v>64-828-03.tif</v>
      </c>
    </row>
    <row r="652" spans="1:2" x14ac:dyDescent="0.25">
      <c r="A652" t="s">
        <v>23531</v>
      </c>
      <c r="B652" t="str">
        <f t="shared" si="10"/>
        <v>64-675.tif</v>
      </c>
    </row>
    <row r="653" spans="1:2" x14ac:dyDescent="0.25">
      <c r="A653" t="s">
        <v>23532</v>
      </c>
      <c r="B653" t="str">
        <f t="shared" si="10"/>
        <v>64-180-04.tif</v>
      </c>
    </row>
    <row r="654" spans="1:2" x14ac:dyDescent="0.25">
      <c r="A654" t="s">
        <v>23533</v>
      </c>
      <c r="B654" t="str">
        <f t="shared" si="10"/>
        <v>64-180-01.tif</v>
      </c>
    </row>
    <row r="655" spans="1:2" x14ac:dyDescent="0.25">
      <c r="A655" t="s">
        <v>23534</v>
      </c>
      <c r="B655" t="str">
        <f t="shared" si="10"/>
        <v>64-180-02.tif</v>
      </c>
    </row>
    <row r="656" spans="1:2" x14ac:dyDescent="0.25">
      <c r="A656" t="s">
        <v>23535</v>
      </c>
      <c r="B656" t="str">
        <f t="shared" si="10"/>
        <v>64-180-03.tif</v>
      </c>
    </row>
    <row r="657" spans="1:2" x14ac:dyDescent="0.25">
      <c r="A657" t="s">
        <v>23536</v>
      </c>
      <c r="B657" t="str">
        <f t="shared" si="10"/>
        <v>64-180-05.tif</v>
      </c>
    </row>
    <row r="658" spans="1:2" x14ac:dyDescent="0.25">
      <c r="A658" t="s">
        <v>23537</v>
      </c>
      <c r="B658" t="str">
        <f t="shared" si="10"/>
        <v>64-684.tif</v>
      </c>
    </row>
    <row r="659" spans="1:2" x14ac:dyDescent="0.25">
      <c r="A659" t="s">
        <v>23538</v>
      </c>
      <c r="B659" t="str">
        <f t="shared" si="10"/>
        <v>64-1263.tif</v>
      </c>
    </row>
    <row r="660" spans="1:2" x14ac:dyDescent="0.25">
      <c r="A660" t="s">
        <v>23539</v>
      </c>
      <c r="B660" t="str">
        <f t="shared" si="10"/>
        <v>64-856.tif</v>
      </c>
    </row>
    <row r="661" spans="1:2" x14ac:dyDescent="0.25">
      <c r="A661" t="s">
        <v>23540</v>
      </c>
      <c r="B661" t="str">
        <f t="shared" si="10"/>
        <v>64-855.tif</v>
      </c>
    </row>
    <row r="662" spans="1:2" x14ac:dyDescent="0.25">
      <c r="A662" t="s">
        <v>23541</v>
      </c>
      <c r="B662" t="str">
        <f t="shared" si="10"/>
        <v>64-854.tif</v>
      </c>
    </row>
    <row r="663" spans="1:2" x14ac:dyDescent="0.25">
      <c r="A663" t="s">
        <v>23542</v>
      </c>
      <c r="B663" t="str">
        <f t="shared" si="10"/>
        <v>64-436.tif</v>
      </c>
    </row>
    <row r="664" spans="1:2" x14ac:dyDescent="0.25">
      <c r="A664" t="s">
        <v>23543</v>
      </c>
      <c r="B664" t="str">
        <f t="shared" si="10"/>
        <v>64-196.tif</v>
      </c>
    </row>
    <row r="665" spans="1:2" x14ac:dyDescent="0.25">
      <c r="A665" t="s">
        <v>23544</v>
      </c>
      <c r="B665" t="str">
        <f t="shared" si="10"/>
        <v>64-433.tif</v>
      </c>
    </row>
    <row r="666" spans="1:2" x14ac:dyDescent="0.25">
      <c r="A666" t="s">
        <v>23545</v>
      </c>
      <c r="B666" t="str">
        <f t="shared" si="10"/>
        <v>64-439.tif</v>
      </c>
    </row>
    <row r="667" spans="1:2" x14ac:dyDescent="0.25">
      <c r="A667" t="s">
        <v>23546</v>
      </c>
      <c r="B667" t="str">
        <f t="shared" si="10"/>
        <v>64-425.tif</v>
      </c>
    </row>
    <row r="668" spans="1:2" x14ac:dyDescent="0.25">
      <c r="A668" t="s">
        <v>23547</v>
      </c>
      <c r="B668" t="str">
        <f t="shared" si="10"/>
        <v>64-194-07.tif</v>
      </c>
    </row>
    <row r="669" spans="1:2" x14ac:dyDescent="0.25">
      <c r="A669" t="s">
        <v>23548</v>
      </c>
      <c r="B669" t="str">
        <f t="shared" si="10"/>
        <v>64-194-01.tif</v>
      </c>
    </row>
    <row r="670" spans="1:2" x14ac:dyDescent="0.25">
      <c r="A670" t="s">
        <v>23549</v>
      </c>
      <c r="B670" t="str">
        <f t="shared" si="10"/>
        <v>64-461.tif</v>
      </c>
    </row>
    <row r="671" spans="1:2" x14ac:dyDescent="0.25">
      <c r="A671" t="s">
        <v>23550</v>
      </c>
      <c r="B671" t="str">
        <f t="shared" si="10"/>
        <v>64-195-01.tif</v>
      </c>
    </row>
    <row r="672" spans="1:2" x14ac:dyDescent="0.25">
      <c r="A672" t="s">
        <v>23551</v>
      </c>
      <c r="B672" t="str">
        <f t="shared" si="10"/>
        <v>64-194-05.tif</v>
      </c>
    </row>
    <row r="673" spans="1:2" x14ac:dyDescent="0.25">
      <c r="A673" t="s">
        <v>23552</v>
      </c>
      <c r="B673" t="str">
        <f t="shared" si="10"/>
        <v>64-194-06.tif</v>
      </c>
    </row>
    <row r="674" spans="1:2" x14ac:dyDescent="0.25">
      <c r="A674" t="s">
        <v>23553</v>
      </c>
      <c r="B674" t="str">
        <f t="shared" si="10"/>
        <v>64-194-03.tif</v>
      </c>
    </row>
    <row r="675" spans="1:2" x14ac:dyDescent="0.25">
      <c r="A675" t="s">
        <v>23554</v>
      </c>
      <c r="B675" t="str">
        <f t="shared" si="10"/>
        <v>64-194-02.tif</v>
      </c>
    </row>
    <row r="676" spans="1:2" x14ac:dyDescent="0.25">
      <c r="A676" t="s">
        <v>23555</v>
      </c>
      <c r="B676" t="str">
        <f t="shared" si="10"/>
        <v>64-450.tif</v>
      </c>
    </row>
    <row r="677" spans="1:2" x14ac:dyDescent="0.25">
      <c r="A677" t="s">
        <v>23556</v>
      </c>
      <c r="B677" t="str">
        <f t="shared" si="10"/>
        <v>64-446.tif</v>
      </c>
    </row>
    <row r="678" spans="1:2" x14ac:dyDescent="0.25">
      <c r="A678" t="s">
        <v>23557</v>
      </c>
      <c r="B678" t="str">
        <f t="shared" si="10"/>
        <v>64-195-02.tif</v>
      </c>
    </row>
    <row r="679" spans="1:2" x14ac:dyDescent="0.25">
      <c r="A679" t="s">
        <v>23558</v>
      </c>
      <c r="B679" t="str">
        <f t="shared" si="10"/>
        <v>64-201.tif</v>
      </c>
    </row>
    <row r="680" spans="1:2" x14ac:dyDescent="0.25">
      <c r="A680" t="s">
        <v>23559</v>
      </c>
      <c r="B680" t="str">
        <f t="shared" si="10"/>
        <v>64-1-11.tif</v>
      </c>
    </row>
    <row r="681" spans="1:2" x14ac:dyDescent="0.25">
      <c r="A681" t="s">
        <v>23560</v>
      </c>
      <c r="B681" t="str">
        <f t="shared" si="10"/>
        <v>64-210.tif</v>
      </c>
    </row>
    <row r="682" spans="1:2" x14ac:dyDescent="0.25">
      <c r="A682" t="s">
        <v>23561</v>
      </c>
      <c r="B682" t="str">
        <f t="shared" si="10"/>
        <v>64-564.tif</v>
      </c>
    </row>
    <row r="683" spans="1:2" x14ac:dyDescent="0.25">
      <c r="A683" t="s">
        <v>23562</v>
      </c>
      <c r="B683" t="str">
        <f t="shared" si="10"/>
        <v>64-674.tif</v>
      </c>
    </row>
    <row r="684" spans="1:2" x14ac:dyDescent="0.25">
      <c r="A684" t="s">
        <v>23563</v>
      </c>
      <c r="B684" t="str">
        <f t="shared" si="10"/>
        <v>64-771.tif</v>
      </c>
    </row>
    <row r="685" spans="1:2" x14ac:dyDescent="0.25">
      <c r="A685" t="s">
        <v>23564</v>
      </c>
      <c r="B685" t="str">
        <f t="shared" si="10"/>
        <v>64-885-02.tif</v>
      </c>
    </row>
    <row r="686" spans="1:2" x14ac:dyDescent="0.25">
      <c r="A686" t="s">
        <v>23565</v>
      </c>
      <c r="B686" t="str">
        <f t="shared" si="10"/>
        <v>64-885-05.tif</v>
      </c>
    </row>
    <row r="687" spans="1:2" x14ac:dyDescent="0.25">
      <c r="A687" t="s">
        <v>23566</v>
      </c>
      <c r="B687" t="str">
        <f t="shared" si="10"/>
        <v>64-885-01.tif</v>
      </c>
    </row>
    <row r="688" spans="1:2" x14ac:dyDescent="0.25">
      <c r="A688" t="s">
        <v>23567</v>
      </c>
      <c r="B688" t="str">
        <f t="shared" si="10"/>
        <v>64-885-04.tif</v>
      </c>
    </row>
    <row r="689" spans="1:2" x14ac:dyDescent="0.25">
      <c r="A689" t="s">
        <v>23568</v>
      </c>
      <c r="B689" t="str">
        <f t="shared" si="10"/>
        <v>64-885-03.tif</v>
      </c>
    </row>
    <row r="690" spans="1:2" x14ac:dyDescent="0.25">
      <c r="A690" t="s">
        <v>23569</v>
      </c>
      <c r="B690" t="str">
        <f t="shared" si="10"/>
        <v>64-884-01.tif</v>
      </c>
    </row>
    <row r="691" spans="1:2" x14ac:dyDescent="0.25">
      <c r="A691" t="s">
        <v>23570</v>
      </c>
      <c r="B691" t="str">
        <f t="shared" si="10"/>
        <v>64-884-06.tif</v>
      </c>
    </row>
    <row r="692" spans="1:2" x14ac:dyDescent="0.25">
      <c r="A692" t="s">
        <v>23571</v>
      </c>
      <c r="B692" t="str">
        <f t="shared" si="10"/>
        <v>64-884-02.tif</v>
      </c>
    </row>
    <row r="693" spans="1:2" x14ac:dyDescent="0.25">
      <c r="A693" t="s">
        <v>23572</v>
      </c>
      <c r="B693" t="str">
        <f t="shared" si="10"/>
        <v>64-884-05.tif</v>
      </c>
    </row>
    <row r="694" spans="1:2" x14ac:dyDescent="0.25">
      <c r="A694" t="s">
        <v>23573</v>
      </c>
      <c r="B694" t="str">
        <f t="shared" si="10"/>
        <v>64-1-33.tif</v>
      </c>
    </row>
    <row r="695" spans="1:2" x14ac:dyDescent="0.25">
      <c r="A695" t="s">
        <v>23574</v>
      </c>
      <c r="B695" t="str">
        <f t="shared" si="10"/>
        <v>64-884-03.tif</v>
      </c>
    </row>
    <row r="696" spans="1:2" x14ac:dyDescent="0.25">
      <c r="A696" t="s">
        <v>23575</v>
      </c>
      <c r="B696" t="str">
        <f t="shared" si="10"/>
        <v>64-884-04.tif</v>
      </c>
    </row>
    <row r="697" spans="1:2" x14ac:dyDescent="0.25">
      <c r="A697" t="s">
        <v>23576</v>
      </c>
      <c r="B697" t="str">
        <f t="shared" si="10"/>
        <v>64-1-109.tif</v>
      </c>
    </row>
    <row r="698" spans="1:2" x14ac:dyDescent="0.25">
      <c r="A698" t="s">
        <v>23577</v>
      </c>
      <c r="B698" t="str">
        <f t="shared" si="10"/>
        <v>64-1-64.tif</v>
      </c>
    </row>
    <row r="699" spans="1:2" x14ac:dyDescent="0.25">
      <c r="A699" t="s">
        <v>23578</v>
      </c>
      <c r="B699" t="str">
        <f t="shared" si="10"/>
        <v>64-1-90.tif</v>
      </c>
    </row>
    <row r="700" spans="1:2" x14ac:dyDescent="0.25">
      <c r="A700" t="s">
        <v>23579</v>
      </c>
      <c r="B700" t="str">
        <f t="shared" si="10"/>
        <v>64-1-100.tif</v>
      </c>
    </row>
    <row r="701" spans="1:2" x14ac:dyDescent="0.25">
      <c r="A701" t="s">
        <v>23580</v>
      </c>
      <c r="B701" t="str">
        <f t="shared" si="10"/>
        <v>64-1-101.tif</v>
      </c>
    </row>
    <row r="702" spans="1:2" x14ac:dyDescent="0.25">
      <c r="A702" t="s">
        <v>23581</v>
      </c>
      <c r="B702" t="str">
        <f t="shared" si="10"/>
        <v>64-1-97.tif</v>
      </c>
    </row>
    <row r="703" spans="1:2" x14ac:dyDescent="0.25">
      <c r="A703" t="s">
        <v>23582</v>
      </c>
      <c r="B703" t="str">
        <f t="shared" si="10"/>
        <v>64-1-105.tif</v>
      </c>
    </row>
    <row r="704" spans="1:2" x14ac:dyDescent="0.25">
      <c r="A704" t="s">
        <v>23583</v>
      </c>
      <c r="B704" t="str">
        <f t="shared" si="10"/>
        <v>64-1-110.tif</v>
      </c>
    </row>
    <row r="705" spans="1:2" x14ac:dyDescent="0.25">
      <c r="A705" t="s">
        <v>23584</v>
      </c>
      <c r="B705" t="str">
        <f t="shared" si="10"/>
        <v>64-1-114.tif</v>
      </c>
    </row>
    <row r="706" spans="1:2" x14ac:dyDescent="0.25">
      <c r="A706" t="s">
        <v>23585</v>
      </c>
      <c r="B706" t="str">
        <f t="shared" ref="B706:B769" si="11">A706 &amp; ".tif"</f>
        <v>64-1-117.tif</v>
      </c>
    </row>
    <row r="707" spans="1:2" x14ac:dyDescent="0.25">
      <c r="A707" t="s">
        <v>23586</v>
      </c>
      <c r="B707" t="str">
        <f t="shared" si="11"/>
        <v>64-1-118.tif</v>
      </c>
    </row>
    <row r="708" spans="1:2" x14ac:dyDescent="0.25">
      <c r="A708" t="s">
        <v>23587</v>
      </c>
      <c r="B708" t="str">
        <f t="shared" si="11"/>
        <v>64-1-119A.tif</v>
      </c>
    </row>
    <row r="709" spans="1:2" x14ac:dyDescent="0.25">
      <c r="A709" t="s">
        <v>23588</v>
      </c>
      <c r="B709" t="str">
        <f t="shared" si="11"/>
        <v>64-1-119B.tif</v>
      </c>
    </row>
    <row r="710" spans="1:2" x14ac:dyDescent="0.25">
      <c r="A710" t="s">
        <v>23589</v>
      </c>
      <c r="B710" t="str">
        <f t="shared" si="11"/>
        <v>64-1-124.tif</v>
      </c>
    </row>
    <row r="711" spans="1:2" x14ac:dyDescent="0.25">
      <c r="A711" t="s">
        <v>23590</v>
      </c>
      <c r="B711" t="str">
        <f t="shared" si="11"/>
        <v>64-1-128.tif</v>
      </c>
    </row>
    <row r="712" spans="1:2" x14ac:dyDescent="0.25">
      <c r="A712" t="s">
        <v>23591</v>
      </c>
      <c r="B712" t="str">
        <f t="shared" si="11"/>
        <v>64-1-131.tif</v>
      </c>
    </row>
    <row r="713" spans="1:2" x14ac:dyDescent="0.25">
      <c r="A713" t="s">
        <v>23592</v>
      </c>
      <c r="B713" t="str">
        <f t="shared" si="11"/>
        <v>64-1-142.tif</v>
      </c>
    </row>
    <row r="714" spans="1:2" x14ac:dyDescent="0.25">
      <c r="A714" t="s">
        <v>23593</v>
      </c>
      <c r="B714" t="str">
        <f t="shared" si="11"/>
        <v>64-1-146.tif</v>
      </c>
    </row>
    <row r="715" spans="1:2" x14ac:dyDescent="0.25">
      <c r="A715" t="s">
        <v>23594</v>
      </c>
      <c r="B715" t="str">
        <f t="shared" si="11"/>
        <v>64-1-149.tif</v>
      </c>
    </row>
    <row r="716" spans="1:2" x14ac:dyDescent="0.25">
      <c r="A716" t="s">
        <v>23595</v>
      </c>
      <c r="B716" t="str">
        <f t="shared" si="11"/>
        <v>64-1-157.tif</v>
      </c>
    </row>
    <row r="717" spans="1:2" x14ac:dyDescent="0.25">
      <c r="A717" t="s">
        <v>23596</v>
      </c>
      <c r="B717" t="str">
        <f t="shared" si="11"/>
        <v>64-1-162.tif</v>
      </c>
    </row>
    <row r="718" spans="1:2" x14ac:dyDescent="0.25">
      <c r="A718" t="s">
        <v>23597</v>
      </c>
      <c r="B718" t="str">
        <f t="shared" si="11"/>
        <v>64-1-164.tif</v>
      </c>
    </row>
    <row r="719" spans="1:2" x14ac:dyDescent="0.25">
      <c r="A719" t="s">
        <v>23598</v>
      </c>
      <c r="B719" t="str">
        <f t="shared" si="11"/>
        <v>64-1-168.tif</v>
      </c>
    </row>
    <row r="720" spans="1:2" x14ac:dyDescent="0.25">
      <c r="A720" t="s">
        <v>23599</v>
      </c>
      <c r="B720" t="str">
        <f t="shared" si="11"/>
        <v>64-1-177.tif</v>
      </c>
    </row>
    <row r="721" spans="1:2" x14ac:dyDescent="0.25">
      <c r="A721" t="s">
        <v>23600</v>
      </c>
      <c r="B721" t="str">
        <f t="shared" si="11"/>
        <v>64-1-178.tif</v>
      </c>
    </row>
    <row r="722" spans="1:2" x14ac:dyDescent="0.25">
      <c r="A722" t="s">
        <v>23601</v>
      </c>
      <c r="B722" t="str">
        <f t="shared" si="11"/>
        <v>64-1-182.tif</v>
      </c>
    </row>
    <row r="723" spans="1:2" x14ac:dyDescent="0.25">
      <c r="A723" t="s">
        <v>23602</v>
      </c>
      <c r="B723" t="str">
        <f t="shared" si="11"/>
        <v>64-1-184.tif</v>
      </c>
    </row>
    <row r="724" spans="1:2" x14ac:dyDescent="0.25">
      <c r="A724" t="s">
        <v>23603</v>
      </c>
      <c r="B724" t="str">
        <f t="shared" si="11"/>
        <v>64-1-191.tif</v>
      </c>
    </row>
    <row r="725" spans="1:2" x14ac:dyDescent="0.25">
      <c r="A725" t="s">
        <v>23604</v>
      </c>
      <c r="B725" t="str">
        <f t="shared" si="11"/>
        <v>64-1-55.tif</v>
      </c>
    </row>
    <row r="726" spans="1:2" x14ac:dyDescent="0.25">
      <c r="A726" t="s">
        <v>23605</v>
      </c>
      <c r="B726" t="str">
        <f t="shared" si="11"/>
        <v>64-1-88.tif</v>
      </c>
    </row>
    <row r="727" spans="1:2" x14ac:dyDescent="0.25">
      <c r="A727" t="s">
        <v>23606</v>
      </c>
      <c r="B727" t="str">
        <f t="shared" si="11"/>
        <v>64-1-84.tif</v>
      </c>
    </row>
    <row r="728" spans="1:2" x14ac:dyDescent="0.25">
      <c r="A728" t="s">
        <v>23607</v>
      </c>
      <c r="B728" t="str">
        <f t="shared" si="11"/>
        <v>64-1-70.tif</v>
      </c>
    </row>
    <row r="729" spans="1:2" x14ac:dyDescent="0.25">
      <c r="A729" t="s">
        <v>23608</v>
      </c>
      <c r="B729" t="str">
        <f t="shared" si="11"/>
        <v>64-1-72.tif</v>
      </c>
    </row>
    <row r="730" spans="1:2" x14ac:dyDescent="0.25">
      <c r="A730" t="s">
        <v>23609</v>
      </c>
      <c r="B730" t="str">
        <f t="shared" si="11"/>
        <v>64-1-99.tif</v>
      </c>
    </row>
    <row r="731" spans="1:2" x14ac:dyDescent="0.25">
      <c r="A731" t="s">
        <v>23610</v>
      </c>
      <c r="B731" t="str">
        <f t="shared" si="11"/>
        <v>64-1-104.tif</v>
      </c>
    </row>
    <row r="732" spans="1:2" x14ac:dyDescent="0.25">
      <c r="A732" t="s">
        <v>23611</v>
      </c>
      <c r="B732" t="str">
        <f t="shared" si="11"/>
        <v>64-1-107.tif</v>
      </c>
    </row>
    <row r="733" spans="1:2" x14ac:dyDescent="0.25">
      <c r="A733" t="s">
        <v>23612</v>
      </c>
      <c r="B733" t="str">
        <f t="shared" si="11"/>
        <v>64-1-116.tif</v>
      </c>
    </row>
    <row r="734" spans="1:2" x14ac:dyDescent="0.25">
      <c r="A734" t="s">
        <v>23613</v>
      </c>
      <c r="B734" t="str">
        <f t="shared" si="11"/>
        <v>64-1-121.tif</v>
      </c>
    </row>
    <row r="735" spans="1:2" x14ac:dyDescent="0.25">
      <c r="A735" t="s">
        <v>23614</v>
      </c>
      <c r="B735" t="str">
        <f t="shared" si="11"/>
        <v>64-1-129.tif</v>
      </c>
    </row>
    <row r="736" spans="1:2" x14ac:dyDescent="0.25">
      <c r="A736" t="s">
        <v>23615</v>
      </c>
      <c r="B736" t="str">
        <f t="shared" si="11"/>
        <v>64-1-130.tif</v>
      </c>
    </row>
    <row r="737" spans="1:2" x14ac:dyDescent="0.25">
      <c r="A737" t="s">
        <v>23616</v>
      </c>
      <c r="B737" t="str">
        <f t="shared" si="11"/>
        <v>64-1-134.tif</v>
      </c>
    </row>
    <row r="738" spans="1:2" x14ac:dyDescent="0.25">
      <c r="A738" t="s">
        <v>23617</v>
      </c>
      <c r="B738" t="str">
        <f t="shared" si="11"/>
        <v>64-1-138.tif</v>
      </c>
    </row>
    <row r="739" spans="1:2" x14ac:dyDescent="0.25">
      <c r="A739" t="s">
        <v>23618</v>
      </c>
      <c r="B739" t="str">
        <f t="shared" si="11"/>
        <v>64-1-145.tif</v>
      </c>
    </row>
    <row r="740" spans="1:2" x14ac:dyDescent="0.25">
      <c r="A740" t="s">
        <v>23619</v>
      </c>
      <c r="B740" t="str">
        <f t="shared" si="11"/>
        <v>64-1-153.tif</v>
      </c>
    </row>
    <row r="741" spans="1:2" x14ac:dyDescent="0.25">
      <c r="A741" t="s">
        <v>23620</v>
      </c>
      <c r="B741" t="str">
        <f t="shared" si="11"/>
        <v>64-1-150.tif</v>
      </c>
    </row>
    <row r="742" spans="1:2" x14ac:dyDescent="0.25">
      <c r="A742" t="s">
        <v>23621</v>
      </c>
      <c r="B742" t="str">
        <f t="shared" si="11"/>
        <v>64-1-154.tif</v>
      </c>
    </row>
    <row r="743" spans="1:2" x14ac:dyDescent="0.25">
      <c r="A743" t="s">
        <v>23622</v>
      </c>
      <c r="B743" t="str">
        <f t="shared" si="11"/>
        <v>64-1-167.tif</v>
      </c>
    </row>
    <row r="744" spans="1:2" x14ac:dyDescent="0.25">
      <c r="A744" t="s">
        <v>23623</v>
      </c>
      <c r="B744" t="str">
        <f t="shared" si="11"/>
        <v>64-1-166.tif</v>
      </c>
    </row>
    <row r="745" spans="1:2" x14ac:dyDescent="0.25">
      <c r="A745" t="s">
        <v>23624</v>
      </c>
      <c r="B745" t="str">
        <f t="shared" si="11"/>
        <v>64-1-169.tif</v>
      </c>
    </row>
    <row r="746" spans="1:2" x14ac:dyDescent="0.25">
      <c r="A746" t="s">
        <v>23625</v>
      </c>
      <c r="B746" t="str">
        <f t="shared" si="11"/>
        <v>64-1-174.tif</v>
      </c>
    </row>
    <row r="747" spans="1:2" x14ac:dyDescent="0.25">
      <c r="A747" t="s">
        <v>23626</v>
      </c>
      <c r="B747" t="str">
        <f t="shared" si="11"/>
        <v>64-1-181.tif</v>
      </c>
    </row>
    <row r="748" spans="1:2" x14ac:dyDescent="0.25">
      <c r="A748" t="s">
        <v>23627</v>
      </c>
      <c r="B748" t="str">
        <f t="shared" si="11"/>
        <v>64-1-183.tif</v>
      </c>
    </row>
    <row r="749" spans="1:2" x14ac:dyDescent="0.25">
      <c r="A749" t="s">
        <v>23628</v>
      </c>
      <c r="B749" t="str">
        <f t="shared" si="11"/>
        <v>64-1-185.tif</v>
      </c>
    </row>
    <row r="750" spans="1:2" x14ac:dyDescent="0.25">
      <c r="A750" t="s">
        <v>23629</v>
      </c>
      <c r="B750" t="str">
        <f t="shared" si="11"/>
        <v>64-1-186.tif</v>
      </c>
    </row>
    <row r="751" spans="1:2" x14ac:dyDescent="0.25">
      <c r="A751" t="s">
        <v>23630</v>
      </c>
      <c r="B751" t="str">
        <f t="shared" si="11"/>
        <v>64-1-187.tif</v>
      </c>
    </row>
    <row r="752" spans="1:2" x14ac:dyDescent="0.25">
      <c r="A752" t="s">
        <v>23631</v>
      </c>
      <c r="B752" t="str">
        <f t="shared" si="11"/>
        <v>64-886-03.tif</v>
      </c>
    </row>
    <row r="753" spans="1:2" x14ac:dyDescent="0.25">
      <c r="A753" t="s">
        <v>23632</v>
      </c>
      <c r="B753" t="str">
        <f t="shared" si="11"/>
        <v>64-1-112.tif</v>
      </c>
    </row>
    <row r="754" spans="1:2" x14ac:dyDescent="0.25">
      <c r="A754" t="s">
        <v>23633</v>
      </c>
      <c r="B754" t="str">
        <f t="shared" si="11"/>
        <v>64-1-111.tif</v>
      </c>
    </row>
    <row r="755" spans="1:2" x14ac:dyDescent="0.25">
      <c r="A755" t="s">
        <v>23634</v>
      </c>
      <c r="B755" t="str">
        <f t="shared" si="11"/>
        <v>64-1-69.tif</v>
      </c>
    </row>
    <row r="756" spans="1:2" x14ac:dyDescent="0.25">
      <c r="A756" t="s">
        <v>23635</v>
      </c>
      <c r="B756" t="str">
        <f t="shared" si="11"/>
        <v>64-1-94.tif</v>
      </c>
    </row>
    <row r="757" spans="1:2" x14ac:dyDescent="0.25">
      <c r="A757" t="s">
        <v>23636</v>
      </c>
      <c r="B757" t="str">
        <f t="shared" si="11"/>
        <v>64-1-95.tif</v>
      </c>
    </row>
    <row r="758" spans="1:2" x14ac:dyDescent="0.25">
      <c r="A758" t="s">
        <v>23637</v>
      </c>
      <c r="B758" t="str">
        <f t="shared" si="11"/>
        <v>64-1-132.tif</v>
      </c>
    </row>
    <row r="759" spans="1:2" x14ac:dyDescent="0.25">
      <c r="A759" t="s">
        <v>23638</v>
      </c>
      <c r="B759" t="str">
        <f t="shared" si="11"/>
        <v>64-1-136.tif</v>
      </c>
    </row>
    <row r="760" spans="1:2" x14ac:dyDescent="0.25">
      <c r="A760" t="s">
        <v>23639</v>
      </c>
      <c r="B760" t="str">
        <f t="shared" si="11"/>
        <v>64-1-139.tif</v>
      </c>
    </row>
    <row r="761" spans="1:2" x14ac:dyDescent="0.25">
      <c r="A761" t="s">
        <v>23640</v>
      </c>
      <c r="B761" t="str">
        <f t="shared" si="11"/>
        <v>64-1-147.tif</v>
      </c>
    </row>
    <row r="762" spans="1:2" x14ac:dyDescent="0.25">
      <c r="A762" t="s">
        <v>23641</v>
      </c>
      <c r="B762" t="str">
        <f t="shared" si="11"/>
        <v>64-1-148.tif</v>
      </c>
    </row>
    <row r="763" spans="1:2" x14ac:dyDescent="0.25">
      <c r="A763" t="s">
        <v>23642</v>
      </c>
      <c r="B763" t="str">
        <f t="shared" si="11"/>
        <v>64-1-159.tif</v>
      </c>
    </row>
    <row r="764" spans="1:2" x14ac:dyDescent="0.25">
      <c r="A764" t="s">
        <v>23643</v>
      </c>
      <c r="B764" t="str">
        <f t="shared" si="11"/>
        <v>64-1-163.tif</v>
      </c>
    </row>
    <row r="765" spans="1:2" x14ac:dyDescent="0.25">
      <c r="A765" t="s">
        <v>23644</v>
      </c>
      <c r="B765" t="str">
        <f t="shared" si="11"/>
        <v>64-1-172.tif</v>
      </c>
    </row>
    <row r="766" spans="1:2" x14ac:dyDescent="0.25">
      <c r="A766" t="s">
        <v>23645</v>
      </c>
      <c r="B766" t="str">
        <f t="shared" si="11"/>
        <v>64-1-180.tif</v>
      </c>
    </row>
    <row r="767" spans="1:2" x14ac:dyDescent="0.25">
      <c r="A767" t="s">
        <v>23646</v>
      </c>
      <c r="B767" t="str">
        <f t="shared" si="11"/>
        <v>64-1-188.tif</v>
      </c>
    </row>
    <row r="768" spans="1:2" x14ac:dyDescent="0.25">
      <c r="A768" t="s">
        <v>23647</v>
      </c>
      <c r="B768" t="str">
        <f t="shared" si="11"/>
        <v>64-1-189.tif</v>
      </c>
    </row>
    <row r="769" spans="1:2" x14ac:dyDescent="0.25">
      <c r="A769" t="s">
        <v>23648</v>
      </c>
      <c r="B769" t="str">
        <f t="shared" si="11"/>
        <v>64-1-192.tif</v>
      </c>
    </row>
    <row r="770" spans="1:2" x14ac:dyDescent="0.25">
      <c r="A770" t="s">
        <v>23649</v>
      </c>
      <c r="B770" t="str">
        <f t="shared" ref="B770:B833" si="12">A770 &amp; ".tif"</f>
        <v>64-1-194.tif</v>
      </c>
    </row>
    <row r="771" spans="1:2" x14ac:dyDescent="0.25">
      <c r="A771" t="s">
        <v>23650</v>
      </c>
      <c r="B771" t="str">
        <f t="shared" si="12"/>
        <v>64-1-195.tif</v>
      </c>
    </row>
    <row r="772" spans="1:2" x14ac:dyDescent="0.25">
      <c r="A772" t="s">
        <v>23651</v>
      </c>
      <c r="B772" t="str">
        <f t="shared" si="12"/>
        <v>64-1-198.tif</v>
      </c>
    </row>
    <row r="773" spans="1:2" x14ac:dyDescent="0.25">
      <c r="A773" t="s">
        <v>23652</v>
      </c>
      <c r="B773" t="str">
        <f t="shared" si="12"/>
        <v>64-1-108.tif</v>
      </c>
    </row>
    <row r="774" spans="1:2" x14ac:dyDescent="0.25">
      <c r="A774" t="s">
        <v>23653</v>
      </c>
      <c r="B774" t="str">
        <f t="shared" si="12"/>
        <v>64-1-01.tif</v>
      </c>
    </row>
    <row r="775" spans="1:2" x14ac:dyDescent="0.25">
      <c r="A775" t="s">
        <v>23654</v>
      </c>
      <c r="B775" t="str">
        <f t="shared" si="12"/>
        <v>64-1-48.tif</v>
      </c>
    </row>
    <row r="776" spans="1:2" x14ac:dyDescent="0.25">
      <c r="A776" t="s">
        <v>23655</v>
      </c>
      <c r="B776" t="str">
        <f t="shared" si="12"/>
        <v>64-1-53.tif</v>
      </c>
    </row>
    <row r="777" spans="1:2" x14ac:dyDescent="0.25">
      <c r="A777" t="s">
        <v>23656</v>
      </c>
      <c r="B777" t="str">
        <f t="shared" si="12"/>
        <v>64-1-63.tif</v>
      </c>
    </row>
    <row r="778" spans="1:2" x14ac:dyDescent="0.25">
      <c r="A778" t="s">
        <v>23657</v>
      </c>
      <c r="B778" t="str">
        <f t="shared" si="12"/>
        <v>64-1-66.tif</v>
      </c>
    </row>
    <row r="779" spans="1:2" x14ac:dyDescent="0.25">
      <c r="A779" t="s">
        <v>23658</v>
      </c>
      <c r="B779" t="str">
        <f t="shared" si="12"/>
        <v>64-1-67.tif</v>
      </c>
    </row>
    <row r="780" spans="1:2" x14ac:dyDescent="0.25">
      <c r="A780" t="s">
        <v>23659</v>
      </c>
      <c r="B780" t="str">
        <f t="shared" si="12"/>
        <v>64-1-73.tif</v>
      </c>
    </row>
    <row r="781" spans="1:2" x14ac:dyDescent="0.25">
      <c r="A781" t="s">
        <v>23660</v>
      </c>
      <c r="B781" t="str">
        <f t="shared" si="12"/>
        <v>64-1-75.tif</v>
      </c>
    </row>
    <row r="782" spans="1:2" x14ac:dyDescent="0.25">
      <c r="A782" t="s">
        <v>23661</v>
      </c>
      <c r="B782" t="str">
        <f t="shared" si="12"/>
        <v>64-1-78.tif</v>
      </c>
    </row>
    <row r="783" spans="1:2" x14ac:dyDescent="0.25">
      <c r="A783" t="s">
        <v>23662</v>
      </c>
      <c r="B783" t="str">
        <f t="shared" si="12"/>
        <v>64-1-79.tif</v>
      </c>
    </row>
    <row r="784" spans="1:2" x14ac:dyDescent="0.25">
      <c r="A784" t="s">
        <v>23663</v>
      </c>
      <c r="B784" t="str">
        <f t="shared" si="12"/>
        <v>64-1-81.tif</v>
      </c>
    </row>
    <row r="785" spans="1:2" x14ac:dyDescent="0.25">
      <c r="A785" t="s">
        <v>23664</v>
      </c>
      <c r="B785" t="str">
        <f t="shared" si="12"/>
        <v>64-1-82.tif</v>
      </c>
    </row>
    <row r="786" spans="1:2" x14ac:dyDescent="0.25">
      <c r="A786" t="s">
        <v>23665</v>
      </c>
      <c r="B786" t="str">
        <f t="shared" si="12"/>
        <v>64-1-92.tif</v>
      </c>
    </row>
    <row r="787" spans="1:2" x14ac:dyDescent="0.25">
      <c r="A787" t="s">
        <v>23666</v>
      </c>
      <c r="B787" t="str">
        <f t="shared" si="12"/>
        <v>64-1-93.tif</v>
      </c>
    </row>
    <row r="788" spans="1:2" x14ac:dyDescent="0.25">
      <c r="A788" t="s">
        <v>23667</v>
      </c>
      <c r="B788" t="str">
        <f t="shared" si="12"/>
        <v>64-1-96.tif</v>
      </c>
    </row>
    <row r="789" spans="1:2" x14ac:dyDescent="0.25">
      <c r="A789" t="s">
        <v>23668</v>
      </c>
      <c r="B789" t="str">
        <f t="shared" si="12"/>
        <v>64-1-106.tif</v>
      </c>
    </row>
    <row r="790" spans="1:2" x14ac:dyDescent="0.25">
      <c r="A790" t="s">
        <v>23669</v>
      </c>
      <c r="B790" t="str">
        <f t="shared" si="12"/>
        <v>64-1-113.tif</v>
      </c>
    </row>
    <row r="791" spans="1:2" x14ac:dyDescent="0.25">
      <c r="A791" t="s">
        <v>23670</v>
      </c>
      <c r="B791" t="str">
        <f t="shared" si="12"/>
        <v>64-1-126.tif</v>
      </c>
    </row>
    <row r="792" spans="1:2" x14ac:dyDescent="0.25">
      <c r="A792" t="s">
        <v>23671</v>
      </c>
      <c r="B792" t="str">
        <f t="shared" si="12"/>
        <v>64-1-135.tif</v>
      </c>
    </row>
    <row r="793" spans="1:2" x14ac:dyDescent="0.25">
      <c r="A793" t="s">
        <v>23672</v>
      </c>
      <c r="B793" t="str">
        <f t="shared" si="12"/>
        <v>64-1-152.tif</v>
      </c>
    </row>
    <row r="794" spans="1:2" x14ac:dyDescent="0.25">
      <c r="A794" t="s">
        <v>23673</v>
      </c>
      <c r="B794" t="str">
        <f t="shared" si="12"/>
        <v>64-1-156.tif</v>
      </c>
    </row>
    <row r="795" spans="1:2" x14ac:dyDescent="0.25">
      <c r="A795" t="s">
        <v>23674</v>
      </c>
      <c r="B795" t="str">
        <f t="shared" si="12"/>
        <v>64-1-158.tif</v>
      </c>
    </row>
    <row r="796" spans="1:2" x14ac:dyDescent="0.25">
      <c r="A796" t="s">
        <v>23675</v>
      </c>
      <c r="B796" t="str">
        <f t="shared" si="12"/>
        <v>64-1-161.tif</v>
      </c>
    </row>
    <row r="797" spans="1:2" x14ac:dyDescent="0.25">
      <c r="A797" t="s">
        <v>23676</v>
      </c>
      <c r="B797" t="str">
        <f t="shared" si="12"/>
        <v>64-1-170.tif</v>
      </c>
    </row>
    <row r="798" spans="1:2" x14ac:dyDescent="0.25">
      <c r="A798" t="s">
        <v>23677</v>
      </c>
      <c r="B798" t="str">
        <f t="shared" si="12"/>
        <v>64-1-173.tif</v>
      </c>
    </row>
    <row r="799" spans="1:2" x14ac:dyDescent="0.25">
      <c r="A799" t="s">
        <v>23678</v>
      </c>
      <c r="B799" t="str">
        <f t="shared" si="12"/>
        <v>64-1-179.tif</v>
      </c>
    </row>
    <row r="800" spans="1:2" x14ac:dyDescent="0.25">
      <c r="A800" t="s">
        <v>23679</v>
      </c>
      <c r="B800" t="str">
        <f t="shared" si="12"/>
        <v>64-1-193.tif</v>
      </c>
    </row>
    <row r="801" spans="1:2" x14ac:dyDescent="0.25">
      <c r="A801" t="s">
        <v>23680</v>
      </c>
      <c r="B801" t="str">
        <f t="shared" si="12"/>
        <v>64-1-196.tif</v>
      </c>
    </row>
    <row r="802" spans="1:2" x14ac:dyDescent="0.25">
      <c r="A802" t="s">
        <v>23681</v>
      </c>
      <c r="B802" t="str">
        <f t="shared" si="12"/>
        <v>64-886-01.tif</v>
      </c>
    </row>
    <row r="803" spans="1:2" x14ac:dyDescent="0.25">
      <c r="A803" t="s">
        <v>23682</v>
      </c>
      <c r="B803" t="str">
        <f t="shared" si="12"/>
        <v>64-886-02.tif</v>
      </c>
    </row>
    <row r="804" spans="1:2" x14ac:dyDescent="0.25">
      <c r="A804" t="s">
        <v>23683</v>
      </c>
      <c r="B804" t="str">
        <f t="shared" si="12"/>
        <v>64-1-83.tif</v>
      </c>
    </row>
    <row r="805" spans="1:2" x14ac:dyDescent="0.25">
      <c r="A805" t="s">
        <v>23684</v>
      </c>
      <c r="B805" t="str">
        <f t="shared" si="12"/>
        <v>64-1-46.tif</v>
      </c>
    </row>
    <row r="806" spans="1:2" x14ac:dyDescent="0.25">
      <c r="A806" t="s">
        <v>23685</v>
      </c>
      <c r="B806" t="str">
        <f t="shared" si="12"/>
        <v>64-1-65.tif</v>
      </c>
    </row>
    <row r="807" spans="1:2" x14ac:dyDescent="0.25">
      <c r="A807" t="s">
        <v>23686</v>
      </c>
      <c r="B807" t="str">
        <f t="shared" si="12"/>
        <v>64-1-68.tif</v>
      </c>
    </row>
    <row r="808" spans="1:2" x14ac:dyDescent="0.25">
      <c r="A808" t="s">
        <v>23687</v>
      </c>
      <c r="B808" t="str">
        <f t="shared" si="12"/>
        <v>64-1-74.tif</v>
      </c>
    </row>
    <row r="809" spans="1:2" x14ac:dyDescent="0.25">
      <c r="A809" t="s">
        <v>23688</v>
      </c>
      <c r="B809" t="str">
        <f t="shared" si="12"/>
        <v>64-1-76.tif</v>
      </c>
    </row>
    <row r="810" spans="1:2" x14ac:dyDescent="0.25">
      <c r="A810" t="s">
        <v>23689</v>
      </c>
      <c r="B810" t="str">
        <f t="shared" si="12"/>
        <v>64-1-80.tif</v>
      </c>
    </row>
    <row r="811" spans="1:2" x14ac:dyDescent="0.25">
      <c r="A811" t="s">
        <v>23690</v>
      </c>
      <c r="B811" t="str">
        <f t="shared" si="12"/>
        <v>64-1-102.tif</v>
      </c>
    </row>
    <row r="812" spans="1:2" x14ac:dyDescent="0.25">
      <c r="A812" t="s">
        <v>23691</v>
      </c>
      <c r="B812" t="str">
        <f t="shared" si="12"/>
        <v>64-1-103.tif</v>
      </c>
    </row>
    <row r="813" spans="1:2" x14ac:dyDescent="0.25">
      <c r="A813" t="s">
        <v>23692</v>
      </c>
      <c r="B813" t="str">
        <f t="shared" si="12"/>
        <v>64-1-98.tif</v>
      </c>
    </row>
    <row r="814" spans="1:2" x14ac:dyDescent="0.25">
      <c r="A814" t="s">
        <v>23693</v>
      </c>
      <c r="B814" t="str">
        <f t="shared" si="12"/>
        <v>64-1-115.tif</v>
      </c>
    </row>
    <row r="815" spans="1:2" x14ac:dyDescent="0.25">
      <c r="A815" t="s">
        <v>23694</v>
      </c>
      <c r="B815" t="str">
        <f t="shared" si="12"/>
        <v>64-1-120.tif</v>
      </c>
    </row>
    <row r="816" spans="1:2" x14ac:dyDescent="0.25">
      <c r="A816" t="s">
        <v>23695</v>
      </c>
      <c r="B816" t="str">
        <f t="shared" si="12"/>
        <v>64-1-123.tif</v>
      </c>
    </row>
    <row r="817" spans="1:2" x14ac:dyDescent="0.25">
      <c r="A817" t="s">
        <v>23696</v>
      </c>
      <c r="B817" t="str">
        <f t="shared" si="12"/>
        <v>64-1-127.tif</v>
      </c>
    </row>
    <row r="818" spans="1:2" x14ac:dyDescent="0.25">
      <c r="A818" t="s">
        <v>23697</v>
      </c>
      <c r="B818" t="str">
        <f t="shared" si="12"/>
        <v>64-1-133.tif</v>
      </c>
    </row>
    <row r="819" spans="1:2" x14ac:dyDescent="0.25">
      <c r="A819" t="s">
        <v>23698</v>
      </c>
      <c r="B819" t="str">
        <f t="shared" si="12"/>
        <v>64-1-137.tif</v>
      </c>
    </row>
    <row r="820" spans="1:2" x14ac:dyDescent="0.25">
      <c r="A820" t="s">
        <v>23699</v>
      </c>
      <c r="B820" t="str">
        <f t="shared" si="12"/>
        <v>64-1-141.tif</v>
      </c>
    </row>
    <row r="821" spans="1:2" x14ac:dyDescent="0.25">
      <c r="A821" t="s">
        <v>23700</v>
      </c>
      <c r="B821" t="str">
        <f t="shared" si="12"/>
        <v>64-1-143.tif</v>
      </c>
    </row>
    <row r="822" spans="1:2" x14ac:dyDescent="0.25">
      <c r="A822" t="s">
        <v>23701</v>
      </c>
      <c r="B822" t="str">
        <f t="shared" si="12"/>
        <v>64-1-151.tif</v>
      </c>
    </row>
    <row r="823" spans="1:2" x14ac:dyDescent="0.25">
      <c r="A823" t="s">
        <v>23702</v>
      </c>
      <c r="B823" t="str">
        <f t="shared" si="12"/>
        <v>64-1-165.tif</v>
      </c>
    </row>
    <row r="824" spans="1:2" x14ac:dyDescent="0.25">
      <c r="A824" t="s">
        <v>23703</v>
      </c>
      <c r="B824" t="str">
        <f t="shared" si="12"/>
        <v>64-1-171.tif</v>
      </c>
    </row>
    <row r="825" spans="1:2" x14ac:dyDescent="0.25">
      <c r="A825" t="s">
        <v>23704</v>
      </c>
      <c r="B825" t="str">
        <f t="shared" si="12"/>
        <v>64-1-190.tif</v>
      </c>
    </row>
    <row r="826" spans="1:2" x14ac:dyDescent="0.25">
      <c r="A826" t="s">
        <v>23705</v>
      </c>
      <c r="B826" t="str">
        <f t="shared" si="12"/>
        <v>64-1-197.tif</v>
      </c>
    </row>
    <row r="827" spans="1:2" x14ac:dyDescent="0.25">
      <c r="A827" t="s">
        <v>23706</v>
      </c>
      <c r="B827" t="str">
        <f t="shared" si="12"/>
        <v>64-1-200.tif</v>
      </c>
    </row>
    <row r="828" spans="1:2" x14ac:dyDescent="0.25">
      <c r="A828" t="s">
        <v>23707</v>
      </c>
      <c r="B828" t="str">
        <f t="shared" si="12"/>
        <v>64-1-199.tif</v>
      </c>
    </row>
    <row r="829" spans="1:2" x14ac:dyDescent="0.25">
      <c r="A829" t="s">
        <v>23708</v>
      </c>
      <c r="B829" t="str">
        <f t="shared" si="12"/>
        <v>64-1-175.tif</v>
      </c>
    </row>
    <row r="830" spans="1:2" x14ac:dyDescent="0.25">
      <c r="A830" t="s">
        <v>23709</v>
      </c>
      <c r="B830" t="str">
        <f t="shared" si="12"/>
        <v>64-1-71.tif</v>
      </c>
    </row>
    <row r="831" spans="1:2" x14ac:dyDescent="0.25">
      <c r="A831" t="s">
        <v>23710</v>
      </c>
      <c r="B831" t="str">
        <f t="shared" si="12"/>
        <v>64-1-122.tif</v>
      </c>
    </row>
    <row r="832" spans="1:2" x14ac:dyDescent="0.25">
      <c r="A832" t="s">
        <v>23711</v>
      </c>
      <c r="B832" t="str">
        <f t="shared" si="12"/>
        <v>64-1-140.tif</v>
      </c>
    </row>
    <row r="833" spans="1:2" x14ac:dyDescent="0.25">
      <c r="A833" t="s">
        <v>23712</v>
      </c>
      <c r="B833" t="str">
        <f t="shared" si="12"/>
        <v>64-434.tif</v>
      </c>
    </row>
    <row r="834" spans="1:2" x14ac:dyDescent="0.25">
      <c r="A834" t="s">
        <v>23713</v>
      </c>
      <c r="B834" t="str">
        <f t="shared" ref="B834:B897" si="13">A834 &amp; ".tif"</f>
        <v>64-409.tif</v>
      </c>
    </row>
    <row r="835" spans="1:2" x14ac:dyDescent="0.25">
      <c r="A835" t="s">
        <v>23714</v>
      </c>
      <c r="B835" t="str">
        <f t="shared" si="13"/>
        <v>64-688.tif</v>
      </c>
    </row>
    <row r="836" spans="1:2" x14ac:dyDescent="0.25">
      <c r="A836" t="s">
        <v>23715</v>
      </c>
      <c r="B836" t="str">
        <f t="shared" si="13"/>
        <v>64-329.tif</v>
      </c>
    </row>
    <row r="837" spans="1:2" x14ac:dyDescent="0.25">
      <c r="A837" t="s">
        <v>23716</v>
      </c>
      <c r="B837" t="str">
        <f t="shared" si="13"/>
        <v>64-327.tif</v>
      </c>
    </row>
    <row r="838" spans="1:2" x14ac:dyDescent="0.25">
      <c r="A838" t="s">
        <v>23717</v>
      </c>
      <c r="B838" t="str">
        <f t="shared" si="13"/>
        <v>64-352.tif</v>
      </c>
    </row>
    <row r="839" spans="1:2" x14ac:dyDescent="0.25">
      <c r="A839" t="s">
        <v>23718</v>
      </c>
      <c r="B839" t="str">
        <f t="shared" si="13"/>
        <v>64-205.tif</v>
      </c>
    </row>
    <row r="840" spans="1:2" x14ac:dyDescent="0.25">
      <c r="A840" t="s">
        <v>23719</v>
      </c>
      <c r="B840" t="str">
        <f t="shared" si="13"/>
        <v>64-460.tif</v>
      </c>
    </row>
    <row r="841" spans="1:2" x14ac:dyDescent="0.25">
      <c r="A841" t="s">
        <v>23720</v>
      </c>
      <c r="B841" t="str">
        <f t="shared" si="13"/>
        <v>64-206.tif</v>
      </c>
    </row>
    <row r="842" spans="1:2" x14ac:dyDescent="0.25">
      <c r="A842" t="s">
        <v>23721</v>
      </c>
      <c r="B842" t="str">
        <f t="shared" si="13"/>
        <v>64-207.tif</v>
      </c>
    </row>
    <row r="843" spans="1:2" x14ac:dyDescent="0.25">
      <c r="A843" t="s">
        <v>23722</v>
      </c>
      <c r="B843" t="str">
        <f t="shared" si="13"/>
        <v>64-431.tif</v>
      </c>
    </row>
    <row r="844" spans="1:2" x14ac:dyDescent="0.25">
      <c r="A844" t="s">
        <v>23723</v>
      </c>
      <c r="B844" t="str">
        <f t="shared" si="13"/>
        <v>64-208-03.tif</v>
      </c>
    </row>
    <row r="845" spans="1:2" x14ac:dyDescent="0.25">
      <c r="A845" t="s">
        <v>23724</v>
      </c>
      <c r="B845" t="str">
        <f t="shared" si="13"/>
        <v>64-209.tif</v>
      </c>
    </row>
    <row r="846" spans="1:2" x14ac:dyDescent="0.25">
      <c r="A846" t="s">
        <v>23725</v>
      </c>
      <c r="B846" t="str">
        <f t="shared" si="13"/>
        <v>64-208-01.tif</v>
      </c>
    </row>
    <row r="847" spans="1:2" x14ac:dyDescent="0.25">
      <c r="A847" t="s">
        <v>23726</v>
      </c>
      <c r="B847" t="str">
        <f t="shared" si="13"/>
        <v>64-208-04.tif</v>
      </c>
    </row>
    <row r="848" spans="1:2" x14ac:dyDescent="0.25">
      <c r="A848" t="s">
        <v>23727</v>
      </c>
      <c r="B848" t="str">
        <f t="shared" si="13"/>
        <v>64-208-02.tif</v>
      </c>
    </row>
    <row r="849" spans="1:2" x14ac:dyDescent="0.25">
      <c r="A849" t="s">
        <v>23728</v>
      </c>
      <c r="B849" t="str">
        <f t="shared" si="13"/>
        <v>64-427.tif</v>
      </c>
    </row>
    <row r="850" spans="1:2" x14ac:dyDescent="0.25">
      <c r="A850" t="s">
        <v>23729</v>
      </c>
      <c r="B850" t="str">
        <f t="shared" si="13"/>
        <v>64-432.tif</v>
      </c>
    </row>
    <row r="851" spans="1:2" x14ac:dyDescent="0.25">
      <c r="A851" t="s">
        <v>23730</v>
      </c>
      <c r="B851" t="str">
        <f t="shared" si="13"/>
        <v>64-435.tif</v>
      </c>
    </row>
    <row r="852" spans="1:2" x14ac:dyDescent="0.25">
      <c r="A852" t="s">
        <v>23731</v>
      </c>
      <c r="B852" t="str">
        <f t="shared" si="13"/>
        <v>64-426.tif</v>
      </c>
    </row>
    <row r="853" spans="1:2" x14ac:dyDescent="0.25">
      <c r="A853" t="s">
        <v>23732</v>
      </c>
      <c r="B853" t="str">
        <f t="shared" si="13"/>
        <v>64-444.tif</v>
      </c>
    </row>
    <row r="854" spans="1:2" x14ac:dyDescent="0.25">
      <c r="A854" t="s">
        <v>23733</v>
      </c>
      <c r="B854" t="str">
        <f t="shared" si="13"/>
        <v>64-440.tif</v>
      </c>
    </row>
    <row r="855" spans="1:2" x14ac:dyDescent="0.25">
      <c r="A855" t="s">
        <v>23734</v>
      </c>
      <c r="B855" t="str">
        <f t="shared" si="13"/>
        <v>64-448-03.tif</v>
      </c>
    </row>
    <row r="856" spans="1:2" x14ac:dyDescent="0.25">
      <c r="A856" t="s">
        <v>23735</v>
      </c>
      <c r="B856" t="str">
        <f t="shared" si="13"/>
        <v>64-448-04.tif</v>
      </c>
    </row>
    <row r="857" spans="1:2" x14ac:dyDescent="0.25">
      <c r="A857" t="s">
        <v>23736</v>
      </c>
      <c r="B857" t="str">
        <f t="shared" si="13"/>
        <v>64-448-02.tif</v>
      </c>
    </row>
    <row r="858" spans="1:2" x14ac:dyDescent="0.25">
      <c r="A858" t="s">
        <v>23737</v>
      </c>
      <c r="B858" t="str">
        <f t="shared" si="13"/>
        <v>64-448-06.tif</v>
      </c>
    </row>
    <row r="859" spans="1:2" x14ac:dyDescent="0.25">
      <c r="A859" t="s">
        <v>23738</v>
      </c>
      <c r="B859" t="str">
        <f t="shared" si="13"/>
        <v>64-448-05.tif</v>
      </c>
    </row>
    <row r="860" spans="1:2" x14ac:dyDescent="0.25">
      <c r="A860" t="s">
        <v>23739</v>
      </c>
      <c r="B860" t="str">
        <f t="shared" si="13"/>
        <v>64-448-01.tif</v>
      </c>
    </row>
    <row r="861" spans="1:2" x14ac:dyDescent="0.25">
      <c r="A861" t="s">
        <v>23740</v>
      </c>
      <c r="B861" t="str">
        <f t="shared" si="13"/>
        <v>64-441.tif</v>
      </c>
    </row>
    <row r="862" spans="1:2" x14ac:dyDescent="0.25">
      <c r="A862" t="s">
        <v>23741</v>
      </c>
      <c r="B862" t="str">
        <f t="shared" si="13"/>
        <v>64-424.tif</v>
      </c>
    </row>
    <row r="863" spans="1:2" x14ac:dyDescent="0.25">
      <c r="A863" t="s">
        <v>23742</v>
      </c>
      <c r="B863" t="str">
        <f t="shared" si="13"/>
        <v>64-463.tif</v>
      </c>
    </row>
    <row r="864" spans="1:2" x14ac:dyDescent="0.25">
      <c r="A864" t="s">
        <v>23743</v>
      </c>
      <c r="B864" t="str">
        <f t="shared" si="13"/>
        <v>64-330.tif</v>
      </c>
    </row>
    <row r="865" spans="1:2" x14ac:dyDescent="0.25">
      <c r="A865" t="s">
        <v>23744</v>
      </c>
      <c r="B865" t="str">
        <f t="shared" si="13"/>
        <v>64-213-02.tif</v>
      </c>
    </row>
    <row r="866" spans="1:2" x14ac:dyDescent="0.25">
      <c r="A866" t="s">
        <v>23745</v>
      </c>
      <c r="B866" t="str">
        <f t="shared" si="13"/>
        <v>64-418.tif</v>
      </c>
    </row>
    <row r="867" spans="1:2" x14ac:dyDescent="0.25">
      <c r="A867" t="s">
        <v>23746</v>
      </c>
      <c r="B867" t="str">
        <f t="shared" si="13"/>
        <v>64-368.tif</v>
      </c>
    </row>
    <row r="868" spans="1:2" x14ac:dyDescent="0.25">
      <c r="A868" t="s">
        <v>23747</v>
      </c>
      <c r="B868" t="str">
        <f t="shared" si="13"/>
        <v>64-214.tif</v>
      </c>
    </row>
    <row r="869" spans="1:2" x14ac:dyDescent="0.25">
      <c r="A869" t="s">
        <v>23748</v>
      </c>
      <c r="B869" t="str">
        <f t="shared" si="13"/>
        <v>64-413.tif</v>
      </c>
    </row>
    <row r="870" spans="1:2" x14ac:dyDescent="0.25">
      <c r="A870" t="s">
        <v>23749</v>
      </c>
      <c r="B870" t="str">
        <f t="shared" si="13"/>
        <v>64-452.tif</v>
      </c>
    </row>
    <row r="871" spans="1:2" x14ac:dyDescent="0.25">
      <c r="A871" t="s">
        <v>23750</v>
      </c>
      <c r="B871" t="str">
        <f t="shared" si="13"/>
        <v>64-429.tif</v>
      </c>
    </row>
    <row r="872" spans="1:2" x14ac:dyDescent="0.25">
      <c r="A872" t="s">
        <v>23751</v>
      </c>
      <c r="B872" t="str">
        <f t="shared" si="13"/>
        <v>64-437.tif</v>
      </c>
    </row>
    <row r="873" spans="1:2" x14ac:dyDescent="0.25">
      <c r="A873" t="s">
        <v>23752</v>
      </c>
      <c r="B873" t="str">
        <f t="shared" si="13"/>
        <v>64-453.tif</v>
      </c>
    </row>
    <row r="874" spans="1:2" x14ac:dyDescent="0.25">
      <c r="A874" t="s">
        <v>23753</v>
      </c>
      <c r="B874" t="str">
        <f t="shared" si="13"/>
        <v>64-438.tif</v>
      </c>
    </row>
    <row r="875" spans="1:2" x14ac:dyDescent="0.25">
      <c r="A875" t="s">
        <v>23754</v>
      </c>
      <c r="B875" t="str">
        <f t="shared" si="13"/>
        <v>64-423.tif</v>
      </c>
    </row>
    <row r="876" spans="1:2" x14ac:dyDescent="0.25">
      <c r="A876" t="s">
        <v>23755</v>
      </c>
      <c r="B876" t="str">
        <f t="shared" si="13"/>
        <v>64-215.tif</v>
      </c>
    </row>
    <row r="877" spans="1:2" x14ac:dyDescent="0.25">
      <c r="A877" t="s">
        <v>23756</v>
      </c>
      <c r="B877" t="str">
        <f t="shared" si="13"/>
        <v>64-421.tif</v>
      </c>
    </row>
    <row r="878" spans="1:2" x14ac:dyDescent="0.25">
      <c r="A878" t="s">
        <v>23757</v>
      </c>
      <c r="B878" t="str">
        <f t="shared" si="13"/>
        <v>64-422.tif</v>
      </c>
    </row>
    <row r="879" spans="1:2" x14ac:dyDescent="0.25">
      <c r="A879" t="s">
        <v>23758</v>
      </c>
      <c r="B879" t="str">
        <f t="shared" si="13"/>
        <v>64-451.tif</v>
      </c>
    </row>
    <row r="880" spans="1:2" x14ac:dyDescent="0.25">
      <c r="A880" t="s">
        <v>23759</v>
      </c>
      <c r="B880" t="str">
        <f t="shared" si="13"/>
        <v>64-459.tif</v>
      </c>
    </row>
    <row r="881" spans="1:2" x14ac:dyDescent="0.25">
      <c r="A881" t="s">
        <v>23760</v>
      </c>
      <c r="B881" t="str">
        <f t="shared" si="13"/>
        <v>64-457.tif</v>
      </c>
    </row>
    <row r="882" spans="1:2" x14ac:dyDescent="0.25">
      <c r="A882" t="s">
        <v>23761</v>
      </c>
      <c r="B882" t="str">
        <f t="shared" si="13"/>
        <v>64-455.tif</v>
      </c>
    </row>
    <row r="883" spans="1:2" x14ac:dyDescent="0.25">
      <c r="A883" t="s">
        <v>23762</v>
      </c>
      <c r="B883" t="str">
        <f t="shared" si="13"/>
        <v>64-333.tif</v>
      </c>
    </row>
    <row r="884" spans="1:2" x14ac:dyDescent="0.25">
      <c r="A884" t="s">
        <v>23763</v>
      </c>
      <c r="B884" t="str">
        <f t="shared" si="13"/>
        <v>64-442.tif</v>
      </c>
    </row>
    <row r="885" spans="1:2" x14ac:dyDescent="0.25">
      <c r="A885" t="s">
        <v>23764</v>
      </c>
      <c r="B885" t="str">
        <f t="shared" si="13"/>
        <v>64-447.tif</v>
      </c>
    </row>
    <row r="886" spans="1:2" x14ac:dyDescent="0.25">
      <c r="A886" t="s">
        <v>23765</v>
      </c>
      <c r="B886" t="str">
        <f t="shared" si="13"/>
        <v>64-412.tif</v>
      </c>
    </row>
    <row r="887" spans="1:2" x14ac:dyDescent="0.25">
      <c r="A887" t="s">
        <v>23766</v>
      </c>
      <c r="B887" t="str">
        <f t="shared" si="13"/>
        <v>64-224-02.tif</v>
      </c>
    </row>
    <row r="888" spans="1:2" x14ac:dyDescent="0.25">
      <c r="A888" t="s">
        <v>23767</v>
      </c>
      <c r="B888" t="str">
        <f t="shared" si="13"/>
        <v>64-770.tif</v>
      </c>
    </row>
    <row r="889" spans="1:2" x14ac:dyDescent="0.25">
      <c r="A889" t="s">
        <v>23768</v>
      </c>
      <c r="B889" t="str">
        <f t="shared" si="13"/>
        <v>64-1761.tif</v>
      </c>
    </row>
    <row r="890" spans="1:2" x14ac:dyDescent="0.25">
      <c r="A890" t="s">
        <v>23769</v>
      </c>
      <c r="B890" t="str">
        <f t="shared" si="13"/>
        <v>64-647-09.tif</v>
      </c>
    </row>
    <row r="891" spans="1:2" x14ac:dyDescent="0.25">
      <c r="A891" t="s">
        <v>23770</v>
      </c>
      <c r="B891" t="str">
        <f t="shared" si="13"/>
        <v>64-647-08.tif</v>
      </c>
    </row>
    <row r="892" spans="1:2" x14ac:dyDescent="0.25">
      <c r="A892" t="s">
        <v>23771</v>
      </c>
      <c r="B892" t="str">
        <f t="shared" si="13"/>
        <v>64-646-01.tif</v>
      </c>
    </row>
    <row r="893" spans="1:2" x14ac:dyDescent="0.25">
      <c r="A893" t="s">
        <v>23772</v>
      </c>
      <c r="B893" t="str">
        <f t="shared" si="13"/>
        <v>64-647-03.tif</v>
      </c>
    </row>
    <row r="894" spans="1:2" x14ac:dyDescent="0.25">
      <c r="A894" t="s">
        <v>23773</v>
      </c>
      <c r="B894" t="str">
        <f t="shared" si="13"/>
        <v>64-646-04.tif</v>
      </c>
    </row>
    <row r="895" spans="1:2" x14ac:dyDescent="0.25">
      <c r="A895" t="s">
        <v>23774</v>
      </c>
      <c r="B895" t="str">
        <f t="shared" si="13"/>
        <v>64-646-03.tif</v>
      </c>
    </row>
    <row r="896" spans="1:2" x14ac:dyDescent="0.25">
      <c r="A896" t="s">
        <v>23775</v>
      </c>
      <c r="B896" t="str">
        <f t="shared" si="13"/>
        <v>64-2011.tif</v>
      </c>
    </row>
    <row r="897" spans="1:2" x14ac:dyDescent="0.25">
      <c r="A897" t="s">
        <v>23776</v>
      </c>
      <c r="B897" t="str">
        <f t="shared" si="13"/>
        <v>64-647-07.tif</v>
      </c>
    </row>
    <row r="898" spans="1:2" x14ac:dyDescent="0.25">
      <c r="A898" t="s">
        <v>23777</v>
      </c>
      <c r="B898" t="str">
        <f t="shared" ref="B898:B961" si="14">A898 &amp; ".tif"</f>
        <v>64-646-02.tif</v>
      </c>
    </row>
    <row r="899" spans="1:2" x14ac:dyDescent="0.25">
      <c r="A899" t="s">
        <v>23778</v>
      </c>
      <c r="B899" t="str">
        <f t="shared" si="14"/>
        <v>64-647-06.tif</v>
      </c>
    </row>
    <row r="900" spans="1:2" x14ac:dyDescent="0.25">
      <c r="A900" t="s">
        <v>23779</v>
      </c>
      <c r="B900" t="str">
        <f t="shared" si="14"/>
        <v>64-646-05.tif</v>
      </c>
    </row>
    <row r="901" spans="1:2" x14ac:dyDescent="0.25">
      <c r="A901" t="s">
        <v>23780</v>
      </c>
      <c r="B901" t="str">
        <f t="shared" si="14"/>
        <v>64-647-04.tif</v>
      </c>
    </row>
    <row r="902" spans="1:2" x14ac:dyDescent="0.25">
      <c r="A902" t="s">
        <v>23781</v>
      </c>
      <c r="B902" t="str">
        <f t="shared" si="14"/>
        <v>64-647-02.tif</v>
      </c>
    </row>
    <row r="903" spans="1:2" x14ac:dyDescent="0.25">
      <c r="A903" t="s">
        <v>23782</v>
      </c>
      <c r="B903" t="str">
        <f t="shared" si="14"/>
        <v>64-647-05.tif</v>
      </c>
    </row>
    <row r="904" spans="1:2" x14ac:dyDescent="0.25">
      <c r="A904" t="s">
        <v>23783</v>
      </c>
      <c r="B904" t="str">
        <f t="shared" si="14"/>
        <v>64-647-01.tif</v>
      </c>
    </row>
    <row r="905" spans="1:2" x14ac:dyDescent="0.25">
      <c r="A905" t="s">
        <v>23784</v>
      </c>
      <c r="B905" t="str">
        <f t="shared" si="14"/>
        <v>64-655-02.tif</v>
      </c>
    </row>
    <row r="906" spans="1:2" x14ac:dyDescent="0.25">
      <c r="A906" t="s">
        <v>23785</v>
      </c>
      <c r="B906" t="str">
        <f t="shared" si="14"/>
        <v>64-655-01.tif</v>
      </c>
    </row>
    <row r="907" spans="1:2" x14ac:dyDescent="0.25">
      <c r="A907" t="s">
        <v>23786</v>
      </c>
      <c r="B907" t="str">
        <f t="shared" si="14"/>
        <v>64-654-02.tif</v>
      </c>
    </row>
    <row r="908" spans="1:2" x14ac:dyDescent="0.25">
      <c r="A908" t="s">
        <v>23787</v>
      </c>
      <c r="B908" t="str">
        <f t="shared" si="14"/>
        <v>64-654-01.tif</v>
      </c>
    </row>
    <row r="909" spans="1:2" x14ac:dyDescent="0.25">
      <c r="A909" t="s">
        <v>23788</v>
      </c>
      <c r="B909" t="str">
        <f t="shared" si="14"/>
        <v>64-654-03.tif</v>
      </c>
    </row>
    <row r="910" spans="1:2" x14ac:dyDescent="0.25">
      <c r="A910" t="s">
        <v>23789</v>
      </c>
      <c r="B910" t="str">
        <f t="shared" si="14"/>
        <v>64-659-02.tif</v>
      </c>
    </row>
    <row r="911" spans="1:2" x14ac:dyDescent="0.25">
      <c r="A911" t="s">
        <v>23790</v>
      </c>
      <c r="B911" t="str">
        <f t="shared" si="14"/>
        <v>64-659-01.tif</v>
      </c>
    </row>
    <row r="912" spans="1:2" x14ac:dyDescent="0.25">
      <c r="A912" t="s">
        <v>23791</v>
      </c>
      <c r="B912" t="str">
        <f t="shared" si="14"/>
        <v>64-623-02.tif</v>
      </c>
    </row>
    <row r="913" spans="1:2" x14ac:dyDescent="0.25">
      <c r="A913" t="s">
        <v>23792</v>
      </c>
      <c r="B913" t="str">
        <f t="shared" si="14"/>
        <v>64-623-01.tif</v>
      </c>
    </row>
    <row r="914" spans="1:2" x14ac:dyDescent="0.25">
      <c r="A914" t="s">
        <v>23793</v>
      </c>
      <c r="B914" t="str">
        <f t="shared" si="14"/>
        <v>64-650.tif</v>
      </c>
    </row>
    <row r="915" spans="1:2" x14ac:dyDescent="0.25">
      <c r="A915" t="s">
        <v>23794</v>
      </c>
      <c r="B915" t="str">
        <f t="shared" si="14"/>
        <v>64-656-04.tif</v>
      </c>
    </row>
    <row r="916" spans="1:2" x14ac:dyDescent="0.25">
      <c r="A916" t="s">
        <v>23795</v>
      </c>
      <c r="B916" t="str">
        <f t="shared" si="14"/>
        <v>64-656-03.tif</v>
      </c>
    </row>
    <row r="917" spans="1:2" x14ac:dyDescent="0.25">
      <c r="A917" t="s">
        <v>23796</v>
      </c>
      <c r="B917" t="str">
        <f t="shared" si="14"/>
        <v>64-656-01.tif</v>
      </c>
    </row>
    <row r="918" spans="1:2" x14ac:dyDescent="0.25">
      <c r="A918" t="s">
        <v>23797</v>
      </c>
      <c r="B918" t="str">
        <f t="shared" si="14"/>
        <v>64-656-02.tif</v>
      </c>
    </row>
    <row r="919" spans="1:2" x14ac:dyDescent="0.25">
      <c r="A919" t="s">
        <v>23798</v>
      </c>
      <c r="B919" t="str">
        <f t="shared" si="14"/>
        <v>64-643-01.tif</v>
      </c>
    </row>
    <row r="920" spans="1:2" x14ac:dyDescent="0.25">
      <c r="A920" t="s">
        <v>23799</v>
      </c>
      <c r="B920" t="str">
        <f t="shared" si="14"/>
        <v>64-643-02.tif</v>
      </c>
    </row>
    <row r="921" spans="1:2" x14ac:dyDescent="0.25">
      <c r="A921" t="s">
        <v>23800</v>
      </c>
      <c r="B921" t="str">
        <f t="shared" si="14"/>
        <v>64-593-03.tif</v>
      </c>
    </row>
    <row r="922" spans="1:2" x14ac:dyDescent="0.25">
      <c r="A922" t="s">
        <v>23801</v>
      </c>
      <c r="B922" t="str">
        <f t="shared" si="14"/>
        <v>64-593-06.tif</v>
      </c>
    </row>
    <row r="923" spans="1:2" x14ac:dyDescent="0.25">
      <c r="A923" t="s">
        <v>23802</v>
      </c>
      <c r="B923" t="str">
        <f t="shared" si="14"/>
        <v>64-593-04.tif</v>
      </c>
    </row>
    <row r="924" spans="1:2" x14ac:dyDescent="0.25">
      <c r="A924" t="s">
        <v>23803</v>
      </c>
      <c r="B924" t="str">
        <f t="shared" si="14"/>
        <v>64-593-02.tif</v>
      </c>
    </row>
    <row r="925" spans="1:2" x14ac:dyDescent="0.25">
      <c r="A925" t="s">
        <v>23804</v>
      </c>
      <c r="B925" t="str">
        <f t="shared" si="14"/>
        <v>64-593-01.tif</v>
      </c>
    </row>
    <row r="926" spans="1:2" x14ac:dyDescent="0.25">
      <c r="A926" t="s">
        <v>23805</v>
      </c>
      <c r="B926" t="str">
        <f t="shared" si="14"/>
        <v>64-593-11.tif</v>
      </c>
    </row>
    <row r="927" spans="1:2" x14ac:dyDescent="0.25">
      <c r="A927" t="s">
        <v>23806</v>
      </c>
      <c r="B927" t="str">
        <f t="shared" si="14"/>
        <v>64-593-08.tif</v>
      </c>
    </row>
    <row r="928" spans="1:2" x14ac:dyDescent="0.25">
      <c r="A928" t="s">
        <v>23807</v>
      </c>
      <c r="B928" t="str">
        <f t="shared" si="14"/>
        <v>64-593-10.tif</v>
      </c>
    </row>
    <row r="929" spans="1:2" x14ac:dyDescent="0.25">
      <c r="A929" t="s">
        <v>23808</v>
      </c>
      <c r="B929" t="str">
        <f t="shared" si="14"/>
        <v>64-593-07.tif</v>
      </c>
    </row>
    <row r="930" spans="1:2" x14ac:dyDescent="0.25">
      <c r="A930" t="s">
        <v>23809</v>
      </c>
      <c r="B930" t="str">
        <f t="shared" si="14"/>
        <v>64-593-05.tif</v>
      </c>
    </row>
    <row r="931" spans="1:2" x14ac:dyDescent="0.25">
      <c r="A931" t="s">
        <v>23810</v>
      </c>
      <c r="B931" t="str">
        <f t="shared" si="14"/>
        <v>64-593-09.tif</v>
      </c>
    </row>
    <row r="932" spans="1:2" x14ac:dyDescent="0.25">
      <c r="A932" t="s">
        <v>23811</v>
      </c>
      <c r="B932" t="str">
        <f t="shared" si="14"/>
        <v>64-532.tif</v>
      </c>
    </row>
    <row r="933" spans="1:2" x14ac:dyDescent="0.25">
      <c r="A933" t="s">
        <v>23812</v>
      </c>
      <c r="B933" t="str">
        <f t="shared" si="14"/>
        <v>64-651-02.tif</v>
      </c>
    </row>
    <row r="934" spans="1:2" x14ac:dyDescent="0.25">
      <c r="A934" t="s">
        <v>23813</v>
      </c>
      <c r="B934" t="str">
        <f t="shared" si="14"/>
        <v>64-651-03.tif</v>
      </c>
    </row>
    <row r="935" spans="1:2" x14ac:dyDescent="0.25">
      <c r="A935" t="s">
        <v>23814</v>
      </c>
      <c r="B935" t="str">
        <f t="shared" si="14"/>
        <v>64-651-04.tif</v>
      </c>
    </row>
    <row r="936" spans="1:2" x14ac:dyDescent="0.25">
      <c r="A936" t="s">
        <v>23815</v>
      </c>
      <c r="B936" t="str">
        <f t="shared" si="14"/>
        <v>64-651-01.tif</v>
      </c>
    </row>
    <row r="937" spans="1:2" x14ac:dyDescent="0.25">
      <c r="A937" t="s">
        <v>23816</v>
      </c>
      <c r="B937" t="str">
        <f t="shared" si="14"/>
        <v>64-622-01.tif</v>
      </c>
    </row>
    <row r="938" spans="1:2" x14ac:dyDescent="0.25">
      <c r="A938" t="s">
        <v>23817</v>
      </c>
      <c r="B938" t="str">
        <f t="shared" si="14"/>
        <v>64-621-01.tif</v>
      </c>
    </row>
    <row r="939" spans="1:2" x14ac:dyDescent="0.25">
      <c r="A939" t="s">
        <v>23818</v>
      </c>
      <c r="B939" t="str">
        <f t="shared" si="14"/>
        <v>64-622-02.tif</v>
      </c>
    </row>
    <row r="940" spans="1:2" x14ac:dyDescent="0.25">
      <c r="A940" t="s">
        <v>23819</v>
      </c>
      <c r="B940" t="str">
        <f t="shared" si="14"/>
        <v>64-621-02.tif</v>
      </c>
    </row>
    <row r="941" spans="1:2" x14ac:dyDescent="0.25">
      <c r="A941" t="s">
        <v>23820</v>
      </c>
      <c r="B941" t="str">
        <f t="shared" si="14"/>
        <v>64-658-01.tif</v>
      </c>
    </row>
    <row r="942" spans="1:2" x14ac:dyDescent="0.25">
      <c r="A942" t="s">
        <v>23821</v>
      </c>
      <c r="B942" t="str">
        <f t="shared" si="14"/>
        <v>64-658-02.tif</v>
      </c>
    </row>
    <row r="943" spans="1:2" x14ac:dyDescent="0.25">
      <c r="A943" t="s">
        <v>23822</v>
      </c>
      <c r="B943" t="str">
        <f t="shared" si="14"/>
        <v>64-642-02.tif</v>
      </c>
    </row>
    <row r="944" spans="1:2" x14ac:dyDescent="0.25">
      <c r="A944" t="s">
        <v>23823</v>
      </c>
      <c r="B944" t="str">
        <f t="shared" si="14"/>
        <v>64-640-02.tif</v>
      </c>
    </row>
    <row r="945" spans="1:2" x14ac:dyDescent="0.25">
      <c r="A945" t="s">
        <v>23824</v>
      </c>
      <c r="B945" t="str">
        <f t="shared" si="14"/>
        <v>64-1345.tif</v>
      </c>
    </row>
    <row r="946" spans="1:2" x14ac:dyDescent="0.25">
      <c r="A946" t="s">
        <v>23825</v>
      </c>
      <c r="B946" t="str">
        <f t="shared" si="14"/>
        <v>64-641.tif</v>
      </c>
    </row>
    <row r="947" spans="1:2" x14ac:dyDescent="0.25">
      <c r="A947" t="s">
        <v>23826</v>
      </c>
      <c r="B947" t="str">
        <f t="shared" si="14"/>
        <v>64-645.tif</v>
      </c>
    </row>
    <row r="948" spans="1:2" x14ac:dyDescent="0.25">
      <c r="A948" t="s">
        <v>23827</v>
      </c>
      <c r="B948" t="str">
        <f t="shared" si="14"/>
        <v>64-660.tif</v>
      </c>
    </row>
    <row r="949" spans="1:2" x14ac:dyDescent="0.25">
      <c r="A949" t="s">
        <v>23828</v>
      </c>
      <c r="B949" t="str">
        <f t="shared" si="14"/>
        <v>64-642-01.tif</v>
      </c>
    </row>
    <row r="950" spans="1:2" x14ac:dyDescent="0.25">
      <c r="A950" t="s">
        <v>23829</v>
      </c>
      <c r="B950" t="str">
        <f t="shared" si="14"/>
        <v>64-640-01.tif</v>
      </c>
    </row>
    <row r="951" spans="1:2" x14ac:dyDescent="0.25">
      <c r="A951" t="s">
        <v>23830</v>
      </c>
      <c r="B951" t="str">
        <f t="shared" si="14"/>
        <v>64-652-03.tif</v>
      </c>
    </row>
    <row r="952" spans="1:2" x14ac:dyDescent="0.25">
      <c r="A952" t="s">
        <v>23831</v>
      </c>
      <c r="B952" t="str">
        <f t="shared" si="14"/>
        <v>64-652-04.tif</v>
      </c>
    </row>
    <row r="953" spans="1:2" x14ac:dyDescent="0.25">
      <c r="A953" t="s">
        <v>23832</v>
      </c>
      <c r="B953" t="str">
        <f t="shared" si="14"/>
        <v>64-652-01.tif</v>
      </c>
    </row>
    <row r="954" spans="1:2" x14ac:dyDescent="0.25">
      <c r="A954" t="s">
        <v>23833</v>
      </c>
      <c r="B954" t="str">
        <f t="shared" si="14"/>
        <v>64-652-02.tif</v>
      </c>
    </row>
    <row r="955" spans="1:2" x14ac:dyDescent="0.25">
      <c r="A955" t="s">
        <v>23834</v>
      </c>
      <c r="B955" t="str">
        <f t="shared" si="14"/>
        <v>64-649-01.tif</v>
      </c>
    </row>
    <row r="956" spans="1:2" x14ac:dyDescent="0.25">
      <c r="A956" t="s">
        <v>23835</v>
      </c>
      <c r="B956" t="str">
        <f t="shared" si="14"/>
        <v>64-649-05.tif</v>
      </c>
    </row>
    <row r="957" spans="1:2" x14ac:dyDescent="0.25">
      <c r="A957" t="s">
        <v>23836</v>
      </c>
      <c r="B957" t="str">
        <f t="shared" si="14"/>
        <v>64-639-04.tif</v>
      </c>
    </row>
    <row r="958" spans="1:2" x14ac:dyDescent="0.25">
      <c r="A958" t="s">
        <v>23837</v>
      </c>
      <c r="B958" t="str">
        <f t="shared" si="14"/>
        <v>64-639-05.tif</v>
      </c>
    </row>
    <row r="959" spans="1:2" x14ac:dyDescent="0.25">
      <c r="A959" t="s">
        <v>23838</v>
      </c>
      <c r="B959" t="str">
        <f t="shared" si="14"/>
        <v>64-639-06.tif</v>
      </c>
    </row>
    <row r="960" spans="1:2" x14ac:dyDescent="0.25">
      <c r="A960" t="s">
        <v>23839</v>
      </c>
      <c r="B960" t="str">
        <f t="shared" si="14"/>
        <v>64-639-02.tif</v>
      </c>
    </row>
    <row r="961" spans="1:2" x14ac:dyDescent="0.25">
      <c r="A961" t="s">
        <v>23840</v>
      </c>
      <c r="B961" t="str">
        <f t="shared" si="14"/>
        <v>64-639-03.tif</v>
      </c>
    </row>
    <row r="962" spans="1:2" x14ac:dyDescent="0.25">
      <c r="A962" t="s">
        <v>23841</v>
      </c>
      <c r="B962" t="str">
        <f t="shared" ref="B962:B1025" si="15">A962 &amp; ".tif"</f>
        <v>64-661-02.tif</v>
      </c>
    </row>
    <row r="963" spans="1:2" x14ac:dyDescent="0.25">
      <c r="A963" t="s">
        <v>23842</v>
      </c>
      <c r="B963" t="str">
        <f t="shared" si="15"/>
        <v>64-774.tif</v>
      </c>
    </row>
    <row r="964" spans="1:2" x14ac:dyDescent="0.25">
      <c r="A964" t="s">
        <v>23843</v>
      </c>
      <c r="B964" t="str">
        <f t="shared" si="15"/>
        <v>64-644-02.tif</v>
      </c>
    </row>
    <row r="965" spans="1:2" x14ac:dyDescent="0.25">
      <c r="A965" t="s">
        <v>23844</v>
      </c>
      <c r="B965" t="str">
        <f t="shared" si="15"/>
        <v>64-644-01.tif</v>
      </c>
    </row>
    <row r="966" spans="1:2" x14ac:dyDescent="0.25">
      <c r="A966" t="s">
        <v>23845</v>
      </c>
      <c r="B966" t="str">
        <f t="shared" si="15"/>
        <v>64-775.tif</v>
      </c>
    </row>
    <row r="967" spans="1:2" x14ac:dyDescent="0.25">
      <c r="A967" t="s">
        <v>23846</v>
      </c>
      <c r="B967" t="str">
        <f t="shared" si="15"/>
        <v>64-653-02.tif</v>
      </c>
    </row>
    <row r="968" spans="1:2" x14ac:dyDescent="0.25">
      <c r="A968" t="s">
        <v>23847</v>
      </c>
      <c r="B968" t="str">
        <f t="shared" si="15"/>
        <v>64-653-04.tif</v>
      </c>
    </row>
    <row r="969" spans="1:2" x14ac:dyDescent="0.25">
      <c r="A969" t="s">
        <v>23848</v>
      </c>
      <c r="B969" t="str">
        <f t="shared" si="15"/>
        <v>64-653-01.tif</v>
      </c>
    </row>
    <row r="970" spans="1:2" x14ac:dyDescent="0.25">
      <c r="A970" t="s">
        <v>23849</v>
      </c>
      <c r="B970" t="str">
        <f t="shared" si="15"/>
        <v>64-653-03.tif</v>
      </c>
    </row>
    <row r="971" spans="1:2" x14ac:dyDescent="0.25">
      <c r="A971" t="s">
        <v>23850</v>
      </c>
      <c r="B971" t="str">
        <f t="shared" si="15"/>
        <v>64-539-01.tif</v>
      </c>
    </row>
    <row r="972" spans="1:2" x14ac:dyDescent="0.25">
      <c r="A972" t="s">
        <v>23851</v>
      </c>
      <c r="B972" t="str">
        <f t="shared" si="15"/>
        <v>64-539-02.tif</v>
      </c>
    </row>
    <row r="973" spans="1:2" x14ac:dyDescent="0.25">
      <c r="A973" t="s">
        <v>23852</v>
      </c>
      <c r="B973" t="str">
        <f t="shared" si="15"/>
        <v>64-624-01.tif</v>
      </c>
    </row>
    <row r="974" spans="1:2" x14ac:dyDescent="0.25">
      <c r="A974" t="s">
        <v>23853</v>
      </c>
      <c r="B974" t="str">
        <f t="shared" si="15"/>
        <v>64-624-04.tif</v>
      </c>
    </row>
    <row r="975" spans="1:2" x14ac:dyDescent="0.25">
      <c r="A975" t="s">
        <v>23854</v>
      </c>
      <c r="B975" t="str">
        <f t="shared" si="15"/>
        <v>64-624-03.tif</v>
      </c>
    </row>
    <row r="976" spans="1:2" x14ac:dyDescent="0.25">
      <c r="A976" t="s">
        <v>23855</v>
      </c>
      <c r="B976" t="str">
        <f t="shared" si="15"/>
        <v>64-624-02.tif</v>
      </c>
    </row>
    <row r="977" spans="1:2" x14ac:dyDescent="0.25">
      <c r="A977" t="s">
        <v>23856</v>
      </c>
      <c r="B977" t="str">
        <f t="shared" si="15"/>
        <v>64-661-01.tif</v>
      </c>
    </row>
    <row r="978" spans="1:2" x14ac:dyDescent="0.25">
      <c r="A978" t="s">
        <v>23857</v>
      </c>
      <c r="B978" t="str">
        <f t="shared" si="15"/>
        <v>64-648-02.tif</v>
      </c>
    </row>
    <row r="979" spans="1:2" x14ac:dyDescent="0.25">
      <c r="A979" t="s">
        <v>23858</v>
      </c>
      <c r="B979" t="str">
        <f t="shared" si="15"/>
        <v>64-543-01.tif</v>
      </c>
    </row>
    <row r="980" spans="1:2" x14ac:dyDescent="0.25">
      <c r="A980" t="s">
        <v>23859</v>
      </c>
      <c r="B980" t="str">
        <f t="shared" si="15"/>
        <v>64-648-01.tif</v>
      </c>
    </row>
    <row r="981" spans="1:2" x14ac:dyDescent="0.25">
      <c r="A981" t="s">
        <v>23860</v>
      </c>
      <c r="B981" t="str">
        <f t="shared" si="15"/>
        <v>64-609-01.tif</v>
      </c>
    </row>
    <row r="982" spans="1:2" x14ac:dyDescent="0.25">
      <c r="A982" t="s">
        <v>23861</v>
      </c>
      <c r="B982" t="str">
        <f t="shared" si="15"/>
        <v>64-609-02.tif</v>
      </c>
    </row>
    <row r="983" spans="1:2" x14ac:dyDescent="0.25">
      <c r="A983" t="s">
        <v>23862</v>
      </c>
      <c r="B983" t="str">
        <f t="shared" si="15"/>
        <v>64-625-01.tif</v>
      </c>
    </row>
    <row r="984" spans="1:2" x14ac:dyDescent="0.25">
      <c r="A984" t="s">
        <v>23863</v>
      </c>
      <c r="B984" t="str">
        <f t="shared" si="15"/>
        <v>64-516.tif</v>
      </c>
    </row>
    <row r="985" spans="1:2" x14ac:dyDescent="0.25">
      <c r="A985" t="s">
        <v>23864</v>
      </c>
      <c r="B985" t="str">
        <f t="shared" si="15"/>
        <v>64-586-02.tif</v>
      </c>
    </row>
    <row r="986" spans="1:2" x14ac:dyDescent="0.25">
      <c r="A986" t="s">
        <v>23865</v>
      </c>
      <c r="B986" t="str">
        <f t="shared" si="15"/>
        <v>64-586-01.tif</v>
      </c>
    </row>
    <row r="987" spans="1:2" x14ac:dyDescent="0.25">
      <c r="A987" t="s">
        <v>23866</v>
      </c>
      <c r="B987" t="str">
        <f t="shared" si="15"/>
        <v>64-589-01.tif</v>
      </c>
    </row>
    <row r="988" spans="1:2" x14ac:dyDescent="0.25">
      <c r="A988" t="s">
        <v>23867</v>
      </c>
      <c r="B988" t="str">
        <f t="shared" si="15"/>
        <v>64-587.tif</v>
      </c>
    </row>
    <row r="989" spans="1:2" x14ac:dyDescent="0.25">
      <c r="A989" t="s">
        <v>23868</v>
      </c>
      <c r="B989" t="str">
        <f t="shared" si="15"/>
        <v>64-586-05.tif</v>
      </c>
    </row>
    <row r="990" spans="1:2" x14ac:dyDescent="0.25">
      <c r="A990" t="s">
        <v>23869</v>
      </c>
      <c r="B990" t="str">
        <f t="shared" si="15"/>
        <v>64-589-05.tif</v>
      </c>
    </row>
    <row r="991" spans="1:2" x14ac:dyDescent="0.25">
      <c r="A991" t="s">
        <v>23870</v>
      </c>
      <c r="B991" t="str">
        <f t="shared" si="15"/>
        <v>64-595-01.tif</v>
      </c>
    </row>
    <row r="992" spans="1:2" x14ac:dyDescent="0.25">
      <c r="A992" t="s">
        <v>23871</v>
      </c>
      <c r="B992" t="str">
        <f t="shared" si="15"/>
        <v>64-595-05.tif</v>
      </c>
    </row>
    <row r="993" spans="1:2" x14ac:dyDescent="0.25">
      <c r="A993" t="s">
        <v>23872</v>
      </c>
      <c r="B993" t="str">
        <f t="shared" si="15"/>
        <v>64-595-02.tif</v>
      </c>
    </row>
    <row r="994" spans="1:2" x14ac:dyDescent="0.25">
      <c r="A994" t="s">
        <v>23873</v>
      </c>
      <c r="B994" t="str">
        <f t="shared" si="15"/>
        <v>64-595-04.tif</v>
      </c>
    </row>
    <row r="995" spans="1:2" x14ac:dyDescent="0.25">
      <c r="A995" t="s">
        <v>23874</v>
      </c>
      <c r="B995" t="str">
        <f t="shared" si="15"/>
        <v>64-603-02.tif</v>
      </c>
    </row>
    <row r="996" spans="1:2" x14ac:dyDescent="0.25">
      <c r="A996" t="s">
        <v>23875</v>
      </c>
      <c r="B996" t="str">
        <f t="shared" si="15"/>
        <v>64-592.tif</v>
      </c>
    </row>
    <row r="997" spans="1:2" x14ac:dyDescent="0.25">
      <c r="A997" t="s">
        <v>23876</v>
      </c>
      <c r="B997" t="str">
        <f t="shared" si="15"/>
        <v>64-589-02.tif</v>
      </c>
    </row>
    <row r="998" spans="1:2" x14ac:dyDescent="0.25">
      <c r="A998" t="s">
        <v>23877</v>
      </c>
      <c r="B998" t="str">
        <f t="shared" si="15"/>
        <v>64-597.tif</v>
      </c>
    </row>
    <row r="999" spans="1:2" x14ac:dyDescent="0.25">
      <c r="A999" t="s">
        <v>23878</v>
      </c>
      <c r="B999" t="str">
        <f t="shared" si="15"/>
        <v>64-595-03.tif</v>
      </c>
    </row>
    <row r="1000" spans="1:2" x14ac:dyDescent="0.25">
      <c r="A1000" t="s">
        <v>23879</v>
      </c>
      <c r="B1000" t="str">
        <f t="shared" si="15"/>
        <v>64-1027.tif</v>
      </c>
    </row>
    <row r="1001" spans="1:2" x14ac:dyDescent="0.25">
      <c r="A1001" t="s">
        <v>23880</v>
      </c>
      <c r="B1001" t="str">
        <f t="shared" si="15"/>
        <v>64-586-03.tif</v>
      </c>
    </row>
    <row r="1002" spans="1:2" x14ac:dyDescent="0.25">
      <c r="A1002" t="s">
        <v>23881</v>
      </c>
      <c r="B1002" t="str">
        <f t="shared" si="15"/>
        <v>64-589-04.tif</v>
      </c>
    </row>
    <row r="1003" spans="1:2" x14ac:dyDescent="0.25">
      <c r="A1003" t="s">
        <v>23882</v>
      </c>
      <c r="B1003" t="str">
        <f t="shared" si="15"/>
        <v>64-603-01.tif</v>
      </c>
    </row>
    <row r="1004" spans="1:2" x14ac:dyDescent="0.25">
      <c r="A1004" t="s">
        <v>23883</v>
      </c>
      <c r="B1004" t="str">
        <f t="shared" si="15"/>
        <v>64-543-03.tif</v>
      </c>
    </row>
    <row r="1005" spans="1:2" x14ac:dyDescent="0.25">
      <c r="A1005" t="s">
        <v>23884</v>
      </c>
      <c r="B1005" t="str">
        <f t="shared" si="15"/>
        <v>64-589-03.tif</v>
      </c>
    </row>
    <row r="1006" spans="1:2" x14ac:dyDescent="0.25">
      <c r="A1006" t="s">
        <v>23885</v>
      </c>
      <c r="B1006" t="str">
        <f t="shared" si="15"/>
        <v>64-586-04.tif</v>
      </c>
    </row>
    <row r="1007" spans="1:2" x14ac:dyDescent="0.25">
      <c r="A1007" t="s">
        <v>23886</v>
      </c>
      <c r="B1007" t="str">
        <f t="shared" si="15"/>
        <v>64-588.tif</v>
      </c>
    </row>
    <row r="1008" spans="1:2" x14ac:dyDescent="0.25">
      <c r="A1008" t="s">
        <v>23887</v>
      </c>
      <c r="B1008" t="str">
        <f t="shared" si="15"/>
        <v>64-595-07.tif</v>
      </c>
    </row>
    <row r="1009" spans="1:2" x14ac:dyDescent="0.25">
      <c r="A1009" t="s">
        <v>23888</v>
      </c>
      <c r="B1009" t="str">
        <f t="shared" si="15"/>
        <v>64-596.tif</v>
      </c>
    </row>
    <row r="1010" spans="1:2" x14ac:dyDescent="0.25">
      <c r="A1010" t="s">
        <v>23889</v>
      </c>
      <c r="B1010" t="str">
        <f t="shared" si="15"/>
        <v>64-517.tif</v>
      </c>
    </row>
    <row r="1011" spans="1:2" x14ac:dyDescent="0.25">
      <c r="A1011" t="s">
        <v>23890</v>
      </c>
      <c r="B1011" t="str">
        <f t="shared" si="15"/>
        <v>64-541.tif</v>
      </c>
    </row>
    <row r="1012" spans="1:2" x14ac:dyDescent="0.25">
      <c r="A1012" t="s">
        <v>23891</v>
      </c>
      <c r="B1012" t="str">
        <f t="shared" si="15"/>
        <v>64-543-02.tif</v>
      </c>
    </row>
    <row r="1013" spans="1:2" x14ac:dyDescent="0.25">
      <c r="A1013" t="s">
        <v>23892</v>
      </c>
      <c r="B1013" t="str">
        <f t="shared" si="15"/>
        <v>64-595-08.tif</v>
      </c>
    </row>
    <row r="1014" spans="1:2" x14ac:dyDescent="0.25">
      <c r="A1014" t="s">
        <v>23893</v>
      </c>
      <c r="B1014" t="str">
        <f t="shared" si="15"/>
        <v>64-563.tif</v>
      </c>
    </row>
    <row r="1015" spans="1:2" x14ac:dyDescent="0.25">
      <c r="A1015" t="s">
        <v>23894</v>
      </c>
      <c r="B1015" t="str">
        <f t="shared" si="15"/>
        <v>64-602-02.tif</v>
      </c>
    </row>
    <row r="1016" spans="1:2" x14ac:dyDescent="0.25">
      <c r="A1016" t="s">
        <v>23895</v>
      </c>
      <c r="B1016" t="str">
        <f t="shared" si="15"/>
        <v>64-602-03.tif</v>
      </c>
    </row>
    <row r="1017" spans="1:2" x14ac:dyDescent="0.25">
      <c r="A1017" t="s">
        <v>23896</v>
      </c>
      <c r="B1017" t="str">
        <f t="shared" si="15"/>
        <v>64-602-05.tif</v>
      </c>
    </row>
    <row r="1018" spans="1:2" x14ac:dyDescent="0.25">
      <c r="A1018" t="s">
        <v>23897</v>
      </c>
      <c r="B1018" t="str">
        <f t="shared" si="15"/>
        <v>64-602-04.tif</v>
      </c>
    </row>
    <row r="1019" spans="1:2" x14ac:dyDescent="0.25">
      <c r="A1019" t="s">
        <v>23898</v>
      </c>
      <c r="B1019" t="str">
        <f t="shared" si="15"/>
        <v>64-602-01.tif</v>
      </c>
    </row>
    <row r="1020" spans="1:2" x14ac:dyDescent="0.25">
      <c r="A1020" t="s">
        <v>23899</v>
      </c>
      <c r="B1020" t="str">
        <f t="shared" si="15"/>
        <v>64-602-06.tif</v>
      </c>
    </row>
    <row r="1021" spans="1:2" x14ac:dyDescent="0.25">
      <c r="A1021" t="s">
        <v>23900</v>
      </c>
      <c r="B1021" t="str">
        <f t="shared" si="15"/>
        <v>64-625-05.tif</v>
      </c>
    </row>
    <row r="1022" spans="1:2" x14ac:dyDescent="0.25">
      <c r="A1022" t="s">
        <v>23901</v>
      </c>
      <c r="B1022" t="str">
        <f t="shared" si="15"/>
        <v>64-625-03.tif</v>
      </c>
    </row>
    <row r="1023" spans="1:2" x14ac:dyDescent="0.25">
      <c r="A1023" t="s">
        <v>23902</v>
      </c>
      <c r="B1023" t="str">
        <f t="shared" si="15"/>
        <v>64-625-06.tif</v>
      </c>
    </row>
    <row r="1024" spans="1:2" x14ac:dyDescent="0.25">
      <c r="A1024" t="s">
        <v>23903</v>
      </c>
      <c r="B1024" t="str">
        <f t="shared" si="15"/>
        <v>64-625-07.tif</v>
      </c>
    </row>
    <row r="1025" spans="1:2" x14ac:dyDescent="0.25">
      <c r="A1025" t="s">
        <v>23904</v>
      </c>
      <c r="B1025" t="str">
        <f t="shared" si="15"/>
        <v>64-625-02.tif</v>
      </c>
    </row>
    <row r="1026" spans="1:2" x14ac:dyDescent="0.25">
      <c r="A1026" t="s">
        <v>23905</v>
      </c>
      <c r="B1026" t="str">
        <f t="shared" ref="B1026:B1089" si="16">A1026 &amp; ".tif"</f>
        <v>64-625-04.tif</v>
      </c>
    </row>
    <row r="1027" spans="1:2" x14ac:dyDescent="0.25">
      <c r="A1027" t="s">
        <v>23906</v>
      </c>
      <c r="B1027" t="str">
        <f t="shared" si="16"/>
        <v>64-569-03.tif</v>
      </c>
    </row>
    <row r="1028" spans="1:2" x14ac:dyDescent="0.25">
      <c r="A1028" t="s">
        <v>23907</v>
      </c>
      <c r="B1028" t="str">
        <f t="shared" si="16"/>
        <v>64-570-02.tif</v>
      </c>
    </row>
    <row r="1029" spans="1:2" x14ac:dyDescent="0.25">
      <c r="A1029" t="s">
        <v>23908</v>
      </c>
      <c r="B1029" t="str">
        <f t="shared" si="16"/>
        <v>64-569-23.tif</v>
      </c>
    </row>
    <row r="1030" spans="1:2" x14ac:dyDescent="0.25">
      <c r="A1030" t="s">
        <v>23909</v>
      </c>
      <c r="B1030" t="str">
        <f t="shared" si="16"/>
        <v>64-569-19.tif</v>
      </c>
    </row>
    <row r="1031" spans="1:2" x14ac:dyDescent="0.25">
      <c r="A1031" t="s">
        <v>23910</v>
      </c>
      <c r="B1031" t="str">
        <f t="shared" si="16"/>
        <v>64-570-10.tif</v>
      </c>
    </row>
    <row r="1032" spans="1:2" x14ac:dyDescent="0.25">
      <c r="A1032" t="s">
        <v>23911</v>
      </c>
      <c r="B1032" t="str">
        <f t="shared" si="16"/>
        <v>64-569-24.tif</v>
      </c>
    </row>
    <row r="1033" spans="1:2" x14ac:dyDescent="0.25">
      <c r="A1033" t="s">
        <v>23912</v>
      </c>
      <c r="B1033" t="str">
        <f t="shared" si="16"/>
        <v>64-569-20.tif</v>
      </c>
    </row>
    <row r="1034" spans="1:2" x14ac:dyDescent="0.25">
      <c r="A1034" t="s">
        <v>23913</v>
      </c>
      <c r="B1034" t="str">
        <f t="shared" si="16"/>
        <v>64-569-27.tif</v>
      </c>
    </row>
    <row r="1035" spans="1:2" x14ac:dyDescent="0.25">
      <c r="A1035" t="s">
        <v>23914</v>
      </c>
      <c r="B1035" t="str">
        <f t="shared" si="16"/>
        <v>64-570-23.tif</v>
      </c>
    </row>
    <row r="1036" spans="1:2" x14ac:dyDescent="0.25">
      <c r="A1036" t="s">
        <v>23915</v>
      </c>
      <c r="B1036" t="str">
        <f t="shared" si="16"/>
        <v>64-570-26.tif</v>
      </c>
    </row>
    <row r="1037" spans="1:2" x14ac:dyDescent="0.25">
      <c r="A1037" t="s">
        <v>23916</v>
      </c>
      <c r="B1037" t="str">
        <f t="shared" si="16"/>
        <v>64-570-32.tif</v>
      </c>
    </row>
    <row r="1038" spans="1:2" x14ac:dyDescent="0.25">
      <c r="A1038" t="s">
        <v>23917</v>
      </c>
      <c r="B1038" t="str">
        <f t="shared" si="16"/>
        <v>64-570-19.tif</v>
      </c>
    </row>
    <row r="1039" spans="1:2" x14ac:dyDescent="0.25">
      <c r="A1039" t="s">
        <v>23918</v>
      </c>
      <c r="B1039" t="str">
        <f t="shared" si="16"/>
        <v>64-571-04.tif</v>
      </c>
    </row>
    <row r="1040" spans="1:2" x14ac:dyDescent="0.25">
      <c r="A1040" t="s">
        <v>23919</v>
      </c>
      <c r="B1040" t="str">
        <f t="shared" si="16"/>
        <v>64-571-01.tif</v>
      </c>
    </row>
    <row r="1041" spans="1:2" x14ac:dyDescent="0.25">
      <c r="A1041" t="s">
        <v>23920</v>
      </c>
      <c r="B1041" t="str">
        <f t="shared" si="16"/>
        <v>64-569-09.tif</v>
      </c>
    </row>
    <row r="1042" spans="1:2" x14ac:dyDescent="0.25">
      <c r="A1042" t="s">
        <v>23921</v>
      </c>
      <c r="B1042" t="str">
        <f t="shared" si="16"/>
        <v>64-569-25.tif</v>
      </c>
    </row>
    <row r="1043" spans="1:2" x14ac:dyDescent="0.25">
      <c r="A1043" t="s">
        <v>23922</v>
      </c>
      <c r="B1043" t="str">
        <f t="shared" si="16"/>
        <v>64-569-06.tif</v>
      </c>
    </row>
    <row r="1044" spans="1:2" x14ac:dyDescent="0.25">
      <c r="A1044" t="s">
        <v>23923</v>
      </c>
      <c r="B1044" t="str">
        <f t="shared" si="16"/>
        <v>64-570-08.tif</v>
      </c>
    </row>
    <row r="1045" spans="1:2" x14ac:dyDescent="0.25">
      <c r="A1045" t="s">
        <v>23924</v>
      </c>
      <c r="B1045" t="str">
        <f t="shared" si="16"/>
        <v>64-569-10.tif</v>
      </c>
    </row>
    <row r="1046" spans="1:2" x14ac:dyDescent="0.25">
      <c r="A1046" t="s">
        <v>23925</v>
      </c>
      <c r="B1046" t="str">
        <f t="shared" si="16"/>
        <v>64-570-13.tif</v>
      </c>
    </row>
    <row r="1047" spans="1:2" x14ac:dyDescent="0.25">
      <c r="A1047" t="s">
        <v>23926</v>
      </c>
      <c r="B1047" t="str">
        <f t="shared" si="16"/>
        <v>64-569-18.tif</v>
      </c>
    </row>
    <row r="1048" spans="1:2" x14ac:dyDescent="0.25">
      <c r="A1048" t="s">
        <v>23927</v>
      </c>
      <c r="B1048" t="str">
        <f t="shared" si="16"/>
        <v>64-569-01.tif</v>
      </c>
    </row>
    <row r="1049" spans="1:2" x14ac:dyDescent="0.25">
      <c r="A1049" t="s">
        <v>23928</v>
      </c>
      <c r="B1049" t="str">
        <f t="shared" si="16"/>
        <v>64-570-16.tif</v>
      </c>
    </row>
    <row r="1050" spans="1:2" x14ac:dyDescent="0.25">
      <c r="A1050" t="s">
        <v>23929</v>
      </c>
      <c r="B1050" t="str">
        <f t="shared" si="16"/>
        <v>64-570-01.tif</v>
      </c>
    </row>
    <row r="1051" spans="1:2" x14ac:dyDescent="0.25">
      <c r="A1051" t="s">
        <v>23930</v>
      </c>
      <c r="B1051" t="str">
        <f t="shared" si="16"/>
        <v>64-570-22.tif</v>
      </c>
    </row>
    <row r="1052" spans="1:2" x14ac:dyDescent="0.25">
      <c r="A1052" t="s">
        <v>23931</v>
      </c>
      <c r="B1052" t="str">
        <f t="shared" si="16"/>
        <v>64-570-18.tif</v>
      </c>
    </row>
    <row r="1053" spans="1:2" x14ac:dyDescent="0.25">
      <c r="A1053" t="s">
        <v>23932</v>
      </c>
      <c r="B1053" t="str">
        <f t="shared" si="16"/>
        <v>64-570-21.tif</v>
      </c>
    </row>
    <row r="1054" spans="1:2" x14ac:dyDescent="0.25">
      <c r="A1054" t="s">
        <v>23933</v>
      </c>
      <c r="B1054" t="str">
        <f t="shared" si="16"/>
        <v>64-570-27.tif</v>
      </c>
    </row>
    <row r="1055" spans="1:2" x14ac:dyDescent="0.25">
      <c r="A1055" t="s">
        <v>23934</v>
      </c>
      <c r="B1055" t="str">
        <f t="shared" si="16"/>
        <v>64-570-31.tif</v>
      </c>
    </row>
    <row r="1056" spans="1:2" x14ac:dyDescent="0.25">
      <c r="A1056" t="s">
        <v>23935</v>
      </c>
      <c r="B1056" t="str">
        <f t="shared" si="16"/>
        <v>64-569-08.tif</v>
      </c>
    </row>
    <row r="1057" spans="1:2" x14ac:dyDescent="0.25">
      <c r="A1057" t="s">
        <v>23936</v>
      </c>
      <c r="B1057" t="str">
        <f t="shared" si="16"/>
        <v>64-570-06.tif</v>
      </c>
    </row>
    <row r="1058" spans="1:2" x14ac:dyDescent="0.25">
      <c r="A1058" t="s">
        <v>23937</v>
      </c>
      <c r="B1058" t="str">
        <f t="shared" si="16"/>
        <v>64-569-21.tif</v>
      </c>
    </row>
    <row r="1059" spans="1:2" x14ac:dyDescent="0.25">
      <c r="A1059" t="s">
        <v>23938</v>
      </c>
      <c r="B1059" t="str">
        <f t="shared" si="16"/>
        <v>64-569-14.tif</v>
      </c>
    </row>
    <row r="1060" spans="1:2" x14ac:dyDescent="0.25">
      <c r="A1060" t="s">
        <v>23939</v>
      </c>
      <c r="B1060" t="str">
        <f t="shared" si="16"/>
        <v>64-569-26.tif</v>
      </c>
    </row>
    <row r="1061" spans="1:2" x14ac:dyDescent="0.25">
      <c r="A1061" t="s">
        <v>23940</v>
      </c>
      <c r="B1061" t="str">
        <f t="shared" si="16"/>
        <v>64-569-16.tif</v>
      </c>
    </row>
    <row r="1062" spans="1:2" x14ac:dyDescent="0.25">
      <c r="A1062" t="s">
        <v>23941</v>
      </c>
      <c r="B1062" t="str">
        <f t="shared" si="16"/>
        <v>64-570-24.tif</v>
      </c>
    </row>
    <row r="1063" spans="1:2" x14ac:dyDescent="0.25">
      <c r="A1063" t="s">
        <v>23942</v>
      </c>
      <c r="B1063" t="str">
        <f t="shared" si="16"/>
        <v>64-571-06.tif</v>
      </c>
    </row>
    <row r="1064" spans="1:2" x14ac:dyDescent="0.25">
      <c r="A1064" t="s">
        <v>23943</v>
      </c>
      <c r="B1064" t="str">
        <f t="shared" si="16"/>
        <v>64-571-02.tif</v>
      </c>
    </row>
    <row r="1065" spans="1:2" x14ac:dyDescent="0.25">
      <c r="A1065" t="s">
        <v>23944</v>
      </c>
      <c r="B1065" t="str">
        <f t="shared" si="16"/>
        <v>64-570-11.tif</v>
      </c>
    </row>
    <row r="1066" spans="1:2" x14ac:dyDescent="0.25">
      <c r="A1066" t="s">
        <v>23945</v>
      </c>
      <c r="B1066" t="str">
        <f t="shared" si="16"/>
        <v>64-569-05.tif</v>
      </c>
    </row>
    <row r="1067" spans="1:2" x14ac:dyDescent="0.25">
      <c r="A1067" t="s">
        <v>23946</v>
      </c>
      <c r="B1067" t="str">
        <f t="shared" si="16"/>
        <v>64-570-14.tif</v>
      </c>
    </row>
    <row r="1068" spans="1:2" x14ac:dyDescent="0.25">
      <c r="A1068" t="s">
        <v>23947</v>
      </c>
      <c r="B1068" t="str">
        <f t="shared" si="16"/>
        <v>64-570-05.tif</v>
      </c>
    </row>
    <row r="1069" spans="1:2" x14ac:dyDescent="0.25">
      <c r="A1069" t="s">
        <v>23948</v>
      </c>
      <c r="B1069" t="str">
        <f t="shared" si="16"/>
        <v>64-569-12.tif</v>
      </c>
    </row>
    <row r="1070" spans="1:2" x14ac:dyDescent="0.25">
      <c r="A1070" t="s">
        <v>23949</v>
      </c>
      <c r="B1070" t="str">
        <f t="shared" si="16"/>
        <v>64-569-13.tif</v>
      </c>
    </row>
    <row r="1071" spans="1:2" x14ac:dyDescent="0.25">
      <c r="A1071" t="s">
        <v>23950</v>
      </c>
      <c r="B1071" t="str">
        <f t="shared" si="16"/>
        <v>64-570-17.tif</v>
      </c>
    </row>
    <row r="1072" spans="1:2" x14ac:dyDescent="0.25">
      <c r="A1072" t="s">
        <v>23951</v>
      </c>
      <c r="B1072" t="str">
        <f t="shared" si="16"/>
        <v>64-570-29.tif</v>
      </c>
    </row>
    <row r="1073" spans="1:2" x14ac:dyDescent="0.25">
      <c r="A1073" t="s">
        <v>23952</v>
      </c>
      <c r="B1073" t="str">
        <f t="shared" si="16"/>
        <v>64-570-30.tif</v>
      </c>
    </row>
    <row r="1074" spans="1:2" x14ac:dyDescent="0.25">
      <c r="A1074" t="s">
        <v>23953</v>
      </c>
      <c r="B1074" t="str">
        <f t="shared" si="16"/>
        <v>64-571-05.tif</v>
      </c>
    </row>
    <row r="1075" spans="1:2" x14ac:dyDescent="0.25">
      <c r="A1075" t="s">
        <v>23954</v>
      </c>
      <c r="B1075" t="str">
        <f t="shared" si="16"/>
        <v>64-570-03.tif</v>
      </c>
    </row>
    <row r="1076" spans="1:2" x14ac:dyDescent="0.25">
      <c r="A1076" t="s">
        <v>23955</v>
      </c>
      <c r="B1076" t="str">
        <f t="shared" si="16"/>
        <v>64-569-04.tif</v>
      </c>
    </row>
    <row r="1077" spans="1:2" x14ac:dyDescent="0.25">
      <c r="A1077" t="s">
        <v>23956</v>
      </c>
      <c r="B1077" t="str">
        <f t="shared" si="16"/>
        <v>64-570-04.tif</v>
      </c>
    </row>
    <row r="1078" spans="1:2" x14ac:dyDescent="0.25">
      <c r="A1078" t="s">
        <v>23957</v>
      </c>
      <c r="B1078" t="str">
        <f t="shared" si="16"/>
        <v>64-569-22.tif</v>
      </c>
    </row>
    <row r="1079" spans="1:2" x14ac:dyDescent="0.25">
      <c r="A1079" t="s">
        <v>23958</v>
      </c>
      <c r="B1079" t="str">
        <f t="shared" si="16"/>
        <v>64-569-02.tif</v>
      </c>
    </row>
    <row r="1080" spans="1:2" x14ac:dyDescent="0.25">
      <c r="A1080" t="s">
        <v>23959</v>
      </c>
      <c r="B1080" t="str">
        <f t="shared" si="16"/>
        <v>64-570-09.tif</v>
      </c>
    </row>
    <row r="1081" spans="1:2" x14ac:dyDescent="0.25">
      <c r="A1081" t="s">
        <v>23960</v>
      </c>
      <c r="B1081" t="str">
        <f t="shared" si="16"/>
        <v>64-569-07.tif</v>
      </c>
    </row>
    <row r="1082" spans="1:2" x14ac:dyDescent="0.25">
      <c r="A1082" t="s">
        <v>23961</v>
      </c>
      <c r="B1082" t="str">
        <f t="shared" si="16"/>
        <v>64-569-17.tif</v>
      </c>
    </row>
    <row r="1083" spans="1:2" x14ac:dyDescent="0.25">
      <c r="A1083" t="s">
        <v>23962</v>
      </c>
      <c r="B1083" t="str">
        <f t="shared" si="16"/>
        <v>64-570-15.tif</v>
      </c>
    </row>
    <row r="1084" spans="1:2" x14ac:dyDescent="0.25">
      <c r="A1084" t="s">
        <v>23963</v>
      </c>
      <c r="B1084" t="str">
        <f t="shared" si="16"/>
        <v>64-570-07.tif</v>
      </c>
    </row>
    <row r="1085" spans="1:2" x14ac:dyDescent="0.25">
      <c r="A1085" t="s">
        <v>23964</v>
      </c>
      <c r="B1085" t="str">
        <f t="shared" si="16"/>
        <v>64-570-12.tif</v>
      </c>
    </row>
    <row r="1086" spans="1:2" x14ac:dyDescent="0.25">
      <c r="A1086" t="s">
        <v>23965</v>
      </c>
      <c r="B1086" t="str">
        <f t="shared" si="16"/>
        <v>64-569-15.tif</v>
      </c>
    </row>
    <row r="1087" spans="1:2" x14ac:dyDescent="0.25">
      <c r="A1087" t="s">
        <v>23966</v>
      </c>
      <c r="B1087" t="str">
        <f t="shared" si="16"/>
        <v>64-570-28.tif</v>
      </c>
    </row>
    <row r="1088" spans="1:2" x14ac:dyDescent="0.25">
      <c r="A1088" t="s">
        <v>23967</v>
      </c>
      <c r="B1088" t="str">
        <f t="shared" si="16"/>
        <v>64-570-20.tif</v>
      </c>
    </row>
    <row r="1089" spans="1:2" x14ac:dyDescent="0.25">
      <c r="A1089" t="s">
        <v>23968</v>
      </c>
      <c r="B1089" t="str">
        <f t="shared" si="16"/>
        <v>64-570-25.tif</v>
      </c>
    </row>
    <row r="1090" spans="1:2" x14ac:dyDescent="0.25">
      <c r="A1090" t="s">
        <v>23969</v>
      </c>
      <c r="B1090" t="str">
        <f t="shared" ref="B1090:B1153" si="17">A1090 &amp; ".tif"</f>
        <v>64-590-01.tif</v>
      </c>
    </row>
    <row r="1091" spans="1:2" x14ac:dyDescent="0.25">
      <c r="A1091" t="s">
        <v>23970</v>
      </c>
      <c r="B1091" t="str">
        <f t="shared" si="17"/>
        <v>64-590-03.tif</v>
      </c>
    </row>
    <row r="1092" spans="1:2" x14ac:dyDescent="0.25">
      <c r="A1092" t="s">
        <v>23971</v>
      </c>
      <c r="B1092" t="str">
        <f t="shared" si="17"/>
        <v>64-590-02.tif</v>
      </c>
    </row>
    <row r="1093" spans="1:2" x14ac:dyDescent="0.25">
      <c r="A1093" t="s">
        <v>23972</v>
      </c>
      <c r="B1093" t="str">
        <f t="shared" si="17"/>
        <v>64-578-01.tif</v>
      </c>
    </row>
    <row r="1094" spans="1:2" x14ac:dyDescent="0.25">
      <c r="A1094" t="s">
        <v>23973</v>
      </c>
      <c r="B1094" t="str">
        <f t="shared" si="17"/>
        <v>64-578-02.tif</v>
      </c>
    </row>
    <row r="1095" spans="1:2" x14ac:dyDescent="0.25">
      <c r="A1095" t="s">
        <v>23974</v>
      </c>
      <c r="B1095" t="str">
        <f t="shared" si="17"/>
        <v>64-549.tif</v>
      </c>
    </row>
    <row r="1096" spans="1:2" x14ac:dyDescent="0.25">
      <c r="A1096" t="s">
        <v>23975</v>
      </c>
      <c r="B1096" t="str">
        <f t="shared" si="17"/>
        <v>64-515-02.tif</v>
      </c>
    </row>
    <row r="1097" spans="1:2" x14ac:dyDescent="0.25">
      <c r="A1097" t="s">
        <v>23976</v>
      </c>
      <c r="B1097" t="str">
        <f t="shared" si="17"/>
        <v>64-515-01.tif</v>
      </c>
    </row>
    <row r="1098" spans="1:2" x14ac:dyDescent="0.25">
      <c r="A1098" t="s">
        <v>23977</v>
      </c>
      <c r="B1098" t="str">
        <f t="shared" si="17"/>
        <v>64-577-01.tif</v>
      </c>
    </row>
    <row r="1099" spans="1:2" x14ac:dyDescent="0.25">
      <c r="A1099" t="s">
        <v>23978</v>
      </c>
      <c r="B1099" t="str">
        <f t="shared" si="17"/>
        <v>64-577-08.tif</v>
      </c>
    </row>
    <row r="1100" spans="1:2" x14ac:dyDescent="0.25">
      <c r="A1100" t="s">
        <v>23979</v>
      </c>
      <c r="B1100" t="str">
        <f t="shared" si="17"/>
        <v>64-577-05.tif</v>
      </c>
    </row>
    <row r="1101" spans="1:2" x14ac:dyDescent="0.25">
      <c r="A1101" t="s">
        <v>23980</v>
      </c>
      <c r="B1101" t="str">
        <f t="shared" si="17"/>
        <v>64-577-06.tif</v>
      </c>
    </row>
    <row r="1102" spans="1:2" x14ac:dyDescent="0.25">
      <c r="A1102" t="s">
        <v>23981</v>
      </c>
      <c r="B1102" t="str">
        <f t="shared" si="17"/>
        <v>64-577-07.tif</v>
      </c>
    </row>
    <row r="1103" spans="1:2" x14ac:dyDescent="0.25">
      <c r="A1103" t="s">
        <v>23982</v>
      </c>
      <c r="B1103" t="str">
        <f t="shared" si="17"/>
        <v>64-598.tif</v>
      </c>
    </row>
    <row r="1104" spans="1:2" x14ac:dyDescent="0.25">
      <c r="A1104" t="s">
        <v>23983</v>
      </c>
      <c r="B1104" t="str">
        <f t="shared" si="17"/>
        <v>64-577-03.tif</v>
      </c>
    </row>
    <row r="1105" spans="1:2" x14ac:dyDescent="0.25">
      <c r="A1105" t="s">
        <v>23984</v>
      </c>
      <c r="B1105" t="str">
        <f t="shared" si="17"/>
        <v>64-577-04.tif</v>
      </c>
    </row>
    <row r="1106" spans="1:2" x14ac:dyDescent="0.25">
      <c r="A1106" t="s">
        <v>23985</v>
      </c>
      <c r="B1106" t="str">
        <f t="shared" si="17"/>
        <v>64-577-02.tif</v>
      </c>
    </row>
    <row r="1107" spans="1:2" x14ac:dyDescent="0.25">
      <c r="A1107" t="s">
        <v>23986</v>
      </c>
      <c r="B1107" t="str">
        <f t="shared" si="17"/>
        <v>64-557-02.tif</v>
      </c>
    </row>
    <row r="1108" spans="1:2" x14ac:dyDescent="0.25">
      <c r="A1108" t="s">
        <v>23987</v>
      </c>
      <c r="B1108" t="str">
        <f t="shared" si="17"/>
        <v>64-557-01.tif</v>
      </c>
    </row>
    <row r="1109" spans="1:2" x14ac:dyDescent="0.25">
      <c r="A1109" t="s">
        <v>23988</v>
      </c>
      <c r="B1109" t="str">
        <f t="shared" si="17"/>
        <v>64-582-03.tif</v>
      </c>
    </row>
    <row r="1110" spans="1:2" x14ac:dyDescent="0.25">
      <c r="A1110" t="s">
        <v>23989</v>
      </c>
      <c r="B1110" t="str">
        <f t="shared" si="17"/>
        <v>64-582-01.tif</v>
      </c>
    </row>
    <row r="1111" spans="1:2" x14ac:dyDescent="0.25">
      <c r="A1111" t="s">
        <v>23990</v>
      </c>
      <c r="B1111" t="str">
        <f t="shared" si="17"/>
        <v>64-582-07.tif</v>
      </c>
    </row>
    <row r="1112" spans="1:2" x14ac:dyDescent="0.25">
      <c r="A1112" t="s">
        <v>23991</v>
      </c>
      <c r="B1112" t="str">
        <f t="shared" si="17"/>
        <v>64-582-05.tif</v>
      </c>
    </row>
    <row r="1113" spans="1:2" x14ac:dyDescent="0.25">
      <c r="A1113" t="s">
        <v>23992</v>
      </c>
      <c r="B1113" t="str">
        <f t="shared" si="17"/>
        <v>64-582-06.tif</v>
      </c>
    </row>
    <row r="1114" spans="1:2" x14ac:dyDescent="0.25">
      <c r="A1114" t="s">
        <v>23993</v>
      </c>
      <c r="B1114" t="str">
        <f t="shared" si="17"/>
        <v>64-582-09.tif</v>
      </c>
    </row>
    <row r="1115" spans="1:2" x14ac:dyDescent="0.25">
      <c r="A1115" t="s">
        <v>23994</v>
      </c>
      <c r="B1115" t="str">
        <f t="shared" si="17"/>
        <v>64-582-08.tif</v>
      </c>
    </row>
    <row r="1116" spans="1:2" x14ac:dyDescent="0.25">
      <c r="A1116" t="s">
        <v>23995</v>
      </c>
      <c r="B1116" t="str">
        <f t="shared" si="17"/>
        <v>64-582-04.tif</v>
      </c>
    </row>
    <row r="1117" spans="1:2" x14ac:dyDescent="0.25">
      <c r="A1117" t="s">
        <v>23996</v>
      </c>
      <c r="B1117" t="str">
        <f t="shared" si="17"/>
        <v>64-582-02.tif</v>
      </c>
    </row>
    <row r="1118" spans="1:2" x14ac:dyDescent="0.25">
      <c r="A1118" t="s">
        <v>23997</v>
      </c>
      <c r="B1118" t="str">
        <f t="shared" si="17"/>
        <v>64-604-05.tif</v>
      </c>
    </row>
    <row r="1119" spans="1:2" x14ac:dyDescent="0.25">
      <c r="A1119" t="s">
        <v>23998</v>
      </c>
      <c r="B1119" t="str">
        <f t="shared" si="17"/>
        <v>64-604-03.tif</v>
      </c>
    </row>
    <row r="1120" spans="1:2" x14ac:dyDescent="0.25">
      <c r="A1120" t="s">
        <v>23999</v>
      </c>
      <c r="B1120" t="str">
        <f t="shared" si="17"/>
        <v>64-604-14.tif</v>
      </c>
    </row>
    <row r="1121" spans="1:2" x14ac:dyDescent="0.25">
      <c r="A1121" t="s">
        <v>24000</v>
      </c>
      <c r="B1121" t="str">
        <f t="shared" si="17"/>
        <v>64-604-10.tif</v>
      </c>
    </row>
    <row r="1122" spans="1:2" x14ac:dyDescent="0.25">
      <c r="A1122" t="s">
        <v>24001</v>
      </c>
      <c r="B1122" t="str">
        <f t="shared" si="17"/>
        <v>64-604-23.tif</v>
      </c>
    </row>
    <row r="1123" spans="1:2" x14ac:dyDescent="0.25">
      <c r="A1123" t="s">
        <v>24002</v>
      </c>
      <c r="B1123" t="str">
        <f t="shared" si="17"/>
        <v>64-604-25.tif</v>
      </c>
    </row>
    <row r="1124" spans="1:2" x14ac:dyDescent="0.25">
      <c r="A1124" t="s">
        <v>24003</v>
      </c>
      <c r="B1124" t="str">
        <f t="shared" si="17"/>
        <v>64-604-07.tif</v>
      </c>
    </row>
    <row r="1125" spans="1:2" x14ac:dyDescent="0.25">
      <c r="A1125" t="s">
        <v>24004</v>
      </c>
      <c r="B1125" t="str">
        <f t="shared" si="17"/>
        <v>64-604-17.tif</v>
      </c>
    </row>
    <row r="1126" spans="1:2" x14ac:dyDescent="0.25">
      <c r="A1126" t="s">
        <v>24005</v>
      </c>
      <c r="B1126" t="str">
        <f t="shared" si="17"/>
        <v>64-604-16.tif</v>
      </c>
    </row>
    <row r="1127" spans="1:2" x14ac:dyDescent="0.25">
      <c r="A1127" t="s">
        <v>24006</v>
      </c>
      <c r="B1127" t="str">
        <f t="shared" si="17"/>
        <v>64-604-24.tif</v>
      </c>
    </row>
    <row r="1128" spans="1:2" x14ac:dyDescent="0.25">
      <c r="A1128" t="s">
        <v>24007</v>
      </c>
      <c r="B1128" t="str">
        <f t="shared" si="17"/>
        <v>64-604-04.tif</v>
      </c>
    </row>
    <row r="1129" spans="1:2" x14ac:dyDescent="0.25">
      <c r="A1129" t="s">
        <v>24008</v>
      </c>
      <c r="B1129" t="str">
        <f t="shared" si="17"/>
        <v>64-604-11.tif</v>
      </c>
    </row>
    <row r="1130" spans="1:2" x14ac:dyDescent="0.25">
      <c r="A1130" t="s">
        <v>24009</v>
      </c>
      <c r="B1130" t="str">
        <f t="shared" si="17"/>
        <v>64-604-01.tif</v>
      </c>
    </row>
    <row r="1131" spans="1:2" x14ac:dyDescent="0.25">
      <c r="A1131" t="s">
        <v>24010</v>
      </c>
      <c r="B1131" t="str">
        <f t="shared" si="17"/>
        <v>64-604-06.tif</v>
      </c>
    </row>
    <row r="1132" spans="1:2" x14ac:dyDescent="0.25">
      <c r="A1132" t="s">
        <v>24011</v>
      </c>
      <c r="B1132" t="str">
        <f t="shared" si="17"/>
        <v>64-604-12.tif</v>
      </c>
    </row>
    <row r="1133" spans="1:2" x14ac:dyDescent="0.25">
      <c r="A1133" t="s">
        <v>24012</v>
      </c>
      <c r="B1133" t="str">
        <f t="shared" si="17"/>
        <v>64-604-15.tif</v>
      </c>
    </row>
    <row r="1134" spans="1:2" x14ac:dyDescent="0.25">
      <c r="A1134" t="s">
        <v>24013</v>
      </c>
      <c r="B1134" t="str">
        <f t="shared" si="17"/>
        <v>64-604-22.tif</v>
      </c>
    </row>
    <row r="1135" spans="1:2" x14ac:dyDescent="0.25">
      <c r="A1135" t="s">
        <v>24014</v>
      </c>
      <c r="B1135" t="str">
        <f t="shared" si="17"/>
        <v>64-604-19.tif</v>
      </c>
    </row>
    <row r="1136" spans="1:2" x14ac:dyDescent="0.25">
      <c r="A1136" t="s">
        <v>24015</v>
      </c>
      <c r="B1136" t="str">
        <f t="shared" si="17"/>
        <v>64-604-18.tif</v>
      </c>
    </row>
    <row r="1137" spans="1:2" x14ac:dyDescent="0.25">
      <c r="A1137" t="s">
        <v>24016</v>
      </c>
      <c r="B1137" t="str">
        <f t="shared" si="17"/>
        <v>64-604-08.tif</v>
      </c>
    </row>
    <row r="1138" spans="1:2" x14ac:dyDescent="0.25">
      <c r="A1138" t="s">
        <v>24017</v>
      </c>
      <c r="B1138" t="str">
        <f t="shared" si="17"/>
        <v>64-573-01.tif</v>
      </c>
    </row>
    <row r="1139" spans="1:2" x14ac:dyDescent="0.25">
      <c r="A1139" t="s">
        <v>24018</v>
      </c>
      <c r="B1139" t="str">
        <f t="shared" si="17"/>
        <v>64-583.tif</v>
      </c>
    </row>
    <row r="1140" spans="1:2" x14ac:dyDescent="0.25">
      <c r="A1140" t="s">
        <v>24019</v>
      </c>
      <c r="B1140" t="str">
        <f t="shared" si="17"/>
        <v>64-573-02.tif</v>
      </c>
    </row>
    <row r="1141" spans="1:2" x14ac:dyDescent="0.25">
      <c r="A1141" t="s">
        <v>24020</v>
      </c>
      <c r="B1141" t="str">
        <f t="shared" si="17"/>
        <v>64-607-02.tif</v>
      </c>
    </row>
    <row r="1142" spans="1:2" x14ac:dyDescent="0.25">
      <c r="A1142" t="s">
        <v>24021</v>
      </c>
      <c r="B1142" t="str">
        <f t="shared" si="17"/>
        <v>64-607-01.tif</v>
      </c>
    </row>
    <row r="1143" spans="1:2" x14ac:dyDescent="0.25">
      <c r="A1143" t="s">
        <v>24022</v>
      </c>
      <c r="B1143" t="str">
        <f t="shared" si="17"/>
        <v>64-607-04.tif</v>
      </c>
    </row>
    <row r="1144" spans="1:2" x14ac:dyDescent="0.25">
      <c r="A1144" t="s">
        <v>24023</v>
      </c>
      <c r="B1144" t="str">
        <f t="shared" si="17"/>
        <v>64-607-03.tif</v>
      </c>
    </row>
    <row r="1145" spans="1:2" x14ac:dyDescent="0.25">
      <c r="A1145" t="s">
        <v>24024</v>
      </c>
      <c r="B1145" t="str">
        <f t="shared" si="17"/>
        <v>64-607-05.tif</v>
      </c>
    </row>
    <row r="1146" spans="1:2" x14ac:dyDescent="0.25">
      <c r="A1146" t="s">
        <v>24025</v>
      </c>
      <c r="B1146" t="str">
        <f t="shared" si="17"/>
        <v>64-520-01.tif</v>
      </c>
    </row>
    <row r="1147" spans="1:2" x14ac:dyDescent="0.25">
      <c r="A1147" t="s">
        <v>24026</v>
      </c>
      <c r="B1147" t="str">
        <f t="shared" si="17"/>
        <v>64-520-02.tif</v>
      </c>
    </row>
    <row r="1148" spans="1:2" x14ac:dyDescent="0.25">
      <c r="A1148" t="s">
        <v>24027</v>
      </c>
      <c r="B1148" t="str">
        <f t="shared" si="17"/>
        <v>64-565.tif</v>
      </c>
    </row>
    <row r="1149" spans="1:2" x14ac:dyDescent="0.25">
      <c r="A1149" t="s">
        <v>24028</v>
      </c>
      <c r="B1149" t="str">
        <f t="shared" si="17"/>
        <v>64-572-07.tif</v>
      </c>
    </row>
    <row r="1150" spans="1:2" x14ac:dyDescent="0.25">
      <c r="A1150" t="s">
        <v>24029</v>
      </c>
      <c r="B1150" t="str">
        <f t="shared" si="17"/>
        <v>64-572-08.tif</v>
      </c>
    </row>
    <row r="1151" spans="1:2" x14ac:dyDescent="0.25">
      <c r="A1151" t="s">
        <v>24030</v>
      </c>
      <c r="B1151" t="str">
        <f t="shared" si="17"/>
        <v>64-572-01.tif</v>
      </c>
    </row>
    <row r="1152" spans="1:2" x14ac:dyDescent="0.25">
      <c r="A1152" t="s">
        <v>24031</v>
      </c>
      <c r="B1152" t="str">
        <f t="shared" si="17"/>
        <v>64-665-08.tif</v>
      </c>
    </row>
    <row r="1153" spans="1:2" x14ac:dyDescent="0.25">
      <c r="A1153" t="s">
        <v>24032</v>
      </c>
      <c r="B1153" t="str">
        <f t="shared" si="17"/>
        <v>64-665-09.tif</v>
      </c>
    </row>
    <row r="1154" spans="1:2" x14ac:dyDescent="0.25">
      <c r="A1154" t="s">
        <v>24033</v>
      </c>
      <c r="B1154" t="str">
        <f t="shared" ref="B1154:B1217" si="18">A1154 &amp; ".tif"</f>
        <v>64-665-04.tif</v>
      </c>
    </row>
    <row r="1155" spans="1:2" x14ac:dyDescent="0.25">
      <c r="A1155" t="s">
        <v>24034</v>
      </c>
      <c r="B1155" t="str">
        <f t="shared" si="18"/>
        <v>64-665-05.tif</v>
      </c>
    </row>
    <row r="1156" spans="1:2" x14ac:dyDescent="0.25">
      <c r="A1156" t="s">
        <v>24035</v>
      </c>
      <c r="B1156" t="str">
        <f t="shared" si="18"/>
        <v>64-665-06.tif</v>
      </c>
    </row>
    <row r="1157" spans="1:2" x14ac:dyDescent="0.25">
      <c r="A1157" t="s">
        <v>24036</v>
      </c>
      <c r="B1157" t="str">
        <f t="shared" si="18"/>
        <v>64-665-02.tif</v>
      </c>
    </row>
    <row r="1158" spans="1:2" x14ac:dyDescent="0.25">
      <c r="A1158" t="s">
        <v>24037</v>
      </c>
      <c r="B1158" t="str">
        <f t="shared" si="18"/>
        <v>64-665-03.tif</v>
      </c>
    </row>
    <row r="1159" spans="1:2" x14ac:dyDescent="0.25">
      <c r="A1159" t="s">
        <v>24038</v>
      </c>
      <c r="B1159" t="str">
        <f t="shared" si="18"/>
        <v>64-665-10.tif</v>
      </c>
    </row>
    <row r="1160" spans="1:2" x14ac:dyDescent="0.25">
      <c r="A1160" t="s">
        <v>24039</v>
      </c>
      <c r="B1160" t="str">
        <f t="shared" si="18"/>
        <v>64-572-03.tif</v>
      </c>
    </row>
    <row r="1161" spans="1:2" x14ac:dyDescent="0.25">
      <c r="A1161" t="s">
        <v>24040</v>
      </c>
      <c r="B1161" t="str">
        <f t="shared" si="18"/>
        <v>64-665-07.tif</v>
      </c>
    </row>
    <row r="1162" spans="1:2" x14ac:dyDescent="0.25">
      <c r="A1162" t="s">
        <v>24041</v>
      </c>
      <c r="B1162" t="str">
        <f t="shared" si="18"/>
        <v>64-572-04.tif</v>
      </c>
    </row>
    <row r="1163" spans="1:2" x14ac:dyDescent="0.25">
      <c r="A1163" t="s">
        <v>24042</v>
      </c>
      <c r="B1163" t="str">
        <f t="shared" si="18"/>
        <v>64-572-12.tif</v>
      </c>
    </row>
    <row r="1164" spans="1:2" x14ac:dyDescent="0.25">
      <c r="A1164" t="s">
        <v>24043</v>
      </c>
      <c r="B1164" t="str">
        <f t="shared" si="18"/>
        <v>64-572-06.tif</v>
      </c>
    </row>
    <row r="1165" spans="1:2" x14ac:dyDescent="0.25">
      <c r="A1165" t="s">
        <v>24044</v>
      </c>
      <c r="B1165" t="str">
        <f t="shared" si="18"/>
        <v>64-572-09.tif</v>
      </c>
    </row>
    <row r="1166" spans="1:2" x14ac:dyDescent="0.25">
      <c r="A1166" t="s">
        <v>24045</v>
      </c>
      <c r="B1166" t="str">
        <f t="shared" si="18"/>
        <v>64-665-01.tif</v>
      </c>
    </row>
    <row r="1167" spans="1:2" x14ac:dyDescent="0.25">
      <c r="A1167" t="s">
        <v>24046</v>
      </c>
      <c r="B1167" t="str">
        <f t="shared" si="18"/>
        <v>64-572-05.tif</v>
      </c>
    </row>
    <row r="1168" spans="1:2" x14ac:dyDescent="0.25">
      <c r="A1168" t="s">
        <v>24047</v>
      </c>
      <c r="B1168" t="str">
        <f t="shared" si="18"/>
        <v>64-572-11.tif</v>
      </c>
    </row>
    <row r="1169" spans="1:2" x14ac:dyDescent="0.25">
      <c r="A1169" t="s">
        <v>24048</v>
      </c>
      <c r="B1169" t="str">
        <f t="shared" si="18"/>
        <v>64-572-10.tif</v>
      </c>
    </row>
    <row r="1170" spans="1:2" x14ac:dyDescent="0.25">
      <c r="A1170" t="s">
        <v>24049</v>
      </c>
      <c r="B1170" t="str">
        <f t="shared" si="18"/>
        <v>64-605-03.tif</v>
      </c>
    </row>
    <row r="1171" spans="1:2" x14ac:dyDescent="0.25">
      <c r="A1171" t="s">
        <v>24050</v>
      </c>
      <c r="B1171" t="str">
        <f t="shared" si="18"/>
        <v>64-605-12.tif</v>
      </c>
    </row>
    <row r="1172" spans="1:2" x14ac:dyDescent="0.25">
      <c r="A1172" t="s">
        <v>24051</v>
      </c>
      <c r="B1172" t="str">
        <f t="shared" si="18"/>
        <v>64-605-07.tif</v>
      </c>
    </row>
    <row r="1173" spans="1:2" x14ac:dyDescent="0.25">
      <c r="A1173" t="s">
        <v>24052</v>
      </c>
      <c r="B1173" t="str">
        <f t="shared" si="18"/>
        <v>64-605-05.tif</v>
      </c>
    </row>
    <row r="1174" spans="1:2" x14ac:dyDescent="0.25">
      <c r="A1174" t="s">
        <v>24053</v>
      </c>
      <c r="B1174" t="str">
        <f t="shared" si="18"/>
        <v>64-503-01.tif</v>
      </c>
    </row>
    <row r="1175" spans="1:2" x14ac:dyDescent="0.25">
      <c r="A1175" t="s">
        <v>24054</v>
      </c>
      <c r="B1175" t="str">
        <f t="shared" si="18"/>
        <v>64-605-04.tif</v>
      </c>
    </row>
    <row r="1176" spans="1:2" x14ac:dyDescent="0.25">
      <c r="A1176" t="s">
        <v>24055</v>
      </c>
      <c r="B1176" t="str">
        <f t="shared" si="18"/>
        <v>64-605-02.tif</v>
      </c>
    </row>
    <row r="1177" spans="1:2" x14ac:dyDescent="0.25">
      <c r="A1177" t="s">
        <v>24056</v>
      </c>
      <c r="B1177" t="str">
        <f t="shared" si="18"/>
        <v>64-503-03.tif</v>
      </c>
    </row>
    <row r="1178" spans="1:2" x14ac:dyDescent="0.25">
      <c r="A1178" t="s">
        <v>24057</v>
      </c>
      <c r="B1178" t="str">
        <f t="shared" si="18"/>
        <v>64-503-04.tif</v>
      </c>
    </row>
    <row r="1179" spans="1:2" x14ac:dyDescent="0.25">
      <c r="A1179" t="s">
        <v>24058</v>
      </c>
      <c r="B1179" t="str">
        <f t="shared" si="18"/>
        <v>64-605-09.tif</v>
      </c>
    </row>
    <row r="1180" spans="1:2" x14ac:dyDescent="0.25">
      <c r="A1180" t="s">
        <v>24059</v>
      </c>
      <c r="B1180" t="str">
        <f t="shared" si="18"/>
        <v>64-605-11.tif</v>
      </c>
    </row>
    <row r="1181" spans="1:2" x14ac:dyDescent="0.25">
      <c r="A1181" t="s">
        <v>24060</v>
      </c>
      <c r="B1181" t="str">
        <f t="shared" si="18"/>
        <v>64-605-01.tif</v>
      </c>
    </row>
    <row r="1182" spans="1:2" x14ac:dyDescent="0.25">
      <c r="A1182" t="s">
        <v>24061</v>
      </c>
      <c r="B1182" t="str">
        <f t="shared" si="18"/>
        <v>64-605-08.tif</v>
      </c>
    </row>
    <row r="1183" spans="1:2" x14ac:dyDescent="0.25">
      <c r="A1183" t="s">
        <v>24062</v>
      </c>
      <c r="B1183" t="str">
        <f t="shared" si="18"/>
        <v>64-605-10.tif</v>
      </c>
    </row>
    <row r="1184" spans="1:2" x14ac:dyDescent="0.25">
      <c r="A1184" t="s">
        <v>24063</v>
      </c>
      <c r="B1184" t="str">
        <f t="shared" si="18"/>
        <v>64-605-06.tif</v>
      </c>
    </row>
    <row r="1185" spans="1:2" x14ac:dyDescent="0.25">
      <c r="A1185" t="s">
        <v>24064</v>
      </c>
      <c r="B1185" t="str">
        <f t="shared" si="18"/>
        <v>64-605-13.tif</v>
      </c>
    </row>
    <row r="1186" spans="1:2" x14ac:dyDescent="0.25">
      <c r="A1186" t="s">
        <v>24065</v>
      </c>
      <c r="B1186" t="str">
        <f t="shared" si="18"/>
        <v>64-503-02.tif</v>
      </c>
    </row>
    <row r="1187" spans="1:2" x14ac:dyDescent="0.25">
      <c r="A1187" t="s">
        <v>24066</v>
      </c>
      <c r="B1187" t="str">
        <f t="shared" si="18"/>
        <v>64-558-01.tif</v>
      </c>
    </row>
    <row r="1188" spans="1:2" x14ac:dyDescent="0.25">
      <c r="A1188" t="s">
        <v>24067</v>
      </c>
      <c r="B1188" t="str">
        <f t="shared" si="18"/>
        <v>64-558-02.tif</v>
      </c>
    </row>
    <row r="1189" spans="1:2" x14ac:dyDescent="0.25">
      <c r="A1189" t="s">
        <v>24068</v>
      </c>
      <c r="B1189" t="str">
        <f t="shared" si="18"/>
        <v>64-558-04.tif</v>
      </c>
    </row>
    <row r="1190" spans="1:2" x14ac:dyDescent="0.25">
      <c r="A1190" t="s">
        <v>24069</v>
      </c>
      <c r="B1190" t="str">
        <f t="shared" si="18"/>
        <v>64-558-03.tif</v>
      </c>
    </row>
    <row r="1191" spans="1:2" x14ac:dyDescent="0.25">
      <c r="A1191" t="s">
        <v>24070</v>
      </c>
      <c r="B1191" t="str">
        <f t="shared" si="18"/>
        <v>64-561-02.tif</v>
      </c>
    </row>
    <row r="1192" spans="1:2" x14ac:dyDescent="0.25">
      <c r="A1192" t="s">
        <v>24071</v>
      </c>
      <c r="B1192" t="str">
        <f t="shared" si="18"/>
        <v>64-561-03.tif</v>
      </c>
    </row>
    <row r="1193" spans="1:2" x14ac:dyDescent="0.25">
      <c r="A1193" t="s">
        <v>24072</v>
      </c>
      <c r="B1193" t="str">
        <f t="shared" si="18"/>
        <v>64-561-01.tif</v>
      </c>
    </row>
    <row r="1194" spans="1:2" x14ac:dyDescent="0.25">
      <c r="A1194" t="s">
        <v>24073</v>
      </c>
      <c r="B1194" t="str">
        <f t="shared" si="18"/>
        <v>64-559.tif</v>
      </c>
    </row>
    <row r="1195" spans="1:2" x14ac:dyDescent="0.25">
      <c r="A1195" t="s">
        <v>24074</v>
      </c>
      <c r="B1195" t="str">
        <f t="shared" si="18"/>
        <v>64-608-09.tif</v>
      </c>
    </row>
    <row r="1196" spans="1:2" x14ac:dyDescent="0.25">
      <c r="A1196" t="s">
        <v>24075</v>
      </c>
      <c r="B1196" t="str">
        <f t="shared" si="18"/>
        <v>64-608-17.tif</v>
      </c>
    </row>
    <row r="1197" spans="1:2" x14ac:dyDescent="0.25">
      <c r="A1197" t="s">
        <v>24076</v>
      </c>
      <c r="B1197" t="str">
        <f t="shared" si="18"/>
        <v>64-608-21.tif</v>
      </c>
    </row>
    <row r="1198" spans="1:2" x14ac:dyDescent="0.25">
      <c r="A1198" t="s">
        <v>24077</v>
      </c>
      <c r="B1198" t="str">
        <f t="shared" si="18"/>
        <v>64-608-25.tif</v>
      </c>
    </row>
    <row r="1199" spans="1:2" x14ac:dyDescent="0.25">
      <c r="A1199" t="s">
        <v>24078</v>
      </c>
      <c r="B1199" t="str">
        <f t="shared" si="18"/>
        <v>64-504.tif</v>
      </c>
    </row>
    <row r="1200" spans="1:2" x14ac:dyDescent="0.25">
      <c r="A1200" t="s">
        <v>24079</v>
      </c>
      <c r="B1200" t="str">
        <f t="shared" si="18"/>
        <v>64-608-06.tif</v>
      </c>
    </row>
    <row r="1201" spans="1:2" x14ac:dyDescent="0.25">
      <c r="A1201" t="s">
        <v>24080</v>
      </c>
      <c r="B1201" t="str">
        <f t="shared" si="18"/>
        <v>64-608-02.tif</v>
      </c>
    </row>
    <row r="1202" spans="1:2" x14ac:dyDescent="0.25">
      <c r="A1202" t="s">
        <v>24081</v>
      </c>
      <c r="B1202" t="str">
        <f t="shared" si="18"/>
        <v>64-608-10.tif</v>
      </c>
    </row>
    <row r="1203" spans="1:2" x14ac:dyDescent="0.25">
      <c r="A1203" t="s">
        <v>24082</v>
      </c>
      <c r="B1203" t="str">
        <f t="shared" si="18"/>
        <v>64-608-14.tif</v>
      </c>
    </row>
    <row r="1204" spans="1:2" x14ac:dyDescent="0.25">
      <c r="A1204" t="s">
        <v>24083</v>
      </c>
      <c r="B1204" t="str">
        <f t="shared" si="18"/>
        <v>64-608-24.tif</v>
      </c>
    </row>
    <row r="1205" spans="1:2" x14ac:dyDescent="0.25">
      <c r="A1205" t="s">
        <v>24084</v>
      </c>
      <c r="B1205" t="str">
        <f t="shared" si="18"/>
        <v>64-608-01.tif</v>
      </c>
    </row>
    <row r="1206" spans="1:2" x14ac:dyDescent="0.25">
      <c r="A1206" t="s">
        <v>24085</v>
      </c>
      <c r="B1206" t="str">
        <f t="shared" si="18"/>
        <v>64-608-05.tif</v>
      </c>
    </row>
    <row r="1207" spans="1:2" x14ac:dyDescent="0.25">
      <c r="A1207" t="s">
        <v>24086</v>
      </c>
      <c r="B1207" t="str">
        <f t="shared" si="18"/>
        <v>64-608-04.tif</v>
      </c>
    </row>
    <row r="1208" spans="1:2" x14ac:dyDescent="0.25">
      <c r="A1208" t="s">
        <v>24087</v>
      </c>
      <c r="B1208" t="str">
        <f t="shared" si="18"/>
        <v>64-608-11.tif</v>
      </c>
    </row>
    <row r="1209" spans="1:2" x14ac:dyDescent="0.25">
      <c r="A1209" t="s">
        <v>24088</v>
      </c>
      <c r="B1209" t="str">
        <f t="shared" si="18"/>
        <v>64-608-16.tif</v>
      </c>
    </row>
    <row r="1210" spans="1:2" x14ac:dyDescent="0.25">
      <c r="A1210" t="s">
        <v>24089</v>
      </c>
      <c r="B1210" t="str">
        <f t="shared" si="18"/>
        <v>64-608-23.tif</v>
      </c>
    </row>
    <row r="1211" spans="1:2" x14ac:dyDescent="0.25">
      <c r="A1211" t="s">
        <v>24090</v>
      </c>
      <c r="B1211" t="str">
        <f t="shared" si="18"/>
        <v>64-608-19.tif</v>
      </c>
    </row>
    <row r="1212" spans="1:2" x14ac:dyDescent="0.25">
      <c r="A1212" t="s">
        <v>24091</v>
      </c>
      <c r="B1212" t="str">
        <f t="shared" si="18"/>
        <v>64-608-08.tif</v>
      </c>
    </row>
    <row r="1213" spans="1:2" x14ac:dyDescent="0.25">
      <c r="A1213" t="s">
        <v>24092</v>
      </c>
      <c r="B1213" t="str">
        <f t="shared" si="18"/>
        <v>64-608-22.tif</v>
      </c>
    </row>
    <row r="1214" spans="1:2" x14ac:dyDescent="0.25">
      <c r="A1214" t="s">
        <v>24093</v>
      </c>
      <c r="B1214" t="str">
        <f t="shared" si="18"/>
        <v>64-608-20.tif</v>
      </c>
    </row>
    <row r="1215" spans="1:2" x14ac:dyDescent="0.25">
      <c r="A1215" t="s">
        <v>24094</v>
      </c>
      <c r="B1215" t="str">
        <f t="shared" si="18"/>
        <v>64-608-15.tif</v>
      </c>
    </row>
    <row r="1216" spans="1:2" x14ac:dyDescent="0.25">
      <c r="A1216" t="s">
        <v>24095</v>
      </c>
      <c r="B1216" t="str">
        <f t="shared" si="18"/>
        <v>64-608-03.tif</v>
      </c>
    </row>
    <row r="1217" spans="1:2" x14ac:dyDescent="0.25">
      <c r="A1217" t="s">
        <v>24096</v>
      </c>
      <c r="B1217" t="str">
        <f t="shared" si="18"/>
        <v>64-608-07.tif</v>
      </c>
    </row>
    <row r="1218" spans="1:2" x14ac:dyDescent="0.25">
      <c r="A1218" t="s">
        <v>24097</v>
      </c>
      <c r="B1218" t="str">
        <f t="shared" ref="B1218:B1281" si="19">A1218 &amp; ".tif"</f>
        <v>64-608-13.tif</v>
      </c>
    </row>
    <row r="1219" spans="1:2" x14ac:dyDescent="0.25">
      <c r="A1219" t="s">
        <v>24098</v>
      </c>
      <c r="B1219" t="str">
        <f t="shared" si="19"/>
        <v>64-608-18.tif</v>
      </c>
    </row>
    <row r="1220" spans="1:2" x14ac:dyDescent="0.25">
      <c r="A1220" t="s">
        <v>24099</v>
      </c>
      <c r="B1220" t="str">
        <f t="shared" si="19"/>
        <v>64-608-12.tif</v>
      </c>
    </row>
    <row r="1221" spans="1:2" x14ac:dyDescent="0.25">
      <c r="A1221" t="s">
        <v>24100</v>
      </c>
      <c r="B1221" t="str">
        <f t="shared" si="19"/>
        <v>64-608-26.tif</v>
      </c>
    </row>
    <row r="1222" spans="1:2" x14ac:dyDescent="0.25">
      <c r="A1222" t="s">
        <v>24101</v>
      </c>
      <c r="B1222" t="str">
        <f t="shared" si="19"/>
        <v>64-664-03.tif</v>
      </c>
    </row>
    <row r="1223" spans="1:2" x14ac:dyDescent="0.25">
      <c r="A1223" t="s">
        <v>24102</v>
      </c>
      <c r="B1223" t="str">
        <f t="shared" si="19"/>
        <v>64-663-02.tif</v>
      </c>
    </row>
    <row r="1224" spans="1:2" x14ac:dyDescent="0.25">
      <c r="A1224" t="s">
        <v>24103</v>
      </c>
      <c r="B1224" t="str">
        <f t="shared" si="19"/>
        <v>64-663-06.tif</v>
      </c>
    </row>
    <row r="1225" spans="1:2" x14ac:dyDescent="0.25">
      <c r="A1225" t="s">
        <v>24104</v>
      </c>
      <c r="B1225" t="str">
        <f t="shared" si="19"/>
        <v>64-664-02.tif</v>
      </c>
    </row>
    <row r="1226" spans="1:2" x14ac:dyDescent="0.25">
      <c r="A1226" t="s">
        <v>24105</v>
      </c>
      <c r="B1226" t="str">
        <f t="shared" si="19"/>
        <v>64-664-04.tif</v>
      </c>
    </row>
    <row r="1227" spans="1:2" x14ac:dyDescent="0.25">
      <c r="A1227" t="s">
        <v>24106</v>
      </c>
      <c r="B1227" t="str">
        <f t="shared" si="19"/>
        <v>64-663-01.tif</v>
      </c>
    </row>
    <row r="1228" spans="1:2" x14ac:dyDescent="0.25">
      <c r="A1228" t="s">
        <v>24107</v>
      </c>
      <c r="B1228" t="str">
        <f t="shared" si="19"/>
        <v>64-663-04.tif</v>
      </c>
    </row>
    <row r="1229" spans="1:2" x14ac:dyDescent="0.25">
      <c r="A1229" t="s">
        <v>24108</v>
      </c>
      <c r="B1229" t="str">
        <f t="shared" si="19"/>
        <v>64-663-08.tif</v>
      </c>
    </row>
    <row r="1230" spans="1:2" x14ac:dyDescent="0.25">
      <c r="A1230" t="s">
        <v>24109</v>
      </c>
      <c r="B1230" t="str">
        <f t="shared" si="19"/>
        <v>64-663-11.tif</v>
      </c>
    </row>
    <row r="1231" spans="1:2" x14ac:dyDescent="0.25">
      <c r="A1231" t="s">
        <v>24110</v>
      </c>
      <c r="B1231" t="str">
        <f t="shared" si="19"/>
        <v>64-663-05.tif</v>
      </c>
    </row>
    <row r="1232" spans="1:2" x14ac:dyDescent="0.25">
      <c r="A1232" t="s">
        <v>24111</v>
      </c>
      <c r="B1232" t="str">
        <f t="shared" si="19"/>
        <v>64-663-07.tif</v>
      </c>
    </row>
    <row r="1233" spans="1:2" x14ac:dyDescent="0.25">
      <c r="A1233" t="s">
        <v>24112</v>
      </c>
      <c r="B1233" t="str">
        <f t="shared" si="19"/>
        <v>64-664-01.tif</v>
      </c>
    </row>
    <row r="1234" spans="1:2" x14ac:dyDescent="0.25">
      <c r="A1234" t="s">
        <v>24113</v>
      </c>
      <c r="B1234" t="str">
        <f t="shared" si="19"/>
        <v>64-663-09.tif</v>
      </c>
    </row>
    <row r="1235" spans="1:2" x14ac:dyDescent="0.25">
      <c r="A1235" t="s">
        <v>24114</v>
      </c>
      <c r="B1235" t="str">
        <f t="shared" si="19"/>
        <v>64-663-10.tif</v>
      </c>
    </row>
    <row r="1236" spans="1:2" x14ac:dyDescent="0.25">
      <c r="A1236" t="s">
        <v>24115</v>
      </c>
      <c r="B1236" t="str">
        <f t="shared" si="19"/>
        <v>64-663-12.tif</v>
      </c>
    </row>
    <row r="1237" spans="1:2" x14ac:dyDescent="0.25">
      <c r="A1237" t="s">
        <v>24116</v>
      </c>
      <c r="B1237" t="str">
        <f t="shared" si="19"/>
        <v>64-657.tif</v>
      </c>
    </row>
    <row r="1238" spans="1:2" x14ac:dyDescent="0.25">
      <c r="A1238" t="s">
        <v>24117</v>
      </c>
      <c r="B1238" t="str">
        <f t="shared" si="19"/>
        <v>64-663-03.tif</v>
      </c>
    </row>
    <row r="1239" spans="1:2" x14ac:dyDescent="0.25">
      <c r="A1239" t="s">
        <v>24118</v>
      </c>
      <c r="B1239" t="str">
        <f t="shared" si="19"/>
        <v>64-606-18.tif</v>
      </c>
    </row>
    <row r="1240" spans="1:2" x14ac:dyDescent="0.25">
      <c r="A1240" t="s">
        <v>24119</v>
      </c>
      <c r="B1240" t="str">
        <f t="shared" si="19"/>
        <v>64-606-16.tif</v>
      </c>
    </row>
    <row r="1241" spans="1:2" x14ac:dyDescent="0.25">
      <c r="A1241" t="s">
        <v>24120</v>
      </c>
      <c r="B1241" t="str">
        <f t="shared" si="19"/>
        <v>64-606-08.tif</v>
      </c>
    </row>
    <row r="1242" spans="1:2" x14ac:dyDescent="0.25">
      <c r="A1242" t="s">
        <v>24121</v>
      </c>
      <c r="B1242" t="str">
        <f t="shared" si="19"/>
        <v>64-606-14.tif</v>
      </c>
    </row>
    <row r="1243" spans="1:2" x14ac:dyDescent="0.25">
      <c r="A1243" t="s">
        <v>24122</v>
      </c>
      <c r="B1243" t="str">
        <f t="shared" si="19"/>
        <v>64-606-06.tif</v>
      </c>
    </row>
    <row r="1244" spans="1:2" x14ac:dyDescent="0.25">
      <c r="A1244" t="s">
        <v>24123</v>
      </c>
      <c r="B1244" t="str">
        <f t="shared" si="19"/>
        <v>64-606-13.tif</v>
      </c>
    </row>
    <row r="1245" spans="1:2" x14ac:dyDescent="0.25">
      <c r="A1245" t="s">
        <v>24124</v>
      </c>
      <c r="B1245" t="str">
        <f t="shared" si="19"/>
        <v>64-606-09.tif</v>
      </c>
    </row>
    <row r="1246" spans="1:2" x14ac:dyDescent="0.25">
      <c r="A1246" t="s">
        <v>24125</v>
      </c>
      <c r="B1246" t="str">
        <f t="shared" si="19"/>
        <v>64-606-17.tif</v>
      </c>
    </row>
    <row r="1247" spans="1:2" x14ac:dyDescent="0.25">
      <c r="A1247" t="s">
        <v>24126</v>
      </c>
      <c r="B1247" t="str">
        <f t="shared" si="19"/>
        <v>64-606-03.tif</v>
      </c>
    </row>
    <row r="1248" spans="1:2" x14ac:dyDescent="0.25">
      <c r="A1248" t="s">
        <v>24127</v>
      </c>
      <c r="B1248" t="str">
        <f t="shared" si="19"/>
        <v>64-606-04.tif</v>
      </c>
    </row>
    <row r="1249" spans="1:2" x14ac:dyDescent="0.25">
      <c r="A1249" t="s">
        <v>24128</v>
      </c>
      <c r="B1249" t="str">
        <f t="shared" si="19"/>
        <v>64-606-02.tif</v>
      </c>
    </row>
    <row r="1250" spans="1:2" x14ac:dyDescent="0.25">
      <c r="A1250" t="s">
        <v>24129</v>
      </c>
      <c r="B1250" t="str">
        <f t="shared" si="19"/>
        <v>64-606-11.tif</v>
      </c>
    </row>
    <row r="1251" spans="1:2" x14ac:dyDescent="0.25">
      <c r="A1251" t="s">
        <v>24130</v>
      </c>
      <c r="B1251" t="str">
        <f t="shared" si="19"/>
        <v>64-606-05.tif</v>
      </c>
    </row>
    <row r="1252" spans="1:2" x14ac:dyDescent="0.25">
      <c r="A1252" t="s">
        <v>24131</v>
      </c>
      <c r="B1252" t="str">
        <f t="shared" si="19"/>
        <v>64-606-01.tif</v>
      </c>
    </row>
    <row r="1253" spans="1:2" x14ac:dyDescent="0.25">
      <c r="A1253" t="s">
        <v>24132</v>
      </c>
      <c r="B1253" t="str">
        <f t="shared" si="19"/>
        <v>64-606-15.tif</v>
      </c>
    </row>
    <row r="1254" spans="1:2" x14ac:dyDescent="0.25">
      <c r="A1254" t="s">
        <v>24133</v>
      </c>
      <c r="B1254" t="str">
        <f t="shared" si="19"/>
        <v>64-606-07.tif</v>
      </c>
    </row>
    <row r="1255" spans="1:2" x14ac:dyDescent="0.25">
      <c r="A1255" t="s">
        <v>24134</v>
      </c>
      <c r="B1255" t="str">
        <f t="shared" si="19"/>
        <v>64-606-12.tif</v>
      </c>
    </row>
    <row r="1256" spans="1:2" x14ac:dyDescent="0.25">
      <c r="A1256" t="s">
        <v>24135</v>
      </c>
      <c r="B1256" t="str">
        <f t="shared" si="19"/>
        <v>64-606-10.tif</v>
      </c>
    </row>
    <row r="1257" spans="1:2" x14ac:dyDescent="0.25">
      <c r="A1257" t="s">
        <v>24136</v>
      </c>
      <c r="B1257" t="str">
        <f t="shared" si="19"/>
        <v>64-1025.tif</v>
      </c>
    </row>
    <row r="1258" spans="1:2" x14ac:dyDescent="0.25">
      <c r="A1258" t="s">
        <v>24137</v>
      </c>
      <c r="B1258" t="str">
        <f t="shared" si="19"/>
        <v>64-1023.tif</v>
      </c>
    </row>
    <row r="1259" spans="1:2" x14ac:dyDescent="0.25">
      <c r="A1259" t="s">
        <v>24138</v>
      </c>
      <c r="B1259" t="str">
        <f t="shared" si="19"/>
        <v>64-1024.tif</v>
      </c>
    </row>
    <row r="1260" spans="1:2" x14ac:dyDescent="0.25">
      <c r="A1260" t="s">
        <v>24139</v>
      </c>
      <c r="B1260" t="str">
        <f t="shared" si="19"/>
        <v>64-1026-02.tif</v>
      </c>
    </row>
    <row r="1261" spans="1:2" x14ac:dyDescent="0.25">
      <c r="A1261" t="s">
        <v>24140</v>
      </c>
      <c r="B1261" t="str">
        <f t="shared" si="19"/>
        <v>64-1026-01.tif</v>
      </c>
    </row>
    <row r="1262" spans="1:2" x14ac:dyDescent="0.25">
      <c r="A1262" t="s">
        <v>24141</v>
      </c>
      <c r="B1262" t="str">
        <f t="shared" si="19"/>
        <v>64-1026-06.tif</v>
      </c>
    </row>
    <row r="1263" spans="1:2" x14ac:dyDescent="0.25">
      <c r="A1263" t="s">
        <v>24142</v>
      </c>
      <c r="B1263" t="str">
        <f t="shared" si="19"/>
        <v>64-1026-07.tif</v>
      </c>
    </row>
    <row r="1264" spans="1:2" x14ac:dyDescent="0.25">
      <c r="A1264" t="s">
        <v>24143</v>
      </c>
      <c r="B1264" t="str">
        <f t="shared" si="19"/>
        <v>64-1026-03.tif</v>
      </c>
    </row>
    <row r="1265" spans="1:2" x14ac:dyDescent="0.25">
      <c r="A1265" t="s">
        <v>24144</v>
      </c>
      <c r="B1265" t="str">
        <f t="shared" si="19"/>
        <v>64-1026-04.tif</v>
      </c>
    </row>
    <row r="1266" spans="1:2" x14ac:dyDescent="0.25">
      <c r="A1266" t="s">
        <v>24145</v>
      </c>
      <c r="B1266" t="str">
        <f t="shared" si="19"/>
        <v>64-1026-05.tif</v>
      </c>
    </row>
    <row r="1267" spans="1:2" x14ac:dyDescent="0.25">
      <c r="A1267" t="s">
        <v>24146</v>
      </c>
      <c r="B1267" t="str">
        <f t="shared" si="19"/>
        <v>64-1044-03.tif</v>
      </c>
    </row>
    <row r="1268" spans="1:2" x14ac:dyDescent="0.25">
      <c r="A1268" t="s">
        <v>24147</v>
      </c>
      <c r="B1268" t="str">
        <f t="shared" si="19"/>
        <v>64-1043-08.tif</v>
      </c>
    </row>
    <row r="1269" spans="1:2" x14ac:dyDescent="0.25">
      <c r="A1269" t="s">
        <v>24148</v>
      </c>
      <c r="B1269" t="str">
        <f t="shared" si="19"/>
        <v>64-1043-06.tif</v>
      </c>
    </row>
    <row r="1270" spans="1:2" x14ac:dyDescent="0.25">
      <c r="A1270" t="s">
        <v>24149</v>
      </c>
      <c r="B1270" t="str">
        <f t="shared" si="19"/>
        <v>64-1043-09.tif</v>
      </c>
    </row>
    <row r="1271" spans="1:2" x14ac:dyDescent="0.25">
      <c r="A1271" t="s">
        <v>24150</v>
      </c>
      <c r="B1271" t="str">
        <f t="shared" si="19"/>
        <v>64-1044-06.tif</v>
      </c>
    </row>
    <row r="1272" spans="1:2" x14ac:dyDescent="0.25">
      <c r="A1272" t="s">
        <v>24151</v>
      </c>
      <c r="B1272" t="str">
        <f t="shared" si="19"/>
        <v>64-1044-04.tif</v>
      </c>
    </row>
    <row r="1273" spans="1:2" x14ac:dyDescent="0.25">
      <c r="A1273" t="s">
        <v>24152</v>
      </c>
      <c r="B1273" t="str">
        <f t="shared" si="19"/>
        <v>64-1043-10.tif</v>
      </c>
    </row>
    <row r="1274" spans="1:2" x14ac:dyDescent="0.25">
      <c r="A1274" t="s">
        <v>24153</v>
      </c>
      <c r="B1274" t="str">
        <f t="shared" si="19"/>
        <v>64-1044-01.tif</v>
      </c>
    </row>
    <row r="1275" spans="1:2" x14ac:dyDescent="0.25">
      <c r="A1275" t="s">
        <v>24154</v>
      </c>
      <c r="B1275" t="str">
        <f t="shared" si="19"/>
        <v>64-1043-01.tif</v>
      </c>
    </row>
    <row r="1276" spans="1:2" x14ac:dyDescent="0.25">
      <c r="A1276" t="s">
        <v>24155</v>
      </c>
      <c r="B1276" t="str">
        <f t="shared" si="19"/>
        <v>64-1043-04.tif</v>
      </c>
    </row>
    <row r="1277" spans="1:2" x14ac:dyDescent="0.25">
      <c r="A1277" t="s">
        <v>24156</v>
      </c>
      <c r="B1277" t="str">
        <f t="shared" si="19"/>
        <v>64-1043-05.tif</v>
      </c>
    </row>
    <row r="1278" spans="1:2" x14ac:dyDescent="0.25">
      <c r="A1278" t="s">
        <v>24157</v>
      </c>
      <c r="B1278" t="str">
        <f t="shared" si="19"/>
        <v>64-1044-11.tif</v>
      </c>
    </row>
    <row r="1279" spans="1:2" x14ac:dyDescent="0.25">
      <c r="A1279" t="s">
        <v>24158</v>
      </c>
      <c r="B1279" t="str">
        <f t="shared" si="19"/>
        <v>64-1044-09.tif</v>
      </c>
    </row>
    <row r="1280" spans="1:2" x14ac:dyDescent="0.25">
      <c r="A1280" t="s">
        <v>24159</v>
      </c>
      <c r="B1280" t="str">
        <f t="shared" si="19"/>
        <v>64-1043-07.tif</v>
      </c>
    </row>
    <row r="1281" spans="1:2" x14ac:dyDescent="0.25">
      <c r="A1281" t="s">
        <v>24160</v>
      </c>
      <c r="B1281" t="str">
        <f t="shared" si="19"/>
        <v>64-1043-02.tif</v>
      </c>
    </row>
    <row r="1282" spans="1:2" x14ac:dyDescent="0.25">
      <c r="A1282" t="s">
        <v>24161</v>
      </c>
      <c r="B1282" t="str">
        <f t="shared" ref="B1282:B1345" si="20">A1282 &amp; ".tif"</f>
        <v>64-1044-07.tif</v>
      </c>
    </row>
    <row r="1283" spans="1:2" x14ac:dyDescent="0.25">
      <c r="A1283" t="s">
        <v>24162</v>
      </c>
      <c r="B1283" t="str">
        <f t="shared" si="20"/>
        <v>64-1044-08.tif</v>
      </c>
    </row>
    <row r="1284" spans="1:2" x14ac:dyDescent="0.25">
      <c r="A1284" t="s">
        <v>24163</v>
      </c>
      <c r="B1284" t="str">
        <f t="shared" si="20"/>
        <v>64-1044-10.tif</v>
      </c>
    </row>
    <row r="1285" spans="1:2" x14ac:dyDescent="0.25">
      <c r="A1285" t="s">
        <v>24164</v>
      </c>
      <c r="B1285" t="str">
        <f t="shared" si="20"/>
        <v>64-1044-05.tif</v>
      </c>
    </row>
    <row r="1286" spans="1:2" x14ac:dyDescent="0.25">
      <c r="A1286" t="s">
        <v>24165</v>
      </c>
      <c r="B1286" t="str">
        <f t="shared" si="20"/>
        <v>64-666-04.tif</v>
      </c>
    </row>
    <row r="1287" spans="1:2" x14ac:dyDescent="0.25">
      <c r="A1287" t="s">
        <v>24166</v>
      </c>
      <c r="B1287" t="str">
        <f t="shared" si="20"/>
        <v>64-666-03.tif</v>
      </c>
    </row>
    <row r="1288" spans="1:2" x14ac:dyDescent="0.25">
      <c r="A1288" t="s">
        <v>24167</v>
      </c>
      <c r="B1288" t="str">
        <f t="shared" si="20"/>
        <v>64-666-08.tif</v>
      </c>
    </row>
    <row r="1289" spans="1:2" x14ac:dyDescent="0.25">
      <c r="A1289" t="s">
        <v>24168</v>
      </c>
      <c r="B1289" t="str">
        <f t="shared" si="20"/>
        <v>64-666-06.tif</v>
      </c>
    </row>
    <row r="1290" spans="1:2" x14ac:dyDescent="0.25">
      <c r="A1290" t="s">
        <v>24169</v>
      </c>
      <c r="B1290" t="str">
        <f t="shared" si="20"/>
        <v>64-666-07.tif</v>
      </c>
    </row>
    <row r="1291" spans="1:2" x14ac:dyDescent="0.25">
      <c r="A1291" t="s">
        <v>24170</v>
      </c>
      <c r="B1291" t="str">
        <f t="shared" si="20"/>
        <v>64-666-05.tif</v>
      </c>
    </row>
    <row r="1292" spans="1:2" x14ac:dyDescent="0.25">
      <c r="A1292" t="s">
        <v>24171</v>
      </c>
      <c r="B1292" t="str">
        <f t="shared" si="20"/>
        <v>64-666-01.tif</v>
      </c>
    </row>
    <row r="1293" spans="1:2" x14ac:dyDescent="0.25">
      <c r="A1293" t="s">
        <v>24172</v>
      </c>
      <c r="B1293" t="str">
        <f t="shared" si="20"/>
        <v>64-666-02.tif</v>
      </c>
    </row>
    <row r="1294" spans="1:2" x14ac:dyDescent="0.25">
      <c r="A1294" t="s">
        <v>24173</v>
      </c>
      <c r="B1294" t="str">
        <f t="shared" si="20"/>
        <v>64-1029-04.tif</v>
      </c>
    </row>
    <row r="1295" spans="1:2" x14ac:dyDescent="0.25">
      <c r="A1295" t="s">
        <v>24174</v>
      </c>
      <c r="B1295" t="str">
        <f t="shared" si="20"/>
        <v>64-1030-06.tif</v>
      </c>
    </row>
    <row r="1296" spans="1:2" x14ac:dyDescent="0.25">
      <c r="A1296" t="s">
        <v>24175</v>
      </c>
      <c r="B1296" t="str">
        <f t="shared" si="20"/>
        <v>64-1029-03.tif</v>
      </c>
    </row>
    <row r="1297" spans="1:2" x14ac:dyDescent="0.25">
      <c r="A1297" t="s">
        <v>24176</v>
      </c>
      <c r="B1297" t="str">
        <f t="shared" si="20"/>
        <v>64-1030-02.tif</v>
      </c>
    </row>
    <row r="1298" spans="1:2" x14ac:dyDescent="0.25">
      <c r="A1298" t="s">
        <v>24177</v>
      </c>
      <c r="B1298" t="str">
        <f t="shared" si="20"/>
        <v>64-1028-02.tif</v>
      </c>
    </row>
    <row r="1299" spans="1:2" x14ac:dyDescent="0.25">
      <c r="A1299" t="s">
        <v>24178</v>
      </c>
      <c r="B1299" t="str">
        <f t="shared" si="20"/>
        <v>64-1029-02.tif</v>
      </c>
    </row>
    <row r="1300" spans="1:2" x14ac:dyDescent="0.25">
      <c r="A1300" t="s">
        <v>24179</v>
      </c>
      <c r="B1300" t="str">
        <f t="shared" si="20"/>
        <v>64-1030-05.tif</v>
      </c>
    </row>
    <row r="1301" spans="1:2" x14ac:dyDescent="0.25">
      <c r="A1301" t="s">
        <v>24180</v>
      </c>
      <c r="B1301" t="str">
        <f t="shared" si="20"/>
        <v>64-1030-01.tif</v>
      </c>
    </row>
    <row r="1302" spans="1:2" x14ac:dyDescent="0.25">
      <c r="A1302" t="s">
        <v>24181</v>
      </c>
      <c r="B1302" t="str">
        <f t="shared" si="20"/>
        <v>64-1030-03.tif</v>
      </c>
    </row>
    <row r="1303" spans="1:2" x14ac:dyDescent="0.25">
      <c r="A1303" t="s">
        <v>24182</v>
      </c>
      <c r="B1303" t="str">
        <f t="shared" si="20"/>
        <v>64-1030-04.tif</v>
      </c>
    </row>
    <row r="1304" spans="1:2" x14ac:dyDescent="0.25">
      <c r="A1304" t="s">
        <v>24183</v>
      </c>
      <c r="B1304" t="str">
        <f t="shared" si="20"/>
        <v>64-1028-01.tif</v>
      </c>
    </row>
    <row r="1305" spans="1:2" x14ac:dyDescent="0.25">
      <c r="A1305" t="s">
        <v>24184</v>
      </c>
      <c r="B1305" t="str">
        <f t="shared" si="20"/>
        <v>64-1028-03.tif</v>
      </c>
    </row>
    <row r="1306" spans="1:2" x14ac:dyDescent="0.25">
      <c r="A1306" t="s">
        <v>24185</v>
      </c>
      <c r="B1306" t="str">
        <f t="shared" si="20"/>
        <v>64-1029-01.tif</v>
      </c>
    </row>
    <row r="1307" spans="1:2" x14ac:dyDescent="0.25">
      <c r="A1307" t="s">
        <v>24186</v>
      </c>
      <c r="B1307" t="str">
        <f t="shared" si="20"/>
        <v>64-1042-08.tif</v>
      </c>
    </row>
    <row r="1308" spans="1:2" x14ac:dyDescent="0.25">
      <c r="A1308" t="s">
        <v>24187</v>
      </c>
      <c r="B1308" t="str">
        <f t="shared" si="20"/>
        <v>64-1042-06.tif</v>
      </c>
    </row>
    <row r="1309" spans="1:2" x14ac:dyDescent="0.25">
      <c r="A1309" t="s">
        <v>24188</v>
      </c>
      <c r="B1309" t="str">
        <f t="shared" si="20"/>
        <v>64-1042-05.tif</v>
      </c>
    </row>
    <row r="1310" spans="1:2" x14ac:dyDescent="0.25">
      <c r="A1310" t="s">
        <v>24189</v>
      </c>
      <c r="B1310" t="str">
        <f t="shared" si="20"/>
        <v>64-1042-07.tif</v>
      </c>
    </row>
    <row r="1311" spans="1:2" x14ac:dyDescent="0.25">
      <c r="A1311" t="s">
        <v>24190</v>
      </c>
      <c r="B1311" t="str">
        <f t="shared" si="20"/>
        <v>64-1042-03.tif</v>
      </c>
    </row>
    <row r="1312" spans="1:2" x14ac:dyDescent="0.25">
      <c r="A1312" t="s">
        <v>24191</v>
      </c>
      <c r="B1312" t="str">
        <f t="shared" si="20"/>
        <v>64-1042-02.tif</v>
      </c>
    </row>
    <row r="1313" spans="1:2" x14ac:dyDescent="0.25">
      <c r="A1313" t="s">
        <v>24192</v>
      </c>
      <c r="B1313" t="str">
        <f t="shared" si="20"/>
        <v>64-1042-01.tif</v>
      </c>
    </row>
    <row r="1314" spans="1:2" x14ac:dyDescent="0.25">
      <c r="A1314" t="s">
        <v>24193</v>
      </c>
      <c r="B1314" t="str">
        <f t="shared" si="20"/>
        <v>64-1042-04.tif</v>
      </c>
    </row>
    <row r="1315" spans="1:2" x14ac:dyDescent="0.25">
      <c r="A1315" t="s">
        <v>24194</v>
      </c>
      <c r="B1315" t="str">
        <f t="shared" si="20"/>
        <v>64-1042-09.tif</v>
      </c>
    </row>
    <row r="1316" spans="1:2" x14ac:dyDescent="0.25">
      <c r="A1316" t="s">
        <v>24195</v>
      </c>
      <c r="B1316" t="str">
        <f t="shared" si="20"/>
        <v>64-1071.tif</v>
      </c>
    </row>
    <row r="1317" spans="1:2" x14ac:dyDescent="0.25">
      <c r="A1317" t="s">
        <v>24196</v>
      </c>
      <c r="B1317" t="str">
        <f t="shared" si="20"/>
        <v>64-1070-01.tif</v>
      </c>
    </row>
    <row r="1318" spans="1:2" x14ac:dyDescent="0.25">
      <c r="A1318" t="s">
        <v>24197</v>
      </c>
      <c r="B1318" t="str">
        <f t="shared" si="20"/>
        <v>64-1045.tif</v>
      </c>
    </row>
    <row r="1319" spans="1:2" x14ac:dyDescent="0.25">
      <c r="A1319" t="s">
        <v>24198</v>
      </c>
      <c r="B1319" t="str">
        <f t="shared" si="20"/>
        <v>64-1069-06.tif</v>
      </c>
    </row>
    <row r="1320" spans="1:2" x14ac:dyDescent="0.25">
      <c r="A1320" t="s">
        <v>24199</v>
      </c>
      <c r="B1320" t="str">
        <f t="shared" si="20"/>
        <v>64-1069-05.tif</v>
      </c>
    </row>
    <row r="1321" spans="1:2" x14ac:dyDescent="0.25">
      <c r="A1321" t="s">
        <v>24200</v>
      </c>
      <c r="B1321" t="str">
        <f t="shared" si="20"/>
        <v>64-1070-03.tif</v>
      </c>
    </row>
    <row r="1322" spans="1:2" x14ac:dyDescent="0.25">
      <c r="A1322" t="s">
        <v>24201</v>
      </c>
      <c r="B1322" t="str">
        <f t="shared" si="20"/>
        <v>64-1069-02.tif</v>
      </c>
    </row>
    <row r="1323" spans="1:2" x14ac:dyDescent="0.25">
      <c r="A1323" t="s">
        <v>24202</v>
      </c>
      <c r="B1323" t="str">
        <f t="shared" si="20"/>
        <v>64-1070-02.tif</v>
      </c>
    </row>
    <row r="1324" spans="1:2" x14ac:dyDescent="0.25">
      <c r="A1324" t="s">
        <v>24203</v>
      </c>
      <c r="B1324" t="str">
        <f t="shared" si="20"/>
        <v>64-1069-01.tif</v>
      </c>
    </row>
    <row r="1325" spans="1:2" x14ac:dyDescent="0.25">
      <c r="A1325" t="s">
        <v>24204</v>
      </c>
      <c r="B1325" t="str">
        <f t="shared" si="20"/>
        <v>64-1069-03.tif</v>
      </c>
    </row>
    <row r="1326" spans="1:2" x14ac:dyDescent="0.25">
      <c r="A1326" t="s">
        <v>24205</v>
      </c>
      <c r="B1326" t="str">
        <f t="shared" si="20"/>
        <v>64-1069-04.tif</v>
      </c>
    </row>
    <row r="1327" spans="1:2" x14ac:dyDescent="0.25">
      <c r="A1327" t="s">
        <v>24206</v>
      </c>
      <c r="B1327" t="str">
        <f t="shared" si="20"/>
        <v>64-1076.tif</v>
      </c>
    </row>
    <row r="1328" spans="1:2" x14ac:dyDescent="0.25">
      <c r="A1328" t="s">
        <v>24207</v>
      </c>
      <c r="B1328" t="str">
        <f t="shared" si="20"/>
        <v>64-1073.tif</v>
      </c>
    </row>
    <row r="1329" spans="1:2" x14ac:dyDescent="0.25">
      <c r="A1329" t="s">
        <v>24208</v>
      </c>
      <c r="B1329" t="str">
        <f t="shared" si="20"/>
        <v>64-1074.tif</v>
      </c>
    </row>
    <row r="1330" spans="1:2" x14ac:dyDescent="0.25">
      <c r="A1330" t="s">
        <v>24209</v>
      </c>
      <c r="B1330" t="str">
        <f t="shared" si="20"/>
        <v>64-1078.tif</v>
      </c>
    </row>
    <row r="1331" spans="1:2" x14ac:dyDescent="0.25">
      <c r="A1331" t="s">
        <v>24210</v>
      </c>
      <c r="B1331" t="str">
        <f t="shared" si="20"/>
        <v>64-1084.tif</v>
      </c>
    </row>
    <row r="1332" spans="1:2" x14ac:dyDescent="0.25">
      <c r="A1332" t="s">
        <v>24211</v>
      </c>
      <c r="B1332" t="str">
        <f t="shared" si="20"/>
        <v>64-1082.tif</v>
      </c>
    </row>
    <row r="1333" spans="1:2" x14ac:dyDescent="0.25">
      <c r="A1333" t="s">
        <v>24212</v>
      </c>
      <c r="B1333" t="str">
        <f t="shared" si="20"/>
        <v>64-1075.tif</v>
      </c>
    </row>
    <row r="1334" spans="1:2" x14ac:dyDescent="0.25">
      <c r="A1334" t="s">
        <v>24213</v>
      </c>
      <c r="B1334" t="str">
        <f t="shared" si="20"/>
        <v>64-1080.tif</v>
      </c>
    </row>
    <row r="1335" spans="1:2" x14ac:dyDescent="0.25">
      <c r="A1335" t="s">
        <v>24214</v>
      </c>
      <c r="B1335" t="str">
        <f t="shared" si="20"/>
        <v>64-1081.tif</v>
      </c>
    </row>
    <row r="1336" spans="1:2" x14ac:dyDescent="0.25">
      <c r="A1336" t="s">
        <v>24215</v>
      </c>
      <c r="B1336" t="str">
        <f t="shared" si="20"/>
        <v>64-1083.tif</v>
      </c>
    </row>
    <row r="1337" spans="1:2" x14ac:dyDescent="0.25">
      <c r="A1337" t="s">
        <v>24216</v>
      </c>
      <c r="B1337" t="str">
        <f t="shared" si="20"/>
        <v>64-1072.tif</v>
      </c>
    </row>
    <row r="1338" spans="1:2" x14ac:dyDescent="0.25">
      <c r="A1338" t="s">
        <v>24217</v>
      </c>
      <c r="B1338" t="str">
        <f t="shared" si="20"/>
        <v>64-1077.tif</v>
      </c>
    </row>
    <row r="1339" spans="1:2" x14ac:dyDescent="0.25">
      <c r="A1339" t="s">
        <v>24218</v>
      </c>
      <c r="B1339" t="str">
        <f t="shared" si="20"/>
        <v>64-1079.tif</v>
      </c>
    </row>
    <row r="1340" spans="1:2" x14ac:dyDescent="0.25">
      <c r="A1340" t="s">
        <v>24219</v>
      </c>
      <c r="B1340" t="str">
        <f t="shared" si="20"/>
        <v>64-1089.tif</v>
      </c>
    </row>
    <row r="1341" spans="1:2" x14ac:dyDescent="0.25">
      <c r="A1341" t="s">
        <v>24220</v>
      </c>
      <c r="B1341" t="str">
        <f t="shared" si="20"/>
        <v>64-1097.tif</v>
      </c>
    </row>
    <row r="1342" spans="1:2" x14ac:dyDescent="0.25">
      <c r="A1342" t="s">
        <v>24221</v>
      </c>
      <c r="B1342" t="str">
        <f t="shared" si="20"/>
        <v>64-1106.tif</v>
      </c>
    </row>
    <row r="1343" spans="1:2" x14ac:dyDescent="0.25">
      <c r="A1343" t="s">
        <v>24222</v>
      </c>
      <c r="B1343" t="str">
        <f t="shared" si="20"/>
        <v>64-1107.tif</v>
      </c>
    </row>
    <row r="1344" spans="1:2" x14ac:dyDescent="0.25">
      <c r="A1344" t="s">
        <v>24223</v>
      </c>
      <c r="B1344" t="str">
        <f t="shared" si="20"/>
        <v>64-1088.tif</v>
      </c>
    </row>
    <row r="1345" spans="1:2" x14ac:dyDescent="0.25">
      <c r="A1345" t="s">
        <v>24224</v>
      </c>
      <c r="B1345" t="str">
        <f t="shared" si="20"/>
        <v>64-1096.tif</v>
      </c>
    </row>
    <row r="1346" spans="1:2" x14ac:dyDescent="0.25">
      <c r="A1346" t="s">
        <v>24225</v>
      </c>
      <c r="B1346" t="str">
        <f t="shared" ref="B1346:B1409" si="21">A1346 &amp; ".tif"</f>
        <v>64-1105.tif</v>
      </c>
    </row>
    <row r="1347" spans="1:2" x14ac:dyDescent="0.25">
      <c r="A1347" t="s">
        <v>24226</v>
      </c>
      <c r="B1347" t="str">
        <f t="shared" si="21"/>
        <v>64-1102.tif</v>
      </c>
    </row>
    <row r="1348" spans="1:2" x14ac:dyDescent="0.25">
      <c r="A1348" t="s">
        <v>24227</v>
      </c>
      <c r="B1348" t="str">
        <f t="shared" si="21"/>
        <v>64-1108.tif</v>
      </c>
    </row>
    <row r="1349" spans="1:2" x14ac:dyDescent="0.25">
      <c r="A1349" t="s">
        <v>24228</v>
      </c>
      <c r="B1349" t="str">
        <f t="shared" si="21"/>
        <v>64-1104.tif</v>
      </c>
    </row>
    <row r="1350" spans="1:2" x14ac:dyDescent="0.25">
      <c r="A1350" t="s">
        <v>24229</v>
      </c>
      <c r="B1350" t="str">
        <f t="shared" si="21"/>
        <v>64-1103.tif</v>
      </c>
    </row>
    <row r="1351" spans="1:2" x14ac:dyDescent="0.25">
      <c r="A1351" t="s">
        <v>24230</v>
      </c>
      <c r="B1351" t="str">
        <f t="shared" si="21"/>
        <v>64-1093.tif</v>
      </c>
    </row>
    <row r="1352" spans="1:2" x14ac:dyDescent="0.25">
      <c r="A1352" t="s">
        <v>24231</v>
      </c>
      <c r="B1352" t="str">
        <f t="shared" si="21"/>
        <v>64-1092.tif</v>
      </c>
    </row>
    <row r="1353" spans="1:2" x14ac:dyDescent="0.25">
      <c r="A1353" t="s">
        <v>24232</v>
      </c>
      <c r="B1353" t="str">
        <f t="shared" si="21"/>
        <v>64-1091.tif</v>
      </c>
    </row>
    <row r="1354" spans="1:2" x14ac:dyDescent="0.25">
      <c r="A1354" t="s">
        <v>24233</v>
      </c>
      <c r="B1354" t="str">
        <f t="shared" si="21"/>
        <v>64-1094.tif</v>
      </c>
    </row>
    <row r="1355" spans="1:2" x14ac:dyDescent="0.25">
      <c r="A1355" t="s">
        <v>24234</v>
      </c>
      <c r="B1355" t="str">
        <f t="shared" si="21"/>
        <v>64-1100-02.tif</v>
      </c>
    </row>
    <row r="1356" spans="1:2" x14ac:dyDescent="0.25">
      <c r="A1356" t="s">
        <v>24235</v>
      </c>
      <c r="B1356" t="str">
        <f t="shared" si="21"/>
        <v>64-1101.tif</v>
      </c>
    </row>
    <row r="1357" spans="1:2" x14ac:dyDescent="0.25">
      <c r="A1357" t="s">
        <v>24236</v>
      </c>
      <c r="B1357" t="str">
        <f t="shared" si="21"/>
        <v>64-1098.tif</v>
      </c>
    </row>
    <row r="1358" spans="1:2" x14ac:dyDescent="0.25">
      <c r="A1358" t="s">
        <v>24237</v>
      </c>
      <c r="B1358" t="str">
        <f t="shared" si="21"/>
        <v>64-1090.tif</v>
      </c>
    </row>
    <row r="1359" spans="1:2" x14ac:dyDescent="0.25">
      <c r="A1359" t="s">
        <v>24238</v>
      </c>
      <c r="B1359" t="str">
        <f t="shared" si="21"/>
        <v>64-1095.tif</v>
      </c>
    </row>
    <row r="1360" spans="1:2" x14ac:dyDescent="0.25">
      <c r="A1360" t="s">
        <v>24239</v>
      </c>
      <c r="B1360" t="str">
        <f t="shared" si="21"/>
        <v>64-662-01.tif</v>
      </c>
    </row>
    <row r="1361" spans="1:2" x14ac:dyDescent="0.25">
      <c r="A1361" t="s">
        <v>24240</v>
      </c>
      <c r="B1361" t="str">
        <f t="shared" si="21"/>
        <v>64-724.tif</v>
      </c>
    </row>
    <row r="1362" spans="1:2" x14ac:dyDescent="0.25">
      <c r="A1362" t="s">
        <v>24241</v>
      </c>
      <c r="B1362" t="str">
        <f t="shared" si="21"/>
        <v>64-716.tif</v>
      </c>
    </row>
    <row r="1363" spans="1:2" x14ac:dyDescent="0.25">
      <c r="A1363" t="s">
        <v>24242</v>
      </c>
      <c r="B1363" t="str">
        <f t="shared" si="21"/>
        <v>64-722.tif</v>
      </c>
    </row>
    <row r="1364" spans="1:2" x14ac:dyDescent="0.25">
      <c r="A1364" t="s">
        <v>24243</v>
      </c>
      <c r="B1364" t="str">
        <f t="shared" si="21"/>
        <v>64-1337.tif</v>
      </c>
    </row>
    <row r="1365" spans="1:2" x14ac:dyDescent="0.25">
      <c r="A1365" t="s">
        <v>24244</v>
      </c>
      <c r="B1365" t="str">
        <f t="shared" si="21"/>
        <v>64-1342.tif</v>
      </c>
    </row>
    <row r="1366" spans="1:2" x14ac:dyDescent="0.25">
      <c r="A1366" t="s">
        <v>24245</v>
      </c>
      <c r="B1366" t="str">
        <f t="shared" si="21"/>
        <v>64-1344.tif</v>
      </c>
    </row>
    <row r="1367" spans="1:2" x14ac:dyDescent="0.25">
      <c r="A1367" t="s">
        <v>24246</v>
      </c>
      <c r="B1367" t="str">
        <f t="shared" si="21"/>
        <v>64-1406.tif</v>
      </c>
    </row>
    <row r="1368" spans="1:2" x14ac:dyDescent="0.25">
      <c r="A1368" t="s">
        <v>24247</v>
      </c>
      <c r="B1368" t="str">
        <f t="shared" si="21"/>
        <v>64-696.tif</v>
      </c>
    </row>
    <row r="1369" spans="1:2" x14ac:dyDescent="0.25">
      <c r="A1369" t="s">
        <v>24248</v>
      </c>
      <c r="B1369" t="str">
        <f t="shared" si="21"/>
        <v>64-725.tif</v>
      </c>
    </row>
    <row r="1370" spans="1:2" x14ac:dyDescent="0.25">
      <c r="A1370" t="s">
        <v>24249</v>
      </c>
      <c r="B1370" t="str">
        <f t="shared" si="21"/>
        <v>64-704.tif</v>
      </c>
    </row>
    <row r="1371" spans="1:2" x14ac:dyDescent="0.25">
      <c r="A1371" t="s">
        <v>24250</v>
      </c>
      <c r="B1371" t="str">
        <f t="shared" si="21"/>
        <v>64-732.tif</v>
      </c>
    </row>
    <row r="1372" spans="1:2" x14ac:dyDescent="0.25">
      <c r="A1372" t="s">
        <v>24251</v>
      </c>
      <c r="B1372" t="str">
        <f t="shared" si="21"/>
        <v>64-742.tif</v>
      </c>
    </row>
    <row r="1373" spans="1:2" x14ac:dyDescent="0.25">
      <c r="A1373" t="s">
        <v>24252</v>
      </c>
      <c r="B1373" t="str">
        <f t="shared" si="21"/>
        <v>64-1035.tif</v>
      </c>
    </row>
    <row r="1374" spans="1:2" x14ac:dyDescent="0.25">
      <c r="A1374" t="s">
        <v>24253</v>
      </c>
      <c r="B1374" t="str">
        <f t="shared" si="21"/>
        <v>64-1404.tif</v>
      </c>
    </row>
    <row r="1375" spans="1:2" x14ac:dyDescent="0.25">
      <c r="A1375" t="s">
        <v>24254</v>
      </c>
      <c r="B1375" t="str">
        <f t="shared" si="21"/>
        <v>64-1408.tif</v>
      </c>
    </row>
    <row r="1376" spans="1:2" x14ac:dyDescent="0.25">
      <c r="A1376" t="s">
        <v>24255</v>
      </c>
      <c r="B1376" t="str">
        <f t="shared" si="21"/>
        <v>64-546.tif</v>
      </c>
    </row>
    <row r="1377" spans="1:2" x14ac:dyDescent="0.25">
      <c r="A1377" t="s">
        <v>24256</v>
      </c>
      <c r="B1377" t="str">
        <f t="shared" si="21"/>
        <v>64-737.tif</v>
      </c>
    </row>
    <row r="1378" spans="1:2" x14ac:dyDescent="0.25">
      <c r="A1378" t="s">
        <v>24257</v>
      </c>
      <c r="B1378" t="str">
        <f t="shared" si="21"/>
        <v>64-1343.tif</v>
      </c>
    </row>
    <row r="1379" spans="1:2" x14ac:dyDescent="0.25">
      <c r="A1379" t="s">
        <v>24258</v>
      </c>
      <c r="B1379" t="str">
        <f t="shared" si="21"/>
        <v>64-1336.tif</v>
      </c>
    </row>
    <row r="1380" spans="1:2" x14ac:dyDescent="0.25">
      <c r="A1380" t="s">
        <v>24259</v>
      </c>
      <c r="B1380" t="str">
        <f t="shared" si="21"/>
        <v>64-1389.tif</v>
      </c>
    </row>
    <row r="1381" spans="1:2" x14ac:dyDescent="0.25">
      <c r="A1381" t="s">
        <v>24260</v>
      </c>
      <c r="B1381" t="str">
        <f t="shared" si="21"/>
        <v>64-1398.tif</v>
      </c>
    </row>
    <row r="1382" spans="1:2" x14ac:dyDescent="0.25">
      <c r="A1382" t="s">
        <v>24261</v>
      </c>
      <c r="B1382" t="str">
        <f t="shared" si="21"/>
        <v>64-1405.tif</v>
      </c>
    </row>
    <row r="1383" spans="1:2" x14ac:dyDescent="0.25">
      <c r="A1383" t="s">
        <v>24262</v>
      </c>
      <c r="B1383" t="str">
        <f t="shared" si="21"/>
        <v>64-719.tif</v>
      </c>
    </row>
    <row r="1384" spans="1:2" x14ac:dyDescent="0.25">
      <c r="A1384" t="s">
        <v>24263</v>
      </c>
      <c r="B1384" t="str">
        <f t="shared" si="21"/>
        <v>64-697.tif</v>
      </c>
    </row>
    <row r="1385" spans="1:2" x14ac:dyDescent="0.25">
      <c r="A1385" t="s">
        <v>24264</v>
      </c>
      <c r="B1385" t="str">
        <f t="shared" si="21"/>
        <v>64-740.tif</v>
      </c>
    </row>
    <row r="1386" spans="1:2" x14ac:dyDescent="0.25">
      <c r="A1386" t="s">
        <v>24265</v>
      </c>
      <c r="B1386" t="str">
        <f t="shared" si="21"/>
        <v>64-776.tif</v>
      </c>
    </row>
    <row r="1387" spans="1:2" x14ac:dyDescent="0.25">
      <c r="A1387" t="s">
        <v>24266</v>
      </c>
      <c r="B1387" t="str">
        <f t="shared" si="21"/>
        <v>64-1033.tif</v>
      </c>
    </row>
    <row r="1388" spans="1:2" x14ac:dyDescent="0.25">
      <c r="A1388" t="s">
        <v>24267</v>
      </c>
      <c r="B1388" t="str">
        <f t="shared" si="21"/>
        <v>64-1341.tif</v>
      </c>
    </row>
    <row r="1389" spans="1:2" x14ac:dyDescent="0.25">
      <c r="A1389" t="s">
        <v>24268</v>
      </c>
      <c r="B1389" t="str">
        <f t="shared" si="21"/>
        <v>64-1391.tif</v>
      </c>
    </row>
    <row r="1390" spans="1:2" x14ac:dyDescent="0.25">
      <c r="A1390" t="s">
        <v>24269</v>
      </c>
      <c r="B1390" t="str">
        <f t="shared" si="21"/>
        <v>64-1403.tif</v>
      </c>
    </row>
    <row r="1391" spans="1:2" x14ac:dyDescent="0.25">
      <c r="A1391" t="s">
        <v>24270</v>
      </c>
      <c r="B1391" t="str">
        <f t="shared" si="21"/>
        <v>64-1399.tif</v>
      </c>
    </row>
    <row r="1392" spans="1:2" x14ac:dyDescent="0.25">
      <c r="A1392" t="s">
        <v>24271</v>
      </c>
      <c r="B1392" t="str">
        <f t="shared" si="21"/>
        <v>64-662-02.tif</v>
      </c>
    </row>
    <row r="1393" spans="1:2" x14ac:dyDescent="0.25">
      <c r="A1393" t="s">
        <v>24272</v>
      </c>
      <c r="B1393" t="str">
        <f t="shared" si="21"/>
        <v>64-723.tif</v>
      </c>
    </row>
    <row r="1394" spans="1:2" x14ac:dyDescent="0.25">
      <c r="A1394" t="s">
        <v>24273</v>
      </c>
      <c r="B1394" t="str">
        <f t="shared" si="21"/>
        <v>64-718.tif</v>
      </c>
    </row>
    <row r="1395" spans="1:2" x14ac:dyDescent="0.25">
      <c r="A1395" t="s">
        <v>24274</v>
      </c>
      <c r="B1395" t="str">
        <f t="shared" si="21"/>
        <v>64-733.tif</v>
      </c>
    </row>
    <row r="1396" spans="1:2" x14ac:dyDescent="0.25">
      <c r="A1396" t="s">
        <v>24275</v>
      </c>
      <c r="B1396" t="str">
        <f t="shared" si="21"/>
        <v>64-1338.tif</v>
      </c>
    </row>
    <row r="1397" spans="1:2" x14ac:dyDescent="0.25">
      <c r="A1397" t="s">
        <v>24276</v>
      </c>
      <c r="B1397" t="str">
        <f t="shared" si="21"/>
        <v>64-1400.tif</v>
      </c>
    </row>
    <row r="1398" spans="1:2" x14ac:dyDescent="0.25">
      <c r="A1398" t="s">
        <v>24277</v>
      </c>
      <c r="B1398" t="str">
        <f t="shared" si="21"/>
        <v>64-1454.tif</v>
      </c>
    </row>
    <row r="1399" spans="1:2" x14ac:dyDescent="0.25">
      <c r="A1399" t="s">
        <v>24278</v>
      </c>
      <c r="B1399" t="str">
        <f t="shared" si="21"/>
        <v>64-1175.tif</v>
      </c>
    </row>
    <row r="1400" spans="1:2" x14ac:dyDescent="0.25">
      <c r="A1400" t="s">
        <v>24279</v>
      </c>
      <c r="B1400" t="str">
        <f t="shared" si="21"/>
        <v>64-1176.tif</v>
      </c>
    </row>
    <row r="1401" spans="1:2" x14ac:dyDescent="0.25">
      <c r="A1401" t="s">
        <v>24280</v>
      </c>
      <c r="B1401" t="str">
        <f t="shared" si="21"/>
        <v>64-1178.tif</v>
      </c>
    </row>
    <row r="1402" spans="1:2" x14ac:dyDescent="0.25">
      <c r="A1402" t="s">
        <v>24281</v>
      </c>
      <c r="B1402" t="str">
        <f t="shared" si="21"/>
        <v>64-1177.tif</v>
      </c>
    </row>
    <row r="1403" spans="1:2" x14ac:dyDescent="0.25">
      <c r="A1403" t="s">
        <v>24282</v>
      </c>
      <c r="B1403" t="str">
        <f t="shared" si="21"/>
        <v>64-1182-01.tif</v>
      </c>
    </row>
    <row r="1404" spans="1:2" x14ac:dyDescent="0.25">
      <c r="A1404" t="s">
        <v>24283</v>
      </c>
      <c r="B1404" t="str">
        <f t="shared" si="21"/>
        <v>64-1185.tif</v>
      </c>
    </row>
    <row r="1405" spans="1:2" x14ac:dyDescent="0.25">
      <c r="A1405" t="s">
        <v>24284</v>
      </c>
      <c r="B1405" t="str">
        <f t="shared" si="21"/>
        <v>64-1184.tif</v>
      </c>
    </row>
    <row r="1406" spans="1:2" x14ac:dyDescent="0.25">
      <c r="A1406" t="s">
        <v>24285</v>
      </c>
      <c r="B1406" t="str">
        <f t="shared" si="21"/>
        <v>64-1179.tif</v>
      </c>
    </row>
    <row r="1407" spans="1:2" x14ac:dyDescent="0.25">
      <c r="A1407" t="s">
        <v>24286</v>
      </c>
      <c r="B1407" t="str">
        <f t="shared" si="21"/>
        <v>64-1183.tif</v>
      </c>
    </row>
    <row r="1408" spans="1:2" x14ac:dyDescent="0.25">
      <c r="A1408" t="s">
        <v>24287</v>
      </c>
      <c r="B1408" t="str">
        <f t="shared" si="21"/>
        <v>64-1181.tif</v>
      </c>
    </row>
    <row r="1409" spans="1:2" x14ac:dyDescent="0.25">
      <c r="A1409" t="s">
        <v>24288</v>
      </c>
      <c r="B1409" t="str">
        <f t="shared" si="21"/>
        <v>64-1180.tif</v>
      </c>
    </row>
    <row r="1410" spans="1:2" x14ac:dyDescent="0.25">
      <c r="A1410" t="s">
        <v>24289</v>
      </c>
      <c r="B1410" t="str">
        <f t="shared" ref="B1410:B1473" si="22">A1410 &amp; ".tif"</f>
        <v>64-1182-02.tif</v>
      </c>
    </row>
    <row r="1411" spans="1:2" x14ac:dyDescent="0.25">
      <c r="A1411" t="s">
        <v>24290</v>
      </c>
      <c r="B1411" t="str">
        <f t="shared" si="22"/>
        <v>64-1134.tif</v>
      </c>
    </row>
    <row r="1412" spans="1:2" x14ac:dyDescent="0.25">
      <c r="A1412" t="s">
        <v>24291</v>
      </c>
      <c r="B1412" t="str">
        <f t="shared" si="22"/>
        <v>64-1136.tif</v>
      </c>
    </row>
    <row r="1413" spans="1:2" x14ac:dyDescent="0.25">
      <c r="A1413" t="s">
        <v>24292</v>
      </c>
      <c r="B1413" t="str">
        <f t="shared" si="22"/>
        <v>64-1133.tif</v>
      </c>
    </row>
    <row r="1414" spans="1:2" x14ac:dyDescent="0.25">
      <c r="A1414" t="s">
        <v>24293</v>
      </c>
      <c r="B1414" t="str">
        <f t="shared" si="22"/>
        <v>64-1131.tif</v>
      </c>
    </row>
    <row r="1415" spans="1:2" x14ac:dyDescent="0.25">
      <c r="A1415" t="s">
        <v>24294</v>
      </c>
      <c r="B1415" t="str">
        <f t="shared" si="22"/>
        <v>64-1139.tif</v>
      </c>
    </row>
    <row r="1416" spans="1:2" x14ac:dyDescent="0.25">
      <c r="A1416" t="s">
        <v>24295</v>
      </c>
      <c r="B1416" t="str">
        <f t="shared" si="22"/>
        <v>64-1138.tif</v>
      </c>
    </row>
    <row r="1417" spans="1:2" x14ac:dyDescent="0.25">
      <c r="A1417" t="s">
        <v>24296</v>
      </c>
      <c r="B1417" t="str">
        <f t="shared" si="22"/>
        <v>64-1130.tif</v>
      </c>
    </row>
    <row r="1418" spans="1:2" x14ac:dyDescent="0.25">
      <c r="A1418" t="s">
        <v>24297</v>
      </c>
      <c r="B1418" t="str">
        <f t="shared" si="22"/>
        <v>64-1126.tif</v>
      </c>
    </row>
    <row r="1419" spans="1:2" x14ac:dyDescent="0.25">
      <c r="A1419" t="s">
        <v>24298</v>
      </c>
      <c r="B1419" t="str">
        <f t="shared" si="22"/>
        <v>64-1127.tif</v>
      </c>
    </row>
    <row r="1420" spans="1:2" x14ac:dyDescent="0.25">
      <c r="A1420" t="s">
        <v>24299</v>
      </c>
      <c r="B1420" t="str">
        <f t="shared" si="22"/>
        <v>64-1132.tif</v>
      </c>
    </row>
    <row r="1421" spans="1:2" x14ac:dyDescent="0.25">
      <c r="A1421" t="s">
        <v>24300</v>
      </c>
      <c r="B1421" t="str">
        <f t="shared" si="22"/>
        <v>64-1135.tif</v>
      </c>
    </row>
    <row r="1422" spans="1:2" x14ac:dyDescent="0.25">
      <c r="A1422" t="s">
        <v>24301</v>
      </c>
      <c r="B1422" t="str">
        <f t="shared" si="22"/>
        <v>64-1129.tif</v>
      </c>
    </row>
    <row r="1423" spans="1:2" x14ac:dyDescent="0.25">
      <c r="A1423" t="s">
        <v>24302</v>
      </c>
      <c r="B1423" t="str">
        <f t="shared" si="22"/>
        <v>64-1137.tif</v>
      </c>
    </row>
    <row r="1424" spans="1:2" x14ac:dyDescent="0.25">
      <c r="A1424" t="s">
        <v>24303</v>
      </c>
      <c r="B1424" t="str">
        <f t="shared" si="22"/>
        <v>64-1128.tif</v>
      </c>
    </row>
    <row r="1425" spans="1:2" x14ac:dyDescent="0.25">
      <c r="A1425" t="s">
        <v>24304</v>
      </c>
      <c r="B1425" t="str">
        <f t="shared" si="22"/>
        <v>64-1292.tif</v>
      </c>
    </row>
    <row r="1426" spans="1:2" x14ac:dyDescent="0.25">
      <c r="A1426" t="s">
        <v>24305</v>
      </c>
      <c r="B1426" t="str">
        <f t="shared" si="22"/>
        <v>64-1322.tif</v>
      </c>
    </row>
    <row r="1427" spans="1:2" x14ac:dyDescent="0.25">
      <c r="A1427" t="s">
        <v>24306</v>
      </c>
      <c r="B1427" t="str">
        <f t="shared" si="22"/>
        <v>64-1302.tif</v>
      </c>
    </row>
    <row r="1428" spans="1:2" x14ac:dyDescent="0.25">
      <c r="A1428" t="s">
        <v>24307</v>
      </c>
      <c r="B1428" t="str">
        <f t="shared" si="22"/>
        <v>64-1305.tif</v>
      </c>
    </row>
    <row r="1429" spans="1:2" x14ac:dyDescent="0.25">
      <c r="A1429" t="s">
        <v>24308</v>
      </c>
      <c r="B1429" t="str">
        <f t="shared" si="22"/>
        <v>64-1326.tif</v>
      </c>
    </row>
    <row r="1430" spans="1:2" x14ac:dyDescent="0.25">
      <c r="A1430" t="s">
        <v>24309</v>
      </c>
      <c r="B1430" t="str">
        <f t="shared" si="22"/>
        <v>64-1297.tif</v>
      </c>
    </row>
    <row r="1431" spans="1:2" x14ac:dyDescent="0.25">
      <c r="A1431" t="s">
        <v>24310</v>
      </c>
      <c r="B1431" t="str">
        <f t="shared" si="22"/>
        <v>64-1190.tif</v>
      </c>
    </row>
    <row r="1432" spans="1:2" x14ac:dyDescent="0.25">
      <c r="A1432" t="s">
        <v>24311</v>
      </c>
      <c r="B1432" t="str">
        <f t="shared" si="22"/>
        <v>64-1293.tif</v>
      </c>
    </row>
    <row r="1433" spans="1:2" x14ac:dyDescent="0.25">
      <c r="A1433" t="s">
        <v>24312</v>
      </c>
      <c r="B1433" t="str">
        <f t="shared" si="22"/>
        <v>64-1329.tif</v>
      </c>
    </row>
    <row r="1434" spans="1:2" x14ac:dyDescent="0.25">
      <c r="A1434" t="s">
        <v>24313</v>
      </c>
      <c r="B1434" t="str">
        <f t="shared" si="22"/>
        <v>64-1311.tif</v>
      </c>
    </row>
    <row r="1435" spans="1:2" x14ac:dyDescent="0.25">
      <c r="A1435" t="s">
        <v>24314</v>
      </c>
      <c r="B1435" t="str">
        <f t="shared" si="22"/>
        <v>64-1298.tif</v>
      </c>
    </row>
    <row r="1436" spans="1:2" x14ac:dyDescent="0.25">
      <c r="A1436" t="s">
        <v>24315</v>
      </c>
      <c r="B1436" t="str">
        <f t="shared" si="22"/>
        <v>64-1321.tif</v>
      </c>
    </row>
    <row r="1437" spans="1:2" x14ac:dyDescent="0.25">
      <c r="A1437" t="s">
        <v>24316</v>
      </c>
      <c r="B1437" t="str">
        <f t="shared" si="22"/>
        <v>64-1320.tif</v>
      </c>
    </row>
    <row r="1438" spans="1:2" x14ac:dyDescent="0.25">
      <c r="A1438" t="s">
        <v>24317</v>
      </c>
      <c r="B1438" t="str">
        <f t="shared" si="22"/>
        <v>64-1296.tif</v>
      </c>
    </row>
    <row r="1439" spans="1:2" x14ac:dyDescent="0.25">
      <c r="A1439" t="s">
        <v>24318</v>
      </c>
      <c r="B1439" t="str">
        <f t="shared" si="22"/>
        <v>64-1304.tif</v>
      </c>
    </row>
    <row r="1440" spans="1:2" x14ac:dyDescent="0.25">
      <c r="A1440" t="s">
        <v>24319</v>
      </c>
      <c r="B1440" t="str">
        <f t="shared" si="22"/>
        <v>64-1294.tif</v>
      </c>
    </row>
    <row r="1441" spans="1:2" x14ac:dyDescent="0.25">
      <c r="A1441" t="s">
        <v>24320</v>
      </c>
      <c r="B1441" t="str">
        <f t="shared" si="22"/>
        <v>64-1299.tif</v>
      </c>
    </row>
    <row r="1442" spans="1:2" x14ac:dyDescent="0.25">
      <c r="A1442" t="s">
        <v>24321</v>
      </c>
      <c r="B1442" t="str">
        <f t="shared" si="22"/>
        <v>64-1323.tif</v>
      </c>
    </row>
    <row r="1443" spans="1:2" x14ac:dyDescent="0.25">
      <c r="A1443" t="s">
        <v>24322</v>
      </c>
      <c r="B1443" t="str">
        <f t="shared" si="22"/>
        <v>64-1306.tif</v>
      </c>
    </row>
    <row r="1444" spans="1:2" x14ac:dyDescent="0.25">
      <c r="A1444" t="s">
        <v>24323</v>
      </c>
      <c r="B1444" t="str">
        <f t="shared" si="22"/>
        <v>64-1303.tif</v>
      </c>
    </row>
    <row r="1445" spans="1:2" x14ac:dyDescent="0.25">
      <c r="A1445" t="s">
        <v>24324</v>
      </c>
      <c r="B1445" t="str">
        <f t="shared" si="22"/>
        <v>64-1300.tif</v>
      </c>
    </row>
    <row r="1446" spans="1:2" x14ac:dyDescent="0.25">
      <c r="A1446" t="s">
        <v>24325</v>
      </c>
      <c r="B1446" t="str">
        <f t="shared" si="22"/>
        <v>64-1327.tif</v>
      </c>
    </row>
    <row r="1447" spans="1:2" x14ac:dyDescent="0.25">
      <c r="A1447" t="s">
        <v>24326</v>
      </c>
      <c r="B1447" t="str">
        <f t="shared" si="22"/>
        <v>64-1307.tif</v>
      </c>
    </row>
    <row r="1448" spans="1:2" x14ac:dyDescent="0.25">
      <c r="A1448" t="s">
        <v>24327</v>
      </c>
      <c r="B1448" t="str">
        <f t="shared" si="22"/>
        <v>64-1325.tif</v>
      </c>
    </row>
    <row r="1449" spans="1:2" x14ac:dyDescent="0.25">
      <c r="A1449" t="s">
        <v>24328</v>
      </c>
      <c r="B1449" t="str">
        <f t="shared" si="22"/>
        <v>64-1308.tif</v>
      </c>
    </row>
    <row r="1450" spans="1:2" x14ac:dyDescent="0.25">
      <c r="A1450" t="s">
        <v>24329</v>
      </c>
      <c r="B1450" t="str">
        <f t="shared" si="22"/>
        <v>64-1295.tif</v>
      </c>
    </row>
    <row r="1451" spans="1:2" x14ac:dyDescent="0.25">
      <c r="A1451" t="s">
        <v>24330</v>
      </c>
      <c r="B1451" t="str">
        <f t="shared" si="22"/>
        <v>64-1328.tif</v>
      </c>
    </row>
    <row r="1452" spans="1:2" x14ac:dyDescent="0.25">
      <c r="A1452" t="s">
        <v>24331</v>
      </c>
      <c r="B1452" t="str">
        <f t="shared" si="22"/>
        <v>64-1310.tif</v>
      </c>
    </row>
    <row r="1453" spans="1:2" x14ac:dyDescent="0.25">
      <c r="A1453" t="s">
        <v>24332</v>
      </c>
      <c r="B1453" t="str">
        <f t="shared" si="22"/>
        <v>64-1301.tif</v>
      </c>
    </row>
    <row r="1454" spans="1:2" x14ac:dyDescent="0.25">
      <c r="A1454" t="s">
        <v>24333</v>
      </c>
      <c r="B1454" t="str">
        <f t="shared" si="22"/>
        <v>64-1319.tif</v>
      </c>
    </row>
    <row r="1455" spans="1:2" x14ac:dyDescent="0.25">
      <c r="A1455" t="s">
        <v>24334</v>
      </c>
      <c r="B1455" t="str">
        <f t="shared" si="22"/>
        <v>64-1324.tif</v>
      </c>
    </row>
    <row r="1456" spans="1:2" x14ac:dyDescent="0.25">
      <c r="A1456" t="s">
        <v>24335</v>
      </c>
      <c r="B1456" t="str">
        <f t="shared" si="22"/>
        <v>64-1191.tif</v>
      </c>
    </row>
    <row r="1457" spans="1:2" x14ac:dyDescent="0.25">
      <c r="A1457" t="s">
        <v>24336</v>
      </c>
      <c r="B1457" t="str">
        <f t="shared" si="22"/>
        <v>64-1193.tif</v>
      </c>
    </row>
    <row r="1458" spans="1:2" x14ac:dyDescent="0.25">
      <c r="A1458" t="s">
        <v>24337</v>
      </c>
      <c r="B1458" t="str">
        <f t="shared" si="22"/>
        <v>64-1188.tif</v>
      </c>
    </row>
    <row r="1459" spans="1:2" x14ac:dyDescent="0.25">
      <c r="A1459" t="s">
        <v>24338</v>
      </c>
      <c r="B1459" t="str">
        <f t="shared" si="22"/>
        <v>64-1192.tif</v>
      </c>
    </row>
    <row r="1460" spans="1:2" x14ac:dyDescent="0.25">
      <c r="A1460" t="s">
        <v>24339</v>
      </c>
      <c r="B1460" t="str">
        <f t="shared" si="22"/>
        <v>64-1187.tif</v>
      </c>
    </row>
    <row r="1461" spans="1:2" x14ac:dyDescent="0.25">
      <c r="A1461" t="s">
        <v>24340</v>
      </c>
      <c r="B1461" t="str">
        <f t="shared" si="22"/>
        <v>64-1189.tif</v>
      </c>
    </row>
    <row r="1462" spans="1:2" x14ac:dyDescent="0.25">
      <c r="A1462" t="s">
        <v>24341</v>
      </c>
      <c r="B1462" t="str">
        <f t="shared" si="22"/>
        <v>64-1186.tif</v>
      </c>
    </row>
    <row r="1463" spans="1:2" x14ac:dyDescent="0.25">
      <c r="A1463" t="s">
        <v>24342</v>
      </c>
      <c r="B1463" t="str">
        <f t="shared" si="22"/>
        <v>64-1318.tif</v>
      </c>
    </row>
    <row r="1464" spans="1:2" x14ac:dyDescent="0.25">
      <c r="A1464" t="s">
        <v>24343</v>
      </c>
      <c r="B1464" t="str">
        <f t="shared" si="22"/>
        <v>64-1334.tif</v>
      </c>
    </row>
    <row r="1465" spans="1:2" x14ac:dyDescent="0.25">
      <c r="A1465" t="s">
        <v>24344</v>
      </c>
      <c r="B1465" t="str">
        <f t="shared" si="22"/>
        <v>64-1317.tif</v>
      </c>
    </row>
    <row r="1466" spans="1:2" x14ac:dyDescent="0.25">
      <c r="A1466" t="s">
        <v>24345</v>
      </c>
      <c r="B1466" t="str">
        <f t="shared" si="22"/>
        <v>64-1547.tif</v>
      </c>
    </row>
    <row r="1467" spans="1:2" x14ac:dyDescent="0.25">
      <c r="A1467" t="s">
        <v>24346</v>
      </c>
      <c r="B1467" t="str">
        <f t="shared" si="22"/>
        <v>64-1313.tif</v>
      </c>
    </row>
    <row r="1468" spans="1:2" x14ac:dyDescent="0.25">
      <c r="A1468" t="s">
        <v>24347</v>
      </c>
      <c r="B1468" t="str">
        <f t="shared" si="22"/>
        <v>64-1316.tif</v>
      </c>
    </row>
    <row r="1469" spans="1:2" x14ac:dyDescent="0.25">
      <c r="A1469" t="s">
        <v>24348</v>
      </c>
      <c r="B1469" t="str">
        <f t="shared" si="22"/>
        <v>64-1332.tif</v>
      </c>
    </row>
    <row r="1470" spans="1:2" x14ac:dyDescent="0.25">
      <c r="A1470" t="s">
        <v>24349</v>
      </c>
      <c r="B1470" t="str">
        <f t="shared" si="22"/>
        <v>64-1312.tif</v>
      </c>
    </row>
    <row r="1471" spans="1:2" x14ac:dyDescent="0.25">
      <c r="A1471" t="s">
        <v>24350</v>
      </c>
      <c r="B1471" t="str">
        <f t="shared" si="22"/>
        <v>64-1546.tif</v>
      </c>
    </row>
    <row r="1472" spans="1:2" x14ac:dyDescent="0.25">
      <c r="A1472" t="s">
        <v>24351</v>
      </c>
      <c r="B1472" t="str">
        <f t="shared" si="22"/>
        <v>64-1330.tif</v>
      </c>
    </row>
    <row r="1473" spans="1:2" x14ac:dyDescent="0.25">
      <c r="A1473" t="s">
        <v>24352</v>
      </c>
      <c r="B1473" t="str">
        <f t="shared" si="22"/>
        <v>64-1315.tif</v>
      </c>
    </row>
    <row r="1474" spans="1:2" x14ac:dyDescent="0.25">
      <c r="A1474" t="s">
        <v>24353</v>
      </c>
      <c r="B1474" t="str">
        <f t="shared" ref="B1474:B1537" si="23">A1474 &amp; ".tif"</f>
        <v>64-1314.tif</v>
      </c>
    </row>
    <row r="1475" spans="1:2" x14ac:dyDescent="0.25">
      <c r="A1475" t="s">
        <v>24354</v>
      </c>
      <c r="B1475" t="str">
        <f t="shared" si="23"/>
        <v>64-1335.tif</v>
      </c>
    </row>
    <row r="1476" spans="1:2" x14ac:dyDescent="0.25">
      <c r="A1476" t="s">
        <v>24355</v>
      </c>
      <c r="B1476" t="str">
        <f t="shared" si="23"/>
        <v>64-1333.tif</v>
      </c>
    </row>
    <row r="1477" spans="1:2" x14ac:dyDescent="0.25">
      <c r="A1477" t="s">
        <v>24356</v>
      </c>
      <c r="B1477" t="str">
        <f t="shared" si="23"/>
        <v>64-1331.tif</v>
      </c>
    </row>
    <row r="1478" spans="1:2" x14ac:dyDescent="0.25">
      <c r="A1478" t="s">
        <v>24357</v>
      </c>
      <c r="B1478" t="str">
        <f t="shared" si="23"/>
        <v>64-1347.tif</v>
      </c>
    </row>
    <row r="1479" spans="1:2" x14ac:dyDescent="0.25">
      <c r="A1479" t="s">
        <v>24358</v>
      </c>
      <c r="B1479" t="str">
        <f t="shared" si="23"/>
        <v>64-1364.tif</v>
      </c>
    </row>
    <row r="1480" spans="1:2" x14ac:dyDescent="0.25">
      <c r="A1480" t="s">
        <v>24359</v>
      </c>
      <c r="B1480" t="str">
        <f t="shared" si="23"/>
        <v>64-1346.tif</v>
      </c>
    </row>
    <row r="1481" spans="1:2" x14ac:dyDescent="0.25">
      <c r="A1481" t="s">
        <v>24360</v>
      </c>
      <c r="B1481" t="str">
        <f t="shared" si="23"/>
        <v>64-1363.tif</v>
      </c>
    </row>
    <row r="1482" spans="1:2" x14ac:dyDescent="0.25">
      <c r="A1482" t="s">
        <v>24361</v>
      </c>
      <c r="B1482" t="str">
        <f t="shared" si="23"/>
        <v>64-1348.tif</v>
      </c>
    </row>
    <row r="1483" spans="1:2" x14ac:dyDescent="0.25">
      <c r="A1483" t="s">
        <v>24362</v>
      </c>
      <c r="B1483" t="str">
        <f t="shared" si="23"/>
        <v>64-1368.tif</v>
      </c>
    </row>
    <row r="1484" spans="1:2" x14ac:dyDescent="0.25">
      <c r="A1484" t="s">
        <v>24363</v>
      </c>
      <c r="B1484" t="str">
        <f t="shared" si="23"/>
        <v>64-1352.tif</v>
      </c>
    </row>
    <row r="1485" spans="1:2" x14ac:dyDescent="0.25">
      <c r="A1485" t="s">
        <v>24364</v>
      </c>
      <c r="B1485" t="str">
        <f t="shared" si="23"/>
        <v>64-1378.tif</v>
      </c>
    </row>
    <row r="1486" spans="1:2" x14ac:dyDescent="0.25">
      <c r="A1486" t="s">
        <v>24365</v>
      </c>
      <c r="B1486" t="str">
        <f t="shared" si="23"/>
        <v>64-1350.tif</v>
      </c>
    </row>
    <row r="1487" spans="1:2" x14ac:dyDescent="0.25">
      <c r="A1487" t="s">
        <v>24366</v>
      </c>
      <c r="B1487" t="str">
        <f t="shared" si="23"/>
        <v>64-1354.tif</v>
      </c>
    </row>
    <row r="1488" spans="1:2" x14ac:dyDescent="0.25">
      <c r="A1488" t="s">
        <v>24367</v>
      </c>
      <c r="B1488" t="str">
        <f t="shared" si="23"/>
        <v>64-1366.tif</v>
      </c>
    </row>
    <row r="1489" spans="1:2" x14ac:dyDescent="0.25">
      <c r="A1489" t="s">
        <v>24368</v>
      </c>
      <c r="B1489" t="str">
        <f t="shared" si="23"/>
        <v>64-1369.tif</v>
      </c>
    </row>
    <row r="1490" spans="1:2" x14ac:dyDescent="0.25">
      <c r="A1490" t="s">
        <v>24369</v>
      </c>
      <c r="B1490" t="str">
        <f t="shared" si="23"/>
        <v>64-1376.tif</v>
      </c>
    </row>
    <row r="1491" spans="1:2" x14ac:dyDescent="0.25">
      <c r="A1491" t="s">
        <v>24370</v>
      </c>
      <c r="B1491" t="str">
        <f t="shared" si="23"/>
        <v>64-1353.tif</v>
      </c>
    </row>
    <row r="1492" spans="1:2" x14ac:dyDescent="0.25">
      <c r="A1492" t="s">
        <v>24371</v>
      </c>
      <c r="B1492" t="str">
        <f t="shared" si="23"/>
        <v>64-1349.tif</v>
      </c>
    </row>
    <row r="1493" spans="1:2" x14ac:dyDescent="0.25">
      <c r="A1493" t="s">
        <v>24372</v>
      </c>
      <c r="B1493" t="str">
        <f t="shared" si="23"/>
        <v>64-1360.tif</v>
      </c>
    </row>
    <row r="1494" spans="1:2" x14ac:dyDescent="0.25">
      <c r="A1494" t="s">
        <v>24373</v>
      </c>
      <c r="B1494" t="str">
        <f t="shared" si="23"/>
        <v>64-1377.tif</v>
      </c>
    </row>
    <row r="1495" spans="1:2" x14ac:dyDescent="0.25">
      <c r="A1495" t="s">
        <v>24374</v>
      </c>
      <c r="B1495" t="str">
        <f t="shared" si="23"/>
        <v>64-1362.tif</v>
      </c>
    </row>
    <row r="1496" spans="1:2" x14ac:dyDescent="0.25">
      <c r="A1496" t="s">
        <v>24375</v>
      </c>
      <c r="B1496" t="str">
        <f t="shared" si="23"/>
        <v>64-1356.tif</v>
      </c>
    </row>
    <row r="1497" spans="1:2" x14ac:dyDescent="0.25">
      <c r="A1497" t="s">
        <v>24376</v>
      </c>
      <c r="B1497" t="str">
        <f t="shared" si="23"/>
        <v>64-1365.tif</v>
      </c>
    </row>
    <row r="1498" spans="1:2" x14ac:dyDescent="0.25">
      <c r="A1498" t="s">
        <v>24377</v>
      </c>
      <c r="B1498" t="str">
        <f t="shared" si="23"/>
        <v>64-1351.tif</v>
      </c>
    </row>
    <row r="1499" spans="1:2" x14ac:dyDescent="0.25">
      <c r="A1499" t="s">
        <v>24378</v>
      </c>
      <c r="B1499" t="str">
        <f t="shared" si="23"/>
        <v>64-1357.tif</v>
      </c>
    </row>
    <row r="1500" spans="1:2" x14ac:dyDescent="0.25">
      <c r="A1500" t="s">
        <v>24379</v>
      </c>
      <c r="B1500" t="str">
        <f t="shared" si="23"/>
        <v>64-1379.tif</v>
      </c>
    </row>
    <row r="1501" spans="1:2" x14ac:dyDescent="0.25">
      <c r="A1501" t="s">
        <v>24380</v>
      </c>
      <c r="B1501" t="str">
        <f t="shared" si="23"/>
        <v>64-1367.tif</v>
      </c>
    </row>
    <row r="1502" spans="1:2" x14ac:dyDescent="0.25">
      <c r="A1502" t="s">
        <v>24381</v>
      </c>
      <c r="B1502" t="str">
        <f t="shared" si="23"/>
        <v>64-1355.tif</v>
      </c>
    </row>
    <row r="1503" spans="1:2" x14ac:dyDescent="0.25">
      <c r="A1503" t="s">
        <v>24382</v>
      </c>
      <c r="B1503" t="str">
        <f t="shared" si="23"/>
        <v>64-1358.tif</v>
      </c>
    </row>
    <row r="1504" spans="1:2" x14ac:dyDescent="0.25">
      <c r="A1504" t="s">
        <v>24383</v>
      </c>
      <c r="B1504" t="str">
        <f t="shared" si="23"/>
        <v>64-1361.tif</v>
      </c>
    </row>
    <row r="1505" spans="1:2" x14ac:dyDescent="0.25">
      <c r="A1505" t="s">
        <v>24384</v>
      </c>
      <c r="B1505" t="str">
        <f t="shared" si="23"/>
        <v>64-1359.tif</v>
      </c>
    </row>
    <row r="1506" spans="1:2" x14ac:dyDescent="0.25">
      <c r="A1506" t="s">
        <v>24385</v>
      </c>
      <c r="B1506" t="str">
        <f t="shared" si="23"/>
        <v>64-1380.tif</v>
      </c>
    </row>
    <row r="1507" spans="1:2" x14ac:dyDescent="0.25">
      <c r="A1507" t="s">
        <v>24386</v>
      </c>
      <c r="B1507" t="str">
        <f t="shared" si="23"/>
        <v>64-957.tif</v>
      </c>
    </row>
    <row r="1508" spans="1:2" x14ac:dyDescent="0.25">
      <c r="A1508" t="s">
        <v>24387</v>
      </c>
      <c r="B1508" t="str">
        <f t="shared" si="23"/>
        <v>64-1414.tif</v>
      </c>
    </row>
    <row r="1509" spans="1:2" x14ac:dyDescent="0.25">
      <c r="A1509" t="s">
        <v>24388</v>
      </c>
      <c r="B1509" t="str">
        <f t="shared" si="23"/>
        <v>64-1411.tif</v>
      </c>
    </row>
    <row r="1510" spans="1:2" x14ac:dyDescent="0.25">
      <c r="A1510" t="s">
        <v>24389</v>
      </c>
      <c r="B1510" t="str">
        <f t="shared" si="23"/>
        <v>64-1424.tif</v>
      </c>
    </row>
    <row r="1511" spans="1:2" x14ac:dyDescent="0.25">
      <c r="A1511" t="s">
        <v>24390</v>
      </c>
      <c r="B1511" t="str">
        <f t="shared" si="23"/>
        <v>64-1437.tif</v>
      </c>
    </row>
    <row r="1512" spans="1:2" x14ac:dyDescent="0.25">
      <c r="A1512" t="s">
        <v>24391</v>
      </c>
      <c r="B1512" t="str">
        <f t="shared" si="23"/>
        <v>64-1430.tif</v>
      </c>
    </row>
    <row r="1513" spans="1:2" x14ac:dyDescent="0.25">
      <c r="A1513" t="s">
        <v>24392</v>
      </c>
      <c r="B1513" t="str">
        <f t="shared" si="23"/>
        <v>64-1452.tif</v>
      </c>
    </row>
    <row r="1514" spans="1:2" x14ac:dyDescent="0.25">
      <c r="A1514" t="s">
        <v>24393</v>
      </c>
      <c r="B1514" t="str">
        <f t="shared" si="23"/>
        <v>64-1448.tif</v>
      </c>
    </row>
    <row r="1515" spans="1:2" x14ac:dyDescent="0.25">
      <c r="A1515" t="s">
        <v>24394</v>
      </c>
      <c r="B1515" t="str">
        <f t="shared" si="23"/>
        <v>64-1445.tif</v>
      </c>
    </row>
    <row r="1516" spans="1:2" x14ac:dyDescent="0.25">
      <c r="A1516" t="s">
        <v>24395</v>
      </c>
      <c r="B1516" t="str">
        <f t="shared" si="23"/>
        <v>64-1564.tif</v>
      </c>
    </row>
    <row r="1517" spans="1:2" x14ac:dyDescent="0.25">
      <c r="A1517" t="s">
        <v>24396</v>
      </c>
      <c r="B1517" t="str">
        <f t="shared" si="23"/>
        <v>64-961.tif</v>
      </c>
    </row>
    <row r="1518" spans="1:2" x14ac:dyDescent="0.25">
      <c r="A1518" t="s">
        <v>24397</v>
      </c>
      <c r="B1518" t="str">
        <f t="shared" si="23"/>
        <v>64-955.tif</v>
      </c>
    </row>
    <row r="1519" spans="1:2" x14ac:dyDescent="0.25">
      <c r="A1519" t="s">
        <v>24398</v>
      </c>
      <c r="B1519" t="str">
        <f t="shared" si="23"/>
        <v>64-1395.tif</v>
      </c>
    </row>
    <row r="1520" spans="1:2" x14ac:dyDescent="0.25">
      <c r="A1520" t="s">
        <v>24399</v>
      </c>
      <c r="B1520" t="str">
        <f t="shared" si="23"/>
        <v>64-1415.tif</v>
      </c>
    </row>
    <row r="1521" spans="1:2" x14ac:dyDescent="0.25">
      <c r="A1521" t="s">
        <v>24400</v>
      </c>
      <c r="B1521" t="str">
        <f t="shared" si="23"/>
        <v>64-1426.tif</v>
      </c>
    </row>
    <row r="1522" spans="1:2" x14ac:dyDescent="0.25">
      <c r="A1522" t="s">
        <v>24401</v>
      </c>
      <c r="B1522" t="str">
        <f t="shared" si="23"/>
        <v>64-1425.tif</v>
      </c>
    </row>
    <row r="1523" spans="1:2" x14ac:dyDescent="0.25">
      <c r="A1523" t="s">
        <v>24402</v>
      </c>
      <c r="B1523" t="str">
        <f t="shared" si="23"/>
        <v>64-1432.tif</v>
      </c>
    </row>
    <row r="1524" spans="1:2" x14ac:dyDescent="0.25">
      <c r="A1524" t="s">
        <v>24403</v>
      </c>
      <c r="B1524" t="str">
        <f t="shared" si="23"/>
        <v>64-1440.tif</v>
      </c>
    </row>
    <row r="1525" spans="1:2" x14ac:dyDescent="0.25">
      <c r="A1525" t="s">
        <v>24404</v>
      </c>
      <c r="B1525" t="str">
        <f t="shared" si="23"/>
        <v>64-1433-02.tif</v>
      </c>
    </row>
    <row r="1526" spans="1:2" x14ac:dyDescent="0.25">
      <c r="A1526" t="s">
        <v>24405</v>
      </c>
      <c r="B1526" t="str">
        <f t="shared" si="23"/>
        <v>64-1465.tif</v>
      </c>
    </row>
    <row r="1527" spans="1:2" x14ac:dyDescent="0.25">
      <c r="A1527" t="s">
        <v>24406</v>
      </c>
      <c r="B1527" t="str">
        <f t="shared" si="23"/>
        <v>64-1457.tif</v>
      </c>
    </row>
    <row r="1528" spans="1:2" x14ac:dyDescent="0.25">
      <c r="A1528" t="s">
        <v>24407</v>
      </c>
      <c r="B1528" t="str">
        <f t="shared" si="23"/>
        <v>64-1455.tif</v>
      </c>
    </row>
    <row r="1529" spans="1:2" x14ac:dyDescent="0.25">
      <c r="A1529" t="s">
        <v>24408</v>
      </c>
      <c r="B1529" t="str">
        <f t="shared" si="23"/>
        <v>64-1453.tif</v>
      </c>
    </row>
    <row r="1530" spans="1:2" x14ac:dyDescent="0.25">
      <c r="A1530" t="s">
        <v>24409</v>
      </c>
      <c r="B1530" t="str">
        <f t="shared" si="23"/>
        <v>64-1555.tif</v>
      </c>
    </row>
    <row r="1531" spans="1:2" x14ac:dyDescent="0.25">
      <c r="A1531" t="s">
        <v>24410</v>
      </c>
      <c r="B1531" t="str">
        <f t="shared" si="23"/>
        <v>64-956.tif</v>
      </c>
    </row>
    <row r="1532" spans="1:2" x14ac:dyDescent="0.25">
      <c r="A1532" t="s">
        <v>24411</v>
      </c>
      <c r="B1532" t="str">
        <f t="shared" si="23"/>
        <v>64-1410.tif</v>
      </c>
    </row>
    <row r="1533" spans="1:2" x14ac:dyDescent="0.25">
      <c r="A1533" t="s">
        <v>24412</v>
      </c>
      <c r="B1533" t="str">
        <f t="shared" si="23"/>
        <v>64-1421.tif</v>
      </c>
    </row>
    <row r="1534" spans="1:2" x14ac:dyDescent="0.25">
      <c r="A1534" t="s">
        <v>24413</v>
      </c>
      <c r="B1534" t="str">
        <f t="shared" si="23"/>
        <v>64-1428.tif</v>
      </c>
    </row>
    <row r="1535" spans="1:2" x14ac:dyDescent="0.25">
      <c r="A1535" t="s">
        <v>24414</v>
      </c>
      <c r="B1535" t="str">
        <f t="shared" si="23"/>
        <v>64-1429.tif</v>
      </c>
    </row>
    <row r="1536" spans="1:2" x14ac:dyDescent="0.25">
      <c r="A1536" t="s">
        <v>24415</v>
      </c>
      <c r="B1536" t="str">
        <f t="shared" si="23"/>
        <v>64-1439.tif</v>
      </c>
    </row>
    <row r="1537" spans="1:2" x14ac:dyDescent="0.25">
      <c r="A1537" t="s">
        <v>24416</v>
      </c>
      <c r="B1537" t="str">
        <f t="shared" si="23"/>
        <v>64-1434.tif</v>
      </c>
    </row>
    <row r="1538" spans="1:2" x14ac:dyDescent="0.25">
      <c r="A1538" t="s">
        <v>24417</v>
      </c>
      <c r="B1538" t="str">
        <f t="shared" ref="B1538:B1601" si="24">A1538 &amp; ".tif"</f>
        <v>64-1458.tif</v>
      </c>
    </row>
    <row r="1539" spans="1:2" x14ac:dyDescent="0.25">
      <c r="A1539" t="s">
        <v>24418</v>
      </c>
      <c r="B1539" t="str">
        <f t="shared" si="24"/>
        <v>64-1451.tif</v>
      </c>
    </row>
    <row r="1540" spans="1:2" x14ac:dyDescent="0.25">
      <c r="A1540" t="s">
        <v>24419</v>
      </c>
      <c r="B1540" t="str">
        <f t="shared" si="24"/>
        <v>64-1460.tif</v>
      </c>
    </row>
    <row r="1541" spans="1:2" x14ac:dyDescent="0.25">
      <c r="A1541" t="s">
        <v>24420</v>
      </c>
      <c r="B1541" t="str">
        <f t="shared" si="24"/>
        <v>64-1463.tif</v>
      </c>
    </row>
    <row r="1542" spans="1:2" x14ac:dyDescent="0.25">
      <c r="A1542" t="s">
        <v>24421</v>
      </c>
      <c r="B1542" t="str">
        <f t="shared" si="24"/>
        <v>64-1449.tif</v>
      </c>
    </row>
    <row r="1543" spans="1:2" x14ac:dyDescent="0.25">
      <c r="A1543" t="s">
        <v>24422</v>
      </c>
      <c r="B1543" t="str">
        <f t="shared" si="24"/>
        <v>64-1462.tif</v>
      </c>
    </row>
    <row r="1544" spans="1:2" x14ac:dyDescent="0.25">
      <c r="A1544" t="s">
        <v>24423</v>
      </c>
      <c r="B1544" t="str">
        <f t="shared" si="24"/>
        <v>64-1553.tif</v>
      </c>
    </row>
    <row r="1545" spans="1:2" x14ac:dyDescent="0.25">
      <c r="A1545" t="s">
        <v>24424</v>
      </c>
      <c r="B1545" t="str">
        <f t="shared" si="24"/>
        <v>64-1554.tif</v>
      </c>
    </row>
    <row r="1546" spans="1:2" x14ac:dyDescent="0.25">
      <c r="A1546" t="s">
        <v>24425</v>
      </c>
      <c r="B1546" t="str">
        <f t="shared" si="24"/>
        <v>64-1563.tif</v>
      </c>
    </row>
    <row r="1547" spans="1:2" x14ac:dyDescent="0.25">
      <c r="A1547" t="s">
        <v>24426</v>
      </c>
      <c r="B1547" t="str">
        <f t="shared" si="24"/>
        <v>64-959.tif</v>
      </c>
    </row>
    <row r="1548" spans="1:2" x14ac:dyDescent="0.25">
      <c r="A1548" t="s">
        <v>24427</v>
      </c>
      <c r="B1548" t="str">
        <f t="shared" si="24"/>
        <v>64-1412.tif</v>
      </c>
    </row>
    <row r="1549" spans="1:2" x14ac:dyDescent="0.25">
      <c r="A1549" t="s">
        <v>24428</v>
      </c>
      <c r="B1549" t="str">
        <f t="shared" si="24"/>
        <v>64-1422.tif</v>
      </c>
    </row>
    <row r="1550" spans="1:2" x14ac:dyDescent="0.25">
      <c r="A1550" t="s">
        <v>24429</v>
      </c>
      <c r="B1550" t="str">
        <f t="shared" si="24"/>
        <v>64-1423.tif</v>
      </c>
    </row>
    <row r="1551" spans="1:2" x14ac:dyDescent="0.25">
      <c r="A1551" t="s">
        <v>24430</v>
      </c>
      <c r="B1551" t="str">
        <f t="shared" si="24"/>
        <v>64-1433-01.tif</v>
      </c>
    </row>
    <row r="1552" spans="1:2" x14ac:dyDescent="0.25">
      <c r="A1552" t="s">
        <v>24431</v>
      </c>
      <c r="B1552" t="str">
        <f t="shared" si="24"/>
        <v>64-1442.tif</v>
      </c>
    </row>
    <row r="1553" spans="1:2" x14ac:dyDescent="0.25">
      <c r="A1553" t="s">
        <v>24432</v>
      </c>
      <c r="B1553" t="str">
        <f t="shared" si="24"/>
        <v>64-1431.tif</v>
      </c>
    </row>
    <row r="1554" spans="1:2" x14ac:dyDescent="0.25">
      <c r="A1554" t="s">
        <v>24433</v>
      </c>
      <c r="B1554" t="str">
        <f t="shared" si="24"/>
        <v>64-1461.tif</v>
      </c>
    </row>
    <row r="1555" spans="1:2" x14ac:dyDescent="0.25">
      <c r="A1555" t="s">
        <v>24434</v>
      </c>
      <c r="B1555" t="str">
        <f t="shared" si="24"/>
        <v>64-1446.tif</v>
      </c>
    </row>
    <row r="1556" spans="1:2" x14ac:dyDescent="0.25">
      <c r="A1556" t="s">
        <v>24435</v>
      </c>
      <c r="B1556" t="str">
        <f t="shared" si="24"/>
        <v>64-1450.tif</v>
      </c>
    </row>
    <row r="1557" spans="1:2" x14ac:dyDescent="0.25">
      <c r="A1557" t="s">
        <v>24436</v>
      </c>
      <c r="B1557" t="str">
        <f t="shared" si="24"/>
        <v>64-1464.tif</v>
      </c>
    </row>
    <row r="1558" spans="1:2" x14ac:dyDescent="0.25">
      <c r="A1558" t="s">
        <v>24437</v>
      </c>
      <c r="B1558" t="str">
        <f t="shared" si="24"/>
        <v>64-958.tif</v>
      </c>
    </row>
    <row r="1559" spans="1:2" x14ac:dyDescent="0.25">
      <c r="A1559" t="s">
        <v>24438</v>
      </c>
      <c r="B1559" t="str">
        <f t="shared" si="24"/>
        <v>64-962.tif</v>
      </c>
    </row>
    <row r="1560" spans="1:2" x14ac:dyDescent="0.25">
      <c r="A1560" t="s">
        <v>24439</v>
      </c>
      <c r="B1560" t="str">
        <f t="shared" si="24"/>
        <v>64-960.tif</v>
      </c>
    </row>
    <row r="1561" spans="1:2" x14ac:dyDescent="0.25">
      <c r="A1561" t="s">
        <v>24440</v>
      </c>
      <c r="B1561" t="str">
        <f t="shared" si="24"/>
        <v>64-1418.tif</v>
      </c>
    </row>
    <row r="1562" spans="1:2" x14ac:dyDescent="0.25">
      <c r="A1562" t="s">
        <v>24441</v>
      </c>
      <c r="B1562" t="str">
        <f t="shared" si="24"/>
        <v>64-1413.tif</v>
      </c>
    </row>
    <row r="1563" spans="1:2" x14ac:dyDescent="0.25">
      <c r="A1563" t="s">
        <v>24442</v>
      </c>
      <c r="B1563" t="str">
        <f t="shared" si="24"/>
        <v>64-1417.tif</v>
      </c>
    </row>
    <row r="1564" spans="1:2" x14ac:dyDescent="0.25">
      <c r="A1564" t="s">
        <v>24443</v>
      </c>
      <c r="B1564" t="str">
        <f t="shared" si="24"/>
        <v>64-1416.tif</v>
      </c>
    </row>
    <row r="1565" spans="1:2" x14ac:dyDescent="0.25">
      <c r="A1565" t="s">
        <v>24444</v>
      </c>
      <c r="B1565" t="str">
        <f t="shared" si="24"/>
        <v>64-1427.tif</v>
      </c>
    </row>
    <row r="1566" spans="1:2" x14ac:dyDescent="0.25">
      <c r="A1566" t="s">
        <v>24445</v>
      </c>
      <c r="B1566" t="str">
        <f t="shared" si="24"/>
        <v>64-1420.tif</v>
      </c>
    </row>
    <row r="1567" spans="1:2" x14ac:dyDescent="0.25">
      <c r="A1567" t="s">
        <v>24446</v>
      </c>
      <c r="B1567" t="str">
        <f t="shared" si="24"/>
        <v>64-1419.tif</v>
      </c>
    </row>
    <row r="1568" spans="1:2" x14ac:dyDescent="0.25">
      <c r="A1568" t="s">
        <v>24447</v>
      </c>
      <c r="B1568" t="str">
        <f t="shared" si="24"/>
        <v>64-1436.tif</v>
      </c>
    </row>
    <row r="1569" spans="1:2" x14ac:dyDescent="0.25">
      <c r="A1569" t="s">
        <v>24448</v>
      </c>
      <c r="B1569" t="str">
        <f t="shared" si="24"/>
        <v>64-1435.tif</v>
      </c>
    </row>
    <row r="1570" spans="1:2" x14ac:dyDescent="0.25">
      <c r="A1570" t="s">
        <v>24449</v>
      </c>
      <c r="B1570" t="str">
        <f t="shared" si="24"/>
        <v>64-1444.tif</v>
      </c>
    </row>
    <row r="1571" spans="1:2" x14ac:dyDescent="0.25">
      <c r="A1571" t="s">
        <v>24450</v>
      </c>
      <c r="B1571" t="str">
        <f t="shared" si="24"/>
        <v>64-1459.tif</v>
      </c>
    </row>
    <row r="1572" spans="1:2" x14ac:dyDescent="0.25">
      <c r="A1572" t="s">
        <v>24451</v>
      </c>
      <c r="B1572" t="str">
        <f t="shared" si="24"/>
        <v>64-1456.tif</v>
      </c>
    </row>
    <row r="1573" spans="1:2" x14ac:dyDescent="0.25">
      <c r="A1573" t="s">
        <v>24452</v>
      </c>
      <c r="B1573" t="str">
        <f t="shared" si="24"/>
        <v>64-1443.tif</v>
      </c>
    </row>
    <row r="1574" spans="1:2" x14ac:dyDescent="0.25">
      <c r="A1574" t="s">
        <v>24453</v>
      </c>
      <c r="B1574" t="str">
        <f t="shared" si="24"/>
        <v>64-1466.tif</v>
      </c>
    </row>
    <row r="1575" spans="1:2" x14ac:dyDescent="0.25">
      <c r="A1575" t="s">
        <v>24454</v>
      </c>
      <c r="B1575" t="str">
        <f t="shared" si="24"/>
        <v>64-1565.tif</v>
      </c>
    </row>
    <row r="1576" spans="1:2" x14ac:dyDescent="0.25">
      <c r="A1576" t="s">
        <v>24455</v>
      </c>
      <c r="B1576" t="str">
        <f t="shared" si="24"/>
        <v>64-1562.tif</v>
      </c>
    </row>
    <row r="1577" spans="1:2" x14ac:dyDescent="0.25">
      <c r="A1577" t="s">
        <v>24456</v>
      </c>
      <c r="B1577" t="str">
        <f t="shared" si="24"/>
        <v>64-1744.tif</v>
      </c>
    </row>
    <row r="1578" spans="1:2" x14ac:dyDescent="0.25">
      <c r="A1578" t="s">
        <v>24457</v>
      </c>
      <c r="B1578" t="str">
        <f t="shared" si="24"/>
        <v>64-1755.tif</v>
      </c>
    </row>
    <row r="1579" spans="1:2" x14ac:dyDescent="0.25">
      <c r="A1579" t="s">
        <v>24458</v>
      </c>
      <c r="B1579" t="str">
        <f t="shared" si="24"/>
        <v>64-1752.tif</v>
      </c>
    </row>
    <row r="1580" spans="1:2" x14ac:dyDescent="0.25">
      <c r="A1580" t="s">
        <v>24459</v>
      </c>
      <c r="B1580" t="str">
        <f t="shared" si="24"/>
        <v>64-1767.tif</v>
      </c>
    </row>
    <row r="1581" spans="1:2" x14ac:dyDescent="0.25">
      <c r="A1581" t="s">
        <v>24460</v>
      </c>
      <c r="B1581" t="str">
        <f t="shared" si="24"/>
        <v>64-1763.tif</v>
      </c>
    </row>
    <row r="1582" spans="1:2" x14ac:dyDescent="0.25">
      <c r="A1582" t="s">
        <v>24461</v>
      </c>
      <c r="B1582" t="str">
        <f t="shared" si="24"/>
        <v>64-1799.tif</v>
      </c>
    </row>
    <row r="1583" spans="1:2" x14ac:dyDescent="0.25">
      <c r="A1583" t="s">
        <v>24462</v>
      </c>
      <c r="B1583" t="str">
        <f t="shared" si="24"/>
        <v>64-1773.tif</v>
      </c>
    </row>
    <row r="1584" spans="1:2" x14ac:dyDescent="0.25">
      <c r="A1584" t="s">
        <v>24463</v>
      </c>
      <c r="B1584" t="str">
        <f t="shared" si="24"/>
        <v>64-1762.tif</v>
      </c>
    </row>
    <row r="1585" spans="1:2" x14ac:dyDescent="0.25">
      <c r="A1585" t="s">
        <v>24464</v>
      </c>
      <c r="B1585" t="str">
        <f t="shared" si="24"/>
        <v>64-1778.tif</v>
      </c>
    </row>
    <row r="1586" spans="1:2" x14ac:dyDescent="0.25">
      <c r="A1586" t="s">
        <v>24465</v>
      </c>
      <c r="B1586" t="str">
        <f t="shared" si="24"/>
        <v>64-1775.tif</v>
      </c>
    </row>
    <row r="1587" spans="1:2" x14ac:dyDescent="0.25">
      <c r="A1587" t="s">
        <v>24466</v>
      </c>
      <c r="B1587" t="str">
        <f t="shared" si="24"/>
        <v>64-1803.tif</v>
      </c>
    </row>
    <row r="1588" spans="1:2" x14ac:dyDescent="0.25">
      <c r="A1588" t="s">
        <v>24467</v>
      </c>
      <c r="B1588" t="str">
        <f t="shared" si="24"/>
        <v>64-1811.tif</v>
      </c>
    </row>
    <row r="1589" spans="1:2" x14ac:dyDescent="0.25">
      <c r="A1589" t="s">
        <v>24468</v>
      </c>
      <c r="B1589" t="str">
        <f t="shared" si="24"/>
        <v>64-1819.tif</v>
      </c>
    </row>
    <row r="1590" spans="1:2" x14ac:dyDescent="0.25">
      <c r="A1590" t="s">
        <v>24469</v>
      </c>
      <c r="B1590" t="str">
        <f t="shared" si="24"/>
        <v>64-1561.tif</v>
      </c>
    </row>
    <row r="1591" spans="1:2" x14ac:dyDescent="0.25">
      <c r="A1591" t="s">
        <v>24470</v>
      </c>
      <c r="B1591" t="str">
        <f t="shared" si="24"/>
        <v>64-1598.tif</v>
      </c>
    </row>
    <row r="1592" spans="1:2" x14ac:dyDescent="0.25">
      <c r="A1592" t="s">
        <v>24471</v>
      </c>
      <c r="B1592" t="str">
        <f t="shared" si="24"/>
        <v>64-1649.tif</v>
      </c>
    </row>
    <row r="1593" spans="1:2" x14ac:dyDescent="0.25">
      <c r="A1593" t="s">
        <v>24472</v>
      </c>
      <c r="B1593" t="str">
        <f t="shared" si="24"/>
        <v>64-1650.tif</v>
      </c>
    </row>
    <row r="1594" spans="1:2" x14ac:dyDescent="0.25">
      <c r="A1594" t="s">
        <v>24473</v>
      </c>
      <c r="B1594" t="str">
        <f t="shared" si="24"/>
        <v>64-1745.tif</v>
      </c>
    </row>
    <row r="1595" spans="1:2" x14ac:dyDescent="0.25">
      <c r="A1595" t="s">
        <v>24474</v>
      </c>
      <c r="B1595" t="str">
        <f t="shared" si="24"/>
        <v>64-1753.tif</v>
      </c>
    </row>
    <row r="1596" spans="1:2" x14ac:dyDescent="0.25">
      <c r="A1596" t="s">
        <v>24475</v>
      </c>
      <c r="B1596" t="str">
        <f t="shared" si="24"/>
        <v>64-1760.tif</v>
      </c>
    </row>
    <row r="1597" spans="1:2" x14ac:dyDescent="0.25">
      <c r="A1597" t="s">
        <v>24476</v>
      </c>
      <c r="B1597" t="str">
        <f t="shared" si="24"/>
        <v>64-1776.tif</v>
      </c>
    </row>
    <row r="1598" spans="1:2" x14ac:dyDescent="0.25">
      <c r="A1598" t="s">
        <v>24477</v>
      </c>
      <c r="B1598" t="str">
        <f t="shared" si="24"/>
        <v>64-1781.tif</v>
      </c>
    </row>
    <row r="1599" spans="1:2" x14ac:dyDescent="0.25">
      <c r="A1599" t="s">
        <v>24478</v>
      </c>
      <c r="B1599" t="str">
        <f t="shared" si="24"/>
        <v>64-1777.tif</v>
      </c>
    </row>
    <row r="1600" spans="1:2" x14ac:dyDescent="0.25">
      <c r="A1600" t="s">
        <v>24479</v>
      </c>
      <c r="B1600" t="str">
        <f t="shared" si="24"/>
        <v>64-1766.tif</v>
      </c>
    </row>
    <row r="1601" spans="1:2" x14ac:dyDescent="0.25">
      <c r="A1601" t="s">
        <v>24480</v>
      </c>
      <c r="B1601" t="str">
        <f t="shared" si="24"/>
        <v>64-1795.tif</v>
      </c>
    </row>
    <row r="1602" spans="1:2" x14ac:dyDescent="0.25">
      <c r="A1602" t="s">
        <v>24481</v>
      </c>
      <c r="B1602" t="str">
        <f t="shared" ref="B1602:B1665" si="25">A1602 &amp; ".tif"</f>
        <v>64-1794.tif</v>
      </c>
    </row>
    <row r="1603" spans="1:2" x14ac:dyDescent="0.25">
      <c r="A1603" t="s">
        <v>24482</v>
      </c>
      <c r="B1603" t="str">
        <f t="shared" si="25"/>
        <v>64-1793.tif</v>
      </c>
    </row>
    <row r="1604" spans="1:2" x14ac:dyDescent="0.25">
      <c r="A1604" t="s">
        <v>24483</v>
      </c>
      <c r="B1604" t="str">
        <f t="shared" si="25"/>
        <v>64-1815.tif</v>
      </c>
    </row>
    <row r="1605" spans="1:2" x14ac:dyDescent="0.25">
      <c r="A1605" t="s">
        <v>24484</v>
      </c>
      <c r="B1605" t="str">
        <f t="shared" si="25"/>
        <v>64-1808.tif</v>
      </c>
    </row>
    <row r="1606" spans="1:2" x14ac:dyDescent="0.25">
      <c r="A1606" t="s">
        <v>24485</v>
      </c>
      <c r="B1606" t="str">
        <f t="shared" si="25"/>
        <v>64-1801.tif</v>
      </c>
    </row>
    <row r="1607" spans="1:2" x14ac:dyDescent="0.25">
      <c r="A1607" t="s">
        <v>24486</v>
      </c>
      <c r="B1607" t="str">
        <f t="shared" si="25"/>
        <v>64-1558.tif</v>
      </c>
    </row>
    <row r="1608" spans="1:2" x14ac:dyDescent="0.25">
      <c r="A1608" t="s">
        <v>24487</v>
      </c>
      <c r="B1608" t="str">
        <f t="shared" si="25"/>
        <v>64-1597.tif</v>
      </c>
    </row>
    <row r="1609" spans="1:2" x14ac:dyDescent="0.25">
      <c r="A1609" t="s">
        <v>24488</v>
      </c>
      <c r="B1609" t="str">
        <f t="shared" si="25"/>
        <v>64-1746.tif</v>
      </c>
    </row>
    <row r="1610" spans="1:2" x14ac:dyDescent="0.25">
      <c r="A1610" t="s">
        <v>24489</v>
      </c>
      <c r="B1610" t="str">
        <f t="shared" si="25"/>
        <v>64-1740.tif</v>
      </c>
    </row>
    <row r="1611" spans="1:2" x14ac:dyDescent="0.25">
      <c r="A1611" t="s">
        <v>24490</v>
      </c>
      <c r="B1611" t="str">
        <f t="shared" si="25"/>
        <v>64-1750.tif</v>
      </c>
    </row>
    <row r="1612" spans="1:2" x14ac:dyDescent="0.25">
      <c r="A1612" t="s">
        <v>24491</v>
      </c>
      <c r="B1612" t="str">
        <f t="shared" si="25"/>
        <v>64-1780.tif</v>
      </c>
    </row>
    <row r="1613" spans="1:2" x14ac:dyDescent="0.25">
      <c r="A1613" t="s">
        <v>24492</v>
      </c>
      <c r="B1613" t="str">
        <f t="shared" si="25"/>
        <v>64-1768.tif</v>
      </c>
    </row>
    <row r="1614" spans="1:2" x14ac:dyDescent="0.25">
      <c r="A1614" t="s">
        <v>24493</v>
      </c>
      <c r="B1614" t="str">
        <f t="shared" si="25"/>
        <v>64-1771.tif</v>
      </c>
    </row>
    <row r="1615" spans="1:2" x14ac:dyDescent="0.25">
      <c r="A1615" t="s">
        <v>24494</v>
      </c>
      <c r="B1615" t="str">
        <f t="shared" si="25"/>
        <v>64-1774.tif</v>
      </c>
    </row>
    <row r="1616" spans="1:2" x14ac:dyDescent="0.25">
      <c r="A1616" t="s">
        <v>24495</v>
      </c>
      <c r="B1616" t="str">
        <f t="shared" si="25"/>
        <v>64-1798.tif</v>
      </c>
    </row>
    <row r="1617" spans="1:2" x14ac:dyDescent="0.25">
      <c r="A1617" t="s">
        <v>24496</v>
      </c>
      <c r="B1617" t="str">
        <f t="shared" si="25"/>
        <v>64-1797.tif</v>
      </c>
    </row>
    <row r="1618" spans="1:2" x14ac:dyDescent="0.25">
      <c r="A1618" t="s">
        <v>24497</v>
      </c>
      <c r="B1618" t="str">
        <f t="shared" si="25"/>
        <v>64-1788.tif</v>
      </c>
    </row>
    <row r="1619" spans="1:2" x14ac:dyDescent="0.25">
      <c r="A1619" t="s">
        <v>24498</v>
      </c>
      <c r="B1619" t="str">
        <f t="shared" si="25"/>
        <v>64-1789.tif</v>
      </c>
    </row>
    <row r="1620" spans="1:2" x14ac:dyDescent="0.25">
      <c r="A1620" t="s">
        <v>24499</v>
      </c>
      <c r="B1620" t="str">
        <f t="shared" si="25"/>
        <v>64-1806.tif</v>
      </c>
    </row>
    <row r="1621" spans="1:2" x14ac:dyDescent="0.25">
      <c r="A1621" t="s">
        <v>24500</v>
      </c>
      <c r="B1621" t="str">
        <f t="shared" si="25"/>
        <v>64-1812.tif</v>
      </c>
    </row>
    <row r="1622" spans="1:2" x14ac:dyDescent="0.25">
      <c r="A1622" t="s">
        <v>24501</v>
      </c>
      <c r="B1622" t="str">
        <f t="shared" si="25"/>
        <v>64-1559.tif</v>
      </c>
    </row>
    <row r="1623" spans="1:2" x14ac:dyDescent="0.25">
      <c r="A1623" t="s">
        <v>24502</v>
      </c>
      <c r="B1623" t="str">
        <f t="shared" si="25"/>
        <v>64-1560.tif</v>
      </c>
    </row>
    <row r="1624" spans="1:2" x14ac:dyDescent="0.25">
      <c r="A1624" t="s">
        <v>24503</v>
      </c>
      <c r="B1624" t="str">
        <f t="shared" si="25"/>
        <v>64-1557.tif</v>
      </c>
    </row>
    <row r="1625" spans="1:2" x14ac:dyDescent="0.25">
      <c r="A1625" t="s">
        <v>24504</v>
      </c>
      <c r="B1625" t="str">
        <f t="shared" si="25"/>
        <v>64-1556.tif</v>
      </c>
    </row>
    <row r="1626" spans="1:2" x14ac:dyDescent="0.25">
      <c r="A1626" t="s">
        <v>24505</v>
      </c>
      <c r="B1626" t="str">
        <f t="shared" si="25"/>
        <v>64-1599.tif</v>
      </c>
    </row>
    <row r="1627" spans="1:2" x14ac:dyDescent="0.25">
      <c r="A1627" t="s">
        <v>24506</v>
      </c>
      <c r="B1627" t="str">
        <f t="shared" si="25"/>
        <v>64-1651.tif</v>
      </c>
    </row>
    <row r="1628" spans="1:2" x14ac:dyDescent="0.25">
      <c r="A1628" t="s">
        <v>24507</v>
      </c>
      <c r="B1628" t="str">
        <f t="shared" si="25"/>
        <v>64-1738.tif</v>
      </c>
    </row>
    <row r="1629" spans="1:2" x14ac:dyDescent="0.25">
      <c r="A1629" t="s">
        <v>24508</v>
      </c>
      <c r="B1629" t="str">
        <f t="shared" si="25"/>
        <v>64-1742.tif</v>
      </c>
    </row>
    <row r="1630" spans="1:2" x14ac:dyDescent="0.25">
      <c r="A1630" t="s">
        <v>24509</v>
      </c>
      <c r="B1630" t="str">
        <f t="shared" si="25"/>
        <v>64-1759.tif</v>
      </c>
    </row>
    <row r="1631" spans="1:2" x14ac:dyDescent="0.25">
      <c r="A1631" t="s">
        <v>24510</v>
      </c>
      <c r="B1631" t="str">
        <f t="shared" si="25"/>
        <v>64-1756.tif</v>
      </c>
    </row>
    <row r="1632" spans="1:2" x14ac:dyDescent="0.25">
      <c r="A1632" t="s">
        <v>24511</v>
      </c>
      <c r="B1632" t="str">
        <f t="shared" si="25"/>
        <v>64-1796.tif</v>
      </c>
    </row>
    <row r="1633" spans="1:2" x14ac:dyDescent="0.25">
      <c r="A1633" t="s">
        <v>24512</v>
      </c>
      <c r="B1633" t="str">
        <f t="shared" si="25"/>
        <v>64-1792.tif</v>
      </c>
    </row>
    <row r="1634" spans="1:2" x14ac:dyDescent="0.25">
      <c r="A1634" t="s">
        <v>24513</v>
      </c>
      <c r="B1634" t="str">
        <f t="shared" si="25"/>
        <v>64-1791.tif</v>
      </c>
    </row>
    <row r="1635" spans="1:2" x14ac:dyDescent="0.25">
      <c r="A1635" t="s">
        <v>24514</v>
      </c>
      <c r="B1635" t="str">
        <f t="shared" si="25"/>
        <v>64-1785.tif</v>
      </c>
    </row>
    <row r="1636" spans="1:2" x14ac:dyDescent="0.25">
      <c r="A1636" t="s">
        <v>24515</v>
      </c>
      <c r="B1636" t="str">
        <f t="shared" si="25"/>
        <v>64-1786.tif</v>
      </c>
    </row>
    <row r="1637" spans="1:2" x14ac:dyDescent="0.25">
      <c r="A1637" t="s">
        <v>24516</v>
      </c>
      <c r="B1637" t="str">
        <f t="shared" si="25"/>
        <v>64-1782.tif</v>
      </c>
    </row>
    <row r="1638" spans="1:2" x14ac:dyDescent="0.25">
      <c r="A1638" t="s">
        <v>24517</v>
      </c>
      <c r="B1638" t="str">
        <f t="shared" si="25"/>
        <v>64-1769.tif</v>
      </c>
    </row>
    <row r="1639" spans="1:2" x14ac:dyDescent="0.25">
      <c r="A1639" t="s">
        <v>24518</v>
      </c>
      <c r="B1639" t="str">
        <f t="shared" si="25"/>
        <v>64-1784.tif</v>
      </c>
    </row>
    <row r="1640" spans="1:2" x14ac:dyDescent="0.25">
      <c r="A1640" t="s">
        <v>24519</v>
      </c>
      <c r="B1640" t="str">
        <f t="shared" si="25"/>
        <v>64-1800.tif</v>
      </c>
    </row>
    <row r="1641" spans="1:2" x14ac:dyDescent="0.25">
      <c r="A1641" t="s">
        <v>24520</v>
      </c>
      <c r="B1641" t="str">
        <f t="shared" si="25"/>
        <v>64-1805.tif</v>
      </c>
    </row>
    <row r="1642" spans="1:2" x14ac:dyDescent="0.25">
      <c r="A1642" t="s">
        <v>24521</v>
      </c>
      <c r="B1642" t="str">
        <f t="shared" si="25"/>
        <v>64-1807.tif</v>
      </c>
    </row>
    <row r="1643" spans="1:2" x14ac:dyDescent="0.25">
      <c r="A1643" t="s">
        <v>24522</v>
      </c>
      <c r="B1643" t="str">
        <f t="shared" si="25"/>
        <v>64-1813.tif</v>
      </c>
    </row>
    <row r="1644" spans="1:2" x14ac:dyDescent="0.25">
      <c r="A1644" t="s">
        <v>24523</v>
      </c>
      <c r="B1644" t="str">
        <f t="shared" si="25"/>
        <v>64-1809.tif</v>
      </c>
    </row>
    <row r="1645" spans="1:2" x14ac:dyDescent="0.25">
      <c r="A1645" t="s">
        <v>24524</v>
      </c>
      <c r="B1645" t="str">
        <f t="shared" si="25"/>
        <v>64-1748.tif</v>
      </c>
    </row>
    <row r="1646" spans="1:2" x14ac:dyDescent="0.25">
      <c r="A1646" t="s">
        <v>24525</v>
      </c>
      <c r="B1646" t="str">
        <f t="shared" si="25"/>
        <v>64-1747.tif</v>
      </c>
    </row>
    <row r="1647" spans="1:2" x14ac:dyDescent="0.25">
      <c r="A1647" t="s">
        <v>24526</v>
      </c>
      <c r="B1647" t="str">
        <f t="shared" si="25"/>
        <v>64-1739.tif</v>
      </c>
    </row>
    <row r="1648" spans="1:2" x14ac:dyDescent="0.25">
      <c r="A1648" t="s">
        <v>24527</v>
      </c>
      <c r="B1648" t="str">
        <f t="shared" si="25"/>
        <v>64-1743.tif</v>
      </c>
    </row>
    <row r="1649" spans="1:2" x14ac:dyDescent="0.25">
      <c r="A1649" t="s">
        <v>24528</v>
      </c>
      <c r="B1649" t="str">
        <f t="shared" si="25"/>
        <v>64-1751.tif</v>
      </c>
    </row>
    <row r="1650" spans="1:2" x14ac:dyDescent="0.25">
      <c r="A1650" t="s">
        <v>24529</v>
      </c>
      <c r="B1650" t="str">
        <f t="shared" si="25"/>
        <v>64-1758.tif</v>
      </c>
    </row>
    <row r="1651" spans="1:2" x14ac:dyDescent="0.25">
      <c r="A1651" t="s">
        <v>24530</v>
      </c>
      <c r="B1651" t="str">
        <f t="shared" si="25"/>
        <v>64-1754.tif</v>
      </c>
    </row>
    <row r="1652" spans="1:2" x14ac:dyDescent="0.25">
      <c r="A1652" t="s">
        <v>24531</v>
      </c>
      <c r="B1652" t="str">
        <f t="shared" si="25"/>
        <v>64-1757.tif</v>
      </c>
    </row>
    <row r="1653" spans="1:2" x14ac:dyDescent="0.25">
      <c r="A1653" t="s">
        <v>24532</v>
      </c>
      <c r="B1653" t="str">
        <f t="shared" si="25"/>
        <v>64-1749.tif</v>
      </c>
    </row>
    <row r="1654" spans="1:2" x14ac:dyDescent="0.25">
      <c r="A1654" t="s">
        <v>24533</v>
      </c>
      <c r="B1654" t="str">
        <f t="shared" si="25"/>
        <v>64-1764.tif</v>
      </c>
    </row>
    <row r="1655" spans="1:2" x14ac:dyDescent="0.25">
      <c r="A1655" t="s">
        <v>24534</v>
      </c>
      <c r="B1655" t="str">
        <f t="shared" si="25"/>
        <v>64-1772.tif</v>
      </c>
    </row>
    <row r="1656" spans="1:2" x14ac:dyDescent="0.25">
      <c r="A1656" t="s">
        <v>24535</v>
      </c>
      <c r="B1656" t="str">
        <f t="shared" si="25"/>
        <v>64-1770.tif</v>
      </c>
    </row>
    <row r="1657" spans="1:2" x14ac:dyDescent="0.25">
      <c r="A1657" t="s">
        <v>24536</v>
      </c>
      <c r="B1657" t="str">
        <f t="shared" si="25"/>
        <v>64-1765.tif</v>
      </c>
    </row>
    <row r="1658" spans="1:2" x14ac:dyDescent="0.25">
      <c r="A1658" t="s">
        <v>24537</v>
      </c>
      <c r="B1658" t="str">
        <f t="shared" si="25"/>
        <v>64-1779.tif</v>
      </c>
    </row>
    <row r="1659" spans="1:2" x14ac:dyDescent="0.25">
      <c r="A1659" t="s">
        <v>24538</v>
      </c>
      <c r="B1659" t="str">
        <f t="shared" si="25"/>
        <v>64-1783.tif</v>
      </c>
    </row>
    <row r="1660" spans="1:2" x14ac:dyDescent="0.25">
      <c r="A1660" t="s">
        <v>24539</v>
      </c>
      <c r="B1660" t="str">
        <f t="shared" si="25"/>
        <v>64-1787.tif</v>
      </c>
    </row>
    <row r="1661" spans="1:2" x14ac:dyDescent="0.25">
      <c r="A1661" t="s">
        <v>24540</v>
      </c>
      <c r="B1661" t="str">
        <f t="shared" si="25"/>
        <v>64-1790.tif</v>
      </c>
    </row>
    <row r="1662" spans="1:2" x14ac:dyDescent="0.25">
      <c r="A1662" t="s">
        <v>24541</v>
      </c>
      <c r="B1662" t="str">
        <f t="shared" si="25"/>
        <v>64-1810.tif</v>
      </c>
    </row>
    <row r="1663" spans="1:2" x14ac:dyDescent="0.25">
      <c r="A1663" t="s">
        <v>24542</v>
      </c>
      <c r="B1663" t="str">
        <f t="shared" si="25"/>
        <v>64-1814.tif</v>
      </c>
    </row>
    <row r="1664" spans="1:2" x14ac:dyDescent="0.25">
      <c r="A1664" t="s">
        <v>24543</v>
      </c>
      <c r="B1664" t="str">
        <f t="shared" si="25"/>
        <v>64-1804.tif</v>
      </c>
    </row>
    <row r="1665" spans="1:2" x14ac:dyDescent="0.25">
      <c r="A1665" t="s">
        <v>24544</v>
      </c>
      <c r="B1665" t="str">
        <f t="shared" si="25"/>
        <v>64-1802.tif</v>
      </c>
    </row>
    <row r="1666" spans="1:2" x14ac:dyDescent="0.25">
      <c r="A1666" t="s">
        <v>24545</v>
      </c>
      <c r="B1666" t="str">
        <f t="shared" ref="B1666:B1729" si="26">A1666 &amp; ".tif"</f>
        <v>64-1576.tif</v>
      </c>
    </row>
    <row r="1667" spans="1:2" x14ac:dyDescent="0.25">
      <c r="A1667" t="s">
        <v>24546</v>
      </c>
      <c r="B1667" t="str">
        <f t="shared" si="26"/>
        <v>64-1595.tif</v>
      </c>
    </row>
    <row r="1668" spans="1:2" x14ac:dyDescent="0.25">
      <c r="A1668" t="s">
        <v>24547</v>
      </c>
      <c r="B1668" t="str">
        <f t="shared" si="26"/>
        <v>64-1593.tif</v>
      </c>
    </row>
    <row r="1669" spans="1:2" x14ac:dyDescent="0.25">
      <c r="A1669" t="s">
        <v>24548</v>
      </c>
      <c r="B1669" t="str">
        <f t="shared" si="26"/>
        <v>64-1596.tif</v>
      </c>
    </row>
    <row r="1670" spans="1:2" x14ac:dyDescent="0.25">
      <c r="A1670" t="s">
        <v>24549</v>
      </c>
      <c r="B1670" t="str">
        <f t="shared" si="26"/>
        <v>64-1594.tif</v>
      </c>
    </row>
    <row r="1671" spans="1:2" x14ac:dyDescent="0.25">
      <c r="A1671" t="s">
        <v>24550</v>
      </c>
      <c r="B1671" t="str">
        <f t="shared" si="26"/>
        <v>64-1569.tif</v>
      </c>
    </row>
    <row r="1672" spans="1:2" x14ac:dyDescent="0.25">
      <c r="A1672" t="s">
        <v>24551</v>
      </c>
      <c r="B1672" t="str">
        <f t="shared" si="26"/>
        <v>64-1566.tif</v>
      </c>
    </row>
    <row r="1673" spans="1:2" x14ac:dyDescent="0.25">
      <c r="A1673" t="s">
        <v>24552</v>
      </c>
      <c r="B1673" t="str">
        <f t="shared" si="26"/>
        <v>64-1567.tif</v>
      </c>
    </row>
    <row r="1674" spans="1:2" x14ac:dyDescent="0.25">
      <c r="A1674" t="s">
        <v>24553</v>
      </c>
      <c r="B1674" t="str">
        <f t="shared" si="26"/>
        <v>64-1574.tif</v>
      </c>
    </row>
    <row r="1675" spans="1:2" x14ac:dyDescent="0.25">
      <c r="A1675" t="s">
        <v>24554</v>
      </c>
      <c r="B1675" t="str">
        <f t="shared" si="26"/>
        <v>64-1571.tif</v>
      </c>
    </row>
    <row r="1676" spans="1:2" x14ac:dyDescent="0.25">
      <c r="A1676" t="s">
        <v>24555</v>
      </c>
      <c r="B1676" t="str">
        <f t="shared" si="26"/>
        <v>64-1590.tif</v>
      </c>
    </row>
    <row r="1677" spans="1:2" x14ac:dyDescent="0.25">
      <c r="A1677" t="s">
        <v>24556</v>
      </c>
      <c r="B1677" t="str">
        <f t="shared" si="26"/>
        <v>64-1575.tif</v>
      </c>
    </row>
    <row r="1678" spans="1:2" x14ac:dyDescent="0.25">
      <c r="A1678" t="s">
        <v>24557</v>
      </c>
      <c r="B1678" t="str">
        <f t="shared" si="26"/>
        <v>64-1585.tif</v>
      </c>
    </row>
    <row r="1679" spans="1:2" x14ac:dyDescent="0.25">
      <c r="A1679" t="s">
        <v>24558</v>
      </c>
      <c r="B1679" t="str">
        <f t="shared" si="26"/>
        <v>64-1592.tif</v>
      </c>
    </row>
    <row r="1680" spans="1:2" x14ac:dyDescent="0.25">
      <c r="A1680" t="s">
        <v>24559</v>
      </c>
      <c r="B1680" t="str">
        <f t="shared" si="26"/>
        <v>64-1573.tif</v>
      </c>
    </row>
    <row r="1681" spans="1:2" x14ac:dyDescent="0.25">
      <c r="A1681" t="s">
        <v>24560</v>
      </c>
      <c r="B1681" t="str">
        <f t="shared" si="26"/>
        <v>64-1580.tif</v>
      </c>
    </row>
    <row r="1682" spans="1:2" x14ac:dyDescent="0.25">
      <c r="A1682" t="s">
        <v>24561</v>
      </c>
      <c r="B1682" t="str">
        <f t="shared" si="26"/>
        <v>64-1578.tif</v>
      </c>
    </row>
    <row r="1683" spans="1:2" x14ac:dyDescent="0.25">
      <c r="A1683" t="s">
        <v>24562</v>
      </c>
      <c r="B1683" t="str">
        <f t="shared" si="26"/>
        <v>64-1577.tif</v>
      </c>
    </row>
    <row r="1684" spans="1:2" x14ac:dyDescent="0.25">
      <c r="A1684" t="s">
        <v>24563</v>
      </c>
      <c r="B1684" t="str">
        <f t="shared" si="26"/>
        <v>64-1583.tif</v>
      </c>
    </row>
    <row r="1685" spans="1:2" x14ac:dyDescent="0.25">
      <c r="A1685" t="s">
        <v>24564</v>
      </c>
      <c r="B1685" t="str">
        <f t="shared" si="26"/>
        <v>64-1570.tif</v>
      </c>
    </row>
    <row r="1686" spans="1:2" x14ac:dyDescent="0.25">
      <c r="A1686" t="s">
        <v>24565</v>
      </c>
      <c r="B1686" t="str">
        <f t="shared" si="26"/>
        <v>64-1589.tif</v>
      </c>
    </row>
    <row r="1687" spans="1:2" x14ac:dyDescent="0.25">
      <c r="A1687" t="s">
        <v>24566</v>
      </c>
      <c r="B1687" t="str">
        <f t="shared" si="26"/>
        <v>64-1582.tif</v>
      </c>
    </row>
    <row r="1688" spans="1:2" x14ac:dyDescent="0.25">
      <c r="A1688" t="s">
        <v>24567</v>
      </c>
      <c r="B1688" t="str">
        <f t="shared" si="26"/>
        <v>64-1584.tif</v>
      </c>
    </row>
    <row r="1689" spans="1:2" x14ac:dyDescent="0.25">
      <c r="A1689" t="s">
        <v>24568</v>
      </c>
      <c r="B1689" t="str">
        <f t="shared" si="26"/>
        <v>64-1568.tif</v>
      </c>
    </row>
    <row r="1690" spans="1:2" x14ac:dyDescent="0.25">
      <c r="A1690" t="s">
        <v>24569</v>
      </c>
      <c r="B1690" t="str">
        <f t="shared" si="26"/>
        <v>64-1572.tif</v>
      </c>
    </row>
    <row r="1691" spans="1:2" x14ac:dyDescent="0.25">
      <c r="A1691" t="s">
        <v>24570</v>
      </c>
      <c r="B1691" t="str">
        <f t="shared" si="26"/>
        <v>64-1586.tif</v>
      </c>
    </row>
    <row r="1692" spans="1:2" x14ac:dyDescent="0.25">
      <c r="A1692" t="s">
        <v>24571</v>
      </c>
      <c r="B1692" t="str">
        <f t="shared" si="26"/>
        <v>64-1588.tif</v>
      </c>
    </row>
    <row r="1693" spans="1:2" x14ac:dyDescent="0.25">
      <c r="A1693" t="s">
        <v>24572</v>
      </c>
      <c r="B1693" t="str">
        <f t="shared" si="26"/>
        <v>64-1587.tif</v>
      </c>
    </row>
    <row r="1694" spans="1:2" x14ac:dyDescent="0.25">
      <c r="A1694" t="s">
        <v>24573</v>
      </c>
      <c r="B1694" t="str">
        <f t="shared" si="26"/>
        <v>64-1591.tif</v>
      </c>
    </row>
    <row r="1695" spans="1:2" x14ac:dyDescent="0.25">
      <c r="A1695" t="s">
        <v>24574</v>
      </c>
      <c r="B1695" t="str">
        <f t="shared" si="26"/>
        <v>64-1579.tif</v>
      </c>
    </row>
    <row r="1696" spans="1:2" x14ac:dyDescent="0.25">
      <c r="A1696" t="s">
        <v>24575</v>
      </c>
      <c r="B1696" t="str">
        <f t="shared" si="26"/>
        <v>64-1581.tif</v>
      </c>
    </row>
    <row r="1697" spans="1:2" x14ac:dyDescent="0.25">
      <c r="A1697" t="s">
        <v>24576</v>
      </c>
      <c r="B1697" t="str">
        <f t="shared" si="26"/>
        <v>64-1644.tif</v>
      </c>
    </row>
    <row r="1698" spans="1:2" x14ac:dyDescent="0.25">
      <c r="A1698" t="s">
        <v>24577</v>
      </c>
      <c r="B1698" t="str">
        <f t="shared" si="26"/>
        <v>64-1709.tif</v>
      </c>
    </row>
    <row r="1699" spans="1:2" x14ac:dyDescent="0.25">
      <c r="A1699" t="s">
        <v>24578</v>
      </c>
      <c r="B1699" t="str">
        <f t="shared" si="26"/>
        <v>64-1704.tif</v>
      </c>
    </row>
    <row r="1700" spans="1:2" x14ac:dyDescent="0.25">
      <c r="A1700" t="s">
        <v>24579</v>
      </c>
      <c r="B1700" t="str">
        <f t="shared" si="26"/>
        <v>64-1642.tif</v>
      </c>
    </row>
    <row r="1701" spans="1:2" x14ac:dyDescent="0.25">
      <c r="A1701" t="s">
        <v>24580</v>
      </c>
      <c r="B1701" t="str">
        <f t="shared" si="26"/>
        <v>64-1641.tif</v>
      </c>
    </row>
    <row r="1702" spans="1:2" x14ac:dyDescent="0.25">
      <c r="A1702" t="s">
        <v>24581</v>
      </c>
      <c r="B1702" t="str">
        <f t="shared" si="26"/>
        <v>64-1646.tif</v>
      </c>
    </row>
    <row r="1703" spans="1:2" x14ac:dyDescent="0.25">
      <c r="A1703" t="s">
        <v>24582</v>
      </c>
      <c r="B1703" t="str">
        <f t="shared" si="26"/>
        <v>64-1714.tif</v>
      </c>
    </row>
    <row r="1704" spans="1:2" x14ac:dyDescent="0.25">
      <c r="A1704" t="s">
        <v>24583</v>
      </c>
      <c r="B1704" t="str">
        <f t="shared" si="26"/>
        <v>64-1705.tif</v>
      </c>
    </row>
    <row r="1705" spans="1:2" x14ac:dyDescent="0.25">
      <c r="A1705" t="s">
        <v>24584</v>
      </c>
      <c r="B1705" t="str">
        <f t="shared" si="26"/>
        <v>64-1699.tif</v>
      </c>
    </row>
    <row r="1706" spans="1:2" x14ac:dyDescent="0.25">
      <c r="A1706" t="s">
        <v>24585</v>
      </c>
      <c r="B1706" t="str">
        <f t="shared" si="26"/>
        <v>64-1645.tif</v>
      </c>
    </row>
    <row r="1707" spans="1:2" x14ac:dyDescent="0.25">
      <c r="A1707" t="s">
        <v>24586</v>
      </c>
      <c r="B1707" t="str">
        <f t="shared" si="26"/>
        <v>64-1696.tif</v>
      </c>
    </row>
    <row r="1708" spans="1:2" x14ac:dyDescent="0.25">
      <c r="A1708" t="s">
        <v>24587</v>
      </c>
      <c r="B1708" t="str">
        <f t="shared" si="26"/>
        <v>64-1708.tif</v>
      </c>
    </row>
    <row r="1709" spans="1:2" x14ac:dyDescent="0.25">
      <c r="A1709" t="s">
        <v>24588</v>
      </c>
      <c r="B1709" t="str">
        <f t="shared" si="26"/>
        <v>64-1712.tif</v>
      </c>
    </row>
    <row r="1710" spans="1:2" x14ac:dyDescent="0.25">
      <c r="A1710" t="s">
        <v>24589</v>
      </c>
      <c r="B1710" t="str">
        <f t="shared" si="26"/>
        <v>64-1698.tif</v>
      </c>
    </row>
    <row r="1711" spans="1:2" x14ac:dyDescent="0.25">
      <c r="A1711" t="s">
        <v>24590</v>
      </c>
      <c r="B1711" t="str">
        <f t="shared" si="26"/>
        <v>64-1711.tif</v>
      </c>
    </row>
    <row r="1712" spans="1:2" x14ac:dyDescent="0.25">
      <c r="A1712" t="s">
        <v>24591</v>
      </c>
      <c r="B1712" t="str">
        <f t="shared" si="26"/>
        <v>64-1702.tif</v>
      </c>
    </row>
    <row r="1713" spans="1:2" x14ac:dyDescent="0.25">
      <c r="A1713" t="s">
        <v>24592</v>
      </c>
      <c r="B1713" t="str">
        <f t="shared" si="26"/>
        <v>64-1707.tif</v>
      </c>
    </row>
    <row r="1714" spans="1:2" x14ac:dyDescent="0.25">
      <c r="A1714" t="s">
        <v>24593</v>
      </c>
      <c r="B1714" t="str">
        <f t="shared" si="26"/>
        <v>64-1640.tif</v>
      </c>
    </row>
    <row r="1715" spans="1:2" x14ac:dyDescent="0.25">
      <c r="A1715" t="s">
        <v>24594</v>
      </c>
      <c r="B1715" t="str">
        <f t="shared" si="26"/>
        <v>64-1643.tif</v>
      </c>
    </row>
    <row r="1716" spans="1:2" x14ac:dyDescent="0.25">
      <c r="A1716" t="s">
        <v>24595</v>
      </c>
      <c r="B1716" t="str">
        <f t="shared" si="26"/>
        <v>64-1639.tif</v>
      </c>
    </row>
    <row r="1717" spans="1:2" x14ac:dyDescent="0.25">
      <c r="A1717" t="s">
        <v>24596</v>
      </c>
      <c r="B1717" t="str">
        <f t="shared" si="26"/>
        <v>64-1647.tif</v>
      </c>
    </row>
    <row r="1718" spans="1:2" x14ac:dyDescent="0.25">
      <c r="A1718" t="s">
        <v>24597</v>
      </c>
      <c r="B1718" t="str">
        <f t="shared" si="26"/>
        <v>64-1706.tif</v>
      </c>
    </row>
    <row r="1719" spans="1:2" x14ac:dyDescent="0.25">
      <c r="A1719" t="s">
        <v>24598</v>
      </c>
      <c r="B1719" t="str">
        <f t="shared" si="26"/>
        <v>64-1695.tif</v>
      </c>
    </row>
    <row r="1720" spans="1:2" x14ac:dyDescent="0.25">
      <c r="A1720" t="s">
        <v>24599</v>
      </c>
      <c r="B1720" t="str">
        <f t="shared" si="26"/>
        <v>64-1701.tif</v>
      </c>
    </row>
    <row r="1721" spans="1:2" x14ac:dyDescent="0.25">
      <c r="A1721" t="s">
        <v>24600</v>
      </c>
      <c r="B1721" t="str">
        <f t="shared" si="26"/>
        <v>64-1648.tif</v>
      </c>
    </row>
    <row r="1722" spans="1:2" x14ac:dyDescent="0.25">
      <c r="A1722" t="s">
        <v>24601</v>
      </c>
      <c r="B1722" t="str">
        <f t="shared" si="26"/>
        <v>64-1700.tif</v>
      </c>
    </row>
    <row r="1723" spans="1:2" x14ac:dyDescent="0.25">
      <c r="A1723" t="s">
        <v>24602</v>
      </c>
      <c r="B1723" t="str">
        <f t="shared" si="26"/>
        <v>64-1697.tif</v>
      </c>
    </row>
    <row r="1724" spans="1:2" x14ac:dyDescent="0.25">
      <c r="A1724" t="s">
        <v>24603</v>
      </c>
      <c r="B1724" t="str">
        <f t="shared" si="26"/>
        <v>64-1631.tif</v>
      </c>
    </row>
    <row r="1725" spans="1:2" x14ac:dyDescent="0.25">
      <c r="A1725" t="s">
        <v>24604</v>
      </c>
      <c r="B1725" t="str">
        <f t="shared" si="26"/>
        <v>64-1637.tif</v>
      </c>
    </row>
    <row r="1726" spans="1:2" x14ac:dyDescent="0.25">
      <c r="A1726" t="s">
        <v>24605</v>
      </c>
      <c r="B1726" t="str">
        <f t="shared" si="26"/>
        <v>64-1636.tif</v>
      </c>
    </row>
    <row r="1727" spans="1:2" x14ac:dyDescent="0.25">
      <c r="A1727" t="s">
        <v>24606</v>
      </c>
      <c r="B1727" t="str">
        <f t="shared" si="26"/>
        <v>64-1633.tif</v>
      </c>
    </row>
    <row r="1728" spans="1:2" x14ac:dyDescent="0.25">
      <c r="A1728" t="s">
        <v>24607</v>
      </c>
      <c r="B1728" t="str">
        <f t="shared" si="26"/>
        <v>64-1626.tif</v>
      </c>
    </row>
    <row r="1729" spans="1:2" x14ac:dyDescent="0.25">
      <c r="A1729" t="s">
        <v>24608</v>
      </c>
      <c r="B1729" t="str">
        <f t="shared" si="26"/>
        <v>64-1600-01.tif</v>
      </c>
    </row>
    <row r="1730" spans="1:2" x14ac:dyDescent="0.25">
      <c r="A1730" t="s">
        <v>24609</v>
      </c>
      <c r="B1730" t="str">
        <f t="shared" ref="B1730:B1793" si="27">A1730 &amp; ".tif"</f>
        <v>64-1607.tif</v>
      </c>
    </row>
    <row r="1731" spans="1:2" x14ac:dyDescent="0.25">
      <c r="A1731" t="s">
        <v>24610</v>
      </c>
      <c r="B1731" t="str">
        <f t="shared" si="27"/>
        <v>64-1616.tif</v>
      </c>
    </row>
    <row r="1732" spans="1:2" x14ac:dyDescent="0.25">
      <c r="A1732" t="s">
        <v>24611</v>
      </c>
      <c r="B1732" t="str">
        <f t="shared" si="27"/>
        <v>64-1612.tif</v>
      </c>
    </row>
    <row r="1733" spans="1:2" x14ac:dyDescent="0.25">
      <c r="A1733" t="s">
        <v>24612</v>
      </c>
      <c r="B1733" t="str">
        <f t="shared" si="27"/>
        <v>64-1601.tif</v>
      </c>
    </row>
    <row r="1734" spans="1:2" x14ac:dyDescent="0.25">
      <c r="A1734" t="s">
        <v>24613</v>
      </c>
      <c r="B1734" t="str">
        <f t="shared" si="27"/>
        <v>64-1719.tif</v>
      </c>
    </row>
    <row r="1735" spans="1:2" x14ac:dyDescent="0.25">
      <c r="A1735" t="s">
        <v>24614</v>
      </c>
      <c r="B1735" t="str">
        <f t="shared" si="27"/>
        <v>64-1729.tif</v>
      </c>
    </row>
    <row r="1736" spans="1:2" x14ac:dyDescent="0.25">
      <c r="A1736" t="s">
        <v>24615</v>
      </c>
      <c r="B1736" t="str">
        <f t="shared" si="27"/>
        <v>64-1629.tif</v>
      </c>
    </row>
    <row r="1737" spans="1:2" x14ac:dyDescent="0.25">
      <c r="A1737" t="s">
        <v>24616</v>
      </c>
      <c r="B1737" t="str">
        <f t="shared" si="27"/>
        <v>64-1628.tif</v>
      </c>
    </row>
    <row r="1738" spans="1:2" x14ac:dyDescent="0.25">
      <c r="A1738" t="s">
        <v>24617</v>
      </c>
      <c r="B1738" t="str">
        <f t="shared" si="27"/>
        <v>64-1632.tif</v>
      </c>
    </row>
    <row r="1739" spans="1:2" x14ac:dyDescent="0.25">
      <c r="A1739" t="s">
        <v>24618</v>
      </c>
      <c r="B1739" t="str">
        <f t="shared" si="27"/>
        <v>64-1608.tif</v>
      </c>
    </row>
    <row r="1740" spans="1:2" x14ac:dyDescent="0.25">
      <c r="A1740" t="s">
        <v>24619</v>
      </c>
      <c r="B1740" t="str">
        <f t="shared" si="27"/>
        <v>64-1623.tif</v>
      </c>
    </row>
    <row r="1741" spans="1:2" x14ac:dyDescent="0.25">
      <c r="A1741" t="s">
        <v>24620</v>
      </c>
      <c r="B1741" t="str">
        <f t="shared" si="27"/>
        <v>64-1606.tif</v>
      </c>
    </row>
    <row r="1742" spans="1:2" x14ac:dyDescent="0.25">
      <c r="A1742" t="s">
        <v>24621</v>
      </c>
      <c r="B1742" t="str">
        <f t="shared" si="27"/>
        <v>64-1600-02.tif</v>
      </c>
    </row>
    <row r="1743" spans="1:2" x14ac:dyDescent="0.25">
      <c r="A1743" t="s">
        <v>24622</v>
      </c>
      <c r="B1743" t="str">
        <f t="shared" si="27"/>
        <v>64-1603.tif</v>
      </c>
    </row>
    <row r="1744" spans="1:2" x14ac:dyDescent="0.25">
      <c r="A1744" t="s">
        <v>24623</v>
      </c>
      <c r="B1744" t="str">
        <f t="shared" si="27"/>
        <v>64-1615.tif</v>
      </c>
    </row>
    <row r="1745" spans="1:2" x14ac:dyDescent="0.25">
      <c r="A1745" t="s">
        <v>24624</v>
      </c>
      <c r="B1745" t="str">
        <f t="shared" si="27"/>
        <v>64-1721.tif</v>
      </c>
    </row>
    <row r="1746" spans="1:2" x14ac:dyDescent="0.25">
      <c r="A1746" t="s">
        <v>24625</v>
      </c>
      <c r="B1746" t="str">
        <f t="shared" si="27"/>
        <v>64-1715.tif</v>
      </c>
    </row>
    <row r="1747" spans="1:2" x14ac:dyDescent="0.25">
      <c r="A1747" t="s">
        <v>24626</v>
      </c>
      <c r="B1747" t="str">
        <f t="shared" si="27"/>
        <v>64-1736.tif</v>
      </c>
    </row>
    <row r="1748" spans="1:2" x14ac:dyDescent="0.25">
      <c r="A1748" t="s">
        <v>24627</v>
      </c>
      <c r="B1748" t="str">
        <f t="shared" si="27"/>
        <v>64-1726.tif</v>
      </c>
    </row>
    <row r="1749" spans="1:2" x14ac:dyDescent="0.25">
      <c r="A1749" t="s">
        <v>24628</v>
      </c>
      <c r="B1749" t="str">
        <f t="shared" si="27"/>
        <v>64-1733.tif</v>
      </c>
    </row>
    <row r="1750" spans="1:2" x14ac:dyDescent="0.25">
      <c r="A1750" t="s">
        <v>24629</v>
      </c>
      <c r="B1750" t="str">
        <f t="shared" si="27"/>
        <v>64-1724.tif</v>
      </c>
    </row>
    <row r="1751" spans="1:2" x14ac:dyDescent="0.25">
      <c r="A1751" t="s">
        <v>24630</v>
      </c>
      <c r="B1751" t="str">
        <f t="shared" si="27"/>
        <v>64-1734.tif</v>
      </c>
    </row>
    <row r="1752" spans="1:2" x14ac:dyDescent="0.25">
      <c r="A1752" t="s">
        <v>24631</v>
      </c>
      <c r="B1752" t="str">
        <f t="shared" si="27"/>
        <v>64-1630.tif</v>
      </c>
    </row>
    <row r="1753" spans="1:2" x14ac:dyDescent="0.25">
      <c r="A1753" t="s">
        <v>24632</v>
      </c>
      <c r="B1753" t="str">
        <f t="shared" si="27"/>
        <v>64-1624.tif</v>
      </c>
    </row>
    <row r="1754" spans="1:2" x14ac:dyDescent="0.25">
      <c r="A1754" t="s">
        <v>24633</v>
      </c>
      <c r="B1754" t="str">
        <f t="shared" si="27"/>
        <v>64-1635.tif</v>
      </c>
    </row>
    <row r="1755" spans="1:2" x14ac:dyDescent="0.25">
      <c r="A1755" t="s">
        <v>24634</v>
      </c>
      <c r="B1755" t="str">
        <f t="shared" si="27"/>
        <v>64-1609.tif</v>
      </c>
    </row>
    <row r="1756" spans="1:2" x14ac:dyDescent="0.25">
      <c r="A1756" t="s">
        <v>24635</v>
      </c>
      <c r="B1756" t="str">
        <f t="shared" si="27"/>
        <v>64-1613.tif</v>
      </c>
    </row>
    <row r="1757" spans="1:2" x14ac:dyDescent="0.25">
      <c r="A1757" t="s">
        <v>24636</v>
      </c>
      <c r="B1757" t="str">
        <f t="shared" si="27"/>
        <v>64-1605.tif</v>
      </c>
    </row>
    <row r="1758" spans="1:2" x14ac:dyDescent="0.25">
      <c r="A1758" t="s">
        <v>24637</v>
      </c>
      <c r="B1758" t="str">
        <f t="shared" si="27"/>
        <v>64-1610.tif</v>
      </c>
    </row>
    <row r="1759" spans="1:2" x14ac:dyDescent="0.25">
      <c r="A1759" t="s">
        <v>24638</v>
      </c>
      <c r="B1759" t="str">
        <f t="shared" si="27"/>
        <v>64-1723.tif</v>
      </c>
    </row>
    <row r="1760" spans="1:2" x14ac:dyDescent="0.25">
      <c r="A1760" t="s">
        <v>24639</v>
      </c>
      <c r="B1760" t="str">
        <f t="shared" si="27"/>
        <v>64-1717.tif</v>
      </c>
    </row>
    <row r="1761" spans="1:2" x14ac:dyDescent="0.25">
      <c r="A1761" t="s">
        <v>24640</v>
      </c>
      <c r="B1761" t="str">
        <f t="shared" si="27"/>
        <v>64-1737.tif</v>
      </c>
    </row>
    <row r="1762" spans="1:2" x14ac:dyDescent="0.25">
      <c r="A1762" t="s">
        <v>24641</v>
      </c>
      <c r="B1762" t="str">
        <f t="shared" si="27"/>
        <v>64-1731.tif</v>
      </c>
    </row>
    <row r="1763" spans="1:2" x14ac:dyDescent="0.25">
      <c r="A1763" t="s">
        <v>24642</v>
      </c>
      <c r="B1763" t="str">
        <f t="shared" si="27"/>
        <v>64-1725.tif</v>
      </c>
    </row>
    <row r="1764" spans="1:2" x14ac:dyDescent="0.25">
      <c r="A1764" t="s">
        <v>24643</v>
      </c>
      <c r="B1764" t="str">
        <f t="shared" si="27"/>
        <v>64-1634.tif</v>
      </c>
    </row>
    <row r="1765" spans="1:2" x14ac:dyDescent="0.25">
      <c r="A1765" t="s">
        <v>24644</v>
      </c>
      <c r="B1765" t="str">
        <f t="shared" si="27"/>
        <v>64-1638.tif</v>
      </c>
    </row>
    <row r="1766" spans="1:2" x14ac:dyDescent="0.25">
      <c r="A1766" t="s">
        <v>24645</v>
      </c>
      <c r="B1766" t="str">
        <f t="shared" si="27"/>
        <v>64-1621.tif</v>
      </c>
    </row>
    <row r="1767" spans="1:2" x14ac:dyDescent="0.25">
      <c r="A1767" t="s">
        <v>24646</v>
      </c>
      <c r="B1767" t="str">
        <f t="shared" si="27"/>
        <v>64-1618.tif</v>
      </c>
    </row>
    <row r="1768" spans="1:2" x14ac:dyDescent="0.25">
      <c r="A1768" t="s">
        <v>24647</v>
      </c>
      <c r="B1768" t="str">
        <f t="shared" si="27"/>
        <v>64-1604.tif</v>
      </c>
    </row>
    <row r="1769" spans="1:2" x14ac:dyDescent="0.25">
      <c r="A1769" t="s">
        <v>24648</v>
      </c>
      <c r="B1769" t="str">
        <f t="shared" si="27"/>
        <v>64-1611.tif</v>
      </c>
    </row>
    <row r="1770" spans="1:2" x14ac:dyDescent="0.25">
      <c r="A1770" t="s">
        <v>24649</v>
      </c>
      <c r="B1770" t="str">
        <f t="shared" si="27"/>
        <v>64-1722.tif</v>
      </c>
    </row>
    <row r="1771" spans="1:2" x14ac:dyDescent="0.25">
      <c r="A1771" t="s">
        <v>24650</v>
      </c>
      <c r="B1771" t="str">
        <f t="shared" si="27"/>
        <v>64-1716.tif</v>
      </c>
    </row>
    <row r="1772" spans="1:2" x14ac:dyDescent="0.25">
      <c r="A1772" t="s">
        <v>24651</v>
      </c>
      <c r="B1772" t="str">
        <f t="shared" si="27"/>
        <v>64-1720.tif</v>
      </c>
    </row>
    <row r="1773" spans="1:2" x14ac:dyDescent="0.25">
      <c r="A1773" t="s">
        <v>24652</v>
      </c>
      <c r="B1773" t="str">
        <f t="shared" si="27"/>
        <v>64-1718.tif</v>
      </c>
    </row>
    <row r="1774" spans="1:2" x14ac:dyDescent="0.25">
      <c r="A1774" t="s">
        <v>24653</v>
      </c>
      <c r="B1774" t="str">
        <f t="shared" si="27"/>
        <v>64-1735.tif</v>
      </c>
    </row>
    <row r="1775" spans="1:2" x14ac:dyDescent="0.25">
      <c r="A1775" t="s">
        <v>24654</v>
      </c>
      <c r="B1775" t="str">
        <f t="shared" si="27"/>
        <v>64-1730.tif</v>
      </c>
    </row>
    <row r="1776" spans="1:2" x14ac:dyDescent="0.25">
      <c r="A1776" t="s">
        <v>24655</v>
      </c>
      <c r="B1776" t="str">
        <f t="shared" si="27"/>
        <v>64-1728.tif</v>
      </c>
    </row>
    <row r="1777" spans="1:2" x14ac:dyDescent="0.25">
      <c r="A1777" t="s">
        <v>24656</v>
      </c>
      <c r="B1777" t="str">
        <f t="shared" si="27"/>
        <v>64-1625.tif</v>
      </c>
    </row>
    <row r="1778" spans="1:2" x14ac:dyDescent="0.25">
      <c r="A1778" t="s">
        <v>24657</v>
      </c>
      <c r="B1778" t="str">
        <f t="shared" si="27"/>
        <v>64-1627.tif</v>
      </c>
    </row>
    <row r="1779" spans="1:2" x14ac:dyDescent="0.25">
      <c r="A1779" t="s">
        <v>24658</v>
      </c>
      <c r="B1779" t="str">
        <f t="shared" si="27"/>
        <v>64-1622.tif</v>
      </c>
    </row>
    <row r="1780" spans="1:2" x14ac:dyDescent="0.25">
      <c r="A1780" t="s">
        <v>24659</v>
      </c>
      <c r="B1780" t="str">
        <f t="shared" si="27"/>
        <v>64-1602.tif</v>
      </c>
    </row>
    <row r="1781" spans="1:2" x14ac:dyDescent="0.25">
      <c r="A1781" t="s">
        <v>24660</v>
      </c>
      <c r="B1781" t="str">
        <f t="shared" si="27"/>
        <v>64-1619.tif</v>
      </c>
    </row>
    <row r="1782" spans="1:2" x14ac:dyDescent="0.25">
      <c r="A1782" t="s">
        <v>24661</v>
      </c>
      <c r="B1782" t="str">
        <f t="shared" si="27"/>
        <v>64-1620.tif</v>
      </c>
    </row>
    <row r="1783" spans="1:2" x14ac:dyDescent="0.25">
      <c r="A1783" t="s">
        <v>24662</v>
      </c>
      <c r="B1783" t="str">
        <f t="shared" si="27"/>
        <v>64-1614.tif</v>
      </c>
    </row>
    <row r="1784" spans="1:2" x14ac:dyDescent="0.25">
      <c r="A1784" t="s">
        <v>24663</v>
      </c>
      <c r="B1784" t="str">
        <f t="shared" si="27"/>
        <v>64-1727.tif</v>
      </c>
    </row>
    <row r="1785" spans="1:2" x14ac:dyDescent="0.25">
      <c r="A1785" t="s">
        <v>24664</v>
      </c>
      <c r="B1785" t="str">
        <f t="shared" si="27"/>
        <v>64-1732.tif</v>
      </c>
    </row>
    <row r="1786" spans="1:2" x14ac:dyDescent="0.25">
      <c r="A1786" t="s">
        <v>24665</v>
      </c>
      <c r="B1786" t="str">
        <f t="shared" si="27"/>
        <v>64-976.tif</v>
      </c>
    </row>
    <row r="1787" spans="1:2" x14ac:dyDescent="0.25">
      <c r="A1787" t="s">
        <v>24666</v>
      </c>
      <c r="B1787" t="str">
        <f t="shared" si="27"/>
        <v>64-963.tif</v>
      </c>
    </row>
    <row r="1788" spans="1:2" x14ac:dyDescent="0.25">
      <c r="A1788" t="s">
        <v>24667</v>
      </c>
      <c r="B1788" t="str">
        <f t="shared" si="27"/>
        <v>64-966.tif</v>
      </c>
    </row>
    <row r="1789" spans="1:2" x14ac:dyDescent="0.25">
      <c r="A1789" t="s">
        <v>24668</v>
      </c>
      <c r="B1789" t="str">
        <f t="shared" si="27"/>
        <v>64-991.tif</v>
      </c>
    </row>
    <row r="1790" spans="1:2" x14ac:dyDescent="0.25">
      <c r="A1790" t="s">
        <v>24669</v>
      </c>
      <c r="B1790" t="str">
        <f t="shared" si="27"/>
        <v>64-975.tif</v>
      </c>
    </row>
    <row r="1791" spans="1:2" x14ac:dyDescent="0.25">
      <c r="A1791" t="s">
        <v>24670</v>
      </c>
      <c r="B1791" t="str">
        <f t="shared" si="27"/>
        <v>64-986.tif</v>
      </c>
    </row>
    <row r="1792" spans="1:2" x14ac:dyDescent="0.25">
      <c r="A1792" t="s">
        <v>24671</v>
      </c>
      <c r="B1792" t="str">
        <f t="shared" si="27"/>
        <v>64-969.tif</v>
      </c>
    </row>
    <row r="1793" spans="1:2" x14ac:dyDescent="0.25">
      <c r="A1793" t="s">
        <v>24672</v>
      </c>
      <c r="B1793" t="str">
        <f t="shared" si="27"/>
        <v>64-964.tif</v>
      </c>
    </row>
    <row r="1794" spans="1:2" x14ac:dyDescent="0.25">
      <c r="A1794" t="s">
        <v>24673</v>
      </c>
      <c r="B1794" t="str">
        <f t="shared" ref="B1794:B1831" si="28">A1794 &amp; ".tif"</f>
        <v>64-978.tif</v>
      </c>
    </row>
    <row r="1795" spans="1:2" x14ac:dyDescent="0.25">
      <c r="A1795" t="s">
        <v>24674</v>
      </c>
      <c r="B1795" t="str">
        <f t="shared" si="28"/>
        <v>64-988.tif</v>
      </c>
    </row>
    <row r="1796" spans="1:2" x14ac:dyDescent="0.25">
      <c r="A1796" t="s">
        <v>24675</v>
      </c>
      <c r="B1796" t="str">
        <f t="shared" si="28"/>
        <v>64-972.tif</v>
      </c>
    </row>
    <row r="1797" spans="1:2" x14ac:dyDescent="0.25">
      <c r="A1797" t="s">
        <v>24676</v>
      </c>
      <c r="B1797" t="str">
        <f t="shared" si="28"/>
        <v>64-970.tif</v>
      </c>
    </row>
    <row r="1798" spans="1:2" x14ac:dyDescent="0.25">
      <c r="A1798" t="s">
        <v>24677</v>
      </c>
      <c r="B1798" t="str">
        <f t="shared" si="28"/>
        <v>64-971.tif</v>
      </c>
    </row>
    <row r="1799" spans="1:2" x14ac:dyDescent="0.25">
      <c r="A1799" t="s">
        <v>24678</v>
      </c>
      <c r="B1799" t="str">
        <f t="shared" si="28"/>
        <v>64-989.tif</v>
      </c>
    </row>
    <row r="1800" spans="1:2" x14ac:dyDescent="0.25">
      <c r="A1800" t="s">
        <v>24679</v>
      </c>
      <c r="B1800" t="str">
        <f t="shared" si="28"/>
        <v>64-985.tif</v>
      </c>
    </row>
    <row r="1801" spans="1:2" x14ac:dyDescent="0.25">
      <c r="A1801" t="s">
        <v>24680</v>
      </c>
      <c r="B1801" t="str">
        <f t="shared" si="28"/>
        <v>64-973.tif</v>
      </c>
    </row>
    <row r="1802" spans="1:2" x14ac:dyDescent="0.25">
      <c r="A1802" t="s">
        <v>24681</v>
      </c>
      <c r="B1802" t="str">
        <f t="shared" si="28"/>
        <v>64-990.tif</v>
      </c>
    </row>
    <row r="1803" spans="1:2" x14ac:dyDescent="0.25">
      <c r="A1803" t="s">
        <v>24682</v>
      </c>
      <c r="B1803" t="str">
        <f t="shared" si="28"/>
        <v>64-984.tif</v>
      </c>
    </row>
    <row r="1804" spans="1:2" x14ac:dyDescent="0.25">
      <c r="A1804" t="s">
        <v>24683</v>
      </c>
      <c r="B1804" t="str">
        <f t="shared" si="28"/>
        <v>64-974.tif</v>
      </c>
    </row>
    <row r="1805" spans="1:2" x14ac:dyDescent="0.25">
      <c r="A1805" t="s">
        <v>24684</v>
      </c>
      <c r="B1805" t="str">
        <f t="shared" si="28"/>
        <v>64-980.tif</v>
      </c>
    </row>
    <row r="1806" spans="1:2" x14ac:dyDescent="0.25">
      <c r="A1806" t="s">
        <v>24685</v>
      </c>
      <c r="B1806" t="str">
        <f t="shared" si="28"/>
        <v>64-977.tif</v>
      </c>
    </row>
    <row r="1807" spans="1:2" x14ac:dyDescent="0.25">
      <c r="A1807" t="s">
        <v>24686</v>
      </c>
      <c r="B1807" t="str">
        <f t="shared" si="28"/>
        <v>64-983.tif</v>
      </c>
    </row>
    <row r="1808" spans="1:2" x14ac:dyDescent="0.25">
      <c r="A1808" t="s">
        <v>24687</v>
      </c>
      <c r="B1808" t="str">
        <f t="shared" si="28"/>
        <v>64-965.tif</v>
      </c>
    </row>
    <row r="1809" spans="1:2" x14ac:dyDescent="0.25">
      <c r="A1809" t="s">
        <v>24688</v>
      </c>
      <c r="B1809" t="str">
        <f t="shared" si="28"/>
        <v>64-987.tif</v>
      </c>
    </row>
    <row r="1810" spans="1:2" x14ac:dyDescent="0.25">
      <c r="A1810" t="s">
        <v>24689</v>
      </c>
      <c r="B1810" t="str">
        <f t="shared" si="28"/>
        <v>64-981.tif</v>
      </c>
    </row>
    <row r="1811" spans="1:2" x14ac:dyDescent="0.25">
      <c r="A1811" t="s">
        <v>24690</v>
      </c>
      <c r="B1811" t="str">
        <f t="shared" si="28"/>
        <v>64-979.tif</v>
      </c>
    </row>
    <row r="1812" spans="1:2" x14ac:dyDescent="0.25">
      <c r="A1812" t="s">
        <v>24691</v>
      </c>
      <c r="B1812" t="str">
        <f t="shared" si="28"/>
        <v>64-968.tif</v>
      </c>
    </row>
    <row r="1813" spans="1:2" x14ac:dyDescent="0.25">
      <c r="A1813" t="s">
        <v>24692</v>
      </c>
      <c r="B1813" t="str">
        <f t="shared" si="28"/>
        <v>64-967.tif</v>
      </c>
    </row>
    <row r="1814" spans="1:2" x14ac:dyDescent="0.25">
      <c r="A1814" t="s">
        <v>24693</v>
      </c>
      <c r="B1814" t="str">
        <f t="shared" si="28"/>
        <v>64-982.tif</v>
      </c>
    </row>
    <row r="1815" spans="1:2" x14ac:dyDescent="0.25">
      <c r="A1815" t="s">
        <v>24694</v>
      </c>
      <c r="B1815" t="str">
        <f t="shared" si="28"/>
        <v>64-995.tif</v>
      </c>
    </row>
    <row r="1816" spans="1:2" x14ac:dyDescent="0.25">
      <c r="A1816" t="s">
        <v>24695</v>
      </c>
      <c r="B1816" t="str">
        <f t="shared" si="28"/>
        <v>64-996.tif</v>
      </c>
    </row>
    <row r="1817" spans="1:2" x14ac:dyDescent="0.25">
      <c r="A1817" t="s">
        <v>24696</v>
      </c>
      <c r="B1817" t="str">
        <f t="shared" si="28"/>
        <v>64-997.tif</v>
      </c>
    </row>
    <row r="1818" spans="1:2" x14ac:dyDescent="0.25">
      <c r="A1818" t="s">
        <v>24697</v>
      </c>
      <c r="B1818" t="str">
        <f t="shared" si="28"/>
        <v>64-992.tif</v>
      </c>
    </row>
    <row r="1819" spans="1:2" x14ac:dyDescent="0.25">
      <c r="A1819" t="s">
        <v>24698</v>
      </c>
      <c r="B1819" t="str">
        <f t="shared" si="28"/>
        <v>64-993.tif</v>
      </c>
    </row>
    <row r="1820" spans="1:2" x14ac:dyDescent="0.25">
      <c r="A1820" t="s">
        <v>24699</v>
      </c>
      <c r="B1820" t="str">
        <f t="shared" si="28"/>
        <v>64-994.tif</v>
      </c>
    </row>
    <row r="1821" spans="1:2" x14ac:dyDescent="0.25">
      <c r="A1821" t="s">
        <v>24700</v>
      </c>
      <c r="B1821" t="str">
        <f t="shared" si="28"/>
        <v>64-1548.tif</v>
      </c>
    </row>
    <row r="1822" spans="1:2" x14ac:dyDescent="0.25">
      <c r="A1822" t="s">
        <v>24701</v>
      </c>
      <c r="B1822" t="str">
        <f t="shared" si="28"/>
        <v>64-1821.tif</v>
      </c>
    </row>
    <row r="1823" spans="1:2" x14ac:dyDescent="0.25">
      <c r="A1823" t="s">
        <v>24702</v>
      </c>
      <c r="B1823" t="str">
        <f t="shared" si="28"/>
        <v>64-1818.tif</v>
      </c>
    </row>
    <row r="1824" spans="1:2" x14ac:dyDescent="0.25">
      <c r="A1824" t="s">
        <v>24703</v>
      </c>
      <c r="B1824" t="str">
        <f t="shared" si="28"/>
        <v>64-1820.tif</v>
      </c>
    </row>
    <row r="1825" spans="1:2" x14ac:dyDescent="0.25">
      <c r="A1825" t="s">
        <v>24704</v>
      </c>
      <c r="B1825" t="str">
        <f t="shared" si="28"/>
        <v>64-1823.tif</v>
      </c>
    </row>
    <row r="1826" spans="1:2" x14ac:dyDescent="0.25">
      <c r="A1826" t="s">
        <v>24705</v>
      </c>
      <c r="B1826" t="str">
        <f t="shared" si="28"/>
        <v>64-1822.tif</v>
      </c>
    </row>
    <row r="1827" spans="1:2" x14ac:dyDescent="0.25">
      <c r="A1827" t="s">
        <v>24706</v>
      </c>
      <c r="B1827" t="str">
        <f t="shared" si="28"/>
        <v>64-1817.tif</v>
      </c>
    </row>
    <row r="1828" spans="1:2" x14ac:dyDescent="0.25">
      <c r="A1828" t="s">
        <v>24707</v>
      </c>
      <c r="B1828" t="str">
        <f t="shared" si="28"/>
        <v>64-2021.tif</v>
      </c>
    </row>
    <row r="1829" spans="1:2" x14ac:dyDescent="0.25">
      <c r="A1829" t="s">
        <v>24708</v>
      </c>
      <c r="B1829" t="str">
        <f t="shared" si="28"/>
        <v>64-2020.tif</v>
      </c>
    </row>
    <row r="1830" spans="1:2" x14ac:dyDescent="0.25">
      <c r="A1830" t="s">
        <v>24709</v>
      </c>
      <c r="B1830" t="str">
        <f t="shared" si="28"/>
        <v>64-2022.tif</v>
      </c>
    </row>
    <row r="1831" spans="1:2" x14ac:dyDescent="0.25">
      <c r="A1831" t="s">
        <v>24710</v>
      </c>
      <c r="B1831" t="str">
        <f t="shared" si="28"/>
        <v>64-1617.tif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70664-0FB3-487A-B2E7-933722D651FB}">
  <dimension ref="A1:B884"/>
  <sheetViews>
    <sheetView workbookViewId="0">
      <selection activeCell="B1" sqref="B1:B1048576"/>
    </sheetView>
  </sheetViews>
  <sheetFormatPr defaultRowHeight="15" x14ac:dyDescent="0.25"/>
  <sheetData>
    <row r="1" spans="1:2" x14ac:dyDescent="0.25">
      <c r="A1" t="s">
        <v>21996</v>
      </c>
      <c r="B1" t="str">
        <f>A1 &amp; ".tif"</f>
        <v>64-1-221.tif</v>
      </c>
    </row>
    <row r="2" spans="1:2" x14ac:dyDescent="0.25">
      <c r="A2" t="s">
        <v>21997</v>
      </c>
      <c r="B2" t="str">
        <f t="shared" ref="B2:B65" si="0">A2 &amp; ".tif"</f>
        <v>64-1261.tif</v>
      </c>
    </row>
    <row r="3" spans="1:2" x14ac:dyDescent="0.25">
      <c r="A3" t="s">
        <v>21998</v>
      </c>
      <c r="B3" t="str">
        <f t="shared" si="0"/>
        <v>64-1530.tif</v>
      </c>
    </row>
    <row r="4" spans="1:2" x14ac:dyDescent="0.25">
      <c r="A4" t="s">
        <v>21999</v>
      </c>
      <c r="B4" t="str">
        <f t="shared" si="0"/>
        <v>64-548.tif</v>
      </c>
    </row>
    <row r="5" spans="1:2" x14ac:dyDescent="0.25">
      <c r="A5" t="s">
        <v>22000</v>
      </c>
      <c r="B5" t="str">
        <f t="shared" si="0"/>
        <v>64-1523.tif</v>
      </c>
    </row>
    <row r="6" spans="1:2" x14ac:dyDescent="0.25">
      <c r="A6" t="s">
        <v>22001</v>
      </c>
      <c r="B6" t="str">
        <f t="shared" si="0"/>
        <v>64-1529.tif</v>
      </c>
    </row>
    <row r="7" spans="1:2" x14ac:dyDescent="0.25">
      <c r="A7" t="s">
        <v>22002</v>
      </c>
      <c r="B7" t="str">
        <f t="shared" si="0"/>
        <v>64-1513.tif</v>
      </c>
    </row>
    <row r="8" spans="1:2" x14ac:dyDescent="0.25">
      <c r="A8" t="s">
        <v>22003</v>
      </c>
      <c r="B8" t="str">
        <f t="shared" si="0"/>
        <v>64-1512.tif</v>
      </c>
    </row>
    <row r="9" spans="1:2" x14ac:dyDescent="0.25">
      <c r="A9" t="s">
        <v>22004</v>
      </c>
      <c r="B9" t="str">
        <f t="shared" si="0"/>
        <v>64-1509-01.tif</v>
      </c>
    </row>
    <row r="10" spans="1:2" x14ac:dyDescent="0.25">
      <c r="A10" t="s">
        <v>22005</v>
      </c>
      <c r="B10" t="str">
        <f t="shared" si="0"/>
        <v>64-1479.tif</v>
      </c>
    </row>
    <row r="11" spans="1:2" x14ac:dyDescent="0.25">
      <c r="A11" t="s">
        <v>22006</v>
      </c>
      <c r="B11" t="str">
        <f t="shared" si="0"/>
        <v>64-1538.tif</v>
      </c>
    </row>
    <row r="12" spans="1:2" x14ac:dyDescent="0.25">
      <c r="A12" t="s">
        <v>22007</v>
      </c>
      <c r="B12" t="str">
        <f t="shared" si="0"/>
        <v>64-1489.tif</v>
      </c>
    </row>
    <row r="13" spans="1:2" x14ac:dyDescent="0.25">
      <c r="A13" t="s">
        <v>22008</v>
      </c>
      <c r="B13" t="str">
        <f t="shared" si="0"/>
        <v>64-317.tif</v>
      </c>
    </row>
    <row r="14" spans="1:2" x14ac:dyDescent="0.25">
      <c r="A14" t="s">
        <v>22009</v>
      </c>
      <c r="B14" t="str">
        <f t="shared" si="0"/>
        <v>64-1506.tif</v>
      </c>
    </row>
    <row r="15" spans="1:2" x14ac:dyDescent="0.25">
      <c r="A15" t="s">
        <v>22010</v>
      </c>
      <c r="B15" t="str">
        <f t="shared" si="0"/>
        <v>64-1484.tif</v>
      </c>
    </row>
    <row r="16" spans="1:2" x14ac:dyDescent="0.25">
      <c r="A16" t="s">
        <v>22011</v>
      </c>
      <c r="B16" t="str">
        <f t="shared" si="0"/>
        <v>64-1521.tif</v>
      </c>
    </row>
    <row r="17" spans="1:2" x14ac:dyDescent="0.25">
      <c r="A17" t="s">
        <v>22012</v>
      </c>
      <c r="B17" t="str">
        <f t="shared" si="0"/>
        <v>64-554.tif</v>
      </c>
    </row>
    <row r="18" spans="1:2" x14ac:dyDescent="0.25">
      <c r="A18" t="s">
        <v>22013</v>
      </c>
      <c r="B18" t="str">
        <f t="shared" si="0"/>
        <v>64-1519.tif</v>
      </c>
    </row>
    <row r="19" spans="1:2" x14ac:dyDescent="0.25">
      <c r="A19" t="s">
        <v>22014</v>
      </c>
      <c r="B19" t="str">
        <f t="shared" si="0"/>
        <v>64-1493.tif</v>
      </c>
    </row>
    <row r="20" spans="1:2" x14ac:dyDescent="0.25">
      <c r="A20" t="s">
        <v>22015</v>
      </c>
      <c r="B20" t="str">
        <f t="shared" si="0"/>
        <v>64-1510.tif</v>
      </c>
    </row>
    <row r="21" spans="1:2" x14ac:dyDescent="0.25">
      <c r="A21" t="s">
        <v>22016</v>
      </c>
      <c r="B21" t="str">
        <f t="shared" si="0"/>
        <v>64-1516.tif</v>
      </c>
    </row>
    <row r="22" spans="1:2" x14ac:dyDescent="0.25">
      <c r="A22" t="s">
        <v>22017</v>
      </c>
      <c r="B22" t="str">
        <f t="shared" si="0"/>
        <v>64-1485.tif</v>
      </c>
    </row>
    <row r="23" spans="1:2" x14ac:dyDescent="0.25">
      <c r="A23" t="s">
        <v>22018</v>
      </c>
      <c r="B23" t="str">
        <f t="shared" si="0"/>
        <v>64-1499.tif</v>
      </c>
    </row>
    <row r="24" spans="1:2" x14ac:dyDescent="0.25">
      <c r="A24" t="s">
        <v>22019</v>
      </c>
      <c r="B24" t="str">
        <f t="shared" si="0"/>
        <v>64-534.tif</v>
      </c>
    </row>
    <row r="25" spans="1:2" x14ac:dyDescent="0.25">
      <c r="A25" t="s">
        <v>22020</v>
      </c>
      <c r="B25" t="str">
        <f t="shared" si="0"/>
        <v>64-1482.tif</v>
      </c>
    </row>
    <row r="26" spans="1:2" x14ac:dyDescent="0.25">
      <c r="A26" t="s">
        <v>22021</v>
      </c>
      <c r="B26" t="str">
        <f t="shared" si="0"/>
        <v>64-1491.tif</v>
      </c>
    </row>
    <row r="27" spans="1:2" x14ac:dyDescent="0.25">
      <c r="A27" t="s">
        <v>22022</v>
      </c>
      <c r="B27" t="str">
        <f t="shared" si="0"/>
        <v>64-1480.tif</v>
      </c>
    </row>
    <row r="28" spans="1:2" x14ac:dyDescent="0.25">
      <c r="A28" t="s">
        <v>22023</v>
      </c>
      <c r="B28" t="str">
        <f t="shared" si="0"/>
        <v>64-1535.tif</v>
      </c>
    </row>
    <row r="29" spans="1:2" x14ac:dyDescent="0.25">
      <c r="A29" t="s">
        <v>22024</v>
      </c>
      <c r="B29" t="str">
        <f t="shared" si="0"/>
        <v>64-1534.tif</v>
      </c>
    </row>
    <row r="30" spans="1:2" x14ac:dyDescent="0.25">
      <c r="A30" t="s">
        <v>22025</v>
      </c>
      <c r="B30" t="str">
        <f t="shared" si="0"/>
        <v>64-1509-02.tif</v>
      </c>
    </row>
    <row r="31" spans="1:2" x14ac:dyDescent="0.25">
      <c r="A31" t="s">
        <v>22026</v>
      </c>
      <c r="B31" t="str">
        <f t="shared" si="0"/>
        <v>64-1533.tif</v>
      </c>
    </row>
    <row r="32" spans="1:2" x14ac:dyDescent="0.25">
      <c r="A32" t="s">
        <v>22027</v>
      </c>
      <c r="B32" t="str">
        <f t="shared" si="0"/>
        <v>64-1500.tif</v>
      </c>
    </row>
    <row r="33" spans="1:2" x14ac:dyDescent="0.25">
      <c r="A33" t="s">
        <v>22028</v>
      </c>
      <c r="B33" t="str">
        <f t="shared" si="0"/>
        <v>64-1496.tif</v>
      </c>
    </row>
    <row r="34" spans="1:2" x14ac:dyDescent="0.25">
      <c r="A34" t="s">
        <v>22029</v>
      </c>
      <c r="B34" t="str">
        <f t="shared" si="0"/>
        <v>64-1541.tif</v>
      </c>
    </row>
    <row r="35" spans="1:2" x14ac:dyDescent="0.25">
      <c r="A35" t="s">
        <v>22030</v>
      </c>
      <c r="B35" t="str">
        <f t="shared" si="0"/>
        <v>64-513.tif</v>
      </c>
    </row>
    <row r="36" spans="1:2" x14ac:dyDescent="0.25">
      <c r="A36" t="s">
        <v>22031</v>
      </c>
      <c r="B36" t="str">
        <f t="shared" si="0"/>
        <v>64-1470.tif</v>
      </c>
    </row>
    <row r="37" spans="1:2" x14ac:dyDescent="0.25">
      <c r="A37" t="s">
        <v>22032</v>
      </c>
      <c r="B37" t="str">
        <f t="shared" si="0"/>
        <v>64-1524.tif</v>
      </c>
    </row>
    <row r="38" spans="1:2" x14ac:dyDescent="0.25">
      <c r="A38" t="s">
        <v>22033</v>
      </c>
      <c r="B38" t="str">
        <f t="shared" si="0"/>
        <v>64-1539.tif</v>
      </c>
    </row>
    <row r="39" spans="1:2" x14ac:dyDescent="0.25">
      <c r="A39" t="s">
        <v>22034</v>
      </c>
      <c r="B39" t="str">
        <f t="shared" si="0"/>
        <v>64-1540.tif</v>
      </c>
    </row>
    <row r="40" spans="1:2" x14ac:dyDescent="0.25">
      <c r="A40" t="s">
        <v>22035</v>
      </c>
      <c r="B40" t="str">
        <f t="shared" si="0"/>
        <v>64-1501.tif</v>
      </c>
    </row>
    <row r="41" spans="1:2" x14ac:dyDescent="0.25">
      <c r="A41" t="s">
        <v>22036</v>
      </c>
      <c r="B41" t="str">
        <f t="shared" si="0"/>
        <v>64-1525.tif</v>
      </c>
    </row>
    <row r="42" spans="1:2" x14ac:dyDescent="0.25">
      <c r="A42" t="s">
        <v>22037</v>
      </c>
      <c r="B42" t="str">
        <f t="shared" si="0"/>
        <v>64-1483.tif</v>
      </c>
    </row>
    <row r="43" spans="1:2" x14ac:dyDescent="0.25">
      <c r="A43" t="s">
        <v>22038</v>
      </c>
      <c r="B43" t="str">
        <f t="shared" si="0"/>
        <v>64-1503.tif</v>
      </c>
    </row>
    <row r="44" spans="1:2" x14ac:dyDescent="0.25">
      <c r="A44" t="s">
        <v>22039</v>
      </c>
      <c r="B44" t="str">
        <f t="shared" si="0"/>
        <v>64-1495.tif</v>
      </c>
    </row>
    <row r="45" spans="1:2" x14ac:dyDescent="0.25">
      <c r="A45" t="s">
        <v>22040</v>
      </c>
      <c r="B45" t="str">
        <f t="shared" si="0"/>
        <v>64-1545.tif</v>
      </c>
    </row>
    <row r="46" spans="1:2" x14ac:dyDescent="0.25">
      <c r="A46" t="s">
        <v>22041</v>
      </c>
      <c r="B46" t="str">
        <f t="shared" si="0"/>
        <v>64-1494.tif</v>
      </c>
    </row>
    <row r="47" spans="1:2" x14ac:dyDescent="0.25">
      <c r="A47" t="s">
        <v>22042</v>
      </c>
      <c r="B47" t="str">
        <f t="shared" si="0"/>
        <v>64-1537.tif</v>
      </c>
    </row>
    <row r="48" spans="1:2" x14ac:dyDescent="0.25">
      <c r="A48" t="s">
        <v>22043</v>
      </c>
      <c r="B48" t="str">
        <f t="shared" si="0"/>
        <v>64-1528.tif</v>
      </c>
    </row>
    <row r="49" spans="1:2" x14ac:dyDescent="0.25">
      <c r="A49" t="s">
        <v>22044</v>
      </c>
      <c r="B49" t="str">
        <f t="shared" si="0"/>
        <v>64-1477.tif</v>
      </c>
    </row>
    <row r="50" spans="1:2" x14ac:dyDescent="0.25">
      <c r="A50" t="s">
        <v>22045</v>
      </c>
      <c r="B50" t="str">
        <f t="shared" si="0"/>
        <v>64-1543.tif</v>
      </c>
    </row>
    <row r="51" spans="1:2" x14ac:dyDescent="0.25">
      <c r="A51" t="s">
        <v>22046</v>
      </c>
      <c r="B51" t="str">
        <f t="shared" si="0"/>
        <v>64-1487.tif</v>
      </c>
    </row>
    <row r="52" spans="1:2" x14ac:dyDescent="0.25">
      <c r="A52" t="s">
        <v>22047</v>
      </c>
      <c r="B52" t="str">
        <f t="shared" si="0"/>
        <v>64-10.tif</v>
      </c>
    </row>
    <row r="53" spans="1:2" x14ac:dyDescent="0.25">
      <c r="A53" t="s">
        <v>22048</v>
      </c>
      <c r="B53" t="str">
        <f t="shared" si="0"/>
        <v>64-11.tif</v>
      </c>
    </row>
    <row r="54" spans="1:2" x14ac:dyDescent="0.25">
      <c r="A54" t="s">
        <v>22049</v>
      </c>
      <c r="B54" t="str">
        <f t="shared" si="0"/>
        <v>64-568.tif</v>
      </c>
    </row>
    <row r="55" spans="1:2" x14ac:dyDescent="0.25">
      <c r="A55" t="s">
        <v>22050</v>
      </c>
      <c r="B55" t="str">
        <f t="shared" si="0"/>
        <v>64-566.tif</v>
      </c>
    </row>
    <row r="56" spans="1:2" x14ac:dyDescent="0.25">
      <c r="A56" t="s">
        <v>22051</v>
      </c>
      <c r="B56" t="str">
        <f t="shared" si="0"/>
        <v>64-1471.tif</v>
      </c>
    </row>
    <row r="57" spans="1:2" x14ac:dyDescent="0.25">
      <c r="A57" t="s">
        <v>22052</v>
      </c>
      <c r="B57" t="str">
        <f t="shared" si="0"/>
        <v>64-1824.tif</v>
      </c>
    </row>
    <row r="58" spans="1:2" x14ac:dyDescent="0.25">
      <c r="A58" t="s">
        <v>22053</v>
      </c>
      <c r="B58" t="str">
        <f t="shared" si="0"/>
        <v>64-05.tif</v>
      </c>
    </row>
    <row r="59" spans="1:2" x14ac:dyDescent="0.25">
      <c r="A59" t="s">
        <v>22054</v>
      </c>
      <c r="B59" t="str">
        <f t="shared" si="0"/>
        <v>64-1490.tif</v>
      </c>
    </row>
    <row r="60" spans="1:2" x14ac:dyDescent="0.25">
      <c r="A60" t="s">
        <v>22055</v>
      </c>
      <c r="B60" t="str">
        <f t="shared" si="0"/>
        <v>64-1469.tif</v>
      </c>
    </row>
    <row r="61" spans="1:2" x14ac:dyDescent="0.25">
      <c r="A61" t="s">
        <v>22056</v>
      </c>
      <c r="B61" t="str">
        <f t="shared" si="0"/>
        <v>64-06-02.tif</v>
      </c>
    </row>
    <row r="62" spans="1:2" x14ac:dyDescent="0.25">
      <c r="A62" t="s">
        <v>22057</v>
      </c>
      <c r="B62" t="str">
        <f t="shared" si="0"/>
        <v>64-06-01.tif</v>
      </c>
    </row>
    <row r="63" spans="1:2" x14ac:dyDescent="0.25">
      <c r="A63" t="s">
        <v>22058</v>
      </c>
      <c r="B63" t="str">
        <f t="shared" si="0"/>
        <v>64-1957.tif</v>
      </c>
    </row>
    <row r="64" spans="1:2" x14ac:dyDescent="0.25">
      <c r="A64" t="s">
        <v>22059</v>
      </c>
      <c r="B64" t="str">
        <f t="shared" si="0"/>
        <v>64-1-39.tif</v>
      </c>
    </row>
    <row r="65" spans="1:2" x14ac:dyDescent="0.25">
      <c r="A65" t="s">
        <v>22060</v>
      </c>
      <c r="B65" t="str">
        <f t="shared" si="0"/>
        <v>64-51.tif</v>
      </c>
    </row>
    <row r="66" spans="1:2" x14ac:dyDescent="0.25">
      <c r="A66" t="s">
        <v>22061</v>
      </c>
      <c r="B66" t="str">
        <f t="shared" ref="B66:B129" si="1">A66 &amp; ".tif"</f>
        <v>64-511.tif</v>
      </c>
    </row>
    <row r="67" spans="1:2" x14ac:dyDescent="0.25">
      <c r="A67" t="s">
        <v>22062</v>
      </c>
      <c r="B67" t="str">
        <f t="shared" si="1"/>
        <v>64-46.tif</v>
      </c>
    </row>
    <row r="68" spans="1:2" x14ac:dyDescent="0.25">
      <c r="A68" t="s">
        <v>22063</v>
      </c>
      <c r="B68" t="str">
        <f t="shared" si="1"/>
        <v>64-509.tif</v>
      </c>
    </row>
    <row r="69" spans="1:2" x14ac:dyDescent="0.25">
      <c r="A69" t="s">
        <v>22064</v>
      </c>
      <c r="B69" t="str">
        <f t="shared" si="1"/>
        <v>64-1474.tif</v>
      </c>
    </row>
    <row r="70" spans="1:2" x14ac:dyDescent="0.25">
      <c r="A70" t="s">
        <v>22065</v>
      </c>
      <c r="B70" t="str">
        <f t="shared" si="1"/>
        <v>64-505.tif</v>
      </c>
    </row>
    <row r="71" spans="1:2" x14ac:dyDescent="0.25">
      <c r="A71" t="s">
        <v>22066</v>
      </c>
      <c r="B71" t="str">
        <f t="shared" si="1"/>
        <v>64-510.tif</v>
      </c>
    </row>
    <row r="72" spans="1:2" x14ac:dyDescent="0.25">
      <c r="A72" t="s">
        <v>22067</v>
      </c>
      <c r="B72" t="str">
        <f t="shared" si="1"/>
        <v>64-512.tif</v>
      </c>
    </row>
    <row r="73" spans="1:2" x14ac:dyDescent="0.25">
      <c r="A73" t="s">
        <v>22068</v>
      </c>
      <c r="B73" t="str">
        <f t="shared" si="1"/>
        <v>64-687.tif</v>
      </c>
    </row>
    <row r="74" spans="1:2" x14ac:dyDescent="0.25">
      <c r="A74" t="s">
        <v>22069</v>
      </c>
      <c r="B74" t="str">
        <f t="shared" si="1"/>
        <v>64-1478.tif</v>
      </c>
    </row>
    <row r="75" spans="1:2" x14ac:dyDescent="0.25">
      <c r="A75" t="s">
        <v>22070</v>
      </c>
      <c r="B75" t="str">
        <f t="shared" si="1"/>
        <v>64-1851.tif</v>
      </c>
    </row>
    <row r="76" spans="1:2" x14ac:dyDescent="0.25">
      <c r="A76" t="s">
        <v>22071</v>
      </c>
      <c r="B76" t="str">
        <f t="shared" si="1"/>
        <v>64-1980.tif</v>
      </c>
    </row>
    <row r="77" spans="1:2" x14ac:dyDescent="0.25">
      <c r="A77" t="s">
        <v>22072</v>
      </c>
      <c r="B77" t="str">
        <f t="shared" si="1"/>
        <v>64-47.tif</v>
      </c>
    </row>
    <row r="78" spans="1:2" x14ac:dyDescent="0.25">
      <c r="A78" t="s">
        <v>22073</v>
      </c>
      <c r="B78" t="str">
        <f t="shared" si="1"/>
        <v>64-12.tif</v>
      </c>
    </row>
    <row r="79" spans="1:2" x14ac:dyDescent="0.25">
      <c r="A79" t="s">
        <v>22074</v>
      </c>
      <c r="B79" t="str">
        <f t="shared" si="1"/>
        <v>64-13-01.tif</v>
      </c>
    </row>
    <row r="80" spans="1:2" x14ac:dyDescent="0.25">
      <c r="A80" t="s">
        <v>22075</v>
      </c>
      <c r="B80" t="str">
        <f t="shared" si="1"/>
        <v>64-15.tif</v>
      </c>
    </row>
    <row r="81" spans="1:2" x14ac:dyDescent="0.25">
      <c r="A81" t="s">
        <v>22076</v>
      </c>
      <c r="B81" t="str">
        <f t="shared" si="1"/>
        <v>64-1865.tif</v>
      </c>
    </row>
    <row r="82" spans="1:2" x14ac:dyDescent="0.25">
      <c r="A82" t="s">
        <v>22077</v>
      </c>
      <c r="B82" t="str">
        <f t="shared" si="1"/>
        <v>64-32.tif</v>
      </c>
    </row>
    <row r="83" spans="1:2" x14ac:dyDescent="0.25">
      <c r="A83" t="s">
        <v>22078</v>
      </c>
      <c r="B83" t="str">
        <f t="shared" si="1"/>
        <v>64-18.tif</v>
      </c>
    </row>
    <row r="84" spans="1:2" x14ac:dyDescent="0.25">
      <c r="A84" t="s">
        <v>22079</v>
      </c>
      <c r="B84" t="str">
        <f t="shared" si="1"/>
        <v>64-19-02.tif</v>
      </c>
    </row>
    <row r="85" spans="1:2" x14ac:dyDescent="0.25">
      <c r="A85" t="s">
        <v>22080</v>
      </c>
      <c r="B85" t="str">
        <f t="shared" si="1"/>
        <v>64-19-03.tif</v>
      </c>
    </row>
    <row r="86" spans="1:2" x14ac:dyDescent="0.25">
      <c r="A86" t="s">
        <v>22081</v>
      </c>
      <c r="B86" t="str">
        <f t="shared" si="1"/>
        <v>64-19-05.tif</v>
      </c>
    </row>
    <row r="87" spans="1:2" x14ac:dyDescent="0.25">
      <c r="A87" t="s">
        <v>22082</v>
      </c>
      <c r="B87" t="str">
        <f t="shared" si="1"/>
        <v>64-19-01.tif</v>
      </c>
    </row>
    <row r="88" spans="1:2" x14ac:dyDescent="0.25">
      <c r="A88" t="s">
        <v>22083</v>
      </c>
      <c r="B88" t="str">
        <f t="shared" si="1"/>
        <v>64-19-04.tif</v>
      </c>
    </row>
    <row r="89" spans="1:2" x14ac:dyDescent="0.25">
      <c r="A89" t="s">
        <v>22084</v>
      </c>
      <c r="B89" t="str">
        <f t="shared" si="1"/>
        <v>64-20.tif</v>
      </c>
    </row>
    <row r="90" spans="1:2" x14ac:dyDescent="0.25">
      <c r="A90" t="s">
        <v>22085</v>
      </c>
      <c r="B90" t="str">
        <f t="shared" si="1"/>
        <v>64-21.tif</v>
      </c>
    </row>
    <row r="91" spans="1:2" x14ac:dyDescent="0.25">
      <c r="A91" t="s">
        <v>22086</v>
      </c>
      <c r="B91" t="str">
        <f t="shared" si="1"/>
        <v>64-1492.tif</v>
      </c>
    </row>
    <row r="92" spans="1:2" x14ac:dyDescent="0.25">
      <c r="A92" t="s">
        <v>22087</v>
      </c>
      <c r="B92" t="str">
        <f t="shared" si="1"/>
        <v>64-23.tif</v>
      </c>
    </row>
    <row r="93" spans="1:2" x14ac:dyDescent="0.25">
      <c r="A93" t="s">
        <v>22088</v>
      </c>
      <c r="B93" t="str">
        <f t="shared" si="1"/>
        <v>64-26.tif</v>
      </c>
    </row>
    <row r="94" spans="1:2" x14ac:dyDescent="0.25">
      <c r="A94" t="s">
        <v>22089</v>
      </c>
      <c r="B94" t="str">
        <f t="shared" si="1"/>
        <v>64-22-01.tif</v>
      </c>
    </row>
    <row r="95" spans="1:2" x14ac:dyDescent="0.25">
      <c r="A95" t="s">
        <v>22090</v>
      </c>
      <c r="B95" t="str">
        <f t="shared" si="1"/>
        <v>64-22-03.tif</v>
      </c>
    </row>
    <row r="96" spans="1:2" x14ac:dyDescent="0.25">
      <c r="A96" t="s">
        <v>22091</v>
      </c>
      <c r="B96" t="str">
        <f t="shared" si="1"/>
        <v>64-22-02.tif</v>
      </c>
    </row>
    <row r="97" spans="1:2" x14ac:dyDescent="0.25">
      <c r="A97" t="s">
        <v>22092</v>
      </c>
      <c r="B97" t="str">
        <f t="shared" si="1"/>
        <v>64-30.tif</v>
      </c>
    </row>
    <row r="98" spans="1:2" x14ac:dyDescent="0.25">
      <c r="A98" t="s">
        <v>22093</v>
      </c>
      <c r="B98" t="str">
        <f t="shared" si="1"/>
        <v>64-28-01.tif</v>
      </c>
    </row>
    <row r="99" spans="1:2" x14ac:dyDescent="0.25">
      <c r="A99" t="s">
        <v>22094</v>
      </c>
      <c r="B99" t="str">
        <f t="shared" si="1"/>
        <v>64-28-02.tif</v>
      </c>
    </row>
    <row r="100" spans="1:2" x14ac:dyDescent="0.25">
      <c r="A100" t="s">
        <v>22095</v>
      </c>
      <c r="B100" t="str">
        <f t="shared" si="1"/>
        <v>64-40.tif</v>
      </c>
    </row>
    <row r="101" spans="1:2" x14ac:dyDescent="0.25">
      <c r="A101" t="s">
        <v>22096</v>
      </c>
      <c r="B101" t="str">
        <f t="shared" si="1"/>
        <v>64-1828.tif</v>
      </c>
    </row>
    <row r="102" spans="1:2" x14ac:dyDescent="0.25">
      <c r="A102" t="s">
        <v>22097</v>
      </c>
      <c r="B102" t="str">
        <f t="shared" si="1"/>
        <v>64-34-02.tif</v>
      </c>
    </row>
    <row r="103" spans="1:2" x14ac:dyDescent="0.25">
      <c r="A103" t="s">
        <v>22098</v>
      </c>
      <c r="B103" t="str">
        <f t="shared" si="1"/>
        <v>64-34-01.tif</v>
      </c>
    </row>
    <row r="104" spans="1:2" x14ac:dyDescent="0.25">
      <c r="A104" t="s">
        <v>22099</v>
      </c>
      <c r="B104" t="str">
        <f t="shared" si="1"/>
        <v>64-34-03.tif</v>
      </c>
    </row>
    <row r="105" spans="1:2" x14ac:dyDescent="0.25">
      <c r="A105" t="s">
        <v>22100</v>
      </c>
      <c r="B105" t="str">
        <f t="shared" si="1"/>
        <v>64-1866.tif</v>
      </c>
    </row>
    <row r="106" spans="1:2" x14ac:dyDescent="0.25">
      <c r="A106" t="s">
        <v>22101</v>
      </c>
      <c r="B106" t="str">
        <f t="shared" si="1"/>
        <v>64-1853.tif</v>
      </c>
    </row>
    <row r="107" spans="1:2" x14ac:dyDescent="0.25">
      <c r="A107" t="s">
        <v>22102</v>
      </c>
      <c r="B107" t="str">
        <f t="shared" si="1"/>
        <v>64-37.tif</v>
      </c>
    </row>
    <row r="108" spans="1:2" x14ac:dyDescent="0.25">
      <c r="A108" t="s">
        <v>22103</v>
      </c>
      <c r="B108" t="str">
        <f t="shared" si="1"/>
        <v>64-1475.tif</v>
      </c>
    </row>
    <row r="109" spans="1:2" x14ac:dyDescent="0.25">
      <c r="A109" t="s">
        <v>22104</v>
      </c>
      <c r="B109" t="str">
        <f t="shared" si="1"/>
        <v>64-36.tif</v>
      </c>
    </row>
    <row r="110" spans="1:2" x14ac:dyDescent="0.25">
      <c r="A110" t="s">
        <v>22105</v>
      </c>
      <c r="B110" t="str">
        <f t="shared" si="1"/>
        <v>64-137-04.tif</v>
      </c>
    </row>
    <row r="111" spans="1:2" x14ac:dyDescent="0.25">
      <c r="A111" t="s">
        <v>22106</v>
      </c>
      <c r="B111" t="str">
        <f t="shared" si="1"/>
        <v>64-1522.tif</v>
      </c>
    </row>
    <row r="112" spans="1:2" x14ac:dyDescent="0.25">
      <c r="A112" t="s">
        <v>22107</v>
      </c>
      <c r="B112" t="str">
        <f t="shared" si="1"/>
        <v>64-1520.tif</v>
      </c>
    </row>
    <row r="113" spans="1:2" x14ac:dyDescent="0.25">
      <c r="A113" t="s">
        <v>22108</v>
      </c>
      <c r="B113" t="str">
        <f t="shared" si="1"/>
        <v>64-38-02.tif</v>
      </c>
    </row>
    <row r="114" spans="1:2" x14ac:dyDescent="0.25">
      <c r="A114" t="s">
        <v>22109</v>
      </c>
      <c r="B114" t="str">
        <f t="shared" si="1"/>
        <v>64-38-01.tif</v>
      </c>
    </row>
    <row r="115" spans="1:2" x14ac:dyDescent="0.25">
      <c r="A115" t="s">
        <v>22110</v>
      </c>
      <c r="B115" t="str">
        <f t="shared" si="1"/>
        <v>64-42-02.tif</v>
      </c>
    </row>
    <row r="116" spans="1:2" x14ac:dyDescent="0.25">
      <c r="A116" t="s">
        <v>22111</v>
      </c>
      <c r="B116" t="str">
        <f t="shared" si="1"/>
        <v>64-1472.tif</v>
      </c>
    </row>
    <row r="117" spans="1:2" x14ac:dyDescent="0.25">
      <c r="A117" t="s">
        <v>22112</v>
      </c>
      <c r="B117" t="str">
        <f t="shared" si="1"/>
        <v>64-1476.tif</v>
      </c>
    </row>
    <row r="118" spans="1:2" x14ac:dyDescent="0.25">
      <c r="A118" t="s">
        <v>22113</v>
      </c>
      <c r="B118" t="str">
        <f t="shared" si="1"/>
        <v>64-1544.tif</v>
      </c>
    </row>
    <row r="119" spans="1:2" x14ac:dyDescent="0.25">
      <c r="A119" t="s">
        <v>22114</v>
      </c>
      <c r="B119" t="str">
        <f t="shared" si="1"/>
        <v>64-1531.tif</v>
      </c>
    </row>
    <row r="120" spans="1:2" x14ac:dyDescent="0.25">
      <c r="A120" t="s">
        <v>22115</v>
      </c>
      <c r="B120" t="str">
        <f t="shared" si="1"/>
        <v>64-1468.tif</v>
      </c>
    </row>
    <row r="121" spans="1:2" x14ac:dyDescent="0.25">
      <c r="A121" t="s">
        <v>22116</v>
      </c>
      <c r="B121" t="str">
        <f t="shared" si="1"/>
        <v>64-1542.tif</v>
      </c>
    </row>
    <row r="122" spans="1:2" x14ac:dyDescent="0.25">
      <c r="A122" t="s">
        <v>22117</v>
      </c>
      <c r="B122" t="str">
        <f t="shared" si="1"/>
        <v>64-681.tif</v>
      </c>
    </row>
    <row r="123" spans="1:2" x14ac:dyDescent="0.25">
      <c r="A123" t="s">
        <v>22118</v>
      </c>
      <c r="B123" t="str">
        <f t="shared" si="1"/>
        <v>64-49.tif</v>
      </c>
    </row>
    <row r="124" spans="1:2" x14ac:dyDescent="0.25">
      <c r="A124" t="s">
        <v>22119</v>
      </c>
      <c r="B124" t="str">
        <f t="shared" si="1"/>
        <v>64-50.tif</v>
      </c>
    </row>
    <row r="125" spans="1:2" x14ac:dyDescent="0.25">
      <c r="A125" t="s">
        <v>22120</v>
      </c>
      <c r="B125" t="str">
        <f t="shared" si="1"/>
        <v>64-54.tif</v>
      </c>
    </row>
    <row r="126" spans="1:2" x14ac:dyDescent="0.25">
      <c r="A126" t="s">
        <v>22121</v>
      </c>
      <c r="B126" t="str">
        <f t="shared" si="1"/>
        <v>64-53-01.tif</v>
      </c>
    </row>
    <row r="127" spans="1:2" x14ac:dyDescent="0.25">
      <c r="A127" t="s">
        <v>22122</v>
      </c>
      <c r="B127" t="str">
        <f t="shared" si="1"/>
        <v>64-53-02.tif</v>
      </c>
    </row>
    <row r="128" spans="1:2" x14ac:dyDescent="0.25">
      <c r="A128" t="s">
        <v>22123</v>
      </c>
      <c r="B128" t="str">
        <f t="shared" si="1"/>
        <v>64-55.tif</v>
      </c>
    </row>
    <row r="129" spans="1:2" x14ac:dyDescent="0.25">
      <c r="A129" t="s">
        <v>22124</v>
      </c>
      <c r="B129" t="str">
        <f t="shared" si="1"/>
        <v>64-56.tif</v>
      </c>
    </row>
    <row r="130" spans="1:2" x14ac:dyDescent="0.25">
      <c r="A130" t="s">
        <v>22125</v>
      </c>
      <c r="B130" t="str">
        <f t="shared" ref="B130:B193" si="2">A130 &amp; ".tif"</f>
        <v>64-57-02.tif</v>
      </c>
    </row>
    <row r="131" spans="1:2" x14ac:dyDescent="0.25">
      <c r="A131" t="s">
        <v>22126</v>
      </c>
      <c r="B131" t="str">
        <f t="shared" si="2"/>
        <v>64-57-01.tif</v>
      </c>
    </row>
    <row r="132" spans="1:2" x14ac:dyDescent="0.25">
      <c r="A132" t="s">
        <v>22127</v>
      </c>
      <c r="B132" t="str">
        <f t="shared" si="2"/>
        <v>64-59.tif</v>
      </c>
    </row>
    <row r="133" spans="1:2" x14ac:dyDescent="0.25">
      <c r="A133" t="s">
        <v>22128</v>
      </c>
      <c r="B133" t="str">
        <f t="shared" si="2"/>
        <v>64-1473.tif</v>
      </c>
    </row>
    <row r="134" spans="1:2" x14ac:dyDescent="0.25">
      <c r="A134" t="s">
        <v>22129</v>
      </c>
      <c r="B134" t="str">
        <f t="shared" si="2"/>
        <v>64-60.tif</v>
      </c>
    </row>
    <row r="135" spans="1:2" x14ac:dyDescent="0.25">
      <c r="A135" t="s">
        <v>22130</v>
      </c>
      <c r="B135" t="str">
        <f t="shared" si="2"/>
        <v>64-61.tif</v>
      </c>
    </row>
    <row r="136" spans="1:2" x14ac:dyDescent="0.25">
      <c r="A136" t="s">
        <v>22131</v>
      </c>
      <c r="B136" t="str">
        <f t="shared" si="2"/>
        <v>64-62.tif</v>
      </c>
    </row>
    <row r="137" spans="1:2" x14ac:dyDescent="0.25">
      <c r="A137" t="s">
        <v>22132</v>
      </c>
      <c r="B137" t="str">
        <f t="shared" si="2"/>
        <v>64-65.tif</v>
      </c>
    </row>
    <row r="138" spans="1:2" x14ac:dyDescent="0.25">
      <c r="A138" t="s">
        <v>22133</v>
      </c>
      <c r="B138" t="str">
        <f t="shared" si="2"/>
        <v>64-66.tif</v>
      </c>
    </row>
    <row r="139" spans="1:2" x14ac:dyDescent="0.25">
      <c r="A139" t="s">
        <v>22134</v>
      </c>
      <c r="B139" t="str">
        <f t="shared" si="2"/>
        <v>64-68.tif</v>
      </c>
    </row>
    <row r="140" spans="1:2" x14ac:dyDescent="0.25">
      <c r="A140" t="s">
        <v>22135</v>
      </c>
      <c r="B140" t="str">
        <f t="shared" si="2"/>
        <v>64-67.tif</v>
      </c>
    </row>
    <row r="141" spans="1:2" x14ac:dyDescent="0.25">
      <c r="A141" t="s">
        <v>22136</v>
      </c>
      <c r="B141" t="str">
        <f t="shared" si="2"/>
        <v>64-69.tif</v>
      </c>
    </row>
    <row r="142" spans="1:2" x14ac:dyDescent="0.25">
      <c r="A142" t="s">
        <v>22137</v>
      </c>
      <c r="B142" t="str">
        <f t="shared" si="2"/>
        <v>64-70-01.tif</v>
      </c>
    </row>
    <row r="143" spans="1:2" x14ac:dyDescent="0.25">
      <c r="A143" t="s">
        <v>22138</v>
      </c>
      <c r="B143" t="str">
        <f t="shared" si="2"/>
        <v>64-71.tif</v>
      </c>
    </row>
    <row r="144" spans="1:2" x14ac:dyDescent="0.25">
      <c r="A144" t="s">
        <v>22139</v>
      </c>
      <c r="B144" t="str">
        <f t="shared" si="2"/>
        <v>64-70-02.tif</v>
      </c>
    </row>
    <row r="145" spans="1:2" x14ac:dyDescent="0.25">
      <c r="A145" t="s">
        <v>22140</v>
      </c>
      <c r="B145" t="str">
        <f t="shared" si="2"/>
        <v>64-72.tif</v>
      </c>
    </row>
    <row r="146" spans="1:2" x14ac:dyDescent="0.25">
      <c r="A146" t="s">
        <v>22141</v>
      </c>
      <c r="B146" t="str">
        <f t="shared" si="2"/>
        <v>64-74.tif</v>
      </c>
    </row>
    <row r="147" spans="1:2" x14ac:dyDescent="0.25">
      <c r="A147" t="s">
        <v>22142</v>
      </c>
      <c r="B147" t="str">
        <f t="shared" si="2"/>
        <v>64-73.tif</v>
      </c>
    </row>
    <row r="148" spans="1:2" x14ac:dyDescent="0.25">
      <c r="A148" t="s">
        <v>22143</v>
      </c>
      <c r="B148" t="str">
        <f t="shared" si="2"/>
        <v>64-78.tif</v>
      </c>
    </row>
    <row r="149" spans="1:2" x14ac:dyDescent="0.25">
      <c r="A149" t="s">
        <v>22144</v>
      </c>
      <c r="B149" t="str">
        <f t="shared" si="2"/>
        <v>64-76.tif</v>
      </c>
    </row>
    <row r="150" spans="1:2" x14ac:dyDescent="0.25">
      <c r="A150" t="s">
        <v>22145</v>
      </c>
      <c r="B150" t="str">
        <f t="shared" si="2"/>
        <v>64-77.tif</v>
      </c>
    </row>
    <row r="151" spans="1:2" x14ac:dyDescent="0.25">
      <c r="A151" t="s">
        <v>22146</v>
      </c>
      <c r="B151" t="str">
        <f t="shared" si="2"/>
        <v>64-79.tif</v>
      </c>
    </row>
    <row r="152" spans="1:2" x14ac:dyDescent="0.25">
      <c r="A152" t="s">
        <v>22147</v>
      </c>
      <c r="B152" t="str">
        <f t="shared" si="2"/>
        <v>64-81.tif</v>
      </c>
    </row>
    <row r="153" spans="1:2" x14ac:dyDescent="0.25">
      <c r="A153" t="s">
        <v>22148</v>
      </c>
      <c r="B153" t="str">
        <f t="shared" si="2"/>
        <v>64-86.tif</v>
      </c>
    </row>
    <row r="154" spans="1:2" x14ac:dyDescent="0.25">
      <c r="A154" t="s">
        <v>22149</v>
      </c>
      <c r="B154" t="str">
        <f t="shared" si="2"/>
        <v>64-82.tif</v>
      </c>
    </row>
    <row r="155" spans="1:2" x14ac:dyDescent="0.25">
      <c r="A155" t="s">
        <v>22150</v>
      </c>
      <c r="B155" t="str">
        <f t="shared" si="2"/>
        <v>64-83.tif</v>
      </c>
    </row>
    <row r="156" spans="1:2" x14ac:dyDescent="0.25">
      <c r="A156" t="s">
        <v>22151</v>
      </c>
      <c r="B156" t="str">
        <f t="shared" si="2"/>
        <v>64-84-02.tif</v>
      </c>
    </row>
    <row r="157" spans="1:2" x14ac:dyDescent="0.25">
      <c r="A157" t="s">
        <v>22152</v>
      </c>
      <c r="B157" t="str">
        <f t="shared" si="2"/>
        <v>64-84-01.tif</v>
      </c>
    </row>
    <row r="158" spans="1:2" x14ac:dyDescent="0.25">
      <c r="A158" t="s">
        <v>22153</v>
      </c>
      <c r="B158" t="str">
        <f t="shared" si="2"/>
        <v>64-85.tif</v>
      </c>
    </row>
    <row r="159" spans="1:2" x14ac:dyDescent="0.25">
      <c r="A159" t="s">
        <v>22154</v>
      </c>
      <c r="B159" t="str">
        <f t="shared" si="2"/>
        <v>64-84-03.tif</v>
      </c>
    </row>
    <row r="160" spans="1:2" x14ac:dyDescent="0.25">
      <c r="A160" t="s">
        <v>22155</v>
      </c>
      <c r="B160" t="str">
        <f t="shared" si="2"/>
        <v>64-87.tif</v>
      </c>
    </row>
    <row r="161" spans="1:2" x14ac:dyDescent="0.25">
      <c r="A161" t="s">
        <v>22156</v>
      </c>
      <c r="B161" t="str">
        <f t="shared" si="2"/>
        <v>64-88.tif</v>
      </c>
    </row>
    <row r="162" spans="1:2" x14ac:dyDescent="0.25">
      <c r="A162" t="s">
        <v>22157</v>
      </c>
      <c r="B162" t="str">
        <f t="shared" si="2"/>
        <v>64-90.tif</v>
      </c>
    </row>
    <row r="163" spans="1:2" x14ac:dyDescent="0.25">
      <c r="A163" t="s">
        <v>22158</v>
      </c>
      <c r="B163" t="str">
        <f t="shared" si="2"/>
        <v>64-92.tif</v>
      </c>
    </row>
    <row r="164" spans="1:2" x14ac:dyDescent="0.25">
      <c r="A164" t="s">
        <v>22159</v>
      </c>
      <c r="B164" t="str">
        <f t="shared" si="2"/>
        <v>64-91.tif</v>
      </c>
    </row>
    <row r="165" spans="1:2" x14ac:dyDescent="0.25">
      <c r="A165" t="s">
        <v>22160</v>
      </c>
      <c r="B165" t="str">
        <f t="shared" si="2"/>
        <v>64-89.tif</v>
      </c>
    </row>
    <row r="166" spans="1:2" x14ac:dyDescent="0.25">
      <c r="A166" t="s">
        <v>22161</v>
      </c>
      <c r="B166" t="str">
        <f t="shared" si="2"/>
        <v>64-93.tif</v>
      </c>
    </row>
    <row r="167" spans="1:2" x14ac:dyDescent="0.25">
      <c r="A167" t="s">
        <v>22162</v>
      </c>
      <c r="B167" t="str">
        <f t="shared" si="2"/>
        <v>64-94.tif</v>
      </c>
    </row>
    <row r="168" spans="1:2" x14ac:dyDescent="0.25">
      <c r="A168" t="s">
        <v>22163</v>
      </c>
      <c r="B168" t="str">
        <f t="shared" si="2"/>
        <v>64-95.tif</v>
      </c>
    </row>
    <row r="169" spans="1:2" x14ac:dyDescent="0.25">
      <c r="A169" t="s">
        <v>22164</v>
      </c>
      <c r="B169" t="str">
        <f t="shared" si="2"/>
        <v>64-96.tif</v>
      </c>
    </row>
    <row r="170" spans="1:2" x14ac:dyDescent="0.25">
      <c r="A170" t="s">
        <v>22165</v>
      </c>
      <c r="B170" t="str">
        <f t="shared" si="2"/>
        <v>64-97.tif</v>
      </c>
    </row>
    <row r="171" spans="1:2" x14ac:dyDescent="0.25">
      <c r="A171" t="s">
        <v>22166</v>
      </c>
      <c r="B171" t="str">
        <f t="shared" si="2"/>
        <v>64-98.tif</v>
      </c>
    </row>
    <row r="172" spans="1:2" x14ac:dyDescent="0.25">
      <c r="A172" t="s">
        <v>22167</v>
      </c>
      <c r="B172" t="str">
        <f t="shared" si="2"/>
        <v>64-99.tif</v>
      </c>
    </row>
    <row r="173" spans="1:2" x14ac:dyDescent="0.25">
      <c r="A173" t="s">
        <v>22168</v>
      </c>
      <c r="B173" t="str">
        <f t="shared" si="2"/>
        <v>64-1048.tif</v>
      </c>
    </row>
    <row r="174" spans="1:2" x14ac:dyDescent="0.25">
      <c r="A174" t="s">
        <v>22169</v>
      </c>
      <c r="B174" t="str">
        <f t="shared" si="2"/>
        <v>64-1047.tif</v>
      </c>
    </row>
    <row r="175" spans="1:2" x14ac:dyDescent="0.25">
      <c r="A175" t="s">
        <v>22170</v>
      </c>
      <c r="B175" t="str">
        <f t="shared" si="2"/>
        <v>64-1049.tif</v>
      </c>
    </row>
    <row r="176" spans="1:2" x14ac:dyDescent="0.25">
      <c r="A176" t="s">
        <v>22171</v>
      </c>
      <c r="B176" t="str">
        <f t="shared" si="2"/>
        <v>64-1046.tif</v>
      </c>
    </row>
    <row r="177" spans="1:2" x14ac:dyDescent="0.25">
      <c r="A177" t="s">
        <v>22172</v>
      </c>
      <c r="B177" t="str">
        <f t="shared" si="2"/>
        <v>64-320.tif</v>
      </c>
    </row>
    <row r="178" spans="1:2" x14ac:dyDescent="0.25">
      <c r="A178" t="s">
        <v>22173</v>
      </c>
      <c r="B178" t="str">
        <f t="shared" si="2"/>
        <v>64-668.tif</v>
      </c>
    </row>
    <row r="179" spans="1:2" x14ac:dyDescent="0.25">
      <c r="A179" t="s">
        <v>22174</v>
      </c>
      <c r="B179" t="str">
        <f t="shared" si="2"/>
        <v>64-138.tif</v>
      </c>
    </row>
    <row r="180" spans="1:2" x14ac:dyDescent="0.25">
      <c r="A180" t="s">
        <v>22175</v>
      </c>
      <c r="B180" t="str">
        <f t="shared" si="2"/>
        <v>64-137-03.tif</v>
      </c>
    </row>
    <row r="181" spans="1:2" x14ac:dyDescent="0.25">
      <c r="A181" t="s">
        <v>22176</v>
      </c>
      <c r="B181" t="str">
        <f t="shared" si="2"/>
        <v>64-125.tif</v>
      </c>
    </row>
    <row r="182" spans="1:2" x14ac:dyDescent="0.25">
      <c r="A182" t="s">
        <v>22177</v>
      </c>
      <c r="B182" t="str">
        <f t="shared" si="2"/>
        <v>64-129.tif</v>
      </c>
    </row>
    <row r="183" spans="1:2" x14ac:dyDescent="0.25">
      <c r="A183" t="s">
        <v>22178</v>
      </c>
      <c r="B183" t="str">
        <f t="shared" si="2"/>
        <v>64-137-02.tif</v>
      </c>
    </row>
    <row r="184" spans="1:2" x14ac:dyDescent="0.25">
      <c r="A184" t="s">
        <v>22179</v>
      </c>
      <c r="B184" t="str">
        <f t="shared" si="2"/>
        <v>64-133.tif</v>
      </c>
    </row>
    <row r="185" spans="1:2" x14ac:dyDescent="0.25">
      <c r="A185" t="s">
        <v>22180</v>
      </c>
      <c r="B185" t="str">
        <f t="shared" si="2"/>
        <v>64-04-10.tif</v>
      </c>
    </row>
    <row r="186" spans="1:2" x14ac:dyDescent="0.25">
      <c r="A186" t="s">
        <v>22181</v>
      </c>
      <c r="B186" t="str">
        <f t="shared" si="2"/>
        <v>64-137-01.tif</v>
      </c>
    </row>
    <row r="187" spans="1:2" x14ac:dyDescent="0.25">
      <c r="A187" t="s">
        <v>22182</v>
      </c>
      <c r="B187" t="str">
        <f t="shared" si="2"/>
        <v>64-322.tif</v>
      </c>
    </row>
    <row r="188" spans="1:2" x14ac:dyDescent="0.25">
      <c r="A188" t="s">
        <v>22183</v>
      </c>
      <c r="B188" t="str">
        <f t="shared" si="2"/>
        <v>64-166.tif</v>
      </c>
    </row>
    <row r="189" spans="1:2" x14ac:dyDescent="0.25">
      <c r="A189" t="s">
        <v>22184</v>
      </c>
      <c r="B189" t="str">
        <f t="shared" si="2"/>
        <v>64-168.tif</v>
      </c>
    </row>
    <row r="190" spans="1:2" x14ac:dyDescent="0.25">
      <c r="A190" t="s">
        <v>22185</v>
      </c>
      <c r="B190" t="str">
        <f t="shared" si="2"/>
        <v>64-169-02.tif</v>
      </c>
    </row>
    <row r="191" spans="1:2" x14ac:dyDescent="0.25">
      <c r="A191" t="s">
        <v>22186</v>
      </c>
      <c r="B191" t="str">
        <f t="shared" si="2"/>
        <v>64-169-01.tif</v>
      </c>
    </row>
    <row r="192" spans="1:2" x14ac:dyDescent="0.25">
      <c r="A192" t="s">
        <v>22187</v>
      </c>
      <c r="B192" t="str">
        <f t="shared" si="2"/>
        <v>64-104.tif</v>
      </c>
    </row>
    <row r="193" spans="1:2" x14ac:dyDescent="0.25">
      <c r="A193" t="s">
        <v>22188</v>
      </c>
      <c r="B193" t="str">
        <f t="shared" si="2"/>
        <v>64-105.tif</v>
      </c>
    </row>
    <row r="194" spans="1:2" x14ac:dyDescent="0.25">
      <c r="A194" t="s">
        <v>22189</v>
      </c>
      <c r="B194" t="str">
        <f t="shared" ref="B194:B257" si="3">A194 &amp; ".tif"</f>
        <v>64-106.tif</v>
      </c>
    </row>
    <row r="195" spans="1:2" x14ac:dyDescent="0.25">
      <c r="A195" t="s">
        <v>22190</v>
      </c>
      <c r="B195" t="str">
        <f t="shared" si="3"/>
        <v>64-107.tif</v>
      </c>
    </row>
    <row r="196" spans="1:2" x14ac:dyDescent="0.25">
      <c r="A196" t="s">
        <v>22191</v>
      </c>
      <c r="B196" t="str">
        <f t="shared" si="3"/>
        <v>64-112.tif</v>
      </c>
    </row>
    <row r="197" spans="1:2" x14ac:dyDescent="0.25">
      <c r="A197" t="s">
        <v>22192</v>
      </c>
      <c r="B197" t="str">
        <f t="shared" si="3"/>
        <v>64-110.tif</v>
      </c>
    </row>
    <row r="198" spans="1:2" x14ac:dyDescent="0.25">
      <c r="A198" t="s">
        <v>22193</v>
      </c>
      <c r="B198" t="str">
        <f t="shared" si="3"/>
        <v>64-108.tif</v>
      </c>
    </row>
    <row r="199" spans="1:2" x14ac:dyDescent="0.25">
      <c r="A199" t="s">
        <v>22194</v>
      </c>
      <c r="B199" t="str">
        <f t="shared" si="3"/>
        <v>64-109.tif</v>
      </c>
    </row>
    <row r="200" spans="1:2" x14ac:dyDescent="0.25">
      <c r="A200" t="s">
        <v>22195</v>
      </c>
      <c r="B200" t="str">
        <f t="shared" si="3"/>
        <v>64-111.tif</v>
      </c>
    </row>
    <row r="201" spans="1:2" x14ac:dyDescent="0.25">
      <c r="A201" t="s">
        <v>22196</v>
      </c>
      <c r="B201" t="str">
        <f t="shared" si="3"/>
        <v>64-114.tif</v>
      </c>
    </row>
    <row r="202" spans="1:2" x14ac:dyDescent="0.25">
      <c r="A202" t="s">
        <v>22197</v>
      </c>
      <c r="B202" t="str">
        <f t="shared" si="3"/>
        <v>64-113.tif</v>
      </c>
    </row>
    <row r="203" spans="1:2" x14ac:dyDescent="0.25">
      <c r="A203" t="s">
        <v>22198</v>
      </c>
      <c r="B203" t="str">
        <f t="shared" si="3"/>
        <v>64-115.tif</v>
      </c>
    </row>
    <row r="204" spans="1:2" x14ac:dyDescent="0.25">
      <c r="A204" t="s">
        <v>22199</v>
      </c>
      <c r="B204" t="str">
        <f t="shared" si="3"/>
        <v>64-116.tif</v>
      </c>
    </row>
    <row r="205" spans="1:2" x14ac:dyDescent="0.25">
      <c r="A205" t="s">
        <v>22200</v>
      </c>
      <c r="B205" t="str">
        <f t="shared" si="3"/>
        <v>64-118.tif</v>
      </c>
    </row>
    <row r="206" spans="1:2" x14ac:dyDescent="0.25">
      <c r="A206" t="s">
        <v>22201</v>
      </c>
      <c r="B206" t="str">
        <f t="shared" si="3"/>
        <v>64-123.tif</v>
      </c>
    </row>
    <row r="207" spans="1:2" x14ac:dyDescent="0.25">
      <c r="A207" t="s">
        <v>22202</v>
      </c>
      <c r="B207" t="str">
        <f t="shared" si="3"/>
        <v>64-119.tif</v>
      </c>
    </row>
    <row r="208" spans="1:2" x14ac:dyDescent="0.25">
      <c r="A208" t="s">
        <v>22203</v>
      </c>
      <c r="B208" t="str">
        <f t="shared" si="3"/>
        <v>64-120.tif</v>
      </c>
    </row>
    <row r="209" spans="1:2" x14ac:dyDescent="0.25">
      <c r="A209" t="s">
        <v>22204</v>
      </c>
      <c r="B209" t="str">
        <f t="shared" si="3"/>
        <v>64-121.tif</v>
      </c>
    </row>
    <row r="210" spans="1:2" x14ac:dyDescent="0.25">
      <c r="A210" t="s">
        <v>22205</v>
      </c>
      <c r="B210" t="str">
        <f t="shared" si="3"/>
        <v>64-122.tif</v>
      </c>
    </row>
    <row r="211" spans="1:2" x14ac:dyDescent="0.25">
      <c r="A211" t="s">
        <v>22206</v>
      </c>
      <c r="B211" t="str">
        <f t="shared" si="3"/>
        <v>64-126.tif</v>
      </c>
    </row>
    <row r="212" spans="1:2" x14ac:dyDescent="0.25">
      <c r="A212" t="s">
        <v>22207</v>
      </c>
      <c r="B212" t="str">
        <f t="shared" si="3"/>
        <v>64-124.tif</v>
      </c>
    </row>
    <row r="213" spans="1:2" x14ac:dyDescent="0.25">
      <c r="A213" t="s">
        <v>22208</v>
      </c>
      <c r="B213" t="str">
        <f t="shared" si="3"/>
        <v>64-1488.tif</v>
      </c>
    </row>
    <row r="214" spans="1:2" x14ac:dyDescent="0.25">
      <c r="A214" t="s">
        <v>22209</v>
      </c>
      <c r="B214" t="str">
        <f t="shared" si="3"/>
        <v>64-128.tif</v>
      </c>
    </row>
    <row r="215" spans="1:2" x14ac:dyDescent="0.25">
      <c r="A215" t="s">
        <v>22210</v>
      </c>
      <c r="B215" t="str">
        <f t="shared" si="3"/>
        <v>64-1502.tif</v>
      </c>
    </row>
    <row r="216" spans="1:2" x14ac:dyDescent="0.25">
      <c r="A216" t="s">
        <v>22211</v>
      </c>
      <c r="B216" t="str">
        <f t="shared" si="3"/>
        <v>64-127.tif</v>
      </c>
    </row>
    <row r="217" spans="1:2" x14ac:dyDescent="0.25">
      <c r="A217" t="s">
        <v>22212</v>
      </c>
      <c r="B217" t="str">
        <f t="shared" si="3"/>
        <v>64-131.tif</v>
      </c>
    </row>
    <row r="218" spans="1:2" x14ac:dyDescent="0.25">
      <c r="A218" t="s">
        <v>22213</v>
      </c>
      <c r="B218" t="str">
        <f t="shared" si="3"/>
        <v>64-1505.tif</v>
      </c>
    </row>
    <row r="219" spans="1:2" x14ac:dyDescent="0.25">
      <c r="A219" t="s">
        <v>22214</v>
      </c>
      <c r="B219" t="str">
        <f t="shared" si="3"/>
        <v>64-1504.tif</v>
      </c>
    </row>
    <row r="220" spans="1:2" x14ac:dyDescent="0.25">
      <c r="A220" t="s">
        <v>22215</v>
      </c>
      <c r="B220" t="str">
        <f t="shared" si="3"/>
        <v>64-132.tif</v>
      </c>
    </row>
    <row r="221" spans="1:2" x14ac:dyDescent="0.25">
      <c r="A221" t="s">
        <v>22216</v>
      </c>
      <c r="B221" t="str">
        <f t="shared" si="3"/>
        <v>64-44-03.tif</v>
      </c>
    </row>
    <row r="222" spans="1:2" x14ac:dyDescent="0.25">
      <c r="A222" t="s">
        <v>22217</v>
      </c>
      <c r="B222" t="str">
        <f t="shared" si="3"/>
        <v>64-44-02.tif</v>
      </c>
    </row>
    <row r="223" spans="1:2" x14ac:dyDescent="0.25">
      <c r="A223" t="s">
        <v>22218</v>
      </c>
      <c r="B223" t="str">
        <f t="shared" si="3"/>
        <v>64-44-04.tif</v>
      </c>
    </row>
    <row r="224" spans="1:2" x14ac:dyDescent="0.25">
      <c r="A224" t="s">
        <v>22219</v>
      </c>
      <c r="B224" t="str">
        <f t="shared" si="3"/>
        <v>64-44-01.tif</v>
      </c>
    </row>
    <row r="225" spans="1:2" x14ac:dyDescent="0.25">
      <c r="A225" t="s">
        <v>22220</v>
      </c>
      <c r="B225" t="str">
        <f t="shared" si="3"/>
        <v>64-272.tif</v>
      </c>
    </row>
    <row r="226" spans="1:2" x14ac:dyDescent="0.25">
      <c r="A226" t="s">
        <v>22221</v>
      </c>
      <c r="B226" t="str">
        <f t="shared" si="3"/>
        <v>64-136.tif</v>
      </c>
    </row>
    <row r="227" spans="1:2" x14ac:dyDescent="0.25">
      <c r="A227" t="s">
        <v>22222</v>
      </c>
      <c r="B227" t="str">
        <f t="shared" si="3"/>
        <v>64-343.tif</v>
      </c>
    </row>
    <row r="228" spans="1:2" x14ac:dyDescent="0.25">
      <c r="A228" t="s">
        <v>22223</v>
      </c>
      <c r="B228" t="str">
        <f t="shared" si="3"/>
        <v>64-140.tif</v>
      </c>
    </row>
    <row r="229" spans="1:2" x14ac:dyDescent="0.25">
      <c r="A229" t="s">
        <v>22224</v>
      </c>
      <c r="B229" t="str">
        <f t="shared" si="3"/>
        <v>64-139.tif</v>
      </c>
    </row>
    <row r="230" spans="1:2" x14ac:dyDescent="0.25">
      <c r="A230" t="s">
        <v>22225</v>
      </c>
      <c r="B230" t="str">
        <f t="shared" si="3"/>
        <v>64-141.tif</v>
      </c>
    </row>
    <row r="231" spans="1:2" x14ac:dyDescent="0.25">
      <c r="A231" t="s">
        <v>22226</v>
      </c>
      <c r="B231" t="str">
        <f t="shared" si="3"/>
        <v>64-142.tif</v>
      </c>
    </row>
    <row r="232" spans="1:2" x14ac:dyDescent="0.25">
      <c r="A232" t="s">
        <v>22227</v>
      </c>
      <c r="B232" t="str">
        <f t="shared" si="3"/>
        <v>64-143.tif</v>
      </c>
    </row>
    <row r="233" spans="1:2" x14ac:dyDescent="0.25">
      <c r="A233" t="s">
        <v>22228</v>
      </c>
      <c r="B233" t="str">
        <f t="shared" si="3"/>
        <v>64-144.tif</v>
      </c>
    </row>
    <row r="234" spans="1:2" x14ac:dyDescent="0.25">
      <c r="A234" t="s">
        <v>22229</v>
      </c>
      <c r="B234" t="str">
        <f t="shared" si="3"/>
        <v>64-33.tif</v>
      </c>
    </row>
    <row r="235" spans="1:2" x14ac:dyDescent="0.25">
      <c r="A235" t="s">
        <v>22230</v>
      </c>
      <c r="B235" t="str">
        <f t="shared" si="3"/>
        <v>64-145.tif</v>
      </c>
    </row>
    <row r="236" spans="1:2" x14ac:dyDescent="0.25">
      <c r="A236" t="s">
        <v>22231</v>
      </c>
      <c r="B236" t="str">
        <f t="shared" si="3"/>
        <v>64-147-01.tif</v>
      </c>
    </row>
    <row r="237" spans="1:2" x14ac:dyDescent="0.25">
      <c r="A237" t="s">
        <v>22232</v>
      </c>
      <c r="B237" t="str">
        <f t="shared" si="3"/>
        <v>64-148.tif</v>
      </c>
    </row>
    <row r="238" spans="1:2" x14ac:dyDescent="0.25">
      <c r="A238" t="s">
        <v>22233</v>
      </c>
      <c r="B238" t="str">
        <f t="shared" si="3"/>
        <v>64-147-02.tif</v>
      </c>
    </row>
    <row r="239" spans="1:2" x14ac:dyDescent="0.25">
      <c r="A239" t="s">
        <v>22234</v>
      </c>
      <c r="B239" t="str">
        <f t="shared" si="3"/>
        <v>64-149.tif</v>
      </c>
    </row>
    <row r="240" spans="1:2" x14ac:dyDescent="0.25">
      <c r="A240" t="s">
        <v>22235</v>
      </c>
      <c r="B240" t="str">
        <f t="shared" si="3"/>
        <v>64-150.tif</v>
      </c>
    </row>
    <row r="241" spans="1:2" x14ac:dyDescent="0.25">
      <c r="A241" t="s">
        <v>22236</v>
      </c>
      <c r="B241" t="str">
        <f t="shared" si="3"/>
        <v>64-151.tif</v>
      </c>
    </row>
    <row r="242" spans="1:2" x14ac:dyDescent="0.25">
      <c r="A242" t="s">
        <v>22237</v>
      </c>
      <c r="B242" t="str">
        <f t="shared" si="3"/>
        <v>64-153-02.tif</v>
      </c>
    </row>
    <row r="243" spans="1:2" x14ac:dyDescent="0.25">
      <c r="A243" t="s">
        <v>22238</v>
      </c>
      <c r="B243" t="str">
        <f t="shared" si="3"/>
        <v>64-153-01.tif</v>
      </c>
    </row>
    <row r="244" spans="1:2" x14ac:dyDescent="0.25">
      <c r="A244" t="s">
        <v>22239</v>
      </c>
      <c r="B244" t="str">
        <f t="shared" si="3"/>
        <v>64-152.tif</v>
      </c>
    </row>
    <row r="245" spans="1:2" x14ac:dyDescent="0.25">
      <c r="A245" t="s">
        <v>22240</v>
      </c>
      <c r="B245" t="str">
        <f t="shared" si="3"/>
        <v>64-154.tif</v>
      </c>
    </row>
    <row r="246" spans="1:2" x14ac:dyDescent="0.25">
      <c r="A246" t="s">
        <v>22241</v>
      </c>
      <c r="B246" t="str">
        <f t="shared" si="3"/>
        <v>64-155.tif</v>
      </c>
    </row>
    <row r="247" spans="1:2" x14ac:dyDescent="0.25">
      <c r="A247" t="s">
        <v>22242</v>
      </c>
      <c r="B247" t="str">
        <f t="shared" si="3"/>
        <v>64-156.tif</v>
      </c>
    </row>
    <row r="248" spans="1:2" x14ac:dyDescent="0.25">
      <c r="A248" t="s">
        <v>22243</v>
      </c>
      <c r="B248" t="str">
        <f t="shared" si="3"/>
        <v>64-157.tif</v>
      </c>
    </row>
    <row r="249" spans="1:2" x14ac:dyDescent="0.25">
      <c r="A249" t="s">
        <v>22244</v>
      </c>
      <c r="B249" t="str">
        <f t="shared" si="3"/>
        <v>64-795.tif</v>
      </c>
    </row>
    <row r="250" spans="1:2" x14ac:dyDescent="0.25">
      <c r="A250" t="s">
        <v>22245</v>
      </c>
      <c r="B250" t="str">
        <f t="shared" si="3"/>
        <v>64-782.tif</v>
      </c>
    </row>
    <row r="251" spans="1:2" x14ac:dyDescent="0.25">
      <c r="A251" t="s">
        <v>22246</v>
      </c>
      <c r="B251" t="str">
        <f t="shared" si="3"/>
        <v>64-783.tif</v>
      </c>
    </row>
    <row r="252" spans="1:2" x14ac:dyDescent="0.25">
      <c r="A252" t="s">
        <v>22247</v>
      </c>
      <c r="B252" t="str">
        <f t="shared" si="3"/>
        <v>64-1119.tif</v>
      </c>
    </row>
    <row r="253" spans="1:2" x14ac:dyDescent="0.25">
      <c r="A253" t="s">
        <v>22248</v>
      </c>
      <c r="B253" t="str">
        <f t="shared" si="3"/>
        <v>64-794.tif</v>
      </c>
    </row>
    <row r="254" spans="1:2" x14ac:dyDescent="0.25">
      <c r="A254" t="s">
        <v>22249</v>
      </c>
      <c r="B254" t="str">
        <f t="shared" si="3"/>
        <v>64-1122.tif</v>
      </c>
    </row>
    <row r="255" spans="1:2" x14ac:dyDescent="0.25">
      <c r="A255" t="s">
        <v>22250</v>
      </c>
      <c r="B255" t="str">
        <f t="shared" si="3"/>
        <v>64-158.tif</v>
      </c>
    </row>
    <row r="256" spans="1:2" x14ac:dyDescent="0.25">
      <c r="A256" t="s">
        <v>22251</v>
      </c>
      <c r="B256" t="str">
        <f t="shared" si="3"/>
        <v>64-159-02.tif</v>
      </c>
    </row>
    <row r="257" spans="1:2" x14ac:dyDescent="0.25">
      <c r="A257" t="s">
        <v>22252</v>
      </c>
      <c r="B257" t="str">
        <f t="shared" si="3"/>
        <v>64-159-01.tif</v>
      </c>
    </row>
    <row r="258" spans="1:2" x14ac:dyDescent="0.25">
      <c r="A258" t="s">
        <v>22253</v>
      </c>
      <c r="B258" t="str">
        <f t="shared" ref="B258:B321" si="4">A258 &amp; ".tif"</f>
        <v>64-159-03.tif</v>
      </c>
    </row>
    <row r="259" spans="1:2" x14ac:dyDescent="0.25">
      <c r="A259" t="s">
        <v>22254</v>
      </c>
      <c r="B259" t="str">
        <f t="shared" si="4"/>
        <v>64-160.tif</v>
      </c>
    </row>
    <row r="260" spans="1:2" x14ac:dyDescent="0.25">
      <c r="A260" t="s">
        <v>22255</v>
      </c>
      <c r="B260" t="str">
        <f t="shared" si="4"/>
        <v>64-161.tif</v>
      </c>
    </row>
    <row r="261" spans="1:2" x14ac:dyDescent="0.25">
      <c r="A261" t="s">
        <v>22256</v>
      </c>
      <c r="B261" t="str">
        <f t="shared" si="4"/>
        <v>64-162-03.tif</v>
      </c>
    </row>
    <row r="262" spans="1:2" x14ac:dyDescent="0.25">
      <c r="A262" t="s">
        <v>22257</v>
      </c>
      <c r="B262" t="str">
        <f t="shared" si="4"/>
        <v>64-162-01.tif</v>
      </c>
    </row>
    <row r="263" spans="1:2" x14ac:dyDescent="0.25">
      <c r="A263" t="s">
        <v>22258</v>
      </c>
      <c r="B263" t="str">
        <f t="shared" si="4"/>
        <v>64-162-02.tif</v>
      </c>
    </row>
    <row r="264" spans="1:2" x14ac:dyDescent="0.25">
      <c r="A264" t="s">
        <v>22259</v>
      </c>
      <c r="B264" t="str">
        <f t="shared" si="4"/>
        <v>64-163.tif</v>
      </c>
    </row>
    <row r="265" spans="1:2" x14ac:dyDescent="0.25">
      <c r="A265" t="s">
        <v>22260</v>
      </c>
      <c r="B265" t="str">
        <f t="shared" si="4"/>
        <v>64-501.tif</v>
      </c>
    </row>
    <row r="266" spans="1:2" x14ac:dyDescent="0.25">
      <c r="A266" t="s">
        <v>22261</v>
      </c>
      <c r="B266" t="str">
        <f t="shared" si="4"/>
        <v>64-164.tif</v>
      </c>
    </row>
    <row r="267" spans="1:2" x14ac:dyDescent="0.25">
      <c r="A267" t="s">
        <v>22262</v>
      </c>
      <c r="B267" t="str">
        <f t="shared" si="4"/>
        <v>64-415.tif</v>
      </c>
    </row>
    <row r="268" spans="1:2" x14ac:dyDescent="0.25">
      <c r="A268" t="s">
        <v>22263</v>
      </c>
      <c r="B268" t="str">
        <f t="shared" si="4"/>
        <v>64-294.tif</v>
      </c>
    </row>
    <row r="269" spans="1:2" x14ac:dyDescent="0.25">
      <c r="A269" t="s">
        <v>22264</v>
      </c>
      <c r="B269" t="str">
        <f t="shared" si="4"/>
        <v>64-276.tif</v>
      </c>
    </row>
    <row r="270" spans="1:2" x14ac:dyDescent="0.25">
      <c r="A270" t="s">
        <v>22265</v>
      </c>
      <c r="B270" t="str">
        <f t="shared" si="4"/>
        <v>64-300.tif</v>
      </c>
    </row>
    <row r="271" spans="1:2" x14ac:dyDescent="0.25">
      <c r="A271" t="s">
        <v>22266</v>
      </c>
      <c r="B271" t="str">
        <f t="shared" si="4"/>
        <v>64-261.tif</v>
      </c>
    </row>
    <row r="272" spans="1:2" x14ac:dyDescent="0.25">
      <c r="A272" t="s">
        <v>22267</v>
      </c>
      <c r="B272" t="str">
        <f t="shared" si="4"/>
        <v>64-260.tif</v>
      </c>
    </row>
    <row r="273" spans="1:2" x14ac:dyDescent="0.25">
      <c r="A273" t="s">
        <v>22268</v>
      </c>
      <c r="B273" t="str">
        <f t="shared" si="4"/>
        <v>64-274.tif</v>
      </c>
    </row>
    <row r="274" spans="1:2" x14ac:dyDescent="0.25">
      <c r="A274" t="s">
        <v>22269</v>
      </c>
      <c r="B274" t="str">
        <f t="shared" si="4"/>
        <v>64-257.tif</v>
      </c>
    </row>
    <row r="275" spans="1:2" x14ac:dyDescent="0.25">
      <c r="A275" t="s">
        <v>22270</v>
      </c>
      <c r="B275" t="str">
        <f t="shared" si="4"/>
        <v>64-258.tif</v>
      </c>
    </row>
    <row r="276" spans="1:2" x14ac:dyDescent="0.25">
      <c r="A276" t="s">
        <v>22271</v>
      </c>
      <c r="B276" t="str">
        <f t="shared" si="4"/>
        <v>64-255.tif</v>
      </c>
    </row>
    <row r="277" spans="1:2" x14ac:dyDescent="0.25">
      <c r="A277" t="s">
        <v>22272</v>
      </c>
      <c r="B277" t="str">
        <f t="shared" si="4"/>
        <v>64-253.tif</v>
      </c>
    </row>
    <row r="278" spans="1:2" x14ac:dyDescent="0.25">
      <c r="A278" t="s">
        <v>22273</v>
      </c>
      <c r="B278" t="str">
        <f t="shared" si="4"/>
        <v>64-259.tif</v>
      </c>
    </row>
    <row r="279" spans="1:2" x14ac:dyDescent="0.25">
      <c r="A279" t="s">
        <v>22274</v>
      </c>
      <c r="B279" t="str">
        <f t="shared" si="4"/>
        <v>64-249.tif</v>
      </c>
    </row>
    <row r="280" spans="1:2" x14ac:dyDescent="0.25">
      <c r="A280" t="s">
        <v>22275</v>
      </c>
      <c r="B280" t="str">
        <f t="shared" si="4"/>
        <v>64-278.tif</v>
      </c>
    </row>
    <row r="281" spans="1:2" x14ac:dyDescent="0.25">
      <c r="A281" t="s">
        <v>22276</v>
      </c>
      <c r="B281" t="str">
        <f t="shared" si="4"/>
        <v>64-273.tif</v>
      </c>
    </row>
    <row r="282" spans="1:2" x14ac:dyDescent="0.25">
      <c r="A282" t="s">
        <v>22277</v>
      </c>
      <c r="B282" t="str">
        <f t="shared" si="4"/>
        <v>64-313.tif</v>
      </c>
    </row>
    <row r="283" spans="1:2" x14ac:dyDescent="0.25">
      <c r="A283" t="s">
        <v>22278</v>
      </c>
      <c r="B283" t="str">
        <f t="shared" si="4"/>
        <v>64-293.tif</v>
      </c>
    </row>
    <row r="284" spans="1:2" x14ac:dyDescent="0.25">
      <c r="A284" t="s">
        <v>22279</v>
      </c>
      <c r="B284" t="str">
        <f t="shared" si="4"/>
        <v>64-165.tif</v>
      </c>
    </row>
    <row r="285" spans="1:2" x14ac:dyDescent="0.25">
      <c r="A285" t="s">
        <v>22280</v>
      </c>
      <c r="B285" t="str">
        <f t="shared" si="4"/>
        <v>64-312.tif</v>
      </c>
    </row>
    <row r="286" spans="1:2" x14ac:dyDescent="0.25">
      <c r="A286" t="s">
        <v>22281</v>
      </c>
      <c r="B286" t="str">
        <f t="shared" si="4"/>
        <v>64-291.tif</v>
      </c>
    </row>
    <row r="287" spans="1:2" x14ac:dyDescent="0.25">
      <c r="A287" t="s">
        <v>22282</v>
      </c>
      <c r="B287" t="str">
        <f t="shared" si="4"/>
        <v>64-271.tif</v>
      </c>
    </row>
    <row r="288" spans="1:2" x14ac:dyDescent="0.25">
      <c r="A288" t="s">
        <v>22283</v>
      </c>
      <c r="B288" t="str">
        <f t="shared" si="4"/>
        <v>64-270.tif</v>
      </c>
    </row>
    <row r="289" spans="1:2" x14ac:dyDescent="0.25">
      <c r="A289" t="s">
        <v>22284</v>
      </c>
      <c r="B289" t="str">
        <f t="shared" si="4"/>
        <v>64-285.tif</v>
      </c>
    </row>
    <row r="290" spans="1:2" x14ac:dyDescent="0.25">
      <c r="A290" t="s">
        <v>22285</v>
      </c>
      <c r="B290" t="str">
        <f t="shared" si="4"/>
        <v>64-280-01.tif</v>
      </c>
    </row>
    <row r="291" spans="1:2" x14ac:dyDescent="0.25">
      <c r="A291" t="s">
        <v>22286</v>
      </c>
      <c r="B291" t="str">
        <f t="shared" si="4"/>
        <v>64-280-02.tif</v>
      </c>
    </row>
    <row r="292" spans="1:2" x14ac:dyDescent="0.25">
      <c r="A292" t="s">
        <v>22287</v>
      </c>
      <c r="B292" t="str">
        <f t="shared" si="4"/>
        <v>64-287.tif</v>
      </c>
    </row>
    <row r="293" spans="1:2" x14ac:dyDescent="0.25">
      <c r="A293" t="s">
        <v>22288</v>
      </c>
      <c r="B293" t="str">
        <f t="shared" si="4"/>
        <v>64-238.tif</v>
      </c>
    </row>
    <row r="294" spans="1:2" x14ac:dyDescent="0.25">
      <c r="A294" t="s">
        <v>22289</v>
      </c>
      <c r="B294" t="str">
        <f t="shared" si="4"/>
        <v>64-878.tif</v>
      </c>
    </row>
    <row r="295" spans="1:2" x14ac:dyDescent="0.25">
      <c r="A295" t="s">
        <v>22290</v>
      </c>
      <c r="B295" t="str">
        <f t="shared" si="4"/>
        <v>64-879.tif</v>
      </c>
    </row>
    <row r="296" spans="1:2" x14ac:dyDescent="0.25">
      <c r="A296" t="s">
        <v>22291</v>
      </c>
      <c r="B296" t="str">
        <f t="shared" si="4"/>
        <v>64-1-224.tif</v>
      </c>
    </row>
    <row r="297" spans="1:2" x14ac:dyDescent="0.25">
      <c r="A297" t="s">
        <v>22292</v>
      </c>
      <c r="B297" t="str">
        <f t="shared" si="4"/>
        <v>64-828-08.tif</v>
      </c>
    </row>
    <row r="298" spans="1:2" x14ac:dyDescent="0.25">
      <c r="A298" t="s">
        <v>22293</v>
      </c>
      <c r="B298" t="str">
        <f t="shared" si="4"/>
        <v>64-667.tif</v>
      </c>
    </row>
    <row r="299" spans="1:2" x14ac:dyDescent="0.25">
      <c r="A299" t="s">
        <v>22294</v>
      </c>
      <c r="B299" t="str">
        <f t="shared" si="4"/>
        <v>64-726.tif</v>
      </c>
    </row>
    <row r="300" spans="1:2" x14ac:dyDescent="0.25">
      <c r="A300" t="s">
        <v>22295</v>
      </c>
      <c r="B300" t="str">
        <f t="shared" si="4"/>
        <v>64-877.tif</v>
      </c>
    </row>
    <row r="301" spans="1:2" x14ac:dyDescent="0.25">
      <c r="A301" t="s">
        <v>22296</v>
      </c>
      <c r="B301" t="str">
        <f t="shared" si="4"/>
        <v>64-1265.tif</v>
      </c>
    </row>
    <row r="302" spans="1:2" x14ac:dyDescent="0.25">
      <c r="A302" t="s">
        <v>22297</v>
      </c>
      <c r="B302" t="str">
        <f t="shared" si="4"/>
        <v>64-182-06.tif</v>
      </c>
    </row>
    <row r="303" spans="1:2" x14ac:dyDescent="0.25">
      <c r="A303" t="s">
        <v>22298</v>
      </c>
      <c r="B303" t="str">
        <f t="shared" si="4"/>
        <v>64-702.tif</v>
      </c>
    </row>
    <row r="304" spans="1:2" x14ac:dyDescent="0.25">
      <c r="A304" t="s">
        <v>22299</v>
      </c>
      <c r="B304" t="str">
        <f t="shared" si="4"/>
        <v>64-191.tif</v>
      </c>
    </row>
    <row r="305" spans="1:2" x14ac:dyDescent="0.25">
      <c r="A305" t="s">
        <v>22300</v>
      </c>
      <c r="B305" t="str">
        <f t="shared" si="4"/>
        <v>64-303.tif</v>
      </c>
    </row>
    <row r="306" spans="1:2" x14ac:dyDescent="0.25">
      <c r="A306" t="s">
        <v>22301</v>
      </c>
      <c r="B306" t="str">
        <f t="shared" si="4"/>
        <v>64-248.tif</v>
      </c>
    </row>
    <row r="307" spans="1:2" x14ac:dyDescent="0.25">
      <c r="A307" t="s">
        <v>22302</v>
      </c>
      <c r="B307" t="str">
        <f t="shared" si="4"/>
        <v>64-283.tif</v>
      </c>
    </row>
    <row r="308" spans="1:2" x14ac:dyDescent="0.25">
      <c r="A308" t="s">
        <v>22303</v>
      </c>
      <c r="B308" t="str">
        <f t="shared" si="4"/>
        <v>64-265.tif</v>
      </c>
    </row>
    <row r="309" spans="1:2" x14ac:dyDescent="0.25">
      <c r="A309" t="s">
        <v>22304</v>
      </c>
      <c r="B309" t="str">
        <f t="shared" si="4"/>
        <v>64-245.tif</v>
      </c>
    </row>
    <row r="310" spans="1:2" x14ac:dyDescent="0.25">
      <c r="A310" t="s">
        <v>22305</v>
      </c>
      <c r="B310" t="str">
        <f t="shared" si="4"/>
        <v>64-277.tif</v>
      </c>
    </row>
    <row r="311" spans="1:2" x14ac:dyDescent="0.25">
      <c r="A311" t="s">
        <v>22306</v>
      </c>
      <c r="B311" t="str">
        <f t="shared" si="4"/>
        <v>64-286.tif</v>
      </c>
    </row>
    <row r="312" spans="1:2" x14ac:dyDescent="0.25">
      <c r="A312" t="s">
        <v>22307</v>
      </c>
      <c r="B312" t="str">
        <f t="shared" si="4"/>
        <v>64-235.tif</v>
      </c>
    </row>
    <row r="313" spans="1:2" x14ac:dyDescent="0.25">
      <c r="A313" t="s">
        <v>22308</v>
      </c>
      <c r="B313" t="str">
        <f t="shared" si="4"/>
        <v>64-282.tif</v>
      </c>
    </row>
    <row r="314" spans="1:2" x14ac:dyDescent="0.25">
      <c r="A314" t="s">
        <v>22309</v>
      </c>
      <c r="B314" t="str">
        <f t="shared" si="4"/>
        <v>64-240.tif</v>
      </c>
    </row>
    <row r="315" spans="1:2" x14ac:dyDescent="0.25">
      <c r="A315" t="s">
        <v>22310</v>
      </c>
      <c r="B315" t="str">
        <f t="shared" si="4"/>
        <v>64-292.tif</v>
      </c>
    </row>
    <row r="316" spans="1:2" x14ac:dyDescent="0.25">
      <c r="A316" t="s">
        <v>22311</v>
      </c>
      <c r="B316" t="str">
        <f t="shared" si="4"/>
        <v>64-311.tif</v>
      </c>
    </row>
    <row r="317" spans="1:2" x14ac:dyDescent="0.25">
      <c r="A317" t="s">
        <v>22312</v>
      </c>
      <c r="B317" t="str">
        <f t="shared" si="4"/>
        <v>64-247.tif</v>
      </c>
    </row>
    <row r="318" spans="1:2" x14ac:dyDescent="0.25">
      <c r="A318" t="s">
        <v>22313</v>
      </c>
      <c r="B318" t="str">
        <f t="shared" si="4"/>
        <v>64-268.tif</v>
      </c>
    </row>
    <row r="319" spans="1:2" x14ac:dyDescent="0.25">
      <c r="A319" t="s">
        <v>22314</v>
      </c>
      <c r="B319" t="str">
        <f t="shared" si="4"/>
        <v>64-267.tif</v>
      </c>
    </row>
    <row r="320" spans="1:2" x14ac:dyDescent="0.25">
      <c r="A320" t="s">
        <v>22315</v>
      </c>
      <c r="B320" t="str">
        <f t="shared" si="4"/>
        <v>64-266.tif</v>
      </c>
    </row>
    <row r="321" spans="1:2" x14ac:dyDescent="0.25">
      <c r="A321" t="s">
        <v>22316</v>
      </c>
      <c r="B321" t="str">
        <f t="shared" si="4"/>
        <v>64-289.tif</v>
      </c>
    </row>
    <row r="322" spans="1:2" x14ac:dyDescent="0.25">
      <c r="A322" t="s">
        <v>22317</v>
      </c>
      <c r="B322" t="str">
        <f t="shared" ref="B322:B385" si="5">A322 &amp; ".tif"</f>
        <v>64-279.tif</v>
      </c>
    </row>
    <row r="323" spans="1:2" x14ac:dyDescent="0.25">
      <c r="A323" t="s">
        <v>22318</v>
      </c>
      <c r="B323" t="str">
        <f t="shared" si="5"/>
        <v>64-170.tif</v>
      </c>
    </row>
    <row r="324" spans="1:2" x14ac:dyDescent="0.25">
      <c r="A324" t="s">
        <v>22319</v>
      </c>
      <c r="B324" t="str">
        <f t="shared" si="5"/>
        <v>64-234-01.tif</v>
      </c>
    </row>
    <row r="325" spans="1:2" x14ac:dyDescent="0.25">
      <c r="A325" t="s">
        <v>22320</v>
      </c>
      <c r="B325" t="str">
        <f t="shared" si="5"/>
        <v>64-296.tif</v>
      </c>
    </row>
    <row r="326" spans="1:2" x14ac:dyDescent="0.25">
      <c r="A326" t="s">
        <v>22321</v>
      </c>
      <c r="B326" t="str">
        <f t="shared" si="5"/>
        <v>64-234-02.tif</v>
      </c>
    </row>
    <row r="327" spans="1:2" x14ac:dyDescent="0.25">
      <c r="A327" t="s">
        <v>22322</v>
      </c>
      <c r="B327" t="str">
        <f t="shared" si="5"/>
        <v>64-251.tif</v>
      </c>
    </row>
    <row r="328" spans="1:2" x14ac:dyDescent="0.25">
      <c r="A328" t="s">
        <v>22323</v>
      </c>
      <c r="B328" t="str">
        <f t="shared" si="5"/>
        <v>64-252.tif</v>
      </c>
    </row>
    <row r="329" spans="1:2" x14ac:dyDescent="0.25">
      <c r="A329" t="s">
        <v>22324</v>
      </c>
      <c r="B329" t="str">
        <f t="shared" si="5"/>
        <v>64-234-03.tif</v>
      </c>
    </row>
    <row r="330" spans="1:2" x14ac:dyDescent="0.25">
      <c r="A330" t="s">
        <v>22325</v>
      </c>
      <c r="B330" t="str">
        <f t="shared" si="5"/>
        <v>64-310.tif</v>
      </c>
    </row>
    <row r="331" spans="1:2" x14ac:dyDescent="0.25">
      <c r="A331" t="s">
        <v>22326</v>
      </c>
      <c r="B331" t="str">
        <f t="shared" si="5"/>
        <v>64-316.tif</v>
      </c>
    </row>
    <row r="332" spans="1:2" x14ac:dyDescent="0.25">
      <c r="A332" t="s">
        <v>22327</v>
      </c>
      <c r="B332" t="str">
        <f t="shared" si="5"/>
        <v>64-230.tif</v>
      </c>
    </row>
    <row r="333" spans="1:2" x14ac:dyDescent="0.25">
      <c r="A333" t="s">
        <v>22328</v>
      </c>
      <c r="B333" t="str">
        <f t="shared" si="5"/>
        <v>64-233.tif</v>
      </c>
    </row>
    <row r="334" spans="1:2" x14ac:dyDescent="0.25">
      <c r="A334" t="s">
        <v>22329</v>
      </c>
      <c r="B334" t="str">
        <f t="shared" si="5"/>
        <v>64-315.tif</v>
      </c>
    </row>
    <row r="335" spans="1:2" x14ac:dyDescent="0.25">
      <c r="A335" t="s">
        <v>22330</v>
      </c>
      <c r="B335" t="str">
        <f t="shared" si="5"/>
        <v>64-227.tif</v>
      </c>
    </row>
    <row r="336" spans="1:2" x14ac:dyDescent="0.25">
      <c r="A336" t="s">
        <v>22331</v>
      </c>
      <c r="B336" t="str">
        <f t="shared" si="5"/>
        <v>64-228.tif</v>
      </c>
    </row>
    <row r="337" spans="1:2" x14ac:dyDescent="0.25">
      <c r="A337" t="s">
        <v>22332</v>
      </c>
      <c r="B337" t="str">
        <f t="shared" si="5"/>
        <v>64-308.tif</v>
      </c>
    </row>
    <row r="338" spans="1:2" x14ac:dyDescent="0.25">
      <c r="A338" t="s">
        <v>22333</v>
      </c>
      <c r="B338" t="str">
        <f t="shared" si="5"/>
        <v>64-314.tif</v>
      </c>
    </row>
    <row r="339" spans="1:2" x14ac:dyDescent="0.25">
      <c r="A339" t="s">
        <v>22334</v>
      </c>
      <c r="B339" t="str">
        <f t="shared" si="5"/>
        <v>64-237.tif</v>
      </c>
    </row>
    <row r="340" spans="1:2" x14ac:dyDescent="0.25">
      <c r="A340" t="s">
        <v>22335</v>
      </c>
      <c r="B340" t="str">
        <f t="shared" si="5"/>
        <v>64-232.tif</v>
      </c>
    </row>
    <row r="341" spans="1:2" x14ac:dyDescent="0.25">
      <c r="A341" t="s">
        <v>22336</v>
      </c>
      <c r="B341" t="str">
        <f t="shared" si="5"/>
        <v>64-225.tif</v>
      </c>
    </row>
    <row r="342" spans="1:2" x14ac:dyDescent="0.25">
      <c r="A342" t="s">
        <v>22337</v>
      </c>
      <c r="B342" t="str">
        <f t="shared" si="5"/>
        <v>64-256.tif</v>
      </c>
    </row>
    <row r="343" spans="1:2" x14ac:dyDescent="0.25">
      <c r="A343" t="s">
        <v>22338</v>
      </c>
      <c r="B343" t="str">
        <f t="shared" si="5"/>
        <v>64-226.tif</v>
      </c>
    </row>
    <row r="344" spans="1:2" x14ac:dyDescent="0.25">
      <c r="A344" t="s">
        <v>22339</v>
      </c>
      <c r="B344" t="str">
        <f t="shared" si="5"/>
        <v>64-231.tif</v>
      </c>
    </row>
    <row r="345" spans="1:2" x14ac:dyDescent="0.25">
      <c r="A345" t="s">
        <v>22340</v>
      </c>
      <c r="B345" t="str">
        <f t="shared" si="5"/>
        <v>64-254.tif</v>
      </c>
    </row>
    <row r="346" spans="1:2" x14ac:dyDescent="0.25">
      <c r="A346" t="s">
        <v>22341</v>
      </c>
      <c r="B346" t="str">
        <f t="shared" si="5"/>
        <v>64-229.tif</v>
      </c>
    </row>
    <row r="347" spans="1:2" x14ac:dyDescent="0.25">
      <c r="A347" t="s">
        <v>22342</v>
      </c>
      <c r="B347" t="str">
        <f t="shared" si="5"/>
        <v>64-281.tif</v>
      </c>
    </row>
    <row r="348" spans="1:2" x14ac:dyDescent="0.25">
      <c r="A348" t="s">
        <v>22343</v>
      </c>
      <c r="B348" t="str">
        <f t="shared" si="5"/>
        <v>64-295.tif</v>
      </c>
    </row>
    <row r="349" spans="1:2" x14ac:dyDescent="0.25">
      <c r="A349" t="s">
        <v>22344</v>
      </c>
      <c r="B349" t="str">
        <f t="shared" si="5"/>
        <v>64-239.tif</v>
      </c>
    </row>
    <row r="350" spans="1:2" x14ac:dyDescent="0.25">
      <c r="A350" t="s">
        <v>22345</v>
      </c>
      <c r="B350" t="str">
        <f t="shared" si="5"/>
        <v>64-250.tif</v>
      </c>
    </row>
    <row r="351" spans="1:2" x14ac:dyDescent="0.25">
      <c r="A351" t="s">
        <v>22346</v>
      </c>
      <c r="B351" t="str">
        <f t="shared" si="5"/>
        <v>64-246-01.tif</v>
      </c>
    </row>
    <row r="352" spans="1:2" x14ac:dyDescent="0.25">
      <c r="A352" t="s">
        <v>22347</v>
      </c>
      <c r="B352" t="str">
        <f t="shared" si="5"/>
        <v>64-246-02.tif</v>
      </c>
    </row>
    <row r="353" spans="1:2" x14ac:dyDescent="0.25">
      <c r="A353" t="s">
        <v>22348</v>
      </c>
      <c r="B353" t="str">
        <f t="shared" si="5"/>
        <v>64-309-02.tif</v>
      </c>
    </row>
    <row r="354" spans="1:2" x14ac:dyDescent="0.25">
      <c r="A354" t="s">
        <v>22349</v>
      </c>
      <c r="B354" t="str">
        <f t="shared" si="5"/>
        <v>64-309-01.tif</v>
      </c>
    </row>
    <row r="355" spans="1:2" x14ac:dyDescent="0.25">
      <c r="A355" t="s">
        <v>22350</v>
      </c>
      <c r="B355" t="str">
        <f t="shared" si="5"/>
        <v>64-309-03.tif</v>
      </c>
    </row>
    <row r="356" spans="1:2" x14ac:dyDescent="0.25">
      <c r="A356" t="s">
        <v>22351</v>
      </c>
      <c r="B356" t="str">
        <f t="shared" si="5"/>
        <v>64-299.tif</v>
      </c>
    </row>
    <row r="357" spans="1:2" x14ac:dyDescent="0.25">
      <c r="A357" t="s">
        <v>22352</v>
      </c>
      <c r="B357" t="str">
        <f t="shared" si="5"/>
        <v>64-305.tif</v>
      </c>
    </row>
    <row r="358" spans="1:2" x14ac:dyDescent="0.25">
      <c r="A358" t="s">
        <v>22353</v>
      </c>
      <c r="B358" t="str">
        <f t="shared" si="5"/>
        <v>64-284.tif</v>
      </c>
    </row>
    <row r="359" spans="1:2" x14ac:dyDescent="0.25">
      <c r="A359" t="s">
        <v>22354</v>
      </c>
      <c r="B359" t="str">
        <f t="shared" si="5"/>
        <v>64-298.tif</v>
      </c>
    </row>
    <row r="360" spans="1:2" x14ac:dyDescent="0.25">
      <c r="A360" t="s">
        <v>22355</v>
      </c>
      <c r="B360" t="str">
        <f t="shared" si="5"/>
        <v>64-263.tif</v>
      </c>
    </row>
    <row r="361" spans="1:2" x14ac:dyDescent="0.25">
      <c r="A361" t="s">
        <v>22356</v>
      </c>
      <c r="B361" t="str">
        <f t="shared" si="5"/>
        <v>64-319-01.tif</v>
      </c>
    </row>
    <row r="362" spans="1:2" x14ac:dyDescent="0.25">
      <c r="A362" t="s">
        <v>22357</v>
      </c>
      <c r="B362" t="str">
        <f t="shared" si="5"/>
        <v>64-236.tif</v>
      </c>
    </row>
    <row r="363" spans="1:2" x14ac:dyDescent="0.25">
      <c r="A363" t="s">
        <v>22358</v>
      </c>
      <c r="B363" t="str">
        <f t="shared" si="5"/>
        <v>64-262.tif</v>
      </c>
    </row>
    <row r="364" spans="1:2" x14ac:dyDescent="0.25">
      <c r="A364" t="s">
        <v>22359</v>
      </c>
      <c r="B364" t="str">
        <f t="shared" si="5"/>
        <v>64-319-02.tif</v>
      </c>
    </row>
    <row r="365" spans="1:2" x14ac:dyDescent="0.25">
      <c r="A365" t="s">
        <v>22360</v>
      </c>
      <c r="B365" t="str">
        <f t="shared" si="5"/>
        <v>64-297.tif</v>
      </c>
    </row>
    <row r="366" spans="1:2" x14ac:dyDescent="0.25">
      <c r="A366" t="s">
        <v>22361</v>
      </c>
      <c r="B366" t="str">
        <f t="shared" si="5"/>
        <v>64-290.tif</v>
      </c>
    </row>
    <row r="367" spans="1:2" x14ac:dyDescent="0.25">
      <c r="A367" t="s">
        <v>22362</v>
      </c>
      <c r="B367" t="str">
        <f t="shared" si="5"/>
        <v>64-306.tif</v>
      </c>
    </row>
    <row r="368" spans="1:2" x14ac:dyDescent="0.25">
      <c r="A368" t="s">
        <v>22363</v>
      </c>
      <c r="B368" t="str">
        <f t="shared" si="5"/>
        <v>64-288.tif</v>
      </c>
    </row>
    <row r="369" spans="1:2" x14ac:dyDescent="0.25">
      <c r="A369" t="s">
        <v>22364</v>
      </c>
      <c r="B369" t="str">
        <f t="shared" si="5"/>
        <v>64-275.tif</v>
      </c>
    </row>
    <row r="370" spans="1:2" x14ac:dyDescent="0.25">
      <c r="A370" t="s">
        <v>22365</v>
      </c>
      <c r="B370" t="str">
        <f t="shared" si="5"/>
        <v>64-301.tif</v>
      </c>
    </row>
    <row r="371" spans="1:2" x14ac:dyDescent="0.25">
      <c r="A371" t="s">
        <v>22366</v>
      </c>
      <c r="B371" t="str">
        <f t="shared" si="5"/>
        <v>64-241.tif</v>
      </c>
    </row>
    <row r="372" spans="1:2" x14ac:dyDescent="0.25">
      <c r="A372" t="s">
        <v>22367</v>
      </c>
      <c r="B372" t="str">
        <f t="shared" si="5"/>
        <v>64-304.tif</v>
      </c>
    </row>
    <row r="373" spans="1:2" x14ac:dyDescent="0.25">
      <c r="A373" t="s">
        <v>22368</v>
      </c>
      <c r="B373" t="str">
        <f t="shared" si="5"/>
        <v>64-242.tif</v>
      </c>
    </row>
    <row r="374" spans="1:2" x14ac:dyDescent="0.25">
      <c r="A374" t="s">
        <v>22369</v>
      </c>
      <c r="B374" t="str">
        <f t="shared" si="5"/>
        <v>64-1264.tif</v>
      </c>
    </row>
    <row r="375" spans="1:2" x14ac:dyDescent="0.25">
      <c r="A375" t="s">
        <v>22370</v>
      </c>
      <c r="B375" t="str">
        <f t="shared" si="5"/>
        <v>64-307.tif</v>
      </c>
    </row>
    <row r="376" spans="1:2" x14ac:dyDescent="0.25">
      <c r="A376" t="s">
        <v>22371</v>
      </c>
      <c r="B376" t="str">
        <f t="shared" si="5"/>
        <v>64-1915.tif</v>
      </c>
    </row>
    <row r="377" spans="1:2" x14ac:dyDescent="0.25">
      <c r="A377" t="s">
        <v>22372</v>
      </c>
      <c r="B377" t="str">
        <f t="shared" si="5"/>
        <v>64-1914.tif</v>
      </c>
    </row>
    <row r="378" spans="1:2" x14ac:dyDescent="0.25">
      <c r="A378" t="s">
        <v>22373</v>
      </c>
      <c r="B378" t="str">
        <f t="shared" si="5"/>
        <v>64-1926.tif</v>
      </c>
    </row>
    <row r="379" spans="1:2" x14ac:dyDescent="0.25">
      <c r="A379" t="s">
        <v>22374</v>
      </c>
      <c r="B379" t="str">
        <f t="shared" si="5"/>
        <v>64-1944.tif</v>
      </c>
    </row>
    <row r="380" spans="1:2" x14ac:dyDescent="0.25">
      <c r="A380" t="s">
        <v>22375</v>
      </c>
      <c r="B380" t="str">
        <f t="shared" si="5"/>
        <v>64-1940.tif</v>
      </c>
    </row>
    <row r="381" spans="1:2" x14ac:dyDescent="0.25">
      <c r="A381" t="s">
        <v>22376</v>
      </c>
      <c r="B381" t="str">
        <f t="shared" si="5"/>
        <v>64-1945.tif</v>
      </c>
    </row>
    <row r="382" spans="1:2" x14ac:dyDescent="0.25">
      <c r="A382" t="s">
        <v>22377</v>
      </c>
      <c r="B382" t="str">
        <f t="shared" si="5"/>
        <v>64-1927.tif</v>
      </c>
    </row>
    <row r="383" spans="1:2" x14ac:dyDescent="0.25">
      <c r="A383" t="s">
        <v>22378</v>
      </c>
      <c r="B383" t="str">
        <f t="shared" si="5"/>
        <v>64-1942.tif</v>
      </c>
    </row>
    <row r="384" spans="1:2" x14ac:dyDescent="0.25">
      <c r="A384" t="s">
        <v>22379</v>
      </c>
      <c r="B384" t="str">
        <f t="shared" si="5"/>
        <v>64-1871.tif</v>
      </c>
    </row>
    <row r="385" spans="1:2" x14ac:dyDescent="0.25">
      <c r="A385" t="s">
        <v>22380</v>
      </c>
      <c r="B385" t="str">
        <f t="shared" si="5"/>
        <v>64-1941.tif</v>
      </c>
    </row>
    <row r="386" spans="1:2" x14ac:dyDescent="0.25">
      <c r="A386" t="s">
        <v>22381</v>
      </c>
      <c r="B386" t="str">
        <f t="shared" ref="B386:B449" si="6">A386 &amp; ".tif"</f>
        <v>64-1939.tif</v>
      </c>
    </row>
    <row r="387" spans="1:2" x14ac:dyDescent="0.25">
      <c r="A387" t="s">
        <v>22382</v>
      </c>
      <c r="B387" t="str">
        <f t="shared" si="6"/>
        <v>64-1930.tif</v>
      </c>
    </row>
    <row r="388" spans="1:2" x14ac:dyDescent="0.25">
      <c r="A388" t="s">
        <v>22383</v>
      </c>
      <c r="B388" t="str">
        <f t="shared" si="6"/>
        <v>64-1929.tif</v>
      </c>
    </row>
    <row r="389" spans="1:2" x14ac:dyDescent="0.25">
      <c r="A389" t="s">
        <v>22384</v>
      </c>
      <c r="B389" t="str">
        <f t="shared" si="6"/>
        <v>64-179-03.tif</v>
      </c>
    </row>
    <row r="390" spans="1:2" x14ac:dyDescent="0.25">
      <c r="A390" t="s">
        <v>22385</v>
      </c>
      <c r="B390" t="str">
        <f t="shared" si="6"/>
        <v>64-179-06.tif</v>
      </c>
    </row>
    <row r="391" spans="1:2" x14ac:dyDescent="0.25">
      <c r="A391" t="s">
        <v>22386</v>
      </c>
      <c r="B391" t="str">
        <f t="shared" si="6"/>
        <v>64-179-05.tif</v>
      </c>
    </row>
    <row r="392" spans="1:2" x14ac:dyDescent="0.25">
      <c r="A392" t="s">
        <v>22387</v>
      </c>
      <c r="B392" t="str">
        <f t="shared" si="6"/>
        <v>64-179-02.tif</v>
      </c>
    </row>
    <row r="393" spans="1:2" x14ac:dyDescent="0.25">
      <c r="A393" t="s">
        <v>22388</v>
      </c>
      <c r="B393" t="str">
        <f t="shared" si="6"/>
        <v>64-179-04.tif</v>
      </c>
    </row>
    <row r="394" spans="1:2" x14ac:dyDescent="0.25">
      <c r="A394" t="s">
        <v>22389</v>
      </c>
      <c r="B394" t="str">
        <f t="shared" si="6"/>
        <v>64-179-07.tif</v>
      </c>
    </row>
    <row r="395" spans="1:2" x14ac:dyDescent="0.25">
      <c r="A395" t="s">
        <v>22390</v>
      </c>
      <c r="B395" t="str">
        <f t="shared" si="6"/>
        <v>64-179-01.tif</v>
      </c>
    </row>
    <row r="396" spans="1:2" x14ac:dyDescent="0.25">
      <c r="A396" t="s">
        <v>22391</v>
      </c>
      <c r="B396" t="str">
        <f t="shared" si="6"/>
        <v>64-828-07.tif</v>
      </c>
    </row>
    <row r="397" spans="1:2" x14ac:dyDescent="0.25">
      <c r="A397" t="s">
        <v>22392</v>
      </c>
      <c r="B397" t="str">
        <f t="shared" si="6"/>
        <v>64-479.tif</v>
      </c>
    </row>
    <row r="398" spans="1:2" x14ac:dyDescent="0.25">
      <c r="A398" t="s">
        <v>22393</v>
      </c>
      <c r="B398" t="str">
        <f t="shared" si="6"/>
        <v>64-477.tif</v>
      </c>
    </row>
    <row r="399" spans="1:2" x14ac:dyDescent="0.25">
      <c r="A399" t="s">
        <v>22394</v>
      </c>
      <c r="B399" t="str">
        <f t="shared" si="6"/>
        <v>64-478.tif</v>
      </c>
    </row>
    <row r="400" spans="1:2" x14ac:dyDescent="0.25">
      <c r="A400" t="s">
        <v>22395</v>
      </c>
      <c r="B400" t="str">
        <f t="shared" si="6"/>
        <v>64-243.tif</v>
      </c>
    </row>
    <row r="401" spans="1:2" x14ac:dyDescent="0.25">
      <c r="A401" t="s">
        <v>22396</v>
      </c>
      <c r="B401" t="str">
        <f t="shared" si="6"/>
        <v>64-847.tif</v>
      </c>
    </row>
    <row r="402" spans="1:2" x14ac:dyDescent="0.25">
      <c r="A402" t="s">
        <v>22397</v>
      </c>
      <c r="B402" t="str">
        <f t="shared" si="6"/>
        <v>64-846.tif</v>
      </c>
    </row>
    <row r="403" spans="1:2" x14ac:dyDescent="0.25">
      <c r="A403" t="s">
        <v>22398</v>
      </c>
      <c r="B403" t="str">
        <f t="shared" si="6"/>
        <v>64-849.tif</v>
      </c>
    </row>
    <row r="404" spans="1:2" x14ac:dyDescent="0.25">
      <c r="A404" t="s">
        <v>22399</v>
      </c>
      <c r="B404" t="str">
        <f t="shared" si="6"/>
        <v>64-848.tif</v>
      </c>
    </row>
    <row r="405" spans="1:2" x14ac:dyDescent="0.25">
      <c r="A405" t="s">
        <v>22400</v>
      </c>
      <c r="B405" t="str">
        <f t="shared" si="6"/>
        <v>64-850.tif</v>
      </c>
    </row>
    <row r="406" spans="1:2" x14ac:dyDescent="0.25">
      <c r="A406" t="s">
        <v>22401</v>
      </c>
      <c r="B406" t="str">
        <f t="shared" si="6"/>
        <v>64-183.tif</v>
      </c>
    </row>
    <row r="407" spans="1:2" x14ac:dyDescent="0.25">
      <c r="A407" t="s">
        <v>22402</v>
      </c>
      <c r="B407" t="str">
        <f t="shared" si="6"/>
        <v>64-953.tif</v>
      </c>
    </row>
    <row r="408" spans="1:2" x14ac:dyDescent="0.25">
      <c r="A408" t="s">
        <v>22403</v>
      </c>
      <c r="B408" t="str">
        <f t="shared" si="6"/>
        <v>64-1260.tif</v>
      </c>
    </row>
    <row r="409" spans="1:2" x14ac:dyDescent="0.25">
      <c r="A409" t="s">
        <v>22404</v>
      </c>
      <c r="B409" t="str">
        <f t="shared" si="6"/>
        <v>64-184.tif</v>
      </c>
    </row>
    <row r="410" spans="1:2" x14ac:dyDescent="0.25">
      <c r="A410" t="s">
        <v>22405</v>
      </c>
      <c r="B410" t="str">
        <f t="shared" si="6"/>
        <v>64-185.tif</v>
      </c>
    </row>
    <row r="411" spans="1:2" x14ac:dyDescent="0.25">
      <c r="A411" t="s">
        <v>22406</v>
      </c>
      <c r="B411" t="str">
        <f t="shared" si="6"/>
        <v>64-482.tif</v>
      </c>
    </row>
    <row r="412" spans="1:2" x14ac:dyDescent="0.25">
      <c r="A412" t="s">
        <v>22407</v>
      </c>
      <c r="B412" t="str">
        <f t="shared" si="6"/>
        <v>64-481.tif</v>
      </c>
    </row>
    <row r="413" spans="1:2" x14ac:dyDescent="0.25">
      <c r="A413" t="s">
        <v>22408</v>
      </c>
      <c r="B413" t="str">
        <f t="shared" si="6"/>
        <v>64-492.tif</v>
      </c>
    </row>
    <row r="414" spans="1:2" x14ac:dyDescent="0.25">
      <c r="A414" t="s">
        <v>22409</v>
      </c>
      <c r="B414" t="str">
        <f t="shared" si="6"/>
        <v>64-494-05.tif</v>
      </c>
    </row>
    <row r="415" spans="1:2" x14ac:dyDescent="0.25">
      <c r="A415" t="s">
        <v>22410</v>
      </c>
      <c r="B415" t="str">
        <f t="shared" si="6"/>
        <v>64-494-07.tif</v>
      </c>
    </row>
    <row r="416" spans="1:2" x14ac:dyDescent="0.25">
      <c r="A416" t="s">
        <v>22411</v>
      </c>
      <c r="B416" t="str">
        <f t="shared" si="6"/>
        <v>64-485.tif</v>
      </c>
    </row>
    <row r="417" spans="1:2" x14ac:dyDescent="0.25">
      <c r="A417" t="s">
        <v>22412</v>
      </c>
      <c r="B417" t="str">
        <f t="shared" si="6"/>
        <v>64-488.tif</v>
      </c>
    </row>
    <row r="418" spans="1:2" x14ac:dyDescent="0.25">
      <c r="A418" t="s">
        <v>22413</v>
      </c>
      <c r="B418" t="str">
        <f t="shared" si="6"/>
        <v>64-486.tif</v>
      </c>
    </row>
    <row r="419" spans="1:2" x14ac:dyDescent="0.25">
      <c r="A419" t="s">
        <v>22414</v>
      </c>
      <c r="B419" t="str">
        <f t="shared" si="6"/>
        <v>64-494-08.tif</v>
      </c>
    </row>
    <row r="420" spans="1:2" x14ac:dyDescent="0.25">
      <c r="A420" t="s">
        <v>22415</v>
      </c>
      <c r="B420" t="str">
        <f t="shared" si="6"/>
        <v>64-494-03.tif</v>
      </c>
    </row>
    <row r="421" spans="1:2" x14ac:dyDescent="0.25">
      <c r="A421" t="s">
        <v>22416</v>
      </c>
      <c r="B421" t="str">
        <f t="shared" si="6"/>
        <v>64-494-01.tif</v>
      </c>
    </row>
    <row r="422" spans="1:2" x14ac:dyDescent="0.25">
      <c r="A422" t="s">
        <v>22417</v>
      </c>
      <c r="B422" t="str">
        <f t="shared" si="6"/>
        <v>64-490.tif</v>
      </c>
    </row>
    <row r="423" spans="1:2" x14ac:dyDescent="0.25">
      <c r="A423" t="s">
        <v>22418</v>
      </c>
      <c r="B423" t="str">
        <f t="shared" si="6"/>
        <v>64-489.tif</v>
      </c>
    </row>
    <row r="424" spans="1:2" x14ac:dyDescent="0.25">
      <c r="A424" t="s">
        <v>22419</v>
      </c>
      <c r="B424" t="str">
        <f t="shared" si="6"/>
        <v>64-494-06.tif</v>
      </c>
    </row>
    <row r="425" spans="1:2" x14ac:dyDescent="0.25">
      <c r="A425" t="s">
        <v>22420</v>
      </c>
      <c r="B425" t="str">
        <f t="shared" si="6"/>
        <v>64-494-02.tif</v>
      </c>
    </row>
    <row r="426" spans="1:2" x14ac:dyDescent="0.25">
      <c r="A426" t="s">
        <v>22421</v>
      </c>
      <c r="B426" t="str">
        <f t="shared" si="6"/>
        <v>64-494-04.tif</v>
      </c>
    </row>
    <row r="427" spans="1:2" x14ac:dyDescent="0.25">
      <c r="A427" t="s">
        <v>22422</v>
      </c>
      <c r="B427" t="str">
        <f t="shared" si="6"/>
        <v>64-487.tif</v>
      </c>
    </row>
    <row r="428" spans="1:2" x14ac:dyDescent="0.25">
      <c r="A428" t="s">
        <v>22423</v>
      </c>
      <c r="B428" t="str">
        <f t="shared" si="6"/>
        <v>64-493-02.tif</v>
      </c>
    </row>
    <row r="429" spans="1:2" x14ac:dyDescent="0.25">
      <c r="A429" t="s">
        <v>22424</v>
      </c>
      <c r="B429" t="str">
        <f t="shared" si="6"/>
        <v>64-493-01.tif</v>
      </c>
    </row>
    <row r="430" spans="1:2" x14ac:dyDescent="0.25">
      <c r="A430" t="s">
        <v>22425</v>
      </c>
      <c r="B430" t="str">
        <f t="shared" si="6"/>
        <v>64-493-03.tif</v>
      </c>
    </row>
    <row r="431" spans="1:2" x14ac:dyDescent="0.25">
      <c r="A431" t="s">
        <v>22426</v>
      </c>
      <c r="B431" t="str">
        <f t="shared" si="6"/>
        <v>64-493-04.tif</v>
      </c>
    </row>
    <row r="432" spans="1:2" x14ac:dyDescent="0.25">
      <c r="A432" t="s">
        <v>22427</v>
      </c>
      <c r="B432" t="str">
        <f t="shared" si="6"/>
        <v>64-804.tif</v>
      </c>
    </row>
    <row r="433" spans="1:2" x14ac:dyDescent="0.25">
      <c r="A433" t="s">
        <v>22428</v>
      </c>
      <c r="B433" t="str">
        <f t="shared" si="6"/>
        <v>64-801.tif</v>
      </c>
    </row>
    <row r="434" spans="1:2" x14ac:dyDescent="0.25">
      <c r="A434" t="s">
        <v>22429</v>
      </c>
      <c r="B434" t="str">
        <f t="shared" si="6"/>
        <v>64-802.tif</v>
      </c>
    </row>
    <row r="435" spans="1:2" x14ac:dyDescent="0.25">
      <c r="A435" t="s">
        <v>22430</v>
      </c>
      <c r="B435" t="str">
        <f t="shared" si="6"/>
        <v>64-800.tif</v>
      </c>
    </row>
    <row r="436" spans="1:2" x14ac:dyDescent="0.25">
      <c r="A436" t="s">
        <v>22431</v>
      </c>
      <c r="B436" t="str">
        <f t="shared" si="6"/>
        <v>64-803.tif</v>
      </c>
    </row>
    <row r="437" spans="1:2" x14ac:dyDescent="0.25">
      <c r="A437" t="s">
        <v>22432</v>
      </c>
      <c r="B437" t="str">
        <f t="shared" si="6"/>
        <v>64-496.tif</v>
      </c>
    </row>
    <row r="438" spans="1:2" x14ac:dyDescent="0.25">
      <c r="A438" t="s">
        <v>22433</v>
      </c>
      <c r="B438" t="str">
        <f t="shared" si="6"/>
        <v>64-495-06.tif</v>
      </c>
    </row>
    <row r="439" spans="1:2" x14ac:dyDescent="0.25">
      <c r="A439" t="s">
        <v>22434</v>
      </c>
      <c r="B439" t="str">
        <f t="shared" si="6"/>
        <v>64-495-04.tif</v>
      </c>
    </row>
    <row r="440" spans="1:2" x14ac:dyDescent="0.25">
      <c r="A440" t="s">
        <v>22435</v>
      </c>
      <c r="B440" t="str">
        <f t="shared" si="6"/>
        <v>64-495-07.tif</v>
      </c>
    </row>
    <row r="441" spans="1:2" x14ac:dyDescent="0.25">
      <c r="A441" t="s">
        <v>22436</v>
      </c>
      <c r="B441" t="str">
        <f t="shared" si="6"/>
        <v>64-495-08.tif</v>
      </c>
    </row>
    <row r="442" spans="1:2" x14ac:dyDescent="0.25">
      <c r="A442" t="s">
        <v>22437</v>
      </c>
      <c r="B442" t="str">
        <f t="shared" si="6"/>
        <v>64-495-02.tif</v>
      </c>
    </row>
    <row r="443" spans="1:2" x14ac:dyDescent="0.25">
      <c r="A443" t="s">
        <v>22438</v>
      </c>
      <c r="B443" t="str">
        <f t="shared" si="6"/>
        <v>64-495-05.tif</v>
      </c>
    </row>
    <row r="444" spans="1:2" x14ac:dyDescent="0.25">
      <c r="A444" t="s">
        <v>22439</v>
      </c>
      <c r="B444" t="str">
        <f t="shared" si="6"/>
        <v>64-951.tif</v>
      </c>
    </row>
    <row r="445" spans="1:2" x14ac:dyDescent="0.25">
      <c r="A445" t="s">
        <v>22440</v>
      </c>
      <c r="B445" t="str">
        <f t="shared" si="6"/>
        <v>64-809-04.tif</v>
      </c>
    </row>
    <row r="446" spans="1:2" x14ac:dyDescent="0.25">
      <c r="A446" t="s">
        <v>22441</v>
      </c>
      <c r="B446" t="str">
        <f t="shared" si="6"/>
        <v>64-809-02.tif</v>
      </c>
    </row>
    <row r="447" spans="1:2" x14ac:dyDescent="0.25">
      <c r="A447" t="s">
        <v>22442</v>
      </c>
      <c r="B447" t="str">
        <f t="shared" si="6"/>
        <v>64-809-01.tif</v>
      </c>
    </row>
    <row r="448" spans="1:2" x14ac:dyDescent="0.25">
      <c r="A448" t="s">
        <v>22443</v>
      </c>
      <c r="B448" t="str">
        <f t="shared" si="6"/>
        <v>64-809-03.tif</v>
      </c>
    </row>
    <row r="449" spans="1:2" x14ac:dyDescent="0.25">
      <c r="A449" t="s">
        <v>22444</v>
      </c>
      <c r="B449" t="str">
        <f t="shared" si="6"/>
        <v>64-811-04.tif</v>
      </c>
    </row>
    <row r="450" spans="1:2" x14ac:dyDescent="0.25">
      <c r="A450" t="s">
        <v>22445</v>
      </c>
      <c r="B450" t="str">
        <f t="shared" ref="B450:B513" si="7">A450 &amp; ".tif"</f>
        <v>64-811-02.tif</v>
      </c>
    </row>
    <row r="451" spans="1:2" x14ac:dyDescent="0.25">
      <c r="A451" t="s">
        <v>22446</v>
      </c>
      <c r="B451" t="str">
        <f t="shared" si="7"/>
        <v>64-811-21.tif</v>
      </c>
    </row>
    <row r="452" spans="1:2" x14ac:dyDescent="0.25">
      <c r="A452" t="s">
        <v>22447</v>
      </c>
      <c r="B452" t="str">
        <f t="shared" si="7"/>
        <v>64-811-19.tif</v>
      </c>
    </row>
    <row r="453" spans="1:2" x14ac:dyDescent="0.25">
      <c r="A453" t="s">
        <v>22448</v>
      </c>
      <c r="B453" t="str">
        <f t="shared" si="7"/>
        <v>64-811-23.tif</v>
      </c>
    </row>
    <row r="454" spans="1:2" x14ac:dyDescent="0.25">
      <c r="A454" t="s">
        <v>22449</v>
      </c>
      <c r="B454" t="str">
        <f t="shared" si="7"/>
        <v>64-811-15.tif</v>
      </c>
    </row>
    <row r="455" spans="1:2" x14ac:dyDescent="0.25">
      <c r="A455" t="s">
        <v>22450</v>
      </c>
      <c r="B455" t="str">
        <f t="shared" si="7"/>
        <v>64-811-13.tif</v>
      </c>
    </row>
    <row r="456" spans="1:2" x14ac:dyDescent="0.25">
      <c r="A456" t="s">
        <v>22451</v>
      </c>
      <c r="B456" t="str">
        <f t="shared" si="7"/>
        <v>64-811-11.tif</v>
      </c>
    </row>
    <row r="457" spans="1:2" x14ac:dyDescent="0.25">
      <c r="A457" t="s">
        <v>22452</v>
      </c>
      <c r="B457" t="str">
        <f t="shared" si="7"/>
        <v>64-811-06.tif</v>
      </c>
    </row>
    <row r="458" spans="1:2" x14ac:dyDescent="0.25">
      <c r="A458" t="s">
        <v>22453</v>
      </c>
      <c r="B458" t="str">
        <f t="shared" si="7"/>
        <v>64-811-07.tif</v>
      </c>
    </row>
    <row r="459" spans="1:2" x14ac:dyDescent="0.25">
      <c r="A459" t="s">
        <v>22454</v>
      </c>
      <c r="B459" t="str">
        <f t="shared" si="7"/>
        <v>64-811-18.tif</v>
      </c>
    </row>
    <row r="460" spans="1:2" x14ac:dyDescent="0.25">
      <c r="A460" t="s">
        <v>22455</v>
      </c>
      <c r="B460" t="str">
        <f t="shared" si="7"/>
        <v>64-811-24.tif</v>
      </c>
    </row>
    <row r="461" spans="1:2" x14ac:dyDescent="0.25">
      <c r="A461" t="s">
        <v>22456</v>
      </c>
      <c r="B461" t="str">
        <f t="shared" si="7"/>
        <v>64-811-08.tif</v>
      </c>
    </row>
    <row r="462" spans="1:2" x14ac:dyDescent="0.25">
      <c r="A462" t="s">
        <v>22457</v>
      </c>
      <c r="B462" t="str">
        <f t="shared" si="7"/>
        <v>64-811-01.tif</v>
      </c>
    </row>
    <row r="463" spans="1:2" x14ac:dyDescent="0.25">
      <c r="A463" t="s">
        <v>22458</v>
      </c>
      <c r="B463" t="str">
        <f t="shared" si="7"/>
        <v>64-811-03.tif</v>
      </c>
    </row>
    <row r="464" spans="1:2" x14ac:dyDescent="0.25">
      <c r="A464" t="s">
        <v>22459</v>
      </c>
      <c r="B464" t="str">
        <f t="shared" si="7"/>
        <v>64-811-12.tif</v>
      </c>
    </row>
    <row r="465" spans="1:2" x14ac:dyDescent="0.25">
      <c r="A465" t="s">
        <v>22460</v>
      </c>
      <c r="B465" t="str">
        <f t="shared" si="7"/>
        <v>64-811-09.tif</v>
      </c>
    </row>
    <row r="466" spans="1:2" x14ac:dyDescent="0.25">
      <c r="A466" t="s">
        <v>22461</v>
      </c>
      <c r="B466" t="str">
        <f t="shared" si="7"/>
        <v>64-811-17.tif</v>
      </c>
    </row>
    <row r="467" spans="1:2" x14ac:dyDescent="0.25">
      <c r="A467" t="s">
        <v>22462</v>
      </c>
      <c r="B467" t="str">
        <f t="shared" si="7"/>
        <v>64-811-05.tif</v>
      </c>
    </row>
    <row r="468" spans="1:2" x14ac:dyDescent="0.25">
      <c r="A468" t="s">
        <v>22463</v>
      </c>
      <c r="B468" t="str">
        <f t="shared" si="7"/>
        <v>64-811-14.tif</v>
      </c>
    </row>
    <row r="469" spans="1:2" x14ac:dyDescent="0.25">
      <c r="A469" t="s">
        <v>22464</v>
      </c>
      <c r="B469" t="str">
        <f t="shared" si="7"/>
        <v>64-811-20.tif</v>
      </c>
    </row>
    <row r="470" spans="1:2" x14ac:dyDescent="0.25">
      <c r="A470" t="s">
        <v>22465</v>
      </c>
      <c r="B470" t="str">
        <f t="shared" si="7"/>
        <v>64-811-22.tif</v>
      </c>
    </row>
    <row r="471" spans="1:2" x14ac:dyDescent="0.25">
      <c r="A471" t="s">
        <v>22466</v>
      </c>
      <c r="B471" t="str">
        <f t="shared" si="7"/>
        <v>64-811-16.tif</v>
      </c>
    </row>
    <row r="472" spans="1:2" x14ac:dyDescent="0.25">
      <c r="A472" t="s">
        <v>22467</v>
      </c>
      <c r="B472" t="str">
        <f t="shared" si="7"/>
        <v>64-816.tif</v>
      </c>
    </row>
    <row r="473" spans="1:2" x14ac:dyDescent="0.25">
      <c r="A473" t="s">
        <v>22468</v>
      </c>
      <c r="B473" t="str">
        <f t="shared" si="7"/>
        <v>64-186.tif</v>
      </c>
    </row>
    <row r="474" spans="1:2" x14ac:dyDescent="0.25">
      <c r="A474" t="s">
        <v>22469</v>
      </c>
      <c r="B474" t="str">
        <f t="shared" si="7"/>
        <v>64-182-03.tif</v>
      </c>
    </row>
    <row r="475" spans="1:2" x14ac:dyDescent="0.25">
      <c r="A475" t="s">
        <v>22470</v>
      </c>
      <c r="B475" t="str">
        <f t="shared" si="7"/>
        <v>64-829-02.tif</v>
      </c>
    </row>
    <row r="476" spans="1:2" x14ac:dyDescent="0.25">
      <c r="A476" t="s">
        <v>22471</v>
      </c>
      <c r="B476" t="str">
        <f t="shared" si="7"/>
        <v>64-858.tif</v>
      </c>
    </row>
    <row r="477" spans="1:2" x14ac:dyDescent="0.25">
      <c r="A477" t="s">
        <v>22472</v>
      </c>
      <c r="B477" t="str">
        <f t="shared" si="7"/>
        <v>64-864.tif</v>
      </c>
    </row>
    <row r="478" spans="1:2" x14ac:dyDescent="0.25">
      <c r="A478" t="s">
        <v>22473</v>
      </c>
      <c r="B478" t="str">
        <f t="shared" si="7"/>
        <v>64-862.tif</v>
      </c>
    </row>
    <row r="479" spans="1:2" x14ac:dyDescent="0.25">
      <c r="A479" t="s">
        <v>22474</v>
      </c>
      <c r="B479" t="str">
        <f t="shared" si="7"/>
        <v>64-187.tif</v>
      </c>
    </row>
    <row r="480" spans="1:2" x14ac:dyDescent="0.25">
      <c r="A480" t="s">
        <v>22475</v>
      </c>
      <c r="B480" t="str">
        <f t="shared" si="7"/>
        <v>64-188-01.tif</v>
      </c>
    </row>
    <row r="481" spans="1:2" x14ac:dyDescent="0.25">
      <c r="A481" t="s">
        <v>22476</v>
      </c>
      <c r="B481" t="str">
        <f t="shared" si="7"/>
        <v>64-188-02.tif</v>
      </c>
    </row>
    <row r="482" spans="1:2" x14ac:dyDescent="0.25">
      <c r="A482" t="s">
        <v>22477</v>
      </c>
      <c r="B482" t="str">
        <f t="shared" si="7"/>
        <v>64-832-15.tif</v>
      </c>
    </row>
    <row r="483" spans="1:2" x14ac:dyDescent="0.25">
      <c r="A483" t="s">
        <v>22478</v>
      </c>
      <c r="B483" t="str">
        <f t="shared" si="7"/>
        <v>64-828-09.tif</v>
      </c>
    </row>
    <row r="484" spans="1:2" x14ac:dyDescent="0.25">
      <c r="A484" t="s">
        <v>22479</v>
      </c>
      <c r="B484" t="str">
        <f t="shared" si="7"/>
        <v>64-832-01.tif</v>
      </c>
    </row>
    <row r="485" spans="1:2" x14ac:dyDescent="0.25">
      <c r="A485" t="s">
        <v>22480</v>
      </c>
      <c r="B485" t="str">
        <f t="shared" si="7"/>
        <v>64-832-14.tif</v>
      </c>
    </row>
    <row r="486" spans="1:2" x14ac:dyDescent="0.25">
      <c r="A486" t="s">
        <v>22481</v>
      </c>
      <c r="B486" t="str">
        <f t="shared" si="7"/>
        <v>64-834-07.tif</v>
      </c>
    </row>
    <row r="487" spans="1:2" x14ac:dyDescent="0.25">
      <c r="A487" t="s">
        <v>22482</v>
      </c>
      <c r="B487" t="str">
        <f t="shared" si="7"/>
        <v>64-823.tif</v>
      </c>
    </row>
    <row r="488" spans="1:2" x14ac:dyDescent="0.25">
      <c r="A488" t="s">
        <v>22483</v>
      </c>
      <c r="B488" t="str">
        <f t="shared" si="7"/>
        <v>64-832-16.tif</v>
      </c>
    </row>
    <row r="489" spans="1:2" x14ac:dyDescent="0.25">
      <c r="A489" t="s">
        <v>22484</v>
      </c>
      <c r="B489" t="str">
        <f t="shared" si="7"/>
        <v>64-832-11.tif</v>
      </c>
    </row>
    <row r="490" spans="1:2" x14ac:dyDescent="0.25">
      <c r="A490" t="s">
        <v>22485</v>
      </c>
      <c r="B490" t="str">
        <f t="shared" si="7"/>
        <v>64-832-07.tif</v>
      </c>
    </row>
    <row r="491" spans="1:2" x14ac:dyDescent="0.25">
      <c r="A491" t="s">
        <v>22486</v>
      </c>
      <c r="B491" t="str">
        <f t="shared" si="7"/>
        <v>64-834-12.tif</v>
      </c>
    </row>
    <row r="492" spans="1:2" x14ac:dyDescent="0.25">
      <c r="A492" t="s">
        <v>22487</v>
      </c>
      <c r="B492" t="str">
        <f t="shared" si="7"/>
        <v>64-834-04.tif</v>
      </c>
    </row>
    <row r="493" spans="1:2" x14ac:dyDescent="0.25">
      <c r="A493" t="s">
        <v>22488</v>
      </c>
      <c r="B493" t="str">
        <f t="shared" si="7"/>
        <v>64-834-11.tif</v>
      </c>
    </row>
    <row r="494" spans="1:2" x14ac:dyDescent="0.25">
      <c r="A494" t="s">
        <v>22489</v>
      </c>
      <c r="B494" t="str">
        <f t="shared" si="7"/>
        <v>64-834-08.tif</v>
      </c>
    </row>
    <row r="495" spans="1:2" x14ac:dyDescent="0.25">
      <c r="A495" t="s">
        <v>22490</v>
      </c>
      <c r="B495" t="str">
        <f t="shared" si="7"/>
        <v>64-834-10.tif</v>
      </c>
    </row>
    <row r="496" spans="1:2" x14ac:dyDescent="0.25">
      <c r="A496" t="s">
        <v>22491</v>
      </c>
      <c r="B496" t="str">
        <f t="shared" si="7"/>
        <v>64-832-12.tif</v>
      </c>
    </row>
    <row r="497" spans="1:2" x14ac:dyDescent="0.25">
      <c r="A497" t="s">
        <v>22492</v>
      </c>
      <c r="B497" t="str">
        <f t="shared" si="7"/>
        <v>64-832-02.tif</v>
      </c>
    </row>
    <row r="498" spans="1:2" x14ac:dyDescent="0.25">
      <c r="A498" t="s">
        <v>22493</v>
      </c>
      <c r="B498" t="str">
        <f t="shared" si="7"/>
        <v>64-833-01.tif</v>
      </c>
    </row>
    <row r="499" spans="1:2" x14ac:dyDescent="0.25">
      <c r="A499" t="s">
        <v>22494</v>
      </c>
      <c r="B499" t="str">
        <f t="shared" si="7"/>
        <v>64-844.tif</v>
      </c>
    </row>
    <row r="500" spans="1:2" x14ac:dyDescent="0.25">
      <c r="A500" t="s">
        <v>22495</v>
      </c>
      <c r="B500" t="str">
        <f t="shared" si="7"/>
        <v>64-832-09.tif</v>
      </c>
    </row>
    <row r="501" spans="1:2" x14ac:dyDescent="0.25">
      <c r="A501" t="s">
        <v>22496</v>
      </c>
      <c r="B501" t="str">
        <f t="shared" si="7"/>
        <v>64-833-02.tif</v>
      </c>
    </row>
    <row r="502" spans="1:2" x14ac:dyDescent="0.25">
      <c r="A502" t="s">
        <v>22497</v>
      </c>
      <c r="B502" t="str">
        <f t="shared" si="7"/>
        <v>64-833-03.tif</v>
      </c>
    </row>
    <row r="503" spans="1:2" x14ac:dyDescent="0.25">
      <c r="A503" t="s">
        <v>22498</v>
      </c>
      <c r="B503" t="str">
        <f t="shared" si="7"/>
        <v>64-834-09.tif</v>
      </c>
    </row>
    <row r="504" spans="1:2" x14ac:dyDescent="0.25">
      <c r="A504" t="s">
        <v>22499</v>
      </c>
      <c r="B504" t="str">
        <f t="shared" si="7"/>
        <v>64-842.tif</v>
      </c>
    </row>
    <row r="505" spans="1:2" x14ac:dyDescent="0.25">
      <c r="A505" t="s">
        <v>22500</v>
      </c>
      <c r="B505" t="str">
        <f t="shared" si="7"/>
        <v>64-832-08.tif</v>
      </c>
    </row>
    <row r="506" spans="1:2" x14ac:dyDescent="0.25">
      <c r="A506" t="s">
        <v>22501</v>
      </c>
      <c r="B506" t="str">
        <f t="shared" si="7"/>
        <v>64-832-05.tif</v>
      </c>
    </row>
    <row r="507" spans="1:2" x14ac:dyDescent="0.25">
      <c r="A507" t="s">
        <v>22502</v>
      </c>
      <c r="B507" t="str">
        <f t="shared" si="7"/>
        <v>64-832-13.tif</v>
      </c>
    </row>
    <row r="508" spans="1:2" x14ac:dyDescent="0.25">
      <c r="A508" t="s">
        <v>22503</v>
      </c>
      <c r="B508" t="str">
        <f t="shared" si="7"/>
        <v>64-832-03.tif</v>
      </c>
    </row>
    <row r="509" spans="1:2" x14ac:dyDescent="0.25">
      <c r="A509" t="s">
        <v>22504</v>
      </c>
      <c r="B509" t="str">
        <f t="shared" si="7"/>
        <v>64-832-06.tif</v>
      </c>
    </row>
    <row r="510" spans="1:2" x14ac:dyDescent="0.25">
      <c r="A510" t="s">
        <v>22505</v>
      </c>
      <c r="B510" t="str">
        <f t="shared" si="7"/>
        <v>64-832-10.tif</v>
      </c>
    </row>
    <row r="511" spans="1:2" x14ac:dyDescent="0.25">
      <c r="A511" t="s">
        <v>22506</v>
      </c>
      <c r="B511" t="str">
        <f t="shared" si="7"/>
        <v>64-832-04.tif</v>
      </c>
    </row>
    <row r="512" spans="1:2" x14ac:dyDescent="0.25">
      <c r="A512" t="s">
        <v>22507</v>
      </c>
      <c r="B512" t="str">
        <f t="shared" si="7"/>
        <v>64-834-03.tif</v>
      </c>
    </row>
    <row r="513" spans="1:2" x14ac:dyDescent="0.25">
      <c r="A513" t="s">
        <v>22508</v>
      </c>
      <c r="B513" t="str">
        <f t="shared" si="7"/>
        <v>64-834-02.tif</v>
      </c>
    </row>
    <row r="514" spans="1:2" x14ac:dyDescent="0.25">
      <c r="A514" t="s">
        <v>22509</v>
      </c>
      <c r="B514" t="str">
        <f t="shared" ref="B514:B577" si="8">A514 &amp; ".tif"</f>
        <v>64-826-06.tif</v>
      </c>
    </row>
    <row r="515" spans="1:2" x14ac:dyDescent="0.25">
      <c r="A515" t="s">
        <v>22510</v>
      </c>
      <c r="B515" t="str">
        <f t="shared" si="8"/>
        <v>64-826-03.tif</v>
      </c>
    </row>
    <row r="516" spans="1:2" x14ac:dyDescent="0.25">
      <c r="A516" t="s">
        <v>22511</v>
      </c>
      <c r="B516" t="str">
        <f t="shared" si="8"/>
        <v>64-826-01.tif</v>
      </c>
    </row>
    <row r="517" spans="1:2" x14ac:dyDescent="0.25">
      <c r="A517" t="s">
        <v>22512</v>
      </c>
      <c r="B517" t="str">
        <f t="shared" si="8"/>
        <v>64-826-08.tif</v>
      </c>
    </row>
    <row r="518" spans="1:2" x14ac:dyDescent="0.25">
      <c r="A518" t="s">
        <v>22513</v>
      </c>
      <c r="B518" t="str">
        <f t="shared" si="8"/>
        <v>64-826-02.tif</v>
      </c>
    </row>
    <row r="519" spans="1:2" x14ac:dyDescent="0.25">
      <c r="A519" t="s">
        <v>22514</v>
      </c>
      <c r="B519" t="str">
        <f t="shared" si="8"/>
        <v>64-826-04.tif</v>
      </c>
    </row>
    <row r="520" spans="1:2" x14ac:dyDescent="0.25">
      <c r="A520" t="s">
        <v>22515</v>
      </c>
      <c r="B520" t="str">
        <f t="shared" si="8"/>
        <v>64-826-10.tif</v>
      </c>
    </row>
    <row r="521" spans="1:2" x14ac:dyDescent="0.25">
      <c r="A521" t="s">
        <v>22516</v>
      </c>
      <c r="B521" t="str">
        <f t="shared" si="8"/>
        <v>64-826-07.tif</v>
      </c>
    </row>
    <row r="522" spans="1:2" x14ac:dyDescent="0.25">
      <c r="A522" t="s">
        <v>22517</v>
      </c>
      <c r="B522" t="str">
        <f t="shared" si="8"/>
        <v>64-826-12.tif</v>
      </c>
    </row>
    <row r="523" spans="1:2" x14ac:dyDescent="0.25">
      <c r="A523" t="s">
        <v>22518</v>
      </c>
      <c r="B523" t="str">
        <f t="shared" si="8"/>
        <v>64-826-09.tif</v>
      </c>
    </row>
    <row r="524" spans="1:2" x14ac:dyDescent="0.25">
      <c r="A524" t="s">
        <v>22519</v>
      </c>
      <c r="B524" t="str">
        <f t="shared" si="8"/>
        <v>64-826-05.tif</v>
      </c>
    </row>
    <row r="525" spans="1:2" x14ac:dyDescent="0.25">
      <c r="A525" t="s">
        <v>22520</v>
      </c>
      <c r="B525" t="str">
        <f t="shared" si="8"/>
        <v>64-130.tif</v>
      </c>
    </row>
    <row r="526" spans="1:2" x14ac:dyDescent="0.25">
      <c r="A526" t="s">
        <v>22521</v>
      </c>
      <c r="B526" t="str">
        <f t="shared" si="8"/>
        <v>64-843.tif</v>
      </c>
    </row>
    <row r="527" spans="1:2" x14ac:dyDescent="0.25">
      <c r="A527" t="s">
        <v>22522</v>
      </c>
      <c r="B527" t="str">
        <f t="shared" si="8"/>
        <v>64-182-05.tif</v>
      </c>
    </row>
    <row r="528" spans="1:2" x14ac:dyDescent="0.25">
      <c r="A528" t="s">
        <v>22523</v>
      </c>
      <c r="B528" t="str">
        <f t="shared" si="8"/>
        <v>64-831.tif</v>
      </c>
    </row>
    <row r="529" spans="1:2" x14ac:dyDescent="0.25">
      <c r="A529" t="s">
        <v>22524</v>
      </c>
      <c r="B529" t="str">
        <f t="shared" si="8"/>
        <v>64-189-01.tif</v>
      </c>
    </row>
    <row r="530" spans="1:2" x14ac:dyDescent="0.25">
      <c r="A530" t="s">
        <v>22525</v>
      </c>
      <c r="B530" t="str">
        <f t="shared" si="8"/>
        <v>64-189-02.tif</v>
      </c>
    </row>
    <row r="531" spans="1:2" x14ac:dyDescent="0.25">
      <c r="A531" t="s">
        <v>22526</v>
      </c>
      <c r="B531" t="str">
        <f t="shared" si="8"/>
        <v>64-835-05.tif</v>
      </c>
    </row>
    <row r="532" spans="1:2" x14ac:dyDescent="0.25">
      <c r="A532" t="s">
        <v>22527</v>
      </c>
      <c r="B532" t="str">
        <f t="shared" si="8"/>
        <v>64-835-06.tif</v>
      </c>
    </row>
    <row r="533" spans="1:2" x14ac:dyDescent="0.25">
      <c r="A533" t="s">
        <v>22528</v>
      </c>
      <c r="B533" t="str">
        <f t="shared" si="8"/>
        <v>64-835-10.tif</v>
      </c>
    </row>
    <row r="534" spans="1:2" x14ac:dyDescent="0.25">
      <c r="A534" t="s">
        <v>22529</v>
      </c>
      <c r="B534" t="str">
        <f t="shared" si="8"/>
        <v>64-835-03.tif</v>
      </c>
    </row>
    <row r="535" spans="1:2" x14ac:dyDescent="0.25">
      <c r="A535" t="s">
        <v>22530</v>
      </c>
      <c r="B535" t="str">
        <f t="shared" si="8"/>
        <v>64-835-04.tif</v>
      </c>
    </row>
    <row r="536" spans="1:2" x14ac:dyDescent="0.25">
      <c r="A536" t="s">
        <v>22531</v>
      </c>
      <c r="B536" t="str">
        <f t="shared" si="8"/>
        <v>64-835-09.tif</v>
      </c>
    </row>
    <row r="537" spans="1:2" x14ac:dyDescent="0.25">
      <c r="A537" t="s">
        <v>22532</v>
      </c>
      <c r="B537" t="str">
        <f t="shared" si="8"/>
        <v>64-835-11.tif</v>
      </c>
    </row>
    <row r="538" spans="1:2" x14ac:dyDescent="0.25">
      <c r="A538" t="s">
        <v>22533</v>
      </c>
      <c r="B538" t="str">
        <f t="shared" si="8"/>
        <v>64-840.tif</v>
      </c>
    </row>
    <row r="539" spans="1:2" x14ac:dyDescent="0.25">
      <c r="A539" t="s">
        <v>22534</v>
      </c>
      <c r="B539" t="str">
        <f t="shared" si="8"/>
        <v>64-835-08.tif</v>
      </c>
    </row>
    <row r="540" spans="1:2" x14ac:dyDescent="0.25">
      <c r="A540" t="s">
        <v>22535</v>
      </c>
      <c r="B540" t="str">
        <f t="shared" si="8"/>
        <v>64-835-13.tif</v>
      </c>
    </row>
    <row r="541" spans="1:2" x14ac:dyDescent="0.25">
      <c r="A541" t="s">
        <v>22536</v>
      </c>
      <c r="B541" t="str">
        <f t="shared" si="8"/>
        <v>64-190.tif</v>
      </c>
    </row>
    <row r="542" spans="1:2" x14ac:dyDescent="0.25">
      <c r="A542" t="s">
        <v>22537</v>
      </c>
      <c r="B542" t="str">
        <f t="shared" si="8"/>
        <v>64-835-07.tif</v>
      </c>
    </row>
    <row r="543" spans="1:2" x14ac:dyDescent="0.25">
      <c r="A543" t="s">
        <v>22538</v>
      </c>
      <c r="B543" t="str">
        <f t="shared" si="8"/>
        <v>64-835-12.tif</v>
      </c>
    </row>
    <row r="544" spans="1:2" x14ac:dyDescent="0.25">
      <c r="A544" t="s">
        <v>22539</v>
      </c>
      <c r="B544" t="str">
        <f t="shared" si="8"/>
        <v>64-835-01.tif</v>
      </c>
    </row>
    <row r="545" spans="1:2" x14ac:dyDescent="0.25">
      <c r="A545" t="s">
        <v>22540</v>
      </c>
      <c r="B545" t="str">
        <f t="shared" si="8"/>
        <v>64-839.tif</v>
      </c>
    </row>
    <row r="546" spans="1:2" x14ac:dyDescent="0.25">
      <c r="A546" t="s">
        <v>22541</v>
      </c>
      <c r="B546" t="str">
        <f t="shared" si="8"/>
        <v>64-835-02.tif</v>
      </c>
    </row>
    <row r="547" spans="1:2" x14ac:dyDescent="0.25">
      <c r="A547" t="s">
        <v>22542</v>
      </c>
      <c r="B547" t="str">
        <f t="shared" si="8"/>
        <v>64-857.tif</v>
      </c>
    </row>
    <row r="548" spans="1:2" x14ac:dyDescent="0.25">
      <c r="A548" t="s">
        <v>22543</v>
      </c>
      <c r="B548" t="str">
        <f t="shared" si="8"/>
        <v>64-827-01.tif</v>
      </c>
    </row>
    <row r="549" spans="1:2" x14ac:dyDescent="0.25">
      <c r="A549" t="s">
        <v>22544</v>
      </c>
      <c r="B549" t="str">
        <f t="shared" si="8"/>
        <v>64-827-02.tif</v>
      </c>
    </row>
    <row r="550" spans="1:2" x14ac:dyDescent="0.25">
      <c r="A550" t="s">
        <v>22545</v>
      </c>
      <c r="B550" t="str">
        <f t="shared" si="8"/>
        <v>64-827-03.tif</v>
      </c>
    </row>
    <row r="551" spans="1:2" x14ac:dyDescent="0.25">
      <c r="A551" t="s">
        <v>22546</v>
      </c>
      <c r="B551" t="str">
        <f t="shared" si="8"/>
        <v>64-837.tif</v>
      </c>
    </row>
    <row r="552" spans="1:2" x14ac:dyDescent="0.25">
      <c r="A552" t="s">
        <v>22547</v>
      </c>
      <c r="B552" t="str">
        <f t="shared" si="8"/>
        <v>64-859.tif</v>
      </c>
    </row>
    <row r="553" spans="1:2" x14ac:dyDescent="0.25">
      <c r="A553" t="s">
        <v>22548</v>
      </c>
      <c r="B553" t="str">
        <f t="shared" si="8"/>
        <v>64-853.tif</v>
      </c>
    </row>
    <row r="554" spans="1:2" x14ac:dyDescent="0.25">
      <c r="A554" t="s">
        <v>22549</v>
      </c>
      <c r="B554" t="str">
        <f t="shared" si="8"/>
        <v>64-852.tif</v>
      </c>
    </row>
    <row r="555" spans="1:2" x14ac:dyDescent="0.25">
      <c r="A555" t="s">
        <v>22550</v>
      </c>
      <c r="B555" t="str">
        <f t="shared" si="8"/>
        <v>64-838.tif</v>
      </c>
    </row>
    <row r="556" spans="1:2" x14ac:dyDescent="0.25">
      <c r="A556" t="s">
        <v>22551</v>
      </c>
      <c r="B556" t="str">
        <f t="shared" si="8"/>
        <v>64-851.tif</v>
      </c>
    </row>
    <row r="557" spans="1:2" x14ac:dyDescent="0.25">
      <c r="A557" t="s">
        <v>22552</v>
      </c>
      <c r="B557" t="str">
        <f t="shared" si="8"/>
        <v>64-1-222.tif</v>
      </c>
    </row>
    <row r="558" spans="1:2" x14ac:dyDescent="0.25">
      <c r="A558" t="s">
        <v>22553</v>
      </c>
      <c r="B558" t="str">
        <f t="shared" si="8"/>
        <v>64-1262.tif</v>
      </c>
    </row>
    <row r="559" spans="1:2" x14ac:dyDescent="0.25">
      <c r="A559" t="s">
        <v>22554</v>
      </c>
      <c r="B559" t="str">
        <f t="shared" si="8"/>
        <v>64-1-225.tif</v>
      </c>
    </row>
    <row r="560" spans="1:2" x14ac:dyDescent="0.25">
      <c r="A560" t="s">
        <v>22555</v>
      </c>
      <c r="B560" t="str">
        <f t="shared" si="8"/>
        <v>64-863.tif</v>
      </c>
    </row>
    <row r="561" spans="1:2" x14ac:dyDescent="0.25">
      <c r="A561" t="s">
        <v>22556</v>
      </c>
      <c r="B561" t="str">
        <f t="shared" si="8"/>
        <v>64-872.tif</v>
      </c>
    </row>
    <row r="562" spans="1:2" x14ac:dyDescent="0.25">
      <c r="A562" t="s">
        <v>22557</v>
      </c>
      <c r="B562" t="str">
        <f t="shared" si="8"/>
        <v>64-866.tif</v>
      </c>
    </row>
    <row r="563" spans="1:2" x14ac:dyDescent="0.25">
      <c r="A563" t="s">
        <v>22558</v>
      </c>
      <c r="B563" t="str">
        <f t="shared" si="8"/>
        <v>64-867.tif</v>
      </c>
    </row>
    <row r="564" spans="1:2" x14ac:dyDescent="0.25">
      <c r="A564" t="s">
        <v>22559</v>
      </c>
      <c r="B564" t="str">
        <f t="shared" si="8"/>
        <v>64-868.tif</v>
      </c>
    </row>
    <row r="565" spans="1:2" x14ac:dyDescent="0.25">
      <c r="A565" t="s">
        <v>22560</v>
      </c>
      <c r="B565" t="str">
        <f t="shared" si="8"/>
        <v>64-865.tif</v>
      </c>
    </row>
    <row r="566" spans="1:2" x14ac:dyDescent="0.25">
      <c r="A566" t="s">
        <v>22561</v>
      </c>
      <c r="B566" t="str">
        <f t="shared" si="8"/>
        <v>64-1-02.tif</v>
      </c>
    </row>
    <row r="567" spans="1:2" x14ac:dyDescent="0.25">
      <c r="A567" t="s">
        <v>22562</v>
      </c>
      <c r="B567" t="str">
        <f t="shared" si="8"/>
        <v>64-873.tif</v>
      </c>
    </row>
    <row r="568" spans="1:2" x14ac:dyDescent="0.25">
      <c r="A568" t="s">
        <v>22563</v>
      </c>
      <c r="B568" t="str">
        <f t="shared" si="8"/>
        <v>64-1-03.tif</v>
      </c>
    </row>
    <row r="569" spans="1:2" x14ac:dyDescent="0.25">
      <c r="A569" t="s">
        <v>22564</v>
      </c>
      <c r="B569" t="str">
        <f t="shared" si="8"/>
        <v>64-194-04.tif</v>
      </c>
    </row>
    <row r="570" spans="1:2" x14ac:dyDescent="0.25">
      <c r="A570" t="s">
        <v>22565</v>
      </c>
      <c r="B570" t="str">
        <f t="shared" si="8"/>
        <v>64-192.tif</v>
      </c>
    </row>
    <row r="571" spans="1:2" x14ac:dyDescent="0.25">
      <c r="A571" t="s">
        <v>22566</v>
      </c>
      <c r="B571" t="str">
        <f t="shared" si="8"/>
        <v>64-264.tif</v>
      </c>
    </row>
    <row r="572" spans="1:2" x14ac:dyDescent="0.25">
      <c r="A572" t="s">
        <v>22567</v>
      </c>
      <c r="B572" t="str">
        <f t="shared" si="8"/>
        <v>64-269.tif</v>
      </c>
    </row>
    <row r="573" spans="1:2" x14ac:dyDescent="0.25">
      <c r="A573" t="s">
        <v>22568</v>
      </c>
      <c r="B573" t="str">
        <f t="shared" si="8"/>
        <v>64-193.tif</v>
      </c>
    </row>
    <row r="574" spans="1:2" x14ac:dyDescent="0.25">
      <c r="A574" t="s">
        <v>22569</v>
      </c>
      <c r="B574" t="str">
        <f t="shared" si="8"/>
        <v>64-202.tif</v>
      </c>
    </row>
    <row r="575" spans="1:2" x14ac:dyDescent="0.25">
      <c r="A575" t="s">
        <v>22570</v>
      </c>
      <c r="B575" t="str">
        <f t="shared" si="8"/>
        <v>64-522.tif</v>
      </c>
    </row>
    <row r="576" spans="1:2" x14ac:dyDescent="0.25">
      <c r="A576" t="s">
        <v>22571</v>
      </c>
      <c r="B576" t="str">
        <f t="shared" si="8"/>
        <v>64-673.tif</v>
      </c>
    </row>
    <row r="577" spans="1:2" x14ac:dyDescent="0.25">
      <c r="A577" t="s">
        <v>22572</v>
      </c>
      <c r="B577" t="str">
        <f t="shared" si="8"/>
        <v>64-671.tif</v>
      </c>
    </row>
    <row r="578" spans="1:2" x14ac:dyDescent="0.25">
      <c r="A578" t="s">
        <v>22573</v>
      </c>
      <c r="B578" t="str">
        <f t="shared" ref="B578:B641" si="9">A578 &amp; ".tif"</f>
        <v>64-1-220.tif</v>
      </c>
    </row>
    <row r="579" spans="1:2" x14ac:dyDescent="0.25">
      <c r="A579" t="s">
        <v>22574</v>
      </c>
      <c r="B579" t="str">
        <f t="shared" si="9"/>
        <v>64-669.tif</v>
      </c>
    </row>
    <row r="580" spans="1:2" x14ac:dyDescent="0.25">
      <c r="A580" t="s">
        <v>22575</v>
      </c>
      <c r="B580" t="str">
        <f t="shared" si="9"/>
        <v>64-1-19.tif</v>
      </c>
    </row>
    <row r="581" spans="1:2" x14ac:dyDescent="0.25">
      <c r="A581" t="s">
        <v>22576</v>
      </c>
      <c r="B581" t="str">
        <f t="shared" si="9"/>
        <v>64-1-14.tif</v>
      </c>
    </row>
    <row r="582" spans="1:2" x14ac:dyDescent="0.25">
      <c r="A582" t="s">
        <v>22577</v>
      </c>
      <c r="B582" t="str">
        <f t="shared" si="9"/>
        <v>64-1-23.tif</v>
      </c>
    </row>
    <row r="583" spans="1:2" x14ac:dyDescent="0.25">
      <c r="A583" t="s">
        <v>22578</v>
      </c>
      <c r="B583" t="str">
        <f t="shared" si="9"/>
        <v>64-1-32.tif</v>
      </c>
    </row>
    <row r="584" spans="1:2" x14ac:dyDescent="0.25">
      <c r="A584" t="s">
        <v>22579</v>
      </c>
      <c r="B584" t="str">
        <f t="shared" si="9"/>
        <v>64-1-36.tif</v>
      </c>
    </row>
    <row r="585" spans="1:2" x14ac:dyDescent="0.25">
      <c r="A585" t="s">
        <v>22580</v>
      </c>
      <c r="B585" t="str">
        <f t="shared" si="9"/>
        <v>64-1-16.tif</v>
      </c>
    </row>
    <row r="586" spans="1:2" x14ac:dyDescent="0.25">
      <c r="A586" t="s">
        <v>22581</v>
      </c>
      <c r="B586" t="str">
        <f t="shared" si="9"/>
        <v>64-1-25.tif</v>
      </c>
    </row>
    <row r="587" spans="1:2" x14ac:dyDescent="0.25">
      <c r="A587" t="s">
        <v>22582</v>
      </c>
      <c r="B587" t="str">
        <f t="shared" si="9"/>
        <v>64-1-24.tif</v>
      </c>
    </row>
    <row r="588" spans="1:2" x14ac:dyDescent="0.25">
      <c r="A588" t="s">
        <v>22583</v>
      </c>
      <c r="B588" t="str">
        <f t="shared" si="9"/>
        <v>64-1-21.tif</v>
      </c>
    </row>
    <row r="589" spans="1:2" x14ac:dyDescent="0.25">
      <c r="A589" t="s">
        <v>22584</v>
      </c>
      <c r="B589" t="str">
        <f t="shared" si="9"/>
        <v>64-1-37.tif</v>
      </c>
    </row>
    <row r="590" spans="1:2" x14ac:dyDescent="0.25">
      <c r="A590" t="s">
        <v>22585</v>
      </c>
      <c r="B590" t="str">
        <f t="shared" si="9"/>
        <v>64-1-15.tif</v>
      </c>
    </row>
    <row r="591" spans="1:2" x14ac:dyDescent="0.25">
      <c r="A591" t="s">
        <v>22586</v>
      </c>
      <c r="B591" t="str">
        <f t="shared" si="9"/>
        <v>64-1-26.tif</v>
      </c>
    </row>
    <row r="592" spans="1:2" x14ac:dyDescent="0.25">
      <c r="A592" t="s">
        <v>22587</v>
      </c>
      <c r="B592" t="str">
        <f t="shared" si="9"/>
        <v>64-1-35.tif</v>
      </c>
    </row>
    <row r="593" spans="1:2" x14ac:dyDescent="0.25">
      <c r="A593" t="s">
        <v>22588</v>
      </c>
      <c r="B593" t="str">
        <f t="shared" si="9"/>
        <v>64-841.tif</v>
      </c>
    </row>
    <row r="594" spans="1:2" x14ac:dyDescent="0.25">
      <c r="A594" t="s">
        <v>22589</v>
      </c>
      <c r="B594" t="str">
        <f t="shared" si="9"/>
        <v>64-1-89.tif</v>
      </c>
    </row>
    <row r="595" spans="1:2" x14ac:dyDescent="0.25">
      <c r="A595" t="s">
        <v>22590</v>
      </c>
      <c r="B595" t="str">
        <f t="shared" si="9"/>
        <v>64-1-204.tif</v>
      </c>
    </row>
    <row r="596" spans="1:2" x14ac:dyDescent="0.25">
      <c r="A596" t="s">
        <v>22591</v>
      </c>
      <c r="B596" t="str">
        <f t="shared" si="9"/>
        <v>64-1-210.tif</v>
      </c>
    </row>
    <row r="597" spans="1:2" x14ac:dyDescent="0.25">
      <c r="A597" t="s">
        <v>22592</v>
      </c>
      <c r="B597" t="str">
        <f t="shared" si="9"/>
        <v>64-1-214.tif</v>
      </c>
    </row>
    <row r="598" spans="1:2" x14ac:dyDescent="0.25">
      <c r="A598" t="s">
        <v>22593</v>
      </c>
      <c r="B598" t="str">
        <f t="shared" si="9"/>
        <v>64-1-214A.tif</v>
      </c>
    </row>
    <row r="599" spans="1:2" x14ac:dyDescent="0.25">
      <c r="A599" t="s">
        <v>22594</v>
      </c>
      <c r="B599" t="str">
        <f t="shared" si="9"/>
        <v>64-1-155.tif</v>
      </c>
    </row>
    <row r="600" spans="1:2" x14ac:dyDescent="0.25">
      <c r="A600" t="s">
        <v>22595</v>
      </c>
      <c r="B600" t="str">
        <f t="shared" si="9"/>
        <v>64-1-212.tif</v>
      </c>
    </row>
    <row r="601" spans="1:2" x14ac:dyDescent="0.25">
      <c r="A601" t="s">
        <v>22596</v>
      </c>
      <c r="B601" t="str">
        <f t="shared" si="9"/>
        <v>64-883.tif</v>
      </c>
    </row>
    <row r="602" spans="1:2" x14ac:dyDescent="0.25">
      <c r="A602" t="s">
        <v>22597</v>
      </c>
      <c r="B602" t="str">
        <f t="shared" si="9"/>
        <v>64-1-56.tif</v>
      </c>
    </row>
    <row r="603" spans="1:2" x14ac:dyDescent="0.25">
      <c r="A603" t="s">
        <v>22598</v>
      </c>
      <c r="B603" t="str">
        <f t="shared" si="9"/>
        <v>64-1-59.tif</v>
      </c>
    </row>
    <row r="604" spans="1:2" x14ac:dyDescent="0.25">
      <c r="A604" t="s">
        <v>22599</v>
      </c>
      <c r="B604" t="str">
        <f t="shared" si="9"/>
        <v>64-1-60.tif</v>
      </c>
    </row>
    <row r="605" spans="1:2" x14ac:dyDescent="0.25">
      <c r="A605" t="s">
        <v>22600</v>
      </c>
      <c r="B605" t="str">
        <f t="shared" si="9"/>
        <v>64-1-61.tif</v>
      </c>
    </row>
    <row r="606" spans="1:2" x14ac:dyDescent="0.25">
      <c r="A606" t="s">
        <v>22601</v>
      </c>
      <c r="B606" t="str">
        <f t="shared" si="9"/>
        <v>64-1-77.tif</v>
      </c>
    </row>
    <row r="607" spans="1:2" x14ac:dyDescent="0.25">
      <c r="A607" t="s">
        <v>22602</v>
      </c>
      <c r="B607" t="str">
        <f t="shared" si="9"/>
        <v>64-1-91.tif</v>
      </c>
    </row>
    <row r="608" spans="1:2" x14ac:dyDescent="0.25">
      <c r="A608" t="s">
        <v>22603</v>
      </c>
      <c r="B608" t="str">
        <f t="shared" si="9"/>
        <v>64-1-207.tif</v>
      </c>
    </row>
    <row r="609" spans="1:2" x14ac:dyDescent="0.25">
      <c r="A609" t="s">
        <v>22604</v>
      </c>
      <c r="B609" t="str">
        <f t="shared" si="9"/>
        <v>64-1-209.tif</v>
      </c>
    </row>
    <row r="610" spans="1:2" x14ac:dyDescent="0.25">
      <c r="A610" t="s">
        <v>22605</v>
      </c>
      <c r="B610" t="str">
        <f t="shared" si="9"/>
        <v>64-1-47.tif</v>
      </c>
    </row>
    <row r="611" spans="1:2" x14ac:dyDescent="0.25">
      <c r="A611" t="s">
        <v>22606</v>
      </c>
      <c r="B611" t="str">
        <f t="shared" si="9"/>
        <v>64-1-176.tif</v>
      </c>
    </row>
    <row r="612" spans="1:2" x14ac:dyDescent="0.25">
      <c r="A612" t="s">
        <v>22607</v>
      </c>
      <c r="B612" t="str">
        <f t="shared" si="9"/>
        <v>64-1-202.tif</v>
      </c>
    </row>
    <row r="613" spans="1:2" x14ac:dyDescent="0.25">
      <c r="A613" t="s">
        <v>22608</v>
      </c>
      <c r="B613" t="str">
        <f t="shared" si="9"/>
        <v>64-1-205.tif</v>
      </c>
    </row>
    <row r="614" spans="1:2" x14ac:dyDescent="0.25">
      <c r="A614" t="s">
        <v>22609</v>
      </c>
      <c r="B614" t="str">
        <f t="shared" si="9"/>
        <v>64-1-206.tif</v>
      </c>
    </row>
    <row r="615" spans="1:2" x14ac:dyDescent="0.25">
      <c r="A615" t="s">
        <v>22610</v>
      </c>
      <c r="B615" t="str">
        <f t="shared" si="9"/>
        <v>64-1-208.tif</v>
      </c>
    </row>
    <row r="616" spans="1:2" x14ac:dyDescent="0.25">
      <c r="A616" t="s">
        <v>22611</v>
      </c>
      <c r="B616" t="str">
        <f t="shared" si="9"/>
        <v>64-1-211.tif</v>
      </c>
    </row>
    <row r="617" spans="1:2" x14ac:dyDescent="0.25">
      <c r="A617" t="s">
        <v>22612</v>
      </c>
      <c r="B617" t="str">
        <f t="shared" si="9"/>
        <v>64-882.tif</v>
      </c>
    </row>
    <row r="618" spans="1:2" x14ac:dyDescent="0.25">
      <c r="A618" t="s">
        <v>22613</v>
      </c>
      <c r="B618" t="str">
        <f t="shared" si="9"/>
        <v>64-1-42.tif</v>
      </c>
    </row>
    <row r="619" spans="1:2" x14ac:dyDescent="0.25">
      <c r="A619" t="s">
        <v>22614</v>
      </c>
      <c r="B619" t="str">
        <f t="shared" si="9"/>
        <v>64-1-87.tif</v>
      </c>
    </row>
    <row r="620" spans="1:2" x14ac:dyDescent="0.25">
      <c r="A620" t="s">
        <v>22615</v>
      </c>
      <c r="B620" t="str">
        <f t="shared" si="9"/>
        <v>64-1-160.tif</v>
      </c>
    </row>
    <row r="621" spans="1:2" x14ac:dyDescent="0.25">
      <c r="A621" t="s">
        <v>22616</v>
      </c>
      <c r="B621" t="str">
        <f t="shared" si="9"/>
        <v>64-1-201.tif</v>
      </c>
    </row>
    <row r="622" spans="1:2" x14ac:dyDescent="0.25">
      <c r="A622" t="s">
        <v>22617</v>
      </c>
      <c r="B622" t="str">
        <f t="shared" si="9"/>
        <v>64-1-217.tif</v>
      </c>
    </row>
    <row r="623" spans="1:2" x14ac:dyDescent="0.25">
      <c r="A623" t="s">
        <v>22618</v>
      </c>
      <c r="B623" t="str">
        <f t="shared" si="9"/>
        <v>64-1-219.tif</v>
      </c>
    </row>
    <row r="624" spans="1:2" x14ac:dyDescent="0.25">
      <c r="A624" t="s">
        <v>22619</v>
      </c>
      <c r="B624" t="str">
        <f t="shared" si="9"/>
        <v>64-1-233.tif</v>
      </c>
    </row>
    <row r="625" spans="1:2" x14ac:dyDescent="0.25">
      <c r="A625" t="s">
        <v>22620</v>
      </c>
      <c r="B625" t="str">
        <f t="shared" si="9"/>
        <v>64-1-234.tif</v>
      </c>
    </row>
    <row r="626" spans="1:2" x14ac:dyDescent="0.25">
      <c r="A626" t="s">
        <v>22621</v>
      </c>
      <c r="B626" t="str">
        <f t="shared" si="9"/>
        <v>64-1-227.tif</v>
      </c>
    </row>
    <row r="627" spans="1:2" x14ac:dyDescent="0.25">
      <c r="A627" t="s">
        <v>22622</v>
      </c>
      <c r="B627" t="str">
        <f t="shared" si="9"/>
        <v>64-1-229.tif</v>
      </c>
    </row>
    <row r="628" spans="1:2" x14ac:dyDescent="0.25">
      <c r="A628" t="s">
        <v>22623</v>
      </c>
      <c r="B628" t="str">
        <f t="shared" si="9"/>
        <v>64-1-228.tif</v>
      </c>
    </row>
    <row r="629" spans="1:2" x14ac:dyDescent="0.25">
      <c r="A629" t="s">
        <v>22624</v>
      </c>
      <c r="B629" t="str">
        <f t="shared" si="9"/>
        <v>64-1-230.tif</v>
      </c>
    </row>
    <row r="630" spans="1:2" x14ac:dyDescent="0.25">
      <c r="A630" t="s">
        <v>22625</v>
      </c>
      <c r="B630" t="str">
        <f t="shared" si="9"/>
        <v>64-1-226.tif</v>
      </c>
    </row>
    <row r="631" spans="1:2" x14ac:dyDescent="0.25">
      <c r="A631" t="s">
        <v>22626</v>
      </c>
      <c r="B631" t="str">
        <f t="shared" si="9"/>
        <v>64-1-231.tif</v>
      </c>
    </row>
    <row r="632" spans="1:2" x14ac:dyDescent="0.25">
      <c r="A632" t="s">
        <v>22627</v>
      </c>
      <c r="B632" t="str">
        <f t="shared" si="9"/>
        <v>64-211.tif</v>
      </c>
    </row>
    <row r="633" spans="1:2" x14ac:dyDescent="0.25">
      <c r="A633" t="s">
        <v>22628</v>
      </c>
      <c r="B633" t="str">
        <f t="shared" si="9"/>
        <v>64-1840.tif</v>
      </c>
    </row>
    <row r="634" spans="1:2" x14ac:dyDescent="0.25">
      <c r="A634" t="s">
        <v>22629</v>
      </c>
      <c r="B634" t="str">
        <f t="shared" si="9"/>
        <v>64-1838.tif</v>
      </c>
    </row>
    <row r="635" spans="1:2" x14ac:dyDescent="0.25">
      <c r="A635" t="s">
        <v>22630</v>
      </c>
      <c r="B635" t="str">
        <f t="shared" si="9"/>
        <v>64-1839.tif</v>
      </c>
    </row>
    <row r="636" spans="1:2" x14ac:dyDescent="0.25">
      <c r="A636" t="s">
        <v>22631</v>
      </c>
      <c r="B636" t="str">
        <f t="shared" si="9"/>
        <v>64-1841.tif</v>
      </c>
    </row>
    <row r="637" spans="1:2" x14ac:dyDescent="0.25">
      <c r="A637" t="s">
        <v>22632</v>
      </c>
      <c r="B637" t="str">
        <f t="shared" si="9"/>
        <v>64-1842.tif</v>
      </c>
    </row>
    <row r="638" spans="1:2" x14ac:dyDescent="0.25">
      <c r="A638" t="s">
        <v>22633</v>
      </c>
      <c r="B638" t="str">
        <f t="shared" si="9"/>
        <v>64-213-01.tif</v>
      </c>
    </row>
    <row r="639" spans="1:2" x14ac:dyDescent="0.25">
      <c r="A639" t="s">
        <v>22634</v>
      </c>
      <c r="B639" t="str">
        <f t="shared" si="9"/>
        <v>64-366.tif</v>
      </c>
    </row>
    <row r="640" spans="1:2" x14ac:dyDescent="0.25">
      <c r="A640" t="s">
        <v>22635</v>
      </c>
      <c r="B640" t="str">
        <f t="shared" si="9"/>
        <v>64-365.tif</v>
      </c>
    </row>
    <row r="641" spans="1:2" x14ac:dyDescent="0.25">
      <c r="A641" t="s">
        <v>22636</v>
      </c>
      <c r="B641" t="str">
        <f t="shared" si="9"/>
        <v>64-367.tif</v>
      </c>
    </row>
    <row r="642" spans="1:2" x14ac:dyDescent="0.25">
      <c r="A642" t="s">
        <v>22637</v>
      </c>
      <c r="B642" t="str">
        <f t="shared" ref="B642:B705" si="10">A642 &amp; ".tif"</f>
        <v>64-219.tif</v>
      </c>
    </row>
    <row r="643" spans="1:2" x14ac:dyDescent="0.25">
      <c r="A643" t="s">
        <v>22638</v>
      </c>
      <c r="B643" t="str">
        <f t="shared" si="10"/>
        <v>64-217.tif</v>
      </c>
    </row>
    <row r="644" spans="1:2" x14ac:dyDescent="0.25">
      <c r="A644" t="s">
        <v>22639</v>
      </c>
      <c r="B644" t="str">
        <f t="shared" si="10"/>
        <v>64-2008-03.tif</v>
      </c>
    </row>
    <row r="645" spans="1:2" x14ac:dyDescent="0.25">
      <c r="A645" t="s">
        <v>22640</v>
      </c>
      <c r="B645" t="str">
        <f t="shared" si="10"/>
        <v>64-2008-04.tif</v>
      </c>
    </row>
    <row r="646" spans="1:2" x14ac:dyDescent="0.25">
      <c r="A646" t="s">
        <v>22641</v>
      </c>
      <c r="B646" t="str">
        <f t="shared" si="10"/>
        <v>64-2004.tif</v>
      </c>
    </row>
    <row r="647" spans="1:2" x14ac:dyDescent="0.25">
      <c r="A647" t="s">
        <v>22642</v>
      </c>
      <c r="B647" t="str">
        <f t="shared" si="10"/>
        <v>64-2003.tif</v>
      </c>
    </row>
    <row r="648" spans="1:2" x14ac:dyDescent="0.25">
      <c r="A648" t="s">
        <v>22643</v>
      </c>
      <c r="B648" t="str">
        <f t="shared" si="10"/>
        <v>64-2008-02.tif</v>
      </c>
    </row>
    <row r="649" spans="1:2" x14ac:dyDescent="0.25">
      <c r="A649" t="s">
        <v>22644</v>
      </c>
      <c r="B649" t="str">
        <f t="shared" si="10"/>
        <v>64-756.tif</v>
      </c>
    </row>
    <row r="650" spans="1:2" x14ac:dyDescent="0.25">
      <c r="A650" t="s">
        <v>22645</v>
      </c>
      <c r="B650" t="str">
        <f t="shared" si="10"/>
        <v>64-1055.tif</v>
      </c>
    </row>
    <row r="651" spans="1:2" x14ac:dyDescent="0.25">
      <c r="A651" t="s">
        <v>22646</v>
      </c>
      <c r="B651" t="str">
        <f t="shared" si="10"/>
        <v>64-1068.tif</v>
      </c>
    </row>
    <row r="652" spans="1:2" x14ac:dyDescent="0.25">
      <c r="A652" t="s">
        <v>22647</v>
      </c>
      <c r="B652" t="str">
        <f t="shared" si="10"/>
        <v>64-1051.tif</v>
      </c>
    </row>
    <row r="653" spans="1:2" x14ac:dyDescent="0.25">
      <c r="A653" t="s">
        <v>22648</v>
      </c>
      <c r="B653" t="str">
        <f t="shared" si="10"/>
        <v>64-1065.tif</v>
      </c>
    </row>
    <row r="654" spans="1:2" x14ac:dyDescent="0.25">
      <c r="A654" t="s">
        <v>22649</v>
      </c>
      <c r="B654" t="str">
        <f t="shared" si="10"/>
        <v>64-2006.tif</v>
      </c>
    </row>
    <row r="655" spans="1:2" x14ac:dyDescent="0.25">
      <c r="A655" t="s">
        <v>22650</v>
      </c>
      <c r="B655" t="str">
        <f t="shared" si="10"/>
        <v>64-2007.tif</v>
      </c>
    </row>
    <row r="656" spans="1:2" x14ac:dyDescent="0.25">
      <c r="A656" t="s">
        <v>22651</v>
      </c>
      <c r="B656" t="str">
        <f t="shared" si="10"/>
        <v>64-1059.tif</v>
      </c>
    </row>
    <row r="657" spans="1:2" x14ac:dyDescent="0.25">
      <c r="A657" t="s">
        <v>22652</v>
      </c>
      <c r="B657" t="str">
        <f t="shared" si="10"/>
        <v>64-1063.tif</v>
      </c>
    </row>
    <row r="658" spans="1:2" x14ac:dyDescent="0.25">
      <c r="A658" t="s">
        <v>22653</v>
      </c>
      <c r="B658" t="str">
        <f t="shared" si="10"/>
        <v>64-1052.tif</v>
      </c>
    </row>
    <row r="659" spans="1:2" x14ac:dyDescent="0.25">
      <c r="A659" t="s">
        <v>22654</v>
      </c>
      <c r="B659" t="str">
        <f t="shared" si="10"/>
        <v>64-1060.tif</v>
      </c>
    </row>
    <row r="660" spans="1:2" x14ac:dyDescent="0.25">
      <c r="A660" t="s">
        <v>22655</v>
      </c>
      <c r="B660" t="str">
        <f t="shared" si="10"/>
        <v>64-1057.tif</v>
      </c>
    </row>
    <row r="661" spans="1:2" x14ac:dyDescent="0.25">
      <c r="A661" t="s">
        <v>22656</v>
      </c>
      <c r="B661" t="str">
        <f t="shared" si="10"/>
        <v>64-1843.tif</v>
      </c>
    </row>
    <row r="662" spans="1:2" x14ac:dyDescent="0.25">
      <c r="A662" t="s">
        <v>22657</v>
      </c>
      <c r="B662" t="str">
        <f t="shared" si="10"/>
        <v>64-1058.tif</v>
      </c>
    </row>
    <row r="663" spans="1:2" x14ac:dyDescent="0.25">
      <c r="A663" t="s">
        <v>22658</v>
      </c>
      <c r="B663" t="str">
        <f t="shared" si="10"/>
        <v>64-1053.tif</v>
      </c>
    </row>
    <row r="664" spans="1:2" x14ac:dyDescent="0.25">
      <c r="A664" t="s">
        <v>22659</v>
      </c>
      <c r="B664" t="str">
        <f t="shared" si="10"/>
        <v>64-1066.tif</v>
      </c>
    </row>
    <row r="665" spans="1:2" x14ac:dyDescent="0.25">
      <c r="A665" t="s">
        <v>22660</v>
      </c>
      <c r="B665" t="str">
        <f t="shared" si="10"/>
        <v>64-1061.tif</v>
      </c>
    </row>
    <row r="666" spans="1:2" x14ac:dyDescent="0.25">
      <c r="A666" t="s">
        <v>22661</v>
      </c>
      <c r="B666" t="str">
        <f t="shared" si="10"/>
        <v>64-1062.tif</v>
      </c>
    </row>
    <row r="667" spans="1:2" x14ac:dyDescent="0.25">
      <c r="A667" t="s">
        <v>22662</v>
      </c>
      <c r="B667" t="str">
        <f t="shared" si="10"/>
        <v>64-1050.tif</v>
      </c>
    </row>
    <row r="668" spans="1:2" x14ac:dyDescent="0.25">
      <c r="A668" t="s">
        <v>22663</v>
      </c>
      <c r="B668" t="str">
        <f t="shared" si="10"/>
        <v>64-2009.tif</v>
      </c>
    </row>
    <row r="669" spans="1:2" x14ac:dyDescent="0.25">
      <c r="A669" t="s">
        <v>22664</v>
      </c>
      <c r="B669" t="str">
        <f t="shared" si="10"/>
        <v>64-2012.tif</v>
      </c>
    </row>
    <row r="670" spans="1:2" x14ac:dyDescent="0.25">
      <c r="A670" t="s">
        <v>22665</v>
      </c>
      <c r="B670" t="str">
        <f t="shared" si="10"/>
        <v>64-1067.tif</v>
      </c>
    </row>
    <row r="671" spans="1:2" x14ac:dyDescent="0.25">
      <c r="A671" t="s">
        <v>22666</v>
      </c>
      <c r="B671" t="str">
        <f t="shared" si="10"/>
        <v>64-1054.tif</v>
      </c>
    </row>
    <row r="672" spans="1:2" x14ac:dyDescent="0.25">
      <c r="A672" t="s">
        <v>22667</v>
      </c>
      <c r="B672" t="str">
        <f t="shared" si="10"/>
        <v>64-637.tif</v>
      </c>
    </row>
    <row r="673" spans="1:2" x14ac:dyDescent="0.25">
      <c r="A673" t="s">
        <v>22668</v>
      </c>
      <c r="B673" t="str">
        <f t="shared" si="10"/>
        <v>64-638-02.tif</v>
      </c>
    </row>
    <row r="674" spans="1:2" x14ac:dyDescent="0.25">
      <c r="A674" t="s">
        <v>22669</v>
      </c>
      <c r="B674" t="str">
        <f t="shared" si="10"/>
        <v>64-638-03.tif</v>
      </c>
    </row>
    <row r="675" spans="1:2" x14ac:dyDescent="0.25">
      <c r="A675" t="s">
        <v>22670</v>
      </c>
      <c r="B675" t="str">
        <f t="shared" si="10"/>
        <v>64-638-01.tif</v>
      </c>
    </row>
    <row r="676" spans="1:2" x14ac:dyDescent="0.25">
      <c r="A676" t="s">
        <v>22671</v>
      </c>
      <c r="B676" t="str">
        <f t="shared" si="10"/>
        <v>64-630-03.tif</v>
      </c>
    </row>
    <row r="677" spans="1:2" x14ac:dyDescent="0.25">
      <c r="A677" t="s">
        <v>22672</v>
      </c>
      <c r="B677" t="str">
        <f t="shared" si="10"/>
        <v>64-630-06.tif</v>
      </c>
    </row>
    <row r="678" spans="1:2" x14ac:dyDescent="0.25">
      <c r="A678" t="s">
        <v>22673</v>
      </c>
      <c r="B678" t="str">
        <f t="shared" si="10"/>
        <v>64-630-02.tif</v>
      </c>
    </row>
    <row r="679" spans="1:2" x14ac:dyDescent="0.25">
      <c r="A679" t="s">
        <v>22674</v>
      </c>
      <c r="B679" t="str">
        <f t="shared" si="10"/>
        <v>64-630-05.tif</v>
      </c>
    </row>
    <row r="680" spans="1:2" x14ac:dyDescent="0.25">
      <c r="A680" t="s">
        <v>22675</v>
      </c>
      <c r="B680" t="str">
        <f t="shared" si="10"/>
        <v>64-630-01.tif</v>
      </c>
    </row>
    <row r="681" spans="1:2" x14ac:dyDescent="0.25">
      <c r="A681" t="s">
        <v>22676</v>
      </c>
      <c r="B681" t="str">
        <f t="shared" si="10"/>
        <v>64-630-04.tif</v>
      </c>
    </row>
    <row r="682" spans="1:2" x14ac:dyDescent="0.25">
      <c r="A682" t="s">
        <v>22677</v>
      </c>
      <c r="B682" t="str">
        <f t="shared" si="10"/>
        <v>64-635-03.tif</v>
      </c>
    </row>
    <row r="683" spans="1:2" x14ac:dyDescent="0.25">
      <c r="A683" t="s">
        <v>22678</v>
      </c>
      <c r="B683" t="str">
        <f t="shared" si="10"/>
        <v>64-636.tif</v>
      </c>
    </row>
    <row r="684" spans="1:2" x14ac:dyDescent="0.25">
      <c r="A684" t="s">
        <v>22679</v>
      </c>
      <c r="B684" t="str">
        <f t="shared" si="10"/>
        <v>64-635-04.tif</v>
      </c>
    </row>
    <row r="685" spans="1:2" x14ac:dyDescent="0.25">
      <c r="A685" t="s">
        <v>22680</v>
      </c>
      <c r="B685" t="str">
        <f t="shared" si="10"/>
        <v>64-635-01.tif</v>
      </c>
    </row>
    <row r="686" spans="1:2" x14ac:dyDescent="0.25">
      <c r="A686" t="s">
        <v>22681</v>
      </c>
      <c r="B686" t="str">
        <f t="shared" si="10"/>
        <v>64-1064.tif</v>
      </c>
    </row>
    <row r="687" spans="1:2" x14ac:dyDescent="0.25">
      <c r="A687" t="s">
        <v>22682</v>
      </c>
      <c r="B687" t="str">
        <f t="shared" si="10"/>
        <v>64-599-03.tif</v>
      </c>
    </row>
    <row r="688" spans="1:2" x14ac:dyDescent="0.25">
      <c r="A688" t="s">
        <v>22683</v>
      </c>
      <c r="B688" t="str">
        <f t="shared" si="10"/>
        <v>64-599-04.tif</v>
      </c>
    </row>
    <row r="689" spans="1:2" x14ac:dyDescent="0.25">
      <c r="A689" t="s">
        <v>22684</v>
      </c>
      <c r="B689" t="str">
        <f t="shared" si="10"/>
        <v>64-599-05.tif</v>
      </c>
    </row>
    <row r="690" spans="1:2" x14ac:dyDescent="0.25">
      <c r="A690" t="s">
        <v>22685</v>
      </c>
      <c r="B690" t="str">
        <f t="shared" si="10"/>
        <v>64-599-02.tif</v>
      </c>
    </row>
    <row r="691" spans="1:2" x14ac:dyDescent="0.25">
      <c r="A691" t="s">
        <v>22686</v>
      </c>
      <c r="B691" t="str">
        <f t="shared" si="10"/>
        <v>64-599-01.tif</v>
      </c>
    </row>
    <row r="692" spans="1:2" x14ac:dyDescent="0.25">
      <c r="A692" t="s">
        <v>22687</v>
      </c>
      <c r="B692" t="str">
        <f t="shared" si="10"/>
        <v>64-626-01.tif</v>
      </c>
    </row>
    <row r="693" spans="1:2" x14ac:dyDescent="0.25">
      <c r="A693" t="s">
        <v>22688</v>
      </c>
      <c r="B693" t="str">
        <f t="shared" si="10"/>
        <v>64-634-01.tif</v>
      </c>
    </row>
    <row r="694" spans="1:2" x14ac:dyDescent="0.25">
      <c r="A694" t="s">
        <v>22689</v>
      </c>
      <c r="B694" t="str">
        <f t="shared" si="10"/>
        <v>64-634-02.tif</v>
      </c>
    </row>
    <row r="695" spans="1:2" x14ac:dyDescent="0.25">
      <c r="A695" t="s">
        <v>22690</v>
      </c>
      <c r="B695" t="str">
        <f t="shared" si="10"/>
        <v>64-626-02.tif</v>
      </c>
    </row>
    <row r="696" spans="1:2" x14ac:dyDescent="0.25">
      <c r="A696" t="s">
        <v>22691</v>
      </c>
      <c r="B696" t="str">
        <f t="shared" si="10"/>
        <v>64-1143.tif</v>
      </c>
    </row>
    <row r="697" spans="1:2" x14ac:dyDescent="0.25">
      <c r="A697" t="s">
        <v>22692</v>
      </c>
      <c r="B697" t="str">
        <f t="shared" si="10"/>
        <v>64-1144.tif</v>
      </c>
    </row>
    <row r="698" spans="1:2" x14ac:dyDescent="0.25">
      <c r="A698" t="s">
        <v>22693</v>
      </c>
      <c r="B698" t="str">
        <f t="shared" si="10"/>
        <v>64-1145.tif</v>
      </c>
    </row>
    <row r="699" spans="1:2" x14ac:dyDescent="0.25">
      <c r="A699" t="s">
        <v>22694</v>
      </c>
      <c r="B699" t="str">
        <f t="shared" si="10"/>
        <v>64-649-03.tif</v>
      </c>
    </row>
    <row r="700" spans="1:2" x14ac:dyDescent="0.25">
      <c r="A700" t="s">
        <v>22695</v>
      </c>
      <c r="B700" t="str">
        <f t="shared" si="10"/>
        <v>64-649-02.tif</v>
      </c>
    </row>
    <row r="701" spans="1:2" x14ac:dyDescent="0.25">
      <c r="A701" t="s">
        <v>22696</v>
      </c>
      <c r="B701" t="str">
        <f t="shared" si="10"/>
        <v>64-649-04.tif</v>
      </c>
    </row>
    <row r="702" spans="1:2" x14ac:dyDescent="0.25">
      <c r="A702" t="s">
        <v>22697</v>
      </c>
      <c r="B702" t="str">
        <f t="shared" si="10"/>
        <v>64-639-01.tif</v>
      </c>
    </row>
    <row r="703" spans="1:2" x14ac:dyDescent="0.25">
      <c r="A703" t="s">
        <v>22698</v>
      </c>
      <c r="B703" t="str">
        <f t="shared" si="10"/>
        <v>64-633-01.tif</v>
      </c>
    </row>
    <row r="704" spans="1:2" x14ac:dyDescent="0.25">
      <c r="A704" t="s">
        <v>22699</v>
      </c>
      <c r="B704" t="str">
        <f t="shared" si="10"/>
        <v>64-633-03.tif</v>
      </c>
    </row>
    <row r="705" spans="1:2" x14ac:dyDescent="0.25">
      <c r="A705" t="s">
        <v>22700</v>
      </c>
      <c r="B705" t="str">
        <f t="shared" si="10"/>
        <v>64-631-01.tif</v>
      </c>
    </row>
    <row r="706" spans="1:2" x14ac:dyDescent="0.25">
      <c r="A706" t="s">
        <v>22701</v>
      </c>
      <c r="B706" t="str">
        <f t="shared" ref="B706:B769" si="11">A706 &amp; ".tif"</f>
        <v>64-631-02.tif</v>
      </c>
    </row>
    <row r="707" spans="1:2" x14ac:dyDescent="0.25">
      <c r="A707" t="s">
        <v>22702</v>
      </c>
      <c r="B707" t="str">
        <f t="shared" si="11"/>
        <v>64-632.tif</v>
      </c>
    </row>
    <row r="708" spans="1:2" x14ac:dyDescent="0.25">
      <c r="A708" t="s">
        <v>22703</v>
      </c>
      <c r="B708" t="str">
        <f t="shared" si="11"/>
        <v>64-633-02.tif</v>
      </c>
    </row>
    <row r="709" spans="1:2" x14ac:dyDescent="0.25">
      <c r="A709" t="s">
        <v>22704</v>
      </c>
      <c r="B709" t="str">
        <f t="shared" si="11"/>
        <v>64-631-03.tif</v>
      </c>
    </row>
    <row r="710" spans="1:2" x14ac:dyDescent="0.25">
      <c r="A710" t="s">
        <v>22705</v>
      </c>
      <c r="B710" t="str">
        <f t="shared" si="11"/>
        <v>64-580-02.tif</v>
      </c>
    </row>
    <row r="711" spans="1:2" x14ac:dyDescent="0.25">
      <c r="A711" t="s">
        <v>22706</v>
      </c>
      <c r="B711" t="str">
        <f t="shared" si="11"/>
        <v>64-580-01.tif</v>
      </c>
    </row>
    <row r="712" spans="1:2" x14ac:dyDescent="0.25">
      <c r="A712" t="s">
        <v>22707</v>
      </c>
      <c r="B712" t="str">
        <f t="shared" si="11"/>
        <v>64-1816.tif</v>
      </c>
    </row>
    <row r="713" spans="1:2" x14ac:dyDescent="0.25">
      <c r="A713" t="s">
        <v>22708</v>
      </c>
      <c r="B713" t="str">
        <f t="shared" si="11"/>
        <v>64-1141.tif</v>
      </c>
    </row>
    <row r="714" spans="1:2" x14ac:dyDescent="0.25">
      <c r="A714" t="s">
        <v>22709</v>
      </c>
      <c r="B714" t="str">
        <f t="shared" si="11"/>
        <v>64-1140.tif</v>
      </c>
    </row>
    <row r="715" spans="1:2" x14ac:dyDescent="0.25">
      <c r="A715" t="s">
        <v>22710</v>
      </c>
      <c r="B715" t="str">
        <f t="shared" si="11"/>
        <v>64-629-05.tif</v>
      </c>
    </row>
    <row r="716" spans="1:2" x14ac:dyDescent="0.25">
      <c r="A716" t="s">
        <v>22711</v>
      </c>
      <c r="B716" t="str">
        <f t="shared" si="11"/>
        <v>64-629-07.tif</v>
      </c>
    </row>
    <row r="717" spans="1:2" x14ac:dyDescent="0.25">
      <c r="A717" t="s">
        <v>22712</v>
      </c>
      <c r="B717" t="str">
        <f t="shared" si="11"/>
        <v>64-629-04.tif</v>
      </c>
    </row>
    <row r="718" spans="1:2" x14ac:dyDescent="0.25">
      <c r="A718" t="s">
        <v>22713</v>
      </c>
      <c r="B718" t="str">
        <f t="shared" si="11"/>
        <v>64-629-03.tif</v>
      </c>
    </row>
    <row r="719" spans="1:2" x14ac:dyDescent="0.25">
      <c r="A719" t="s">
        <v>22714</v>
      </c>
      <c r="B719" t="str">
        <f t="shared" si="11"/>
        <v>64-629-02.tif</v>
      </c>
    </row>
    <row r="720" spans="1:2" x14ac:dyDescent="0.25">
      <c r="A720" t="s">
        <v>22715</v>
      </c>
      <c r="B720" t="str">
        <f t="shared" si="11"/>
        <v>64-629-01.tif</v>
      </c>
    </row>
    <row r="721" spans="1:2" x14ac:dyDescent="0.25">
      <c r="A721" t="s">
        <v>22716</v>
      </c>
      <c r="B721" t="str">
        <f t="shared" si="11"/>
        <v>64-629-06.tif</v>
      </c>
    </row>
    <row r="722" spans="1:2" x14ac:dyDescent="0.25">
      <c r="A722" t="s">
        <v>22717</v>
      </c>
      <c r="B722" t="str">
        <f t="shared" si="11"/>
        <v>64-1056.tif</v>
      </c>
    </row>
    <row r="723" spans="1:2" x14ac:dyDescent="0.25">
      <c r="A723" t="s">
        <v>22718</v>
      </c>
      <c r="B723" t="str">
        <f t="shared" si="11"/>
        <v>64-574.tif</v>
      </c>
    </row>
    <row r="724" spans="1:2" x14ac:dyDescent="0.25">
      <c r="A724" t="s">
        <v>22719</v>
      </c>
      <c r="B724" t="str">
        <f t="shared" si="11"/>
        <v>64-595-06.tif</v>
      </c>
    </row>
    <row r="725" spans="1:2" x14ac:dyDescent="0.25">
      <c r="A725" t="s">
        <v>22720</v>
      </c>
      <c r="B725" t="str">
        <f t="shared" si="11"/>
        <v>64-601.tif</v>
      </c>
    </row>
    <row r="726" spans="1:2" x14ac:dyDescent="0.25">
      <c r="A726" t="s">
        <v>22721</v>
      </c>
      <c r="B726" t="str">
        <f t="shared" si="11"/>
        <v>64-1085.tif</v>
      </c>
    </row>
    <row r="727" spans="1:2" x14ac:dyDescent="0.25">
      <c r="A727" t="s">
        <v>22722</v>
      </c>
      <c r="B727" t="str">
        <f t="shared" si="11"/>
        <v>64-591.tif</v>
      </c>
    </row>
    <row r="728" spans="1:2" x14ac:dyDescent="0.25">
      <c r="A728" t="s">
        <v>22723</v>
      </c>
      <c r="B728" t="str">
        <f t="shared" si="11"/>
        <v>64-600.tif</v>
      </c>
    </row>
    <row r="729" spans="1:2" x14ac:dyDescent="0.25">
      <c r="A729" t="s">
        <v>22724</v>
      </c>
      <c r="B729" t="str">
        <f t="shared" si="11"/>
        <v>64-627-05.tif</v>
      </c>
    </row>
    <row r="730" spans="1:2" x14ac:dyDescent="0.25">
      <c r="A730" t="s">
        <v>22725</v>
      </c>
      <c r="B730" t="str">
        <f t="shared" si="11"/>
        <v>64-627-01.tif</v>
      </c>
    </row>
    <row r="731" spans="1:2" x14ac:dyDescent="0.25">
      <c r="A731" t="s">
        <v>22726</v>
      </c>
      <c r="B731" t="str">
        <f t="shared" si="11"/>
        <v>64-627-07.tif</v>
      </c>
    </row>
    <row r="732" spans="1:2" x14ac:dyDescent="0.25">
      <c r="A732" t="s">
        <v>22727</v>
      </c>
      <c r="B732" t="str">
        <f t="shared" si="11"/>
        <v>64-627-08.tif</v>
      </c>
    </row>
    <row r="733" spans="1:2" x14ac:dyDescent="0.25">
      <c r="A733" t="s">
        <v>22728</v>
      </c>
      <c r="B733" t="str">
        <f t="shared" si="11"/>
        <v>64-627-04.tif</v>
      </c>
    </row>
    <row r="734" spans="1:2" x14ac:dyDescent="0.25">
      <c r="A734" t="s">
        <v>22729</v>
      </c>
      <c r="B734" t="str">
        <f t="shared" si="11"/>
        <v>64-627-06.tif</v>
      </c>
    </row>
    <row r="735" spans="1:2" x14ac:dyDescent="0.25">
      <c r="A735" t="s">
        <v>22730</v>
      </c>
      <c r="B735" t="str">
        <f t="shared" si="11"/>
        <v>64-627-02.tif</v>
      </c>
    </row>
    <row r="736" spans="1:2" x14ac:dyDescent="0.25">
      <c r="A736" t="s">
        <v>22731</v>
      </c>
      <c r="B736" t="str">
        <f t="shared" si="11"/>
        <v>64-627-03.tif</v>
      </c>
    </row>
    <row r="737" spans="1:2" x14ac:dyDescent="0.25">
      <c r="A737" t="s">
        <v>22732</v>
      </c>
      <c r="B737" t="str">
        <f t="shared" si="11"/>
        <v>64-628-08.tif</v>
      </c>
    </row>
    <row r="738" spans="1:2" x14ac:dyDescent="0.25">
      <c r="A738" t="s">
        <v>22733</v>
      </c>
      <c r="B738" t="str">
        <f t="shared" si="11"/>
        <v>64-628-05.tif</v>
      </c>
    </row>
    <row r="739" spans="1:2" x14ac:dyDescent="0.25">
      <c r="A739" t="s">
        <v>22734</v>
      </c>
      <c r="B739" t="str">
        <f t="shared" si="11"/>
        <v>64-628-03.tif</v>
      </c>
    </row>
    <row r="740" spans="1:2" x14ac:dyDescent="0.25">
      <c r="A740" t="s">
        <v>22735</v>
      </c>
      <c r="B740" t="str">
        <f t="shared" si="11"/>
        <v>64-628-02.tif</v>
      </c>
    </row>
    <row r="741" spans="1:2" x14ac:dyDescent="0.25">
      <c r="A741" t="s">
        <v>22736</v>
      </c>
      <c r="B741" t="str">
        <f t="shared" si="11"/>
        <v>64-628-07.tif</v>
      </c>
    </row>
    <row r="742" spans="1:2" x14ac:dyDescent="0.25">
      <c r="A742" t="s">
        <v>22737</v>
      </c>
      <c r="B742" t="str">
        <f t="shared" si="11"/>
        <v>64-628-06.tif</v>
      </c>
    </row>
    <row r="743" spans="1:2" x14ac:dyDescent="0.25">
      <c r="A743" t="s">
        <v>22738</v>
      </c>
      <c r="B743" t="str">
        <f t="shared" si="11"/>
        <v>64-628-04.tif</v>
      </c>
    </row>
    <row r="744" spans="1:2" x14ac:dyDescent="0.25">
      <c r="A744" t="s">
        <v>22739</v>
      </c>
      <c r="B744" t="str">
        <f t="shared" si="11"/>
        <v>64-628-01.tif</v>
      </c>
    </row>
    <row r="745" spans="1:2" x14ac:dyDescent="0.25">
      <c r="A745" t="s">
        <v>22740</v>
      </c>
      <c r="B745" t="str">
        <f t="shared" si="11"/>
        <v>64-571-09.tif</v>
      </c>
    </row>
    <row r="746" spans="1:2" x14ac:dyDescent="0.25">
      <c r="A746" t="s">
        <v>22741</v>
      </c>
      <c r="B746" t="str">
        <f t="shared" si="11"/>
        <v>64-571-07.tif</v>
      </c>
    </row>
    <row r="747" spans="1:2" x14ac:dyDescent="0.25">
      <c r="A747" t="s">
        <v>22742</v>
      </c>
      <c r="B747" t="str">
        <f t="shared" si="11"/>
        <v>64-571-10.tif</v>
      </c>
    </row>
    <row r="748" spans="1:2" x14ac:dyDescent="0.25">
      <c r="A748" t="s">
        <v>22743</v>
      </c>
      <c r="B748" t="str">
        <f t="shared" si="11"/>
        <v>64-571-11.tif</v>
      </c>
    </row>
    <row r="749" spans="1:2" x14ac:dyDescent="0.25">
      <c r="A749" t="s">
        <v>22744</v>
      </c>
      <c r="B749" t="str">
        <f t="shared" si="11"/>
        <v>64-571-03.tif</v>
      </c>
    </row>
    <row r="750" spans="1:2" x14ac:dyDescent="0.25">
      <c r="A750" t="s">
        <v>22745</v>
      </c>
      <c r="B750" t="str">
        <f t="shared" si="11"/>
        <v>64-571-08.tif</v>
      </c>
    </row>
    <row r="751" spans="1:2" x14ac:dyDescent="0.25">
      <c r="A751" t="s">
        <v>22746</v>
      </c>
      <c r="B751" t="str">
        <f t="shared" si="11"/>
        <v>64-571-12.tif</v>
      </c>
    </row>
    <row r="752" spans="1:2" x14ac:dyDescent="0.25">
      <c r="A752" t="s">
        <v>22747</v>
      </c>
      <c r="B752" t="str">
        <f t="shared" si="11"/>
        <v>64-769-01.tif</v>
      </c>
    </row>
    <row r="753" spans="1:2" x14ac:dyDescent="0.25">
      <c r="A753" t="s">
        <v>22748</v>
      </c>
      <c r="B753" t="str">
        <f t="shared" si="11"/>
        <v>64-769-02.tif</v>
      </c>
    </row>
    <row r="754" spans="1:2" x14ac:dyDescent="0.25">
      <c r="A754" t="s">
        <v>22749</v>
      </c>
      <c r="B754" t="str">
        <f t="shared" si="11"/>
        <v>64-547.tif</v>
      </c>
    </row>
    <row r="755" spans="1:2" x14ac:dyDescent="0.25">
      <c r="A755" t="s">
        <v>22750</v>
      </c>
      <c r="B755" t="str">
        <f t="shared" si="11"/>
        <v>64-708.tif</v>
      </c>
    </row>
    <row r="756" spans="1:2" x14ac:dyDescent="0.25">
      <c r="A756" t="s">
        <v>22751</v>
      </c>
      <c r="B756" t="str">
        <f t="shared" si="11"/>
        <v>64-714.tif</v>
      </c>
    </row>
    <row r="757" spans="1:2" x14ac:dyDescent="0.25">
      <c r="A757" t="s">
        <v>22752</v>
      </c>
      <c r="B757" t="str">
        <f t="shared" si="11"/>
        <v>64-707.tif</v>
      </c>
    </row>
    <row r="758" spans="1:2" x14ac:dyDescent="0.25">
      <c r="A758" t="s">
        <v>22753</v>
      </c>
      <c r="B758" t="str">
        <f t="shared" si="11"/>
        <v>64-691.tif</v>
      </c>
    </row>
    <row r="759" spans="1:2" x14ac:dyDescent="0.25">
      <c r="A759" t="s">
        <v>22754</v>
      </c>
      <c r="B759" t="str">
        <f t="shared" si="11"/>
        <v>64-727.tif</v>
      </c>
    </row>
    <row r="760" spans="1:2" x14ac:dyDescent="0.25">
      <c r="A760" t="s">
        <v>22755</v>
      </c>
      <c r="B760" t="str">
        <f t="shared" si="11"/>
        <v>64-746.tif</v>
      </c>
    </row>
    <row r="761" spans="1:2" x14ac:dyDescent="0.25">
      <c r="A761" t="s">
        <v>22756</v>
      </c>
      <c r="B761" t="str">
        <f t="shared" si="11"/>
        <v>64-743.tif</v>
      </c>
    </row>
    <row r="762" spans="1:2" x14ac:dyDescent="0.25">
      <c r="A762" t="s">
        <v>22757</v>
      </c>
      <c r="B762" t="str">
        <f t="shared" si="11"/>
        <v>64-728.tif</v>
      </c>
    </row>
    <row r="763" spans="1:2" x14ac:dyDescent="0.25">
      <c r="A763" t="s">
        <v>22758</v>
      </c>
      <c r="B763" t="str">
        <f t="shared" si="11"/>
        <v>64-767.tif</v>
      </c>
    </row>
    <row r="764" spans="1:2" x14ac:dyDescent="0.25">
      <c r="A764" t="s">
        <v>22759</v>
      </c>
      <c r="B764" t="str">
        <f t="shared" si="11"/>
        <v>64-1039.tif</v>
      </c>
    </row>
    <row r="765" spans="1:2" x14ac:dyDescent="0.25">
      <c r="A765" t="s">
        <v>22760</v>
      </c>
      <c r="B765" t="str">
        <f t="shared" si="11"/>
        <v>64-1393.tif</v>
      </c>
    </row>
    <row r="766" spans="1:2" x14ac:dyDescent="0.25">
      <c r="A766" t="s">
        <v>22761</v>
      </c>
      <c r="B766" t="str">
        <f t="shared" si="11"/>
        <v>64-706.tif</v>
      </c>
    </row>
    <row r="767" spans="1:2" x14ac:dyDescent="0.25">
      <c r="A767" t="s">
        <v>22762</v>
      </c>
      <c r="B767" t="str">
        <f t="shared" si="11"/>
        <v>64-712.tif</v>
      </c>
    </row>
    <row r="768" spans="1:2" x14ac:dyDescent="0.25">
      <c r="A768" t="s">
        <v>22763</v>
      </c>
      <c r="B768" t="str">
        <f t="shared" si="11"/>
        <v>64-715.tif</v>
      </c>
    </row>
    <row r="769" spans="1:2" x14ac:dyDescent="0.25">
      <c r="A769" t="s">
        <v>22764</v>
      </c>
      <c r="B769" t="str">
        <f t="shared" si="11"/>
        <v>64-710.tif</v>
      </c>
    </row>
    <row r="770" spans="1:2" x14ac:dyDescent="0.25">
      <c r="A770" t="s">
        <v>22765</v>
      </c>
      <c r="B770" t="str">
        <f t="shared" ref="B770:B833" si="12">A770 &amp; ".tif"</f>
        <v>64-717.tif</v>
      </c>
    </row>
    <row r="771" spans="1:2" x14ac:dyDescent="0.25">
      <c r="A771" t="s">
        <v>22766</v>
      </c>
      <c r="B771" t="str">
        <f t="shared" si="12"/>
        <v>64-721.tif</v>
      </c>
    </row>
    <row r="772" spans="1:2" x14ac:dyDescent="0.25">
      <c r="A772" t="s">
        <v>22767</v>
      </c>
      <c r="B772" t="str">
        <f t="shared" si="12"/>
        <v>64-741.tif</v>
      </c>
    </row>
    <row r="773" spans="1:2" x14ac:dyDescent="0.25">
      <c r="A773" t="s">
        <v>22768</v>
      </c>
      <c r="B773" t="str">
        <f t="shared" si="12"/>
        <v>64-748.tif</v>
      </c>
    </row>
    <row r="774" spans="1:2" x14ac:dyDescent="0.25">
      <c r="A774" t="s">
        <v>22769</v>
      </c>
      <c r="B774" t="str">
        <f t="shared" si="12"/>
        <v>64-751.tif</v>
      </c>
    </row>
    <row r="775" spans="1:2" x14ac:dyDescent="0.25">
      <c r="A775" t="s">
        <v>22770</v>
      </c>
      <c r="B775" t="str">
        <f t="shared" si="12"/>
        <v>64-759.tif</v>
      </c>
    </row>
    <row r="776" spans="1:2" x14ac:dyDescent="0.25">
      <c r="A776" t="s">
        <v>22771</v>
      </c>
      <c r="B776" t="str">
        <f t="shared" si="12"/>
        <v>64-761.tif</v>
      </c>
    </row>
    <row r="777" spans="1:2" x14ac:dyDescent="0.25">
      <c r="A777" t="s">
        <v>22772</v>
      </c>
      <c r="B777" t="str">
        <f t="shared" si="12"/>
        <v>64-764.tif</v>
      </c>
    </row>
    <row r="778" spans="1:2" x14ac:dyDescent="0.25">
      <c r="A778" t="s">
        <v>22773</v>
      </c>
      <c r="B778" t="str">
        <f t="shared" si="12"/>
        <v>64-755.tif</v>
      </c>
    </row>
    <row r="779" spans="1:2" x14ac:dyDescent="0.25">
      <c r="A779" t="s">
        <v>22774</v>
      </c>
      <c r="B779" t="str">
        <f t="shared" si="12"/>
        <v>64-757.tif</v>
      </c>
    </row>
    <row r="780" spans="1:2" x14ac:dyDescent="0.25">
      <c r="A780" t="s">
        <v>22775</v>
      </c>
      <c r="B780" t="str">
        <f t="shared" si="12"/>
        <v>64-754.tif</v>
      </c>
    </row>
    <row r="781" spans="1:2" x14ac:dyDescent="0.25">
      <c r="A781" t="s">
        <v>22776</v>
      </c>
      <c r="B781" t="str">
        <f t="shared" si="12"/>
        <v>64-1037.tif</v>
      </c>
    </row>
    <row r="782" spans="1:2" x14ac:dyDescent="0.25">
      <c r="A782" t="s">
        <v>22777</v>
      </c>
      <c r="B782" t="str">
        <f t="shared" si="12"/>
        <v>64-1038.tif</v>
      </c>
    </row>
    <row r="783" spans="1:2" x14ac:dyDescent="0.25">
      <c r="A783" t="s">
        <v>22778</v>
      </c>
      <c r="B783" t="str">
        <f t="shared" si="12"/>
        <v>64-1381.tif</v>
      </c>
    </row>
    <row r="784" spans="1:2" x14ac:dyDescent="0.25">
      <c r="A784" t="s">
        <v>22779</v>
      </c>
      <c r="B784" t="str">
        <f t="shared" si="12"/>
        <v>64-1384.tif</v>
      </c>
    </row>
    <row r="785" spans="1:2" x14ac:dyDescent="0.25">
      <c r="A785" t="s">
        <v>22780</v>
      </c>
      <c r="B785" t="str">
        <f t="shared" si="12"/>
        <v>64-700.tif</v>
      </c>
    </row>
    <row r="786" spans="1:2" x14ac:dyDescent="0.25">
      <c r="A786" t="s">
        <v>22781</v>
      </c>
      <c r="B786" t="str">
        <f t="shared" si="12"/>
        <v>64-738.tif</v>
      </c>
    </row>
    <row r="787" spans="1:2" x14ac:dyDescent="0.25">
      <c r="A787" t="s">
        <v>22782</v>
      </c>
      <c r="B787" t="str">
        <f t="shared" si="12"/>
        <v>64-747.tif</v>
      </c>
    </row>
    <row r="788" spans="1:2" x14ac:dyDescent="0.25">
      <c r="A788" t="s">
        <v>22783</v>
      </c>
      <c r="B788" t="str">
        <f t="shared" si="12"/>
        <v>64-752.tif</v>
      </c>
    </row>
    <row r="789" spans="1:2" x14ac:dyDescent="0.25">
      <c r="A789" t="s">
        <v>22784</v>
      </c>
      <c r="B789" t="str">
        <f t="shared" si="12"/>
        <v>64-730.tif</v>
      </c>
    </row>
    <row r="790" spans="1:2" x14ac:dyDescent="0.25">
      <c r="A790" t="s">
        <v>22785</v>
      </c>
      <c r="B790" t="str">
        <f t="shared" si="12"/>
        <v>64-749.tif</v>
      </c>
    </row>
    <row r="791" spans="1:2" x14ac:dyDescent="0.25">
      <c r="A791" t="s">
        <v>22786</v>
      </c>
      <c r="B791" t="str">
        <f t="shared" si="12"/>
        <v>64-744.tif</v>
      </c>
    </row>
    <row r="792" spans="1:2" x14ac:dyDescent="0.25">
      <c r="A792" t="s">
        <v>22787</v>
      </c>
      <c r="B792" t="str">
        <f t="shared" si="12"/>
        <v>64-736.tif</v>
      </c>
    </row>
    <row r="793" spans="1:2" x14ac:dyDescent="0.25">
      <c r="A793" t="s">
        <v>22788</v>
      </c>
      <c r="B793" t="str">
        <f t="shared" si="12"/>
        <v>64-762.tif</v>
      </c>
    </row>
    <row r="794" spans="1:2" x14ac:dyDescent="0.25">
      <c r="A794" t="s">
        <v>22789</v>
      </c>
      <c r="B794" t="str">
        <f t="shared" si="12"/>
        <v>64-760.tif</v>
      </c>
    </row>
    <row r="795" spans="1:2" x14ac:dyDescent="0.25">
      <c r="A795" t="s">
        <v>22790</v>
      </c>
      <c r="B795" t="str">
        <f t="shared" si="12"/>
        <v>64-1387.tif</v>
      </c>
    </row>
    <row r="796" spans="1:2" x14ac:dyDescent="0.25">
      <c r="A796" t="s">
        <v>22791</v>
      </c>
      <c r="B796" t="str">
        <f t="shared" si="12"/>
        <v>64-1386.tif</v>
      </c>
    </row>
    <row r="797" spans="1:2" x14ac:dyDescent="0.25">
      <c r="A797" t="s">
        <v>22792</v>
      </c>
      <c r="B797" t="str">
        <f t="shared" si="12"/>
        <v>64-1392.tif</v>
      </c>
    </row>
    <row r="798" spans="1:2" x14ac:dyDescent="0.25">
      <c r="A798" t="s">
        <v>22793</v>
      </c>
      <c r="B798" t="str">
        <f t="shared" si="12"/>
        <v>64-1390.tif</v>
      </c>
    </row>
    <row r="799" spans="1:2" x14ac:dyDescent="0.25">
      <c r="A799" t="s">
        <v>22794</v>
      </c>
      <c r="B799" t="str">
        <f t="shared" si="12"/>
        <v>64-1382.tif</v>
      </c>
    </row>
    <row r="800" spans="1:2" x14ac:dyDescent="0.25">
      <c r="A800" t="s">
        <v>22795</v>
      </c>
      <c r="B800" t="str">
        <f t="shared" si="12"/>
        <v>64-635-02.tif</v>
      </c>
    </row>
    <row r="801" spans="1:2" x14ac:dyDescent="0.25">
      <c r="A801" t="s">
        <v>22796</v>
      </c>
      <c r="B801" t="str">
        <f t="shared" si="12"/>
        <v>64-701-02.tif</v>
      </c>
    </row>
    <row r="802" spans="1:2" x14ac:dyDescent="0.25">
      <c r="A802" t="s">
        <v>22797</v>
      </c>
      <c r="B802" t="str">
        <f t="shared" si="12"/>
        <v>64-692.tif</v>
      </c>
    </row>
    <row r="803" spans="1:2" x14ac:dyDescent="0.25">
      <c r="A803" t="s">
        <v>22798</v>
      </c>
      <c r="B803" t="str">
        <f t="shared" si="12"/>
        <v>64-690.tif</v>
      </c>
    </row>
    <row r="804" spans="1:2" x14ac:dyDescent="0.25">
      <c r="A804" t="s">
        <v>22799</v>
      </c>
      <c r="B804" t="str">
        <f t="shared" si="12"/>
        <v>64-703.tif</v>
      </c>
    </row>
    <row r="805" spans="1:2" x14ac:dyDescent="0.25">
      <c r="A805" t="s">
        <v>22800</v>
      </c>
      <c r="B805" t="str">
        <f t="shared" si="12"/>
        <v>64-701-01.tif</v>
      </c>
    </row>
    <row r="806" spans="1:2" x14ac:dyDescent="0.25">
      <c r="A806" t="s">
        <v>22801</v>
      </c>
      <c r="B806" t="str">
        <f t="shared" si="12"/>
        <v>64-734.tif</v>
      </c>
    </row>
    <row r="807" spans="1:2" x14ac:dyDescent="0.25">
      <c r="A807" t="s">
        <v>22802</v>
      </c>
      <c r="B807" t="str">
        <f t="shared" si="12"/>
        <v>64-735.tif</v>
      </c>
    </row>
    <row r="808" spans="1:2" x14ac:dyDescent="0.25">
      <c r="A808" t="s">
        <v>22803</v>
      </c>
      <c r="B808" t="str">
        <f t="shared" si="12"/>
        <v>64-750.tif</v>
      </c>
    </row>
    <row r="809" spans="1:2" x14ac:dyDescent="0.25">
      <c r="A809" t="s">
        <v>22804</v>
      </c>
      <c r="B809" t="str">
        <f t="shared" si="12"/>
        <v>64-753.tif</v>
      </c>
    </row>
    <row r="810" spans="1:2" x14ac:dyDescent="0.25">
      <c r="A810" t="s">
        <v>22805</v>
      </c>
      <c r="B810" t="str">
        <f t="shared" si="12"/>
        <v>64-1036.tif</v>
      </c>
    </row>
    <row r="811" spans="1:2" x14ac:dyDescent="0.25">
      <c r="A811" t="s">
        <v>22806</v>
      </c>
      <c r="B811" t="str">
        <f t="shared" si="12"/>
        <v>64-1383.tif</v>
      </c>
    </row>
    <row r="812" spans="1:2" x14ac:dyDescent="0.25">
      <c r="A812" t="s">
        <v>22807</v>
      </c>
      <c r="B812" t="str">
        <f t="shared" si="12"/>
        <v>64-1385.tif</v>
      </c>
    </row>
    <row r="813" spans="1:2" x14ac:dyDescent="0.25">
      <c r="A813" t="s">
        <v>22808</v>
      </c>
      <c r="B813" t="str">
        <f t="shared" si="12"/>
        <v>64-1497.tif</v>
      </c>
    </row>
    <row r="814" spans="1:2" x14ac:dyDescent="0.25">
      <c r="A814" t="s">
        <v>22809</v>
      </c>
      <c r="B814" t="str">
        <f t="shared" si="12"/>
        <v>64-711.tif</v>
      </c>
    </row>
    <row r="815" spans="1:2" x14ac:dyDescent="0.25">
      <c r="A815" t="s">
        <v>22810</v>
      </c>
      <c r="B815" t="str">
        <f t="shared" si="12"/>
        <v>64-713.tif</v>
      </c>
    </row>
    <row r="816" spans="1:2" x14ac:dyDescent="0.25">
      <c r="A816" t="s">
        <v>22811</v>
      </c>
      <c r="B816" t="str">
        <f t="shared" si="12"/>
        <v>64-705.tif</v>
      </c>
    </row>
    <row r="817" spans="1:2" x14ac:dyDescent="0.25">
      <c r="A817" t="s">
        <v>22812</v>
      </c>
      <c r="B817" t="str">
        <f t="shared" si="12"/>
        <v>64-709.tif</v>
      </c>
    </row>
    <row r="818" spans="1:2" x14ac:dyDescent="0.25">
      <c r="A818" t="s">
        <v>22813</v>
      </c>
      <c r="B818" t="str">
        <f t="shared" si="12"/>
        <v>64-731.tif</v>
      </c>
    </row>
    <row r="819" spans="1:2" x14ac:dyDescent="0.25">
      <c r="A819" t="s">
        <v>22814</v>
      </c>
      <c r="B819" t="str">
        <f t="shared" si="12"/>
        <v>64-739.tif</v>
      </c>
    </row>
    <row r="820" spans="1:2" x14ac:dyDescent="0.25">
      <c r="A820" t="s">
        <v>22815</v>
      </c>
      <c r="B820" t="str">
        <f t="shared" si="12"/>
        <v>64-763.tif</v>
      </c>
    </row>
    <row r="821" spans="1:2" x14ac:dyDescent="0.25">
      <c r="A821" t="s">
        <v>22816</v>
      </c>
      <c r="B821" t="str">
        <f t="shared" si="12"/>
        <v>64-758.tif</v>
      </c>
    </row>
    <row r="822" spans="1:2" x14ac:dyDescent="0.25">
      <c r="A822" t="s">
        <v>22817</v>
      </c>
      <c r="B822" t="str">
        <f t="shared" si="12"/>
        <v>64-765.tif</v>
      </c>
    </row>
    <row r="823" spans="1:2" x14ac:dyDescent="0.25">
      <c r="A823" t="s">
        <v>22818</v>
      </c>
      <c r="B823" t="str">
        <f t="shared" si="12"/>
        <v>64-1041.tif</v>
      </c>
    </row>
    <row r="824" spans="1:2" x14ac:dyDescent="0.25">
      <c r="A824" t="s">
        <v>22819</v>
      </c>
      <c r="B824" t="str">
        <f t="shared" si="12"/>
        <v>64-1034.tif</v>
      </c>
    </row>
    <row r="825" spans="1:2" x14ac:dyDescent="0.25">
      <c r="A825" t="s">
        <v>22820</v>
      </c>
      <c r="B825" t="str">
        <f t="shared" si="12"/>
        <v>64-1388.tif</v>
      </c>
    </row>
    <row r="826" spans="1:2" x14ac:dyDescent="0.25">
      <c r="A826" t="s">
        <v>22821</v>
      </c>
      <c r="B826" t="str">
        <f t="shared" si="12"/>
        <v>64-1396.tif</v>
      </c>
    </row>
    <row r="827" spans="1:2" x14ac:dyDescent="0.25">
      <c r="A827" t="s">
        <v>22822</v>
      </c>
      <c r="B827" t="str">
        <f t="shared" si="12"/>
        <v>64-1655.tif</v>
      </c>
    </row>
    <row r="828" spans="1:2" x14ac:dyDescent="0.25">
      <c r="A828" t="s">
        <v>22823</v>
      </c>
      <c r="B828" t="str">
        <f t="shared" si="12"/>
        <v>64-1656.tif</v>
      </c>
    </row>
    <row r="829" spans="1:2" x14ac:dyDescent="0.25">
      <c r="A829" t="s">
        <v>22824</v>
      </c>
      <c r="B829" t="str">
        <f t="shared" si="12"/>
        <v>64-1684.tif</v>
      </c>
    </row>
    <row r="830" spans="1:2" x14ac:dyDescent="0.25">
      <c r="A830" t="s">
        <v>22825</v>
      </c>
      <c r="B830" t="str">
        <f t="shared" si="12"/>
        <v>64-1681.tif</v>
      </c>
    </row>
    <row r="831" spans="1:2" x14ac:dyDescent="0.25">
      <c r="A831" t="s">
        <v>22826</v>
      </c>
      <c r="B831" t="str">
        <f t="shared" si="12"/>
        <v>64-1687-02.tif</v>
      </c>
    </row>
    <row r="832" spans="1:2" x14ac:dyDescent="0.25">
      <c r="A832" t="s">
        <v>22827</v>
      </c>
      <c r="B832" t="str">
        <f t="shared" si="12"/>
        <v>64-1677.tif</v>
      </c>
    </row>
    <row r="833" spans="1:2" x14ac:dyDescent="0.25">
      <c r="A833" t="s">
        <v>22828</v>
      </c>
      <c r="B833" t="str">
        <f t="shared" si="12"/>
        <v>64-1685.tif</v>
      </c>
    </row>
    <row r="834" spans="1:2" x14ac:dyDescent="0.25">
      <c r="A834" t="s">
        <v>22829</v>
      </c>
      <c r="B834" t="str">
        <f t="shared" ref="B834:B884" si="13">A834 &amp; ".tif"</f>
        <v>64-1691.tif</v>
      </c>
    </row>
    <row r="835" spans="1:2" x14ac:dyDescent="0.25">
      <c r="A835" t="s">
        <v>22830</v>
      </c>
      <c r="B835" t="str">
        <f t="shared" si="13"/>
        <v>64-1694.tif</v>
      </c>
    </row>
    <row r="836" spans="1:2" x14ac:dyDescent="0.25">
      <c r="A836" t="s">
        <v>22831</v>
      </c>
      <c r="B836" t="str">
        <f t="shared" si="13"/>
        <v>64-1666.tif</v>
      </c>
    </row>
    <row r="837" spans="1:2" x14ac:dyDescent="0.25">
      <c r="A837" t="s">
        <v>22832</v>
      </c>
      <c r="B837" t="str">
        <f t="shared" si="13"/>
        <v>64-1664.tif</v>
      </c>
    </row>
    <row r="838" spans="1:2" x14ac:dyDescent="0.25">
      <c r="A838" t="s">
        <v>22833</v>
      </c>
      <c r="B838" t="str">
        <f t="shared" si="13"/>
        <v>64-1674.tif</v>
      </c>
    </row>
    <row r="839" spans="1:2" x14ac:dyDescent="0.25">
      <c r="A839" t="s">
        <v>22834</v>
      </c>
      <c r="B839" t="str">
        <f t="shared" si="13"/>
        <v>64-1660.tif</v>
      </c>
    </row>
    <row r="840" spans="1:2" x14ac:dyDescent="0.25">
      <c r="A840" t="s">
        <v>22835</v>
      </c>
      <c r="B840" t="str">
        <f t="shared" si="13"/>
        <v>64-1663.tif</v>
      </c>
    </row>
    <row r="841" spans="1:2" x14ac:dyDescent="0.25">
      <c r="A841" t="s">
        <v>22836</v>
      </c>
      <c r="B841" t="str">
        <f t="shared" si="13"/>
        <v>64-1678.tif</v>
      </c>
    </row>
    <row r="842" spans="1:2" x14ac:dyDescent="0.25">
      <c r="A842" t="s">
        <v>22837</v>
      </c>
      <c r="B842" t="str">
        <f t="shared" si="13"/>
        <v>64-1676.tif</v>
      </c>
    </row>
    <row r="843" spans="1:2" x14ac:dyDescent="0.25">
      <c r="A843" t="s">
        <v>22838</v>
      </c>
      <c r="B843" t="str">
        <f t="shared" si="13"/>
        <v>64-1690.tif</v>
      </c>
    </row>
    <row r="844" spans="1:2" x14ac:dyDescent="0.25">
      <c r="A844" t="s">
        <v>22839</v>
      </c>
      <c r="B844" t="str">
        <f t="shared" si="13"/>
        <v>64-1668.tif</v>
      </c>
    </row>
    <row r="845" spans="1:2" x14ac:dyDescent="0.25">
      <c r="A845" t="s">
        <v>22840</v>
      </c>
      <c r="B845" t="str">
        <f t="shared" si="13"/>
        <v>64-1673.tif</v>
      </c>
    </row>
    <row r="846" spans="1:2" x14ac:dyDescent="0.25">
      <c r="A846" t="s">
        <v>22841</v>
      </c>
      <c r="B846" t="str">
        <f t="shared" si="13"/>
        <v>64-1671.tif</v>
      </c>
    </row>
    <row r="847" spans="1:2" x14ac:dyDescent="0.25">
      <c r="A847" t="s">
        <v>22842</v>
      </c>
      <c r="B847" t="str">
        <f t="shared" si="13"/>
        <v>64-1670.tif</v>
      </c>
    </row>
    <row r="848" spans="1:2" x14ac:dyDescent="0.25">
      <c r="A848" t="s">
        <v>22843</v>
      </c>
      <c r="B848" t="str">
        <f t="shared" si="13"/>
        <v>64-1687-01.tif</v>
      </c>
    </row>
    <row r="849" spans="1:2" x14ac:dyDescent="0.25">
      <c r="A849" t="s">
        <v>22844</v>
      </c>
      <c r="B849" t="str">
        <f t="shared" si="13"/>
        <v>64-1683.tif</v>
      </c>
    </row>
    <row r="850" spans="1:2" x14ac:dyDescent="0.25">
      <c r="A850" t="s">
        <v>22845</v>
      </c>
      <c r="B850" t="str">
        <f t="shared" si="13"/>
        <v>64-1675.tif</v>
      </c>
    </row>
    <row r="851" spans="1:2" x14ac:dyDescent="0.25">
      <c r="A851" t="s">
        <v>22846</v>
      </c>
      <c r="B851" t="str">
        <f t="shared" si="13"/>
        <v>64-1682.tif</v>
      </c>
    </row>
    <row r="852" spans="1:2" x14ac:dyDescent="0.25">
      <c r="A852" t="s">
        <v>22847</v>
      </c>
      <c r="B852" t="str">
        <f t="shared" si="13"/>
        <v>64-1688.tif</v>
      </c>
    </row>
    <row r="853" spans="1:2" x14ac:dyDescent="0.25">
      <c r="A853" t="s">
        <v>22848</v>
      </c>
      <c r="B853" t="str">
        <f t="shared" si="13"/>
        <v>64-1692.tif</v>
      </c>
    </row>
    <row r="854" spans="1:2" x14ac:dyDescent="0.25">
      <c r="A854" t="s">
        <v>22849</v>
      </c>
      <c r="B854" t="str">
        <f t="shared" si="13"/>
        <v>64-1693.tif</v>
      </c>
    </row>
    <row r="855" spans="1:2" x14ac:dyDescent="0.25">
      <c r="A855" t="s">
        <v>22850</v>
      </c>
      <c r="B855" t="str">
        <f t="shared" si="13"/>
        <v>64-1680.tif</v>
      </c>
    </row>
    <row r="856" spans="1:2" x14ac:dyDescent="0.25">
      <c r="A856" t="s">
        <v>22851</v>
      </c>
      <c r="B856" t="str">
        <f t="shared" si="13"/>
        <v>64-1659.tif</v>
      </c>
    </row>
    <row r="857" spans="1:2" x14ac:dyDescent="0.25">
      <c r="A857" t="s">
        <v>22852</v>
      </c>
      <c r="B857" t="str">
        <f t="shared" si="13"/>
        <v>64-1667.tif</v>
      </c>
    </row>
    <row r="858" spans="1:2" x14ac:dyDescent="0.25">
      <c r="A858" t="s">
        <v>22853</v>
      </c>
      <c r="B858" t="str">
        <f t="shared" si="13"/>
        <v>64-1657.tif</v>
      </c>
    </row>
    <row r="859" spans="1:2" x14ac:dyDescent="0.25">
      <c r="A859" t="s">
        <v>22854</v>
      </c>
      <c r="B859" t="str">
        <f t="shared" si="13"/>
        <v>64-1665.tif</v>
      </c>
    </row>
    <row r="860" spans="1:2" x14ac:dyDescent="0.25">
      <c r="A860" t="s">
        <v>22855</v>
      </c>
      <c r="B860" t="str">
        <f t="shared" si="13"/>
        <v>64-1669.tif</v>
      </c>
    </row>
    <row r="861" spans="1:2" x14ac:dyDescent="0.25">
      <c r="A861" t="s">
        <v>22856</v>
      </c>
      <c r="B861" t="str">
        <f t="shared" si="13"/>
        <v>64-1658.tif</v>
      </c>
    </row>
    <row r="862" spans="1:2" x14ac:dyDescent="0.25">
      <c r="A862" t="s">
        <v>22857</v>
      </c>
      <c r="B862" t="str">
        <f t="shared" si="13"/>
        <v>64-1662.tif</v>
      </c>
    </row>
    <row r="863" spans="1:2" x14ac:dyDescent="0.25">
      <c r="A863" t="s">
        <v>22858</v>
      </c>
      <c r="B863" t="str">
        <f t="shared" si="13"/>
        <v>64-1686.tif</v>
      </c>
    </row>
    <row r="864" spans="1:2" x14ac:dyDescent="0.25">
      <c r="A864" t="s">
        <v>22859</v>
      </c>
      <c r="B864" t="str">
        <f t="shared" si="13"/>
        <v>64-1679.tif</v>
      </c>
    </row>
    <row r="865" spans="1:2" x14ac:dyDescent="0.25">
      <c r="A865" t="s">
        <v>22860</v>
      </c>
      <c r="B865" t="str">
        <f t="shared" si="13"/>
        <v>64-1689.tif</v>
      </c>
    </row>
    <row r="866" spans="1:2" x14ac:dyDescent="0.25">
      <c r="A866" t="s">
        <v>22861</v>
      </c>
      <c r="B866" t="str">
        <f t="shared" si="13"/>
        <v>64-1672.tif</v>
      </c>
    </row>
    <row r="867" spans="1:2" x14ac:dyDescent="0.25">
      <c r="A867" t="s">
        <v>22862</v>
      </c>
      <c r="B867" t="str">
        <f t="shared" si="13"/>
        <v>64-1661.tif</v>
      </c>
    </row>
    <row r="868" spans="1:2" x14ac:dyDescent="0.25">
      <c r="A868" t="s">
        <v>22863</v>
      </c>
      <c r="B868" t="str">
        <f t="shared" si="13"/>
        <v>64-1687-03.tif</v>
      </c>
    </row>
    <row r="869" spans="1:2" x14ac:dyDescent="0.25">
      <c r="A869" t="s">
        <v>22864</v>
      </c>
      <c r="B869" t="str">
        <f t="shared" si="13"/>
        <v>64-999.tif</v>
      </c>
    </row>
    <row r="870" spans="1:2" x14ac:dyDescent="0.25">
      <c r="A870" t="s">
        <v>22865</v>
      </c>
      <c r="B870" t="str">
        <f t="shared" si="13"/>
        <v>64-998.tif</v>
      </c>
    </row>
    <row r="871" spans="1:2" x14ac:dyDescent="0.25">
      <c r="A871" t="s">
        <v>22866</v>
      </c>
      <c r="B871" t="str">
        <f t="shared" si="13"/>
        <v>64-1438.tif</v>
      </c>
    </row>
    <row r="872" spans="1:2" x14ac:dyDescent="0.25">
      <c r="A872" t="s">
        <v>22867</v>
      </c>
      <c r="B872" t="str">
        <f t="shared" si="13"/>
        <v>64-1447.tif</v>
      </c>
    </row>
    <row r="873" spans="1:2" x14ac:dyDescent="0.25">
      <c r="A873" t="s">
        <v>22868</v>
      </c>
      <c r="B873" t="str">
        <f t="shared" si="13"/>
        <v>64-1441.tif</v>
      </c>
    </row>
    <row r="874" spans="1:2" x14ac:dyDescent="0.25">
      <c r="A874" t="s">
        <v>22869</v>
      </c>
      <c r="B874" t="str">
        <f t="shared" si="13"/>
        <v>64-1551.tif</v>
      </c>
    </row>
    <row r="875" spans="1:2" x14ac:dyDescent="0.25">
      <c r="A875" t="s">
        <v>22870</v>
      </c>
      <c r="B875" t="str">
        <f t="shared" si="13"/>
        <v>64-1550.tif</v>
      </c>
    </row>
    <row r="876" spans="1:2" x14ac:dyDescent="0.25">
      <c r="A876" t="s">
        <v>22871</v>
      </c>
      <c r="B876" t="str">
        <f t="shared" si="13"/>
        <v>64-1741.tif</v>
      </c>
    </row>
    <row r="877" spans="1:2" x14ac:dyDescent="0.25">
      <c r="A877" t="s">
        <v>22872</v>
      </c>
      <c r="B877" t="str">
        <f t="shared" si="13"/>
        <v>64-1552.tif</v>
      </c>
    </row>
    <row r="878" spans="1:2" x14ac:dyDescent="0.25">
      <c r="A878" t="s">
        <v>22873</v>
      </c>
      <c r="B878" t="str">
        <f t="shared" si="13"/>
        <v>64-1713.tif</v>
      </c>
    </row>
    <row r="879" spans="1:2" x14ac:dyDescent="0.25">
      <c r="A879" t="s">
        <v>22874</v>
      </c>
      <c r="B879" t="str">
        <f t="shared" si="13"/>
        <v>64-1710.tif</v>
      </c>
    </row>
    <row r="880" spans="1:2" x14ac:dyDescent="0.25">
      <c r="A880" t="s">
        <v>22875</v>
      </c>
      <c r="B880" t="str">
        <f t="shared" si="13"/>
        <v>64-1703.tif</v>
      </c>
    </row>
    <row r="881" spans="1:2" x14ac:dyDescent="0.25">
      <c r="A881" t="s">
        <v>22876</v>
      </c>
      <c r="B881" t="str">
        <f t="shared" si="13"/>
        <v>64-1654.tif</v>
      </c>
    </row>
    <row r="882" spans="1:2" x14ac:dyDescent="0.25">
      <c r="A882" t="s">
        <v>22877</v>
      </c>
      <c r="B882" t="str">
        <f t="shared" si="13"/>
        <v>64-1653.tif</v>
      </c>
    </row>
    <row r="883" spans="1:2" x14ac:dyDescent="0.25">
      <c r="A883" t="s">
        <v>22878</v>
      </c>
      <c r="B883" t="str">
        <f t="shared" si="13"/>
        <v>64-1652.tif</v>
      </c>
    </row>
    <row r="884" spans="1:2" x14ac:dyDescent="0.25">
      <c r="A884" t="s">
        <v>22879</v>
      </c>
      <c r="B884" t="str">
        <f t="shared" si="13"/>
        <v>64-3415.tif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B5235-B663-49B1-90EC-0CE1F12280D9}">
  <dimension ref="A1:B33"/>
  <sheetViews>
    <sheetView workbookViewId="0">
      <selection activeCell="B1" sqref="B1:B33"/>
    </sheetView>
  </sheetViews>
  <sheetFormatPr defaultRowHeight="15" x14ac:dyDescent="0.25"/>
  <sheetData>
    <row r="1" spans="1:2" x14ac:dyDescent="0.25">
      <c r="A1" t="s">
        <v>24711</v>
      </c>
      <c r="B1" t="str">
        <f>A1 &amp; ".tif"</f>
        <v>69-179.tif</v>
      </c>
    </row>
    <row r="2" spans="1:2" x14ac:dyDescent="0.25">
      <c r="A2" t="s">
        <v>24712</v>
      </c>
      <c r="B2" t="str">
        <f t="shared" ref="B2:B33" si="0">A2 &amp; ".tif"</f>
        <v>69-149.tif</v>
      </c>
    </row>
    <row r="3" spans="1:2" x14ac:dyDescent="0.25">
      <c r="A3" t="s">
        <v>24713</v>
      </c>
      <c r="B3" t="str">
        <f t="shared" si="0"/>
        <v>69-113.tif</v>
      </c>
    </row>
    <row r="4" spans="1:2" x14ac:dyDescent="0.25">
      <c r="A4" t="s">
        <v>24714</v>
      </c>
      <c r="B4" t="str">
        <f t="shared" si="0"/>
        <v>69-468.tif</v>
      </c>
    </row>
    <row r="5" spans="1:2" x14ac:dyDescent="0.25">
      <c r="A5" t="s">
        <v>24715</v>
      </c>
      <c r="B5" t="str">
        <f t="shared" si="0"/>
        <v>69-148.tif</v>
      </c>
    </row>
    <row r="6" spans="1:2" x14ac:dyDescent="0.25">
      <c r="A6" t="s">
        <v>24716</v>
      </c>
      <c r="B6" t="str">
        <f t="shared" si="0"/>
        <v>69-109.tif</v>
      </c>
    </row>
    <row r="7" spans="1:2" x14ac:dyDescent="0.25">
      <c r="A7" t="s">
        <v>24717</v>
      </c>
      <c r="B7" t="str">
        <f t="shared" si="0"/>
        <v>69-635.tif</v>
      </c>
    </row>
    <row r="8" spans="1:2" x14ac:dyDescent="0.25">
      <c r="A8" t="s">
        <v>24718</v>
      </c>
      <c r="B8" t="str">
        <f t="shared" si="0"/>
        <v>69-644.tif</v>
      </c>
    </row>
    <row r="9" spans="1:2" x14ac:dyDescent="0.25">
      <c r="A9" t="s">
        <v>24719</v>
      </c>
      <c r="B9" t="str">
        <f t="shared" si="0"/>
        <v>69-93.tif</v>
      </c>
    </row>
    <row r="10" spans="1:2" x14ac:dyDescent="0.25">
      <c r="A10" t="s">
        <v>24720</v>
      </c>
      <c r="B10" t="str">
        <f t="shared" si="0"/>
        <v>69-96.tif</v>
      </c>
    </row>
    <row r="11" spans="1:2" x14ac:dyDescent="0.25">
      <c r="A11" t="s">
        <v>24721</v>
      </c>
      <c r="B11" t="str">
        <f t="shared" si="0"/>
        <v>69-92.tif</v>
      </c>
    </row>
    <row r="12" spans="1:2" x14ac:dyDescent="0.25">
      <c r="A12" t="s">
        <v>24722</v>
      </c>
      <c r="B12" t="str">
        <f t="shared" si="0"/>
        <v>69-94.tif</v>
      </c>
    </row>
    <row r="13" spans="1:2" x14ac:dyDescent="0.25">
      <c r="A13" t="s">
        <v>24723</v>
      </c>
      <c r="B13" t="str">
        <f t="shared" si="0"/>
        <v>69-91.tif</v>
      </c>
    </row>
    <row r="14" spans="1:2" x14ac:dyDescent="0.25">
      <c r="A14" t="s">
        <v>24724</v>
      </c>
      <c r="B14" t="str">
        <f t="shared" si="0"/>
        <v>69-95.tif</v>
      </c>
    </row>
    <row r="15" spans="1:2" x14ac:dyDescent="0.25">
      <c r="A15" t="s">
        <v>24725</v>
      </c>
      <c r="B15" t="str">
        <f t="shared" si="0"/>
        <v>69-466.tif</v>
      </c>
    </row>
    <row r="16" spans="1:2" x14ac:dyDescent="0.25">
      <c r="A16" t="s">
        <v>24726</v>
      </c>
      <c r="B16" t="str">
        <f t="shared" si="0"/>
        <v>69-140.tif</v>
      </c>
    </row>
    <row r="17" spans="1:2" x14ac:dyDescent="0.25">
      <c r="A17" t="s">
        <v>24727</v>
      </c>
      <c r="B17" t="str">
        <f t="shared" si="0"/>
        <v>69-324.tif</v>
      </c>
    </row>
    <row r="18" spans="1:2" x14ac:dyDescent="0.25">
      <c r="A18" t="s">
        <v>24728</v>
      </c>
      <c r="B18" t="str">
        <f t="shared" si="0"/>
        <v>69-323.tif</v>
      </c>
    </row>
    <row r="19" spans="1:2" x14ac:dyDescent="0.25">
      <c r="A19" t="s">
        <v>24729</v>
      </c>
      <c r="B19" t="str">
        <f t="shared" si="0"/>
        <v>69-326.tif</v>
      </c>
    </row>
    <row r="20" spans="1:2" x14ac:dyDescent="0.25">
      <c r="A20" t="s">
        <v>24730</v>
      </c>
      <c r="B20" t="str">
        <f t="shared" si="0"/>
        <v>69-385.tif</v>
      </c>
    </row>
    <row r="21" spans="1:2" x14ac:dyDescent="0.25">
      <c r="A21" t="s">
        <v>24731</v>
      </c>
      <c r="B21" t="str">
        <f t="shared" si="0"/>
        <v>69-371.tif</v>
      </c>
    </row>
    <row r="22" spans="1:2" x14ac:dyDescent="0.25">
      <c r="A22" t="s">
        <v>24732</v>
      </c>
      <c r="B22" t="str">
        <f t="shared" si="0"/>
        <v>69-443.tif</v>
      </c>
    </row>
    <row r="23" spans="1:2" x14ac:dyDescent="0.25">
      <c r="A23" t="s">
        <v>24733</v>
      </c>
      <c r="B23" t="str">
        <f t="shared" si="0"/>
        <v>69-409.tif</v>
      </c>
    </row>
    <row r="24" spans="1:2" x14ac:dyDescent="0.25">
      <c r="A24" t="s">
        <v>24734</v>
      </c>
      <c r="B24" t="str">
        <f t="shared" si="0"/>
        <v>69-153.tif</v>
      </c>
    </row>
    <row r="25" spans="1:2" x14ac:dyDescent="0.25">
      <c r="A25" t="s">
        <v>24735</v>
      </c>
      <c r="B25" t="str">
        <f t="shared" si="0"/>
        <v>69-574.tif</v>
      </c>
    </row>
    <row r="26" spans="1:2" x14ac:dyDescent="0.25">
      <c r="A26" t="s">
        <v>24736</v>
      </c>
      <c r="B26" t="str">
        <f t="shared" si="0"/>
        <v>69-124.tif</v>
      </c>
    </row>
    <row r="27" spans="1:2" x14ac:dyDescent="0.25">
      <c r="A27" t="s">
        <v>24737</v>
      </c>
      <c r="B27" t="str">
        <f t="shared" si="0"/>
        <v>69-395.tif</v>
      </c>
    </row>
    <row r="28" spans="1:2" x14ac:dyDescent="0.25">
      <c r="A28" t="s">
        <v>24738</v>
      </c>
      <c r="B28" t="str">
        <f t="shared" si="0"/>
        <v>69-116.tif</v>
      </c>
    </row>
    <row r="29" spans="1:2" x14ac:dyDescent="0.25">
      <c r="A29" t="s">
        <v>24739</v>
      </c>
      <c r="B29" t="str">
        <f t="shared" si="0"/>
        <v>69-121.tif</v>
      </c>
    </row>
    <row r="30" spans="1:2" x14ac:dyDescent="0.25">
      <c r="A30" t="s">
        <v>24740</v>
      </c>
      <c r="B30" t="str">
        <f t="shared" si="0"/>
        <v>69-117.tif</v>
      </c>
    </row>
    <row r="31" spans="1:2" x14ac:dyDescent="0.25">
      <c r="A31" t="s">
        <v>24741</v>
      </c>
      <c r="B31" t="str">
        <f t="shared" si="0"/>
        <v>69-509.tif</v>
      </c>
    </row>
    <row r="32" spans="1:2" x14ac:dyDescent="0.25">
      <c r="A32" t="s">
        <v>24742</v>
      </c>
      <c r="B32" t="str">
        <f t="shared" si="0"/>
        <v>69-106.tif</v>
      </c>
    </row>
    <row r="33" spans="1:2" x14ac:dyDescent="0.25">
      <c r="A33" t="s">
        <v>24743</v>
      </c>
      <c r="B33" t="str">
        <f t="shared" si="0"/>
        <v>69-48.tif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5F480-F93F-4982-A2DE-7BF7D894DDAA}">
  <dimension ref="A1:B32"/>
  <sheetViews>
    <sheetView workbookViewId="0">
      <selection activeCell="B1" sqref="B1:B32"/>
    </sheetView>
  </sheetViews>
  <sheetFormatPr defaultRowHeight="15" x14ac:dyDescent="0.25"/>
  <sheetData>
    <row r="1" spans="1:2" x14ac:dyDescent="0.25">
      <c r="A1" t="s">
        <v>24744</v>
      </c>
      <c r="B1" t="str">
        <f>A1 &amp; ".tif"</f>
        <v>69-1197.tif</v>
      </c>
    </row>
    <row r="2" spans="1:2" x14ac:dyDescent="0.25">
      <c r="A2" t="s">
        <v>24745</v>
      </c>
      <c r="B2" t="str">
        <f t="shared" ref="B2:B32" si="0">A2 &amp; ".tif"</f>
        <v>69-1746.tif</v>
      </c>
    </row>
    <row r="3" spans="1:2" x14ac:dyDescent="0.25">
      <c r="A3" t="s">
        <v>24746</v>
      </c>
      <c r="B3" t="str">
        <f t="shared" si="0"/>
        <v>69-1712.tif</v>
      </c>
    </row>
    <row r="4" spans="1:2" x14ac:dyDescent="0.25">
      <c r="A4" t="s">
        <v>24747</v>
      </c>
      <c r="B4" t="str">
        <f t="shared" si="0"/>
        <v>69-1199.tif</v>
      </c>
    </row>
    <row r="5" spans="1:2" x14ac:dyDescent="0.25">
      <c r="A5" t="s">
        <v>24748</v>
      </c>
      <c r="B5" t="str">
        <f t="shared" si="0"/>
        <v>69-1713.tif</v>
      </c>
    </row>
    <row r="6" spans="1:2" x14ac:dyDescent="0.25">
      <c r="A6" t="s">
        <v>24749</v>
      </c>
      <c r="B6" t="str">
        <f t="shared" si="0"/>
        <v>69-162.tif</v>
      </c>
    </row>
    <row r="7" spans="1:2" x14ac:dyDescent="0.25">
      <c r="A7" t="s">
        <v>24750</v>
      </c>
      <c r="B7" t="str">
        <f t="shared" si="0"/>
        <v>69-163.tif</v>
      </c>
    </row>
    <row r="8" spans="1:2" x14ac:dyDescent="0.25">
      <c r="A8" t="s">
        <v>24751</v>
      </c>
      <c r="B8" t="str">
        <f t="shared" si="0"/>
        <v>69-157.tif</v>
      </c>
    </row>
    <row r="9" spans="1:2" x14ac:dyDescent="0.25">
      <c r="A9" t="s">
        <v>24752</v>
      </c>
      <c r="B9" t="str">
        <f t="shared" si="0"/>
        <v>69-159.tif</v>
      </c>
    </row>
    <row r="10" spans="1:2" x14ac:dyDescent="0.25">
      <c r="A10" t="s">
        <v>24753</v>
      </c>
      <c r="B10" t="str">
        <f t="shared" si="0"/>
        <v>69-161.tif</v>
      </c>
    </row>
    <row r="11" spans="1:2" x14ac:dyDescent="0.25">
      <c r="A11" t="s">
        <v>24754</v>
      </c>
      <c r="B11" t="str">
        <f t="shared" si="0"/>
        <v>69-44.tif</v>
      </c>
    </row>
    <row r="12" spans="1:2" x14ac:dyDescent="0.25">
      <c r="A12" t="s">
        <v>24755</v>
      </c>
      <c r="B12" t="str">
        <f t="shared" si="0"/>
        <v>69-35.tif</v>
      </c>
    </row>
    <row r="13" spans="1:2" x14ac:dyDescent="0.25">
      <c r="A13" t="s">
        <v>24756</v>
      </c>
      <c r="B13" t="str">
        <f t="shared" si="0"/>
        <v>69-40.tif</v>
      </c>
    </row>
    <row r="14" spans="1:2" x14ac:dyDescent="0.25">
      <c r="A14" t="s">
        <v>24757</v>
      </c>
      <c r="B14" t="str">
        <f t="shared" si="0"/>
        <v>69-33.tif</v>
      </c>
    </row>
    <row r="15" spans="1:2" x14ac:dyDescent="0.25">
      <c r="A15" t="s">
        <v>24758</v>
      </c>
      <c r="B15" t="str">
        <f t="shared" si="0"/>
        <v>69-37.tif</v>
      </c>
    </row>
    <row r="16" spans="1:2" x14ac:dyDescent="0.25">
      <c r="A16" t="s">
        <v>24759</v>
      </c>
      <c r="B16" t="str">
        <f t="shared" si="0"/>
        <v>69-39.tif</v>
      </c>
    </row>
    <row r="17" spans="1:2" x14ac:dyDescent="0.25">
      <c r="A17" t="s">
        <v>24760</v>
      </c>
      <c r="B17" t="str">
        <f t="shared" si="0"/>
        <v>69-43.tif</v>
      </c>
    </row>
    <row r="18" spans="1:2" x14ac:dyDescent="0.25">
      <c r="A18" t="s">
        <v>24761</v>
      </c>
      <c r="B18" t="str">
        <f t="shared" si="0"/>
        <v>69-42.tif</v>
      </c>
    </row>
    <row r="19" spans="1:2" x14ac:dyDescent="0.25">
      <c r="A19" t="s">
        <v>24762</v>
      </c>
      <c r="B19" t="str">
        <f t="shared" si="0"/>
        <v>69-45.tif</v>
      </c>
    </row>
    <row r="20" spans="1:2" x14ac:dyDescent="0.25">
      <c r="A20" t="s">
        <v>24763</v>
      </c>
      <c r="B20" t="str">
        <f t="shared" si="0"/>
        <v>69-36.tif</v>
      </c>
    </row>
    <row r="21" spans="1:2" x14ac:dyDescent="0.25">
      <c r="A21" t="s">
        <v>24764</v>
      </c>
      <c r="B21" t="str">
        <f t="shared" si="0"/>
        <v>69-47.tif</v>
      </c>
    </row>
    <row r="22" spans="1:2" x14ac:dyDescent="0.25">
      <c r="A22" t="s">
        <v>24765</v>
      </c>
      <c r="B22" t="str">
        <f t="shared" si="0"/>
        <v>69-34.tif</v>
      </c>
    </row>
    <row r="23" spans="1:2" x14ac:dyDescent="0.25">
      <c r="A23" t="s">
        <v>24766</v>
      </c>
      <c r="B23" t="str">
        <f t="shared" si="0"/>
        <v>69-32.tif</v>
      </c>
    </row>
    <row r="24" spans="1:2" x14ac:dyDescent="0.25">
      <c r="A24" t="s">
        <v>24767</v>
      </c>
      <c r="B24" t="str">
        <f t="shared" si="0"/>
        <v>69-38.tif</v>
      </c>
    </row>
    <row r="25" spans="1:2" x14ac:dyDescent="0.25">
      <c r="A25" t="s">
        <v>24768</v>
      </c>
      <c r="B25" t="str">
        <f t="shared" si="0"/>
        <v>69-41.tif</v>
      </c>
    </row>
    <row r="26" spans="1:2" x14ac:dyDescent="0.25">
      <c r="A26" t="s">
        <v>24769</v>
      </c>
      <c r="B26" t="str">
        <f t="shared" si="0"/>
        <v>69-1048.tif</v>
      </c>
    </row>
    <row r="27" spans="1:2" x14ac:dyDescent="0.25">
      <c r="A27" t="s">
        <v>24770</v>
      </c>
      <c r="B27" t="str">
        <f t="shared" si="0"/>
        <v>69-1042.tif</v>
      </c>
    </row>
    <row r="28" spans="1:2" x14ac:dyDescent="0.25">
      <c r="A28" t="s">
        <v>24771</v>
      </c>
      <c r="B28" t="str">
        <f t="shared" si="0"/>
        <v>69-1196A.tif</v>
      </c>
    </row>
    <row r="29" spans="1:2" x14ac:dyDescent="0.25">
      <c r="A29" t="s">
        <v>24772</v>
      </c>
      <c r="B29" t="str">
        <f t="shared" si="0"/>
        <v>69-1189.tif</v>
      </c>
    </row>
    <row r="30" spans="1:2" x14ac:dyDescent="0.25">
      <c r="A30" t="s">
        <v>24773</v>
      </c>
      <c r="B30" t="str">
        <f t="shared" si="0"/>
        <v>69-1051.tif</v>
      </c>
    </row>
    <row r="31" spans="1:2" x14ac:dyDescent="0.25">
      <c r="A31" t="s">
        <v>24774</v>
      </c>
      <c r="B31" t="str">
        <f t="shared" si="0"/>
        <v>69-776.tif</v>
      </c>
    </row>
    <row r="32" spans="1:2" x14ac:dyDescent="0.25">
      <c r="A32" t="s">
        <v>24775</v>
      </c>
      <c r="B32" t="str">
        <f t="shared" si="0"/>
        <v>69-785.tif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8695-7B86-46EF-BE6F-9AD02BE551DD}">
  <dimension ref="A1:B320"/>
  <sheetViews>
    <sheetView topLeftCell="A284" workbookViewId="0">
      <selection activeCell="B1" sqref="B1:B320"/>
    </sheetView>
  </sheetViews>
  <sheetFormatPr defaultRowHeight="15" x14ac:dyDescent="0.25"/>
  <sheetData>
    <row r="1" spans="1:2" x14ac:dyDescent="0.25">
      <c r="A1" t="s">
        <v>24776</v>
      </c>
      <c r="B1" t="str">
        <f>A1 &amp; ".tif"</f>
        <v>58-207-4.tif</v>
      </c>
    </row>
    <row r="2" spans="1:2" x14ac:dyDescent="0.25">
      <c r="A2" t="s">
        <v>24777</v>
      </c>
      <c r="B2" t="str">
        <f t="shared" ref="B2:B65" si="0">A2 &amp; ".tif"</f>
        <v>58-535.tif</v>
      </c>
    </row>
    <row r="3" spans="1:2" x14ac:dyDescent="0.25">
      <c r="A3" t="s">
        <v>24778</v>
      </c>
      <c r="B3" t="str">
        <f t="shared" si="0"/>
        <v>58-717.tif</v>
      </c>
    </row>
    <row r="4" spans="1:2" x14ac:dyDescent="0.25">
      <c r="A4" t="s">
        <v>24779</v>
      </c>
      <c r="B4" t="str">
        <f t="shared" si="0"/>
        <v>58-121.tif</v>
      </c>
    </row>
    <row r="5" spans="1:2" x14ac:dyDescent="0.25">
      <c r="A5" t="s">
        <v>24780</v>
      </c>
      <c r="B5" t="str">
        <f t="shared" si="0"/>
        <v>58-117.tif</v>
      </c>
    </row>
    <row r="6" spans="1:2" x14ac:dyDescent="0.25">
      <c r="A6" t="s">
        <v>24781</v>
      </c>
      <c r="B6" t="str">
        <f t="shared" si="0"/>
        <v>58-178.tif</v>
      </c>
    </row>
    <row r="7" spans="1:2" x14ac:dyDescent="0.25">
      <c r="A7" t="s">
        <v>24782</v>
      </c>
      <c r="B7" t="str">
        <f t="shared" si="0"/>
        <v>58-207-3.tif</v>
      </c>
    </row>
    <row r="8" spans="1:2" x14ac:dyDescent="0.25">
      <c r="A8" t="s">
        <v>24783</v>
      </c>
      <c r="B8" t="str">
        <f t="shared" si="0"/>
        <v>58-207-2.tif</v>
      </c>
    </row>
    <row r="9" spans="1:2" x14ac:dyDescent="0.25">
      <c r="A9" t="s">
        <v>24784</v>
      </c>
      <c r="B9" t="str">
        <f t="shared" si="0"/>
        <v>58-419-04.tif</v>
      </c>
    </row>
    <row r="10" spans="1:2" x14ac:dyDescent="0.25">
      <c r="A10" t="s">
        <v>24785</v>
      </c>
      <c r="B10" t="str">
        <f t="shared" si="0"/>
        <v>58-460.tif</v>
      </c>
    </row>
    <row r="11" spans="1:2" x14ac:dyDescent="0.25">
      <c r="A11" t="s">
        <v>24786</v>
      </c>
      <c r="B11" t="str">
        <f t="shared" si="0"/>
        <v>58-440.tif</v>
      </c>
    </row>
    <row r="12" spans="1:2" x14ac:dyDescent="0.25">
      <c r="A12" t="s">
        <v>24787</v>
      </c>
      <c r="B12" t="str">
        <f t="shared" si="0"/>
        <v>58-439.tif</v>
      </c>
    </row>
    <row r="13" spans="1:2" x14ac:dyDescent="0.25">
      <c r="A13" t="s">
        <v>24788</v>
      </c>
      <c r="B13" t="str">
        <f t="shared" si="0"/>
        <v>58-437.tif</v>
      </c>
    </row>
    <row r="14" spans="1:2" x14ac:dyDescent="0.25">
      <c r="A14" t="s">
        <v>24789</v>
      </c>
      <c r="B14" t="str">
        <f t="shared" si="0"/>
        <v>58-484-33.tif</v>
      </c>
    </row>
    <row r="15" spans="1:2" x14ac:dyDescent="0.25">
      <c r="A15" t="s">
        <v>24790</v>
      </c>
      <c r="B15" t="str">
        <f t="shared" si="0"/>
        <v>58-638.tif</v>
      </c>
    </row>
    <row r="16" spans="1:2" x14ac:dyDescent="0.25">
      <c r="A16" t="s">
        <v>24791</v>
      </c>
      <c r="B16" t="str">
        <f t="shared" si="0"/>
        <v>58-718.tif</v>
      </c>
    </row>
    <row r="17" spans="1:2" x14ac:dyDescent="0.25">
      <c r="A17" t="s">
        <v>24792</v>
      </c>
      <c r="B17" t="str">
        <f t="shared" si="0"/>
        <v>58-192.tif</v>
      </c>
    </row>
    <row r="18" spans="1:2" x14ac:dyDescent="0.25">
      <c r="A18" t="s">
        <v>24793</v>
      </c>
      <c r="B18" t="str">
        <f t="shared" si="0"/>
        <v>58-207-1.tif</v>
      </c>
    </row>
    <row r="19" spans="1:2" x14ac:dyDescent="0.25">
      <c r="A19" t="s">
        <v>24794</v>
      </c>
      <c r="B19" t="str">
        <f t="shared" si="0"/>
        <v>58-204.tif</v>
      </c>
    </row>
    <row r="20" spans="1:2" x14ac:dyDescent="0.25">
      <c r="A20" t="s">
        <v>24795</v>
      </c>
      <c r="B20" t="str">
        <f t="shared" si="0"/>
        <v>58-245.tif</v>
      </c>
    </row>
    <row r="21" spans="1:2" x14ac:dyDescent="0.25">
      <c r="A21" t="s">
        <v>24796</v>
      </c>
      <c r="B21" t="str">
        <f t="shared" si="0"/>
        <v>58-579.tif</v>
      </c>
    </row>
    <row r="22" spans="1:2" x14ac:dyDescent="0.25">
      <c r="A22" t="s">
        <v>24797</v>
      </c>
      <c r="B22" t="str">
        <f t="shared" si="0"/>
        <v>58-594.tif</v>
      </c>
    </row>
    <row r="23" spans="1:2" x14ac:dyDescent="0.25">
      <c r="A23" t="s">
        <v>24798</v>
      </c>
      <c r="B23" t="str">
        <f t="shared" si="0"/>
        <v>58-741.tif</v>
      </c>
    </row>
    <row r="24" spans="1:2" x14ac:dyDescent="0.25">
      <c r="A24" t="s">
        <v>24799</v>
      </c>
      <c r="B24" t="str">
        <f t="shared" si="0"/>
        <v>58-19.tif</v>
      </c>
    </row>
    <row r="25" spans="1:2" x14ac:dyDescent="0.25">
      <c r="A25" t="s">
        <v>24800</v>
      </c>
      <c r="B25" t="str">
        <f t="shared" si="0"/>
        <v>58-107.tif</v>
      </c>
    </row>
    <row r="26" spans="1:2" x14ac:dyDescent="0.25">
      <c r="A26" t="s">
        <v>24801</v>
      </c>
      <c r="B26" t="str">
        <f t="shared" si="0"/>
        <v>58-218.tif</v>
      </c>
    </row>
    <row r="27" spans="1:2" x14ac:dyDescent="0.25">
      <c r="A27" t="s">
        <v>24802</v>
      </c>
      <c r="B27" t="str">
        <f t="shared" si="0"/>
        <v>58-464.tif</v>
      </c>
    </row>
    <row r="28" spans="1:2" x14ac:dyDescent="0.25">
      <c r="A28" t="s">
        <v>24803</v>
      </c>
      <c r="B28" t="str">
        <f t="shared" si="0"/>
        <v>58-438.tif</v>
      </c>
    </row>
    <row r="29" spans="1:2" x14ac:dyDescent="0.25">
      <c r="A29" t="s">
        <v>24804</v>
      </c>
      <c r="B29" t="str">
        <f t="shared" si="0"/>
        <v>58-436.tif</v>
      </c>
    </row>
    <row r="30" spans="1:2" x14ac:dyDescent="0.25">
      <c r="A30" t="s">
        <v>24805</v>
      </c>
      <c r="B30" t="str">
        <f t="shared" si="0"/>
        <v>58-690.tif</v>
      </c>
    </row>
    <row r="31" spans="1:2" x14ac:dyDescent="0.25">
      <c r="A31" t="s">
        <v>24806</v>
      </c>
      <c r="B31" t="str">
        <f t="shared" si="0"/>
        <v>58-722.tif</v>
      </c>
    </row>
    <row r="32" spans="1:2" x14ac:dyDescent="0.25">
      <c r="A32" t="s">
        <v>24807</v>
      </c>
      <c r="B32" t="str">
        <f t="shared" si="0"/>
        <v>58-285.tif</v>
      </c>
    </row>
    <row r="33" spans="1:2" x14ac:dyDescent="0.25">
      <c r="A33" t="s">
        <v>24808</v>
      </c>
      <c r="B33" t="str">
        <f t="shared" si="0"/>
        <v>58-716.tif</v>
      </c>
    </row>
    <row r="34" spans="1:2" x14ac:dyDescent="0.25">
      <c r="A34" t="s">
        <v>24809</v>
      </c>
      <c r="B34" t="str">
        <f t="shared" si="0"/>
        <v>58-113.tif</v>
      </c>
    </row>
    <row r="35" spans="1:2" x14ac:dyDescent="0.25">
      <c r="A35" t="s">
        <v>24810</v>
      </c>
      <c r="B35" t="str">
        <f t="shared" si="0"/>
        <v>58-269.tif</v>
      </c>
    </row>
    <row r="36" spans="1:2" x14ac:dyDescent="0.25">
      <c r="A36" t="s">
        <v>24811</v>
      </c>
      <c r="B36" t="str">
        <f t="shared" si="0"/>
        <v>58-699.tif</v>
      </c>
    </row>
    <row r="37" spans="1:2" x14ac:dyDescent="0.25">
      <c r="A37" t="s">
        <v>24812</v>
      </c>
      <c r="B37" t="str">
        <f t="shared" si="0"/>
        <v>58-110.tif</v>
      </c>
    </row>
    <row r="38" spans="1:2" x14ac:dyDescent="0.25">
      <c r="A38" t="s">
        <v>24813</v>
      </c>
      <c r="B38" t="str">
        <f t="shared" si="0"/>
        <v>58-5.tif</v>
      </c>
    </row>
    <row r="39" spans="1:2" x14ac:dyDescent="0.25">
      <c r="A39" t="s">
        <v>24814</v>
      </c>
      <c r="B39" t="str">
        <f t="shared" si="0"/>
        <v>58-268.tif</v>
      </c>
    </row>
    <row r="40" spans="1:2" x14ac:dyDescent="0.25">
      <c r="A40" t="s">
        <v>24815</v>
      </c>
      <c r="B40" t="str">
        <f t="shared" si="0"/>
        <v>58-230.tif</v>
      </c>
    </row>
    <row r="41" spans="1:2" x14ac:dyDescent="0.25">
      <c r="A41" t="s">
        <v>24816</v>
      </c>
      <c r="B41" t="str">
        <f t="shared" si="0"/>
        <v>58-243.tif</v>
      </c>
    </row>
    <row r="42" spans="1:2" x14ac:dyDescent="0.25">
      <c r="A42" t="s">
        <v>24817</v>
      </c>
      <c r="B42" t="str">
        <f t="shared" si="0"/>
        <v>58-433.tif</v>
      </c>
    </row>
    <row r="43" spans="1:2" x14ac:dyDescent="0.25">
      <c r="A43" t="s">
        <v>24818</v>
      </c>
      <c r="B43" t="str">
        <f t="shared" si="0"/>
        <v>58-430.tif</v>
      </c>
    </row>
    <row r="44" spans="1:2" x14ac:dyDescent="0.25">
      <c r="A44" t="s">
        <v>24819</v>
      </c>
      <c r="B44" t="str">
        <f t="shared" si="0"/>
        <v>58-153.tif</v>
      </c>
    </row>
    <row r="45" spans="1:2" x14ac:dyDescent="0.25">
      <c r="A45" t="s">
        <v>24820</v>
      </c>
      <c r="B45" t="str">
        <f t="shared" si="0"/>
        <v>58-425.tif</v>
      </c>
    </row>
    <row r="46" spans="1:2" x14ac:dyDescent="0.25">
      <c r="A46" t="s">
        <v>24821</v>
      </c>
      <c r="B46" t="str">
        <f t="shared" si="0"/>
        <v>58-173.tif</v>
      </c>
    </row>
    <row r="47" spans="1:2" x14ac:dyDescent="0.25">
      <c r="A47" t="s">
        <v>24822</v>
      </c>
      <c r="B47" t="str">
        <f t="shared" si="0"/>
        <v>58-134.tif</v>
      </c>
    </row>
    <row r="48" spans="1:2" x14ac:dyDescent="0.25">
      <c r="A48" t="s">
        <v>24823</v>
      </c>
      <c r="B48" t="str">
        <f t="shared" si="0"/>
        <v>58-616.tif</v>
      </c>
    </row>
    <row r="49" spans="1:2" x14ac:dyDescent="0.25">
      <c r="A49" t="s">
        <v>24824</v>
      </c>
      <c r="B49" t="str">
        <f t="shared" si="0"/>
        <v>58-266.tif</v>
      </c>
    </row>
    <row r="50" spans="1:2" x14ac:dyDescent="0.25">
      <c r="A50" t="s">
        <v>24825</v>
      </c>
      <c r="B50" t="str">
        <f t="shared" si="0"/>
        <v>58-689.tif</v>
      </c>
    </row>
    <row r="51" spans="1:2" x14ac:dyDescent="0.25">
      <c r="A51" t="s">
        <v>24826</v>
      </c>
      <c r="B51" t="str">
        <f t="shared" si="0"/>
        <v>58-424.tif</v>
      </c>
    </row>
    <row r="52" spans="1:2" x14ac:dyDescent="0.25">
      <c r="A52" t="s">
        <v>24827</v>
      </c>
      <c r="B52" t="str">
        <f t="shared" si="0"/>
        <v>58-730.tif</v>
      </c>
    </row>
    <row r="53" spans="1:2" x14ac:dyDescent="0.25">
      <c r="A53" t="s">
        <v>24828</v>
      </c>
      <c r="B53" t="str">
        <f t="shared" si="0"/>
        <v>58-484-34.tif</v>
      </c>
    </row>
    <row r="54" spans="1:2" x14ac:dyDescent="0.25">
      <c r="A54" t="s">
        <v>24829</v>
      </c>
      <c r="B54" t="str">
        <f t="shared" si="0"/>
        <v>58-669.tif</v>
      </c>
    </row>
    <row r="55" spans="1:2" x14ac:dyDescent="0.25">
      <c r="A55" t="s">
        <v>24830</v>
      </c>
      <c r="B55" t="str">
        <f t="shared" si="0"/>
        <v>58-635.tif</v>
      </c>
    </row>
    <row r="56" spans="1:2" x14ac:dyDescent="0.25">
      <c r="A56" t="s">
        <v>24831</v>
      </c>
      <c r="B56" t="str">
        <f t="shared" si="0"/>
        <v>58-432.tif</v>
      </c>
    </row>
    <row r="57" spans="1:2" x14ac:dyDescent="0.25">
      <c r="A57" t="s">
        <v>24832</v>
      </c>
      <c r="B57" t="str">
        <f t="shared" si="0"/>
        <v>58-235.tif</v>
      </c>
    </row>
    <row r="58" spans="1:2" x14ac:dyDescent="0.25">
      <c r="A58" t="s">
        <v>24833</v>
      </c>
      <c r="B58" t="str">
        <f t="shared" si="0"/>
        <v>58-419-16.tif</v>
      </c>
    </row>
    <row r="59" spans="1:2" x14ac:dyDescent="0.25">
      <c r="A59" t="s">
        <v>24834</v>
      </c>
      <c r="B59" t="str">
        <f t="shared" si="0"/>
        <v>58-686.tif</v>
      </c>
    </row>
    <row r="60" spans="1:2" x14ac:dyDescent="0.25">
      <c r="A60" t="s">
        <v>24835</v>
      </c>
      <c r="B60" t="str">
        <f t="shared" si="0"/>
        <v>58-122.tif</v>
      </c>
    </row>
    <row r="61" spans="1:2" x14ac:dyDescent="0.25">
      <c r="A61" t="s">
        <v>24836</v>
      </c>
      <c r="B61" t="str">
        <f t="shared" si="0"/>
        <v>58-146.tif</v>
      </c>
    </row>
    <row r="62" spans="1:2" x14ac:dyDescent="0.25">
      <c r="A62" t="s">
        <v>24837</v>
      </c>
      <c r="B62" t="str">
        <f t="shared" si="0"/>
        <v>58-132.tif</v>
      </c>
    </row>
    <row r="63" spans="1:2" x14ac:dyDescent="0.25">
      <c r="A63" t="s">
        <v>24838</v>
      </c>
      <c r="B63" t="str">
        <f t="shared" si="0"/>
        <v>58-779-02.tif</v>
      </c>
    </row>
    <row r="64" spans="1:2" x14ac:dyDescent="0.25">
      <c r="A64" t="s">
        <v>24839</v>
      </c>
      <c r="B64" t="str">
        <f t="shared" si="0"/>
        <v>58-779-05.tif</v>
      </c>
    </row>
    <row r="65" spans="1:2" x14ac:dyDescent="0.25">
      <c r="A65" t="s">
        <v>24840</v>
      </c>
      <c r="B65" t="str">
        <f t="shared" si="0"/>
        <v>58-779-09.tif</v>
      </c>
    </row>
    <row r="66" spans="1:2" x14ac:dyDescent="0.25">
      <c r="A66" t="s">
        <v>24841</v>
      </c>
      <c r="B66" t="str">
        <f t="shared" ref="B66:B129" si="1">A66 &amp; ".tif"</f>
        <v>58-779-15.tif</v>
      </c>
    </row>
    <row r="67" spans="1:2" x14ac:dyDescent="0.25">
      <c r="A67" t="s">
        <v>24842</v>
      </c>
      <c r="B67" t="str">
        <f t="shared" si="1"/>
        <v>58-779-18.tif</v>
      </c>
    </row>
    <row r="68" spans="1:2" x14ac:dyDescent="0.25">
      <c r="A68" t="s">
        <v>24843</v>
      </c>
      <c r="B68" t="str">
        <f t="shared" si="1"/>
        <v>58-779-21.tif</v>
      </c>
    </row>
    <row r="69" spans="1:2" x14ac:dyDescent="0.25">
      <c r="A69" t="s">
        <v>24844</v>
      </c>
      <c r="B69" t="str">
        <f t="shared" si="1"/>
        <v>58-779-23.tif</v>
      </c>
    </row>
    <row r="70" spans="1:2" x14ac:dyDescent="0.25">
      <c r="A70" t="s">
        <v>24845</v>
      </c>
      <c r="B70" t="str">
        <f t="shared" si="1"/>
        <v>58-779-29.tif</v>
      </c>
    </row>
    <row r="71" spans="1:2" x14ac:dyDescent="0.25">
      <c r="A71" t="s">
        <v>24846</v>
      </c>
      <c r="B71" t="str">
        <f t="shared" si="1"/>
        <v>58-779-32.tif</v>
      </c>
    </row>
    <row r="72" spans="1:2" x14ac:dyDescent="0.25">
      <c r="A72" t="s">
        <v>24847</v>
      </c>
      <c r="B72" t="str">
        <f t="shared" si="1"/>
        <v>58-779-33.tif</v>
      </c>
    </row>
    <row r="73" spans="1:2" x14ac:dyDescent="0.25">
      <c r="A73" t="s">
        <v>24848</v>
      </c>
      <c r="B73" t="str">
        <f t="shared" si="1"/>
        <v>58-779-39.tif</v>
      </c>
    </row>
    <row r="74" spans="1:2" x14ac:dyDescent="0.25">
      <c r="A74" t="s">
        <v>24849</v>
      </c>
      <c r="B74" t="str">
        <f t="shared" si="1"/>
        <v>58-779-01.tif</v>
      </c>
    </row>
    <row r="75" spans="1:2" x14ac:dyDescent="0.25">
      <c r="A75" t="s">
        <v>24850</v>
      </c>
      <c r="B75" t="str">
        <f t="shared" si="1"/>
        <v>58-779-08.tif</v>
      </c>
    </row>
    <row r="76" spans="1:2" x14ac:dyDescent="0.25">
      <c r="A76" t="s">
        <v>24851</v>
      </c>
      <c r="B76" t="str">
        <f t="shared" si="1"/>
        <v>58-779-12.tif</v>
      </c>
    </row>
    <row r="77" spans="1:2" x14ac:dyDescent="0.25">
      <c r="A77" t="s">
        <v>24852</v>
      </c>
      <c r="B77" t="str">
        <f t="shared" si="1"/>
        <v>58-779-14.tif</v>
      </c>
    </row>
    <row r="78" spans="1:2" x14ac:dyDescent="0.25">
      <c r="A78" t="s">
        <v>24853</v>
      </c>
      <c r="B78" t="str">
        <f t="shared" si="1"/>
        <v>58-779-17.tif</v>
      </c>
    </row>
    <row r="79" spans="1:2" x14ac:dyDescent="0.25">
      <c r="A79" t="s">
        <v>24854</v>
      </c>
      <c r="B79" t="str">
        <f t="shared" si="1"/>
        <v>58-779-19.tif</v>
      </c>
    </row>
    <row r="80" spans="1:2" x14ac:dyDescent="0.25">
      <c r="A80" t="s">
        <v>24855</v>
      </c>
      <c r="B80" t="str">
        <f t="shared" si="1"/>
        <v>58-779-20.tif</v>
      </c>
    </row>
    <row r="81" spans="1:2" x14ac:dyDescent="0.25">
      <c r="A81" t="s">
        <v>24856</v>
      </c>
      <c r="B81" t="str">
        <f t="shared" si="1"/>
        <v>58-779-22.tif</v>
      </c>
    </row>
    <row r="82" spans="1:2" x14ac:dyDescent="0.25">
      <c r="A82" t="s">
        <v>24857</v>
      </c>
      <c r="B82" t="str">
        <f t="shared" si="1"/>
        <v>58-779-25.tif</v>
      </c>
    </row>
    <row r="83" spans="1:2" x14ac:dyDescent="0.25">
      <c r="A83" t="s">
        <v>24858</v>
      </c>
      <c r="B83" t="str">
        <f t="shared" si="1"/>
        <v>58-779-27.tif</v>
      </c>
    </row>
    <row r="84" spans="1:2" x14ac:dyDescent="0.25">
      <c r="A84" t="s">
        <v>24859</v>
      </c>
      <c r="B84" t="str">
        <f t="shared" si="1"/>
        <v>58-779-30.tif</v>
      </c>
    </row>
    <row r="85" spans="1:2" x14ac:dyDescent="0.25">
      <c r="A85" t="s">
        <v>24860</v>
      </c>
      <c r="B85" t="str">
        <f t="shared" si="1"/>
        <v>58-119.tif</v>
      </c>
    </row>
    <row r="86" spans="1:2" x14ac:dyDescent="0.25">
      <c r="A86" t="s">
        <v>24861</v>
      </c>
      <c r="B86" t="str">
        <f t="shared" si="1"/>
        <v>58-779-07.tif</v>
      </c>
    </row>
    <row r="87" spans="1:2" x14ac:dyDescent="0.25">
      <c r="A87" t="s">
        <v>24862</v>
      </c>
      <c r="B87" t="str">
        <f t="shared" si="1"/>
        <v>58-779-24.tif</v>
      </c>
    </row>
    <row r="88" spans="1:2" x14ac:dyDescent="0.25">
      <c r="A88" t="s">
        <v>24863</v>
      </c>
      <c r="B88" t="str">
        <f t="shared" si="1"/>
        <v>58-779-28.tif</v>
      </c>
    </row>
    <row r="89" spans="1:2" x14ac:dyDescent="0.25">
      <c r="A89" t="s">
        <v>24864</v>
      </c>
      <c r="B89" t="str">
        <f t="shared" si="1"/>
        <v>58-779-37.tif</v>
      </c>
    </row>
    <row r="90" spans="1:2" x14ac:dyDescent="0.25">
      <c r="A90" t="s">
        <v>24865</v>
      </c>
      <c r="B90" t="str">
        <f t="shared" si="1"/>
        <v>58-779-03.tif</v>
      </c>
    </row>
    <row r="91" spans="1:2" x14ac:dyDescent="0.25">
      <c r="A91" t="s">
        <v>24866</v>
      </c>
      <c r="B91" t="str">
        <f t="shared" si="1"/>
        <v>58-779-06.tif</v>
      </c>
    </row>
    <row r="92" spans="1:2" x14ac:dyDescent="0.25">
      <c r="A92" t="s">
        <v>24867</v>
      </c>
      <c r="B92" t="str">
        <f t="shared" si="1"/>
        <v>58-779-13.tif</v>
      </c>
    </row>
    <row r="93" spans="1:2" x14ac:dyDescent="0.25">
      <c r="A93" t="s">
        <v>24868</v>
      </c>
      <c r="B93" t="str">
        <f t="shared" si="1"/>
        <v>58-779-16.tif</v>
      </c>
    </row>
    <row r="94" spans="1:2" x14ac:dyDescent="0.25">
      <c r="A94" t="s">
        <v>24869</v>
      </c>
      <c r="B94" t="str">
        <f t="shared" si="1"/>
        <v>58-779-26.tif</v>
      </c>
    </row>
    <row r="95" spans="1:2" x14ac:dyDescent="0.25">
      <c r="A95" t="s">
        <v>24870</v>
      </c>
      <c r="B95" t="str">
        <f t="shared" si="1"/>
        <v>58-779-35.tif</v>
      </c>
    </row>
    <row r="96" spans="1:2" x14ac:dyDescent="0.25">
      <c r="A96" t="s">
        <v>24871</v>
      </c>
      <c r="B96" t="str">
        <f t="shared" si="1"/>
        <v>58-779-36.tif</v>
      </c>
    </row>
    <row r="97" spans="1:2" x14ac:dyDescent="0.25">
      <c r="A97" t="s">
        <v>24872</v>
      </c>
      <c r="B97" t="str">
        <f t="shared" si="1"/>
        <v>58-779-38.tif</v>
      </c>
    </row>
    <row r="98" spans="1:2" x14ac:dyDescent="0.25">
      <c r="A98" t="s">
        <v>24873</v>
      </c>
      <c r="B98" t="str">
        <f t="shared" si="1"/>
        <v>58-779-04.tif</v>
      </c>
    </row>
    <row r="99" spans="1:2" x14ac:dyDescent="0.25">
      <c r="A99" t="s">
        <v>24874</v>
      </c>
      <c r="B99" t="str">
        <f t="shared" si="1"/>
        <v>58-779-10.tif</v>
      </c>
    </row>
    <row r="100" spans="1:2" x14ac:dyDescent="0.25">
      <c r="A100" t="s">
        <v>24875</v>
      </c>
      <c r="B100" t="str">
        <f t="shared" si="1"/>
        <v>58-779-11.tif</v>
      </c>
    </row>
    <row r="101" spans="1:2" x14ac:dyDescent="0.25">
      <c r="A101" t="s">
        <v>24876</v>
      </c>
      <c r="B101" t="str">
        <f t="shared" si="1"/>
        <v>58-779-31.tif</v>
      </c>
    </row>
    <row r="102" spans="1:2" x14ac:dyDescent="0.25">
      <c r="A102" t="s">
        <v>24877</v>
      </c>
      <c r="B102" t="str">
        <f t="shared" si="1"/>
        <v>58-779-34.tif</v>
      </c>
    </row>
    <row r="103" spans="1:2" x14ac:dyDescent="0.25">
      <c r="A103" t="s">
        <v>24878</v>
      </c>
      <c r="B103" t="str">
        <f t="shared" si="1"/>
        <v>58-419-29.tif</v>
      </c>
    </row>
    <row r="104" spans="1:2" x14ac:dyDescent="0.25">
      <c r="A104" t="s">
        <v>24879</v>
      </c>
      <c r="B104" t="str">
        <f t="shared" si="1"/>
        <v>58-428.tif</v>
      </c>
    </row>
    <row r="105" spans="1:2" x14ac:dyDescent="0.25">
      <c r="A105" t="s">
        <v>24880</v>
      </c>
      <c r="B105" t="str">
        <f t="shared" si="1"/>
        <v>58-725.tif</v>
      </c>
    </row>
    <row r="106" spans="1:2" x14ac:dyDescent="0.25">
      <c r="A106" t="s">
        <v>24881</v>
      </c>
      <c r="B106" t="str">
        <f t="shared" si="1"/>
        <v>58-419-19.tif</v>
      </c>
    </row>
    <row r="107" spans="1:2" x14ac:dyDescent="0.25">
      <c r="A107" t="s">
        <v>24882</v>
      </c>
      <c r="B107" t="str">
        <f t="shared" si="1"/>
        <v>58-419-07.tif</v>
      </c>
    </row>
    <row r="108" spans="1:2" x14ac:dyDescent="0.25">
      <c r="A108" t="s">
        <v>24883</v>
      </c>
      <c r="B108" t="str">
        <f t="shared" si="1"/>
        <v>58-477.tif</v>
      </c>
    </row>
    <row r="109" spans="1:2" x14ac:dyDescent="0.25">
      <c r="A109" t="s">
        <v>24884</v>
      </c>
      <c r="B109" t="str">
        <f t="shared" si="1"/>
        <v>58-665.tif</v>
      </c>
    </row>
    <row r="110" spans="1:2" x14ac:dyDescent="0.25">
      <c r="A110" t="s">
        <v>24885</v>
      </c>
      <c r="B110" t="str">
        <f t="shared" si="1"/>
        <v>58-591.tif</v>
      </c>
    </row>
    <row r="111" spans="1:2" x14ac:dyDescent="0.25">
      <c r="A111" t="s">
        <v>24886</v>
      </c>
      <c r="B111" t="str">
        <f t="shared" si="1"/>
        <v>58-423.tif</v>
      </c>
    </row>
    <row r="112" spans="1:2" x14ac:dyDescent="0.25">
      <c r="A112" t="s">
        <v>24887</v>
      </c>
      <c r="B112" t="str">
        <f t="shared" si="1"/>
        <v>58-247.tif</v>
      </c>
    </row>
    <row r="113" spans="1:2" x14ac:dyDescent="0.25">
      <c r="A113" t="s">
        <v>24888</v>
      </c>
      <c r="B113" t="str">
        <f t="shared" si="1"/>
        <v>58-671.tif</v>
      </c>
    </row>
    <row r="114" spans="1:2" x14ac:dyDescent="0.25">
      <c r="A114" t="s">
        <v>24889</v>
      </c>
      <c r="B114" t="str">
        <f t="shared" si="1"/>
        <v>58-141.tif</v>
      </c>
    </row>
    <row r="115" spans="1:2" x14ac:dyDescent="0.25">
      <c r="A115" t="s">
        <v>24890</v>
      </c>
      <c r="B115" t="str">
        <f t="shared" si="1"/>
        <v>58-221.tif</v>
      </c>
    </row>
    <row r="116" spans="1:2" x14ac:dyDescent="0.25">
      <c r="A116" t="s">
        <v>24891</v>
      </c>
      <c r="B116" t="str">
        <f t="shared" si="1"/>
        <v>58-744-11.tif</v>
      </c>
    </row>
    <row r="117" spans="1:2" x14ac:dyDescent="0.25">
      <c r="A117" t="s">
        <v>24892</v>
      </c>
      <c r="B117" t="str">
        <f t="shared" si="1"/>
        <v>58-158.tif</v>
      </c>
    </row>
    <row r="118" spans="1:2" x14ac:dyDescent="0.25">
      <c r="A118" t="s">
        <v>24893</v>
      </c>
      <c r="B118" t="str">
        <f t="shared" si="1"/>
        <v>58-630.tif</v>
      </c>
    </row>
    <row r="119" spans="1:2" x14ac:dyDescent="0.25">
      <c r="A119" t="s">
        <v>24894</v>
      </c>
      <c r="B119" t="str">
        <f t="shared" si="1"/>
        <v>58-744-10.tif</v>
      </c>
    </row>
    <row r="120" spans="1:2" x14ac:dyDescent="0.25">
      <c r="A120" t="s">
        <v>24895</v>
      </c>
      <c r="B120" t="str">
        <f t="shared" si="1"/>
        <v>58-617.tif</v>
      </c>
    </row>
    <row r="121" spans="1:2" x14ac:dyDescent="0.25">
      <c r="A121" t="s">
        <v>24896</v>
      </c>
      <c r="B121" t="str">
        <f t="shared" si="1"/>
        <v>58-631.tif</v>
      </c>
    </row>
    <row r="122" spans="1:2" x14ac:dyDescent="0.25">
      <c r="A122" t="s">
        <v>24897</v>
      </c>
      <c r="B122" t="str">
        <f t="shared" si="1"/>
        <v>58-706.tif</v>
      </c>
    </row>
    <row r="123" spans="1:2" x14ac:dyDescent="0.25">
      <c r="A123" t="s">
        <v>24898</v>
      </c>
      <c r="B123" t="str">
        <f t="shared" si="1"/>
        <v>58-745-01.tif</v>
      </c>
    </row>
    <row r="124" spans="1:2" x14ac:dyDescent="0.25">
      <c r="A124" t="s">
        <v>24899</v>
      </c>
      <c r="B124" t="str">
        <f t="shared" si="1"/>
        <v>58-745-04.tif</v>
      </c>
    </row>
    <row r="125" spans="1:2" x14ac:dyDescent="0.25">
      <c r="A125" t="s">
        <v>24900</v>
      </c>
      <c r="B125" t="str">
        <f t="shared" si="1"/>
        <v>58-187.tif</v>
      </c>
    </row>
    <row r="126" spans="1:2" x14ac:dyDescent="0.25">
      <c r="A126" t="s">
        <v>24901</v>
      </c>
      <c r="B126" t="str">
        <f t="shared" si="1"/>
        <v>58-549.tif</v>
      </c>
    </row>
    <row r="127" spans="1:2" x14ac:dyDescent="0.25">
      <c r="A127" t="s">
        <v>24902</v>
      </c>
      <c r="B127" t="str">
        <f t="shared" si="1"/>
        <v>58-624.tif</v>
      </c>
    </row>
    <row r="128" spans="1:2" x14ac:dyDescent="0.25">
      <c r="A128" t="s">
        <v>24903</v>
      </c>
      <c r="B128" t="str">
        <f t="shared" si="1"/>
        <v>58-751.tif</v>
      </c>
    </row>
    <row r="129" spans="1:2" x14ac:dyDescent="0.25">
      <c r="A129" t="s">
        <v>24904</v>
      </c>
      <c r="B129" t="str">
        <f t="shared" si="1"/>
        <v>58-745-03.tif</v>
      </c>
    </row>
    <row r="130" spans="1:2" x14ac:dyDescent="0.25">
      <c r="A130" t="s">
        <v>24905</v>
      </c>
      <c r="B130" t="str">
        <f t="shared" ref="B130:B193" si="2">A130 &amp; ".tif"</f>
        <v>58-118.tif</v>
      </c>
    </row>
    <row r="131" spans="1:2" x14ac:dyDescent="0.25">
      <c r="A131" t="s">
        <v>24906</v>
      </c>
      <c r="B131" t="str">
        <f t="shared" si="2"/>
        <v>58-206.tif</v>
      </c>
    </row>
    <row r="132" spans="1:2" x14ac:dyDescent="0.25">
      <c r="A132" t="s">
        <v>24907</v>
      </c>
      <c r="B132" t="str">
        <f t="shared" si="2"/>
        <v>58-745-02.tif</v>
      </c>
    </row>
    <row r="133" spans="1:2" x14ac:dyDescent="0.25">
      <c r="A133" t="s">
        <v>24908</v>
      </c>
      <c r="B133" t="str">
        <f t="shared" si="2"/>
        <v>58-457-01.tif</v>
      </c>
    </row>
    <row r="134" spans="1:2" x14ac:dyDescent="0.25">
      <c r="A134" t="s">
        <v>24909</v>
      </c>
      <c r="B134" t="str">
        <f t="shared" si="2"/>
        <v>58-457-02.tif</v>
      </c>
    </row>
    <row r="135" spans="1:2" x14ac:dyDescent="0.25">
      <c r="A135" t="s">
        <v>24910</v>
      </c>
      <c r="B135" t="str">
        <f t="shared" si="2"/>
        <v>58-228.tif</v>
      </c>
    </row>
    <row r="136" spans="1:2" x14ac:dyDescent="0.25">
      <c r="A136" t="s">
        <v>24911</v>
      </c>
      <c r="B136" t="str">
        <f t="shared" si="2"/>
        <v>58-615.tif</v>
      </c>
    </row>
    <row r="137" spans="1:2" x14ac:dyDescent="0.25">
      <c r="A137" t="s">
        <v>24912</v>
      </c>
      <c r="B137" t="str">
        <f t="shared" si="2"/>
        <v>58-145.tif</v>
      </c>
    </row>
    <row r="138" spans="1:2" x14ac:dyDescent="0.25">
      <c r="A138" t="s">
        <v>24913</v>
      </c>
      <c r="B138" t="str">
        <f t="shared" si="2"/>
        <v>58-191-01.tif</v>
      </c>
    </row>
    <row r="139" spans="1:2" x14ac:dyDescent="0.25">
      <c r="A139" t="s">
        <v>24914</v>
      </c>
      <c r="B139" t="str">
        <f t="shared" si="2"/>
        <v>58-191-02.tif</v>
      </c>
    </row>
    <row r="140" spans="1:2" x14ac:dyDescent="0.25">
      <c r="A140" t="s">
        <v>24915</v>
      </c>
      <c r="B140" t="str">
        <f t="shared" si="2"/>
        <v>58-429.tif</v>
      </c>
    </row>
    <row r="141" spans="1:2" x14ac:dyDescent="0.25">
      <c r="A141" t="s">
        <v>24916</v>
      </c>
      <c r="B141" t="str">
        <f t="shared" si="2"/>
        <v>58-452.tif</v>
      </c>
    </row>
    <row r="142" spans="1:2" x14ac:dyDescent="0.25">
      <c r="A142" t="s">
        <v>24917</v>
      </c>
      <c r="B142" t="str">
        <f t="shared" si="2"/>
        <v>58-550.tif</v>
      </c>
    </row>
    <row r="143" spans="1:2" x14ac:dyDescent="0.25">
      <c r="A143" t="s">
        <v>24918</v>
      </c>
      <c r="B143" t="str">
        <f t="shared" si="2"/>
        <v>58-749.tif</v>
      </c>
    </row>
    <row r="144" spans="1:2" x14ac:dyDescent="0.25">
      <c r="A144" t="s">
        <v>24919</v>
      </c>
      <c r="B144" t="str">
        <f t="shared" si="2"/>
        <v>58-242.tif</v>
      </c>
    </row>
    <row r="145" spans="1:2" x14ac:dyDescent="0.25">
      <c r="A145" t="s">
        <v>24920</v>
      </c>
      <c r="B145" t="str">
        <f t="shared" si="2"/>
        <v>58-30.tif</v>
      </c>
    </row>
    <row r="146" spans="1:2" x14ac:dyDescent="0.25">
      <c r="A146" t="s">
        <v>24921</v>
      </c>
      <c r="B146" t="str">
        <f t="shared" si="2"/>
        <v>58-461.tif</v>
      </c>
    </row>
    <row r="147" spans="1:2" x14ac:dyDescent="0.25">
      <c r="A147" t="s">
        <v>24922</v>
      </c>
      <c r="B147" t="str">
        <f t="shared" si="2"/>
        <v>58-236.tif</v>
      </c>
    </row>
    <row r="148" spans="1:2" x14ac:dyDescent="0.25">
      <c r="A148" t="s">
        <v>24923</v>
      </c>
      <c r="B148" t="str">
        <f t="shared" si="2"/>
        <v>58-467.tif</v>
      </c>
    </row>
    <row r="149" spans="1:2" x14ac:dyDescent="0.25">
      <c r="A149" t="s">
        <v>24924</v>
      </c>
      <c r="B149" t="str">
        <f t="shared" si="2"/>
        <v>58-468.tif</v>
      </c>
    </row>
    <row r="150" spans="1:2" x14ac:dyDescent="0.25">
      <c r="A150" t="s">
        <v>24925</v>
      </c>
      <c r="B150" t="str">
        <f t="shared" si="2"/>
        <v>58-466.tif</v>
      </c>
    </row>
    <row r="151" spans="1:2" x14ac:dyDescent="0.25">
      <c r="A151" t="s">
        <v>24926</v>
      </c>
      <c r="B151" t="str">
        <f t="shared" si="2"/>
        <v>58-645.tif</v>
      </c>
    </row>
    <row r="152" spans="1:2" x14ac:dyDescent="0.25">
      <c r="A152" t="s">
        <v>24927</v>
      </c>
      <c r="B152" t="str">
        <f t="shared" si="2"/>
        <v>58-136.tif</v>
      </c>
    </row>
    <row r="153" spans="1:2" x14ac:dyDescent="0.25">
      <c r="A153" t="s">
        <v>24928</v>
      </c>
      <c r="B153" t="str">
        <f t="shared" si="2"/>
        <v>58-469.tif</v>
      </c>
    </row>
    <row r="154" spans="1:2" x14ac:dyDescent="0.25">
      <c r="A154" t="s">
        <v>24929</v>
      </c>
      <c r="B154" t="str">
        <f t="shared" si="2"/>
        <v>58-471.tif</v>
      </c>
    </row>
    <row r="155" spans="1:2" x14ac:dyDescent="0.25">
      <c r="A155" t="s">
        <v>24930</v>
      </c>
      <c r="B155" t="str">
        <f t="shared" si="2"/>
        <v>58-470.tif</v>
      </c>
    </row>
    <row r="156" spans="1:2" x14ac:dyDescent="0.25">
      <c r="A156" t="s">
        <v>24931</v>
      </c>
      <c r="B156" t="str">
        <f t="shared" si="2"/>
        <v>58-472.tif</v>
      </c>
    </row>
    <row r="157" spans="1:2" x14ac:dyDescent="0.25">
      <c r="A157" t="s">
        <v>24932</v>
      </c>
      <c r="B157" t="str">
        <f t="shared" si="2"/>
        <v>58-547.tif</v>
      </c>
    </row>
    <row r="158" spans="1:2" x14ac:dyDescent="0.25">
      <c r="A158" t="s">
        <v>24933</v>
      </c>
      <c r="B158" t="str">
        <f t="shared" si="2"/>
        <v>58-636.tif</v>
      </c>
    </row>
    <row r="159" spans="1:2" x14ac:dyDescent="0.25">
      <c r="A159" t="s">
        <v>24934</v>
      </c>
      <c r="B159" t="str">
        <f t="shared" si="2"/>
        <v>58-36.tif</v>
      </c>
    </row>
    <row r="160" spans="1:2" x14ac:dyDescent="0.25">
      <c r="A160" t="s">
        <v>24935</v>
      </c>
      <c r="B160" t="str">
        <f t="shared" si="2"/>
        <v>58-239.tif</v>
      </c>
    </row>
    <row r="161" spans="1:2" x14ac:dyDescent="0.25">
      <c r="A161" t="s">
        <v>24936</v>
      </c>
      <c r="B161" t="str">
        <f t="shared" si="2"/>
        <v>58-441.tif</v>
      </c>
    </row>
    <row r="162" spans="1:2" x14ac:dyDescent="0.25">
      <c r="A162" t="s">
        <v>24937</v>
      </c>
      <c r="B162" t="str">
        <f t="shared" si="2"/>
        <v>58-623.tif</v>
      </c>
    </row>
    <row r="163" spans="1:2" x14ac:dyDescent="0.25">
      <c r="A163" t="s">
        <v>24938</v>
      </c>
      <c r="B163" t="str">
        <f t="shared" si="2"/>
        <v>58-733.tif</v>
      </c>
    </row>
    <row r="164" spans="1:2" x14ac:dyDescent="0.25">
      <c r="A164" t="s">
        <v>24939</v>
      </c>
      <c r="B164" t="str">
        <f t="shared" si="2"/>
        <v>58-111.tif</v>
      </c>
    </row>
    <row r="165" spans="1:2" x14ac:dyDescent="0.25">
      <c r="A165" t="s">
        <v>24940</v>
      </c>
      <c r="B165" t="str">
        <f t="shared" si="2"/>
        <v>58-131-2.tif</v>
      </c>
    </row>
    <row r="166" spans="1:2" x14ac:dyDescent="0.25">
      <c r="A166" t="s">
        <v>24941</v>
      </c>
      <c r="B166" t="str">
        <f t="shared" si="2"/>
        <v>58-131-3.tif</v>
      </c>
    </row>
    <row r="167" spans="1:2" x14ac:dyDescent="0.25">
      <c r="A167" t="s">
        <v>24942</v>
      </c>
      <c r="B167" t="str">
        <f t="shared" si="2"/>
        <v>58-131-1.tif</v>
      </c>
    </row>
    <row r="168" spans="1:2" x14ac:dyDescent="0.25">
      <c r="A168" t="s">
        <v>24943</v>
      </c>
      <c r="B168" t="str">
        <f t="shared" si="2"/>
        <v>58-238.tif</v>
      </c>
    </row>
    <row r="169" spans="1:2" x14ac:dyDescent="0.25">
      <c r="A169" t="s">
        <v>24944</v>
      </c>
      <c r="B169" t="str">
        <f t="shared" si="2"/>
        <v>58-337.tif</v>
      </c>
    </row>
    <row r="170" spans="1:2" x14ac:dyDescent="0.25">
      <c r="A170" t="s">
        <v>24945</v>
      </c>
      <c r="B170" t="str">
        <f t="shared" si="2"/>
        <v>58-652.tif</v>
      </c>
    </row>
    <row r="171" spans="1:2" x14ac:dyDescent="0.25">
      <c r="A171" t="s">
        <v>24946</v>
      </c>
      <c r="B171" t="str">
        <f t="shared" si="2"/>
        <v>58-765.tif</v>
      </c>
    </row>
    <row r="172" spans="1:2" x14ac:dyDescent="0.25">
      <c r="A172" t="s">
        <v>24947</v>
      </c>
      <c r="B172" t="str">
        <f t="shared" si="2"/>
        <v>58-419-30.tif</v>
      </c>
    </row>
    <row r="173" spans="1:2" x14ac:dyDescent="0.25">
      <c r="A173" t="s">
        <v>24948</v>
      </c>
      <c r="B173" t="str">
        <f t="shared" si="2"/>
        <v>58-419-12.tif</v>
      </c>
    </row>
    <row r="174" spans="1:2" x14ac:dyDescent="0.25">
      <c r="A174" t="s">
        <v>24949</v>
      </c>
      <c r="B174" t="str">
        <f t="shared" si="2"/>
        <v>58-419-26.tif</v>
      </c>
    </row>
    <row r="175" spans="1:2" x14ac:dyDescent="0.25">
      <c r="A175" t="s">
        <v>24950</v>
      </c>
      <c r="B175" t="str">
        <f t="shared" si="2"/>
        <v>58-419-15.tif</v>
      </c>
    </row>
    <row r="176" spans="1:2" x14ac:dyDescent="0.25">
      <c r="A176" t="s">
        <v>24951</v>
      </c>
      <c r="B176" t="str">
        <f t="shared" si="2"/>
        <v>58-419-01.tif</v>
      </c>
    </row>
    <row r="177" spans="1:2" x14ac:dyDescent="0.25">
      <c r="A177" t="s">
        <v>24952</v>
      </c>
      <c r="B177" t="str">
        <f t="shared" si="2"/>
        <v>58-572.tif</v>
      </c>
    </row>
    <row r="178" spans="1:2" x14ac:dyDescent="0.25">
      <c r="A178" t="s">
        <v>24953</v>
      </c>
      <c r="B178" t="str">
        <f t="shared" si="2"/>
        <v>58-700.tif</v>
      </c>
    </row>
    <row r="179" spans="1:2" x14ac:dyDescent="0.25">
      <c r="A179" t="s">
        <v>24954</v>
      </c>
      <c r="B179" t="str">
        <f t="shared" si="2"/>
        <v>58-756.tif</v>
      </c>
    </row>
    <row r="180" spans="1:2" x14ac:dyDescent="0.25">
      <c r="A180" t="s">
        <v>24955</v>
      </c>
      <c r="B180" t="str">
        <f t="shared" si="2"/>
        <v>58-419-23.tif</v>
      </c>
    </row>
    <row r="181" spans="1:2" x14ac:dyDescent="0.25">
      <c r="A181" t="s">
        <v>24956</v>
      </c>
      <c r="B181" t="str">
        <f t="shared" si="2"/>
        <v>58-459.tif</v>
      </c>
    </row>
    <row r="182" spans="1:2" x14ac:dyDescent="0.25">
      <c r="A182" t="s">
        <v>24957</v>
      </c>
      <c r="B182" t="str">
        <f t="shared" si="2"/>
        <v>58-598.tif</v>
      </c>
    </row>
    <row r="183" spans="1:2" x14ac:dyDescent="0.25">
      <c r="A183" t="s">
        <v>24958</v>
      </c>
      <c r="B183" t="str">
        <f t="shared" si="2"/>
        <v>58-291.tif</v>
      </c>
    </row>
    <row r="184" spans="1:2" x14ac:dyDescent="0.25">
      <c r="A184" t="s">
        <v>24959</v>
      </c>
      <c r="B184" t="str">
        <f t="shared" si="2"/>
        <v>58-419-25.tif</v>
      </c>
    </row>
    <row r="185" spans="1:2" x14ac:dyDescent="0.25">
      <c r="A185" t="s">
        <v>24960</v>
      </c>
      <c r="B185" t="str">
        <f t="shared" si="2"/>
        <v>58-597.tif</v>
      </c>
    </row>
    <row r="186" spans="1:2" x14ac:dyDescent="0.25">
      <c r="A186" t="s">
        <v>24961</v>
      </c>
      <c r="B186" t="str">
        <f t="shared" si="2"/>
        <v>58-419-24.tif</v>
      </c>
    </row>
    <row r="187" spans="1:2" x14ac:dyDescent="0.25">
      <c r="A187" t="s">
        <v>24962</v>
      </c>
      <c r="B187" t="str">
        <f t="shared" si="2"/>
        <v>58-133.tif</v>
      </c>
    </row>
    <row r="188" spans="1:2" x14ac:dyDescent="0.25">
      <c r="A188" t="s">
        <v>24963</v>
      </c>
      <c r="B188" t="str">
        <f t="shared" si="2"/>
        <v>58-419-13.tif</v>
      </c>
    </row>
    <row r="189" spans="1:2" x14ac:dyDescent="0.25">
      <c r="A189" t="s">
        <v>24964</v>
      </c>
      <c r="B189" t="str">
        <f t="shared" si="2"/>
        <v>58-39.tif</v>
      </c>
    </row>
    <row r="190" spans="1:2" x14ac:dyDescent="0.25">
      <c r="A190" t="s">
        <v>24965</v>
      </c>
      <c r="B190" t="str">
        <f t="shared" si="2"/>
        <v>58-167.tif</v>
      </c>
    </row>
    <row r="191" spans="1:2" x14ac:dyDescent="0.25">
      <c r="A191" t="s">
        <v>24966</v>
      </c>
      <c r="B191" t="str">
        <f t="shared" si="2"/>
        <v>58-254.tif</v>
      </c>
    </row>
    <row r="192" spans="1:2" x14ac:dyDescent="0.25">
      <c r="A192" t="s">
        <v>24967</v>
      </c>
      <c r="B192" t="str">
        <f t="shared" si="2"/>
        <v>58-358.tif</v>
      </c>
    </row>
    <row r="193" spans="1:2" x14ac:dyDescent="0.25">
      <c r="A193" t="s">
        <v>24968</v>
      </c>
      <c r="B193" t="str">
        <f t="shared" si="2"/>
        <v>58-463-01.tif</v>
      </c>
    </row>
    <row r="194" spans="1:2" x14ac:dyDescent="0.25">
      <c r="A194" t="s">
        <v>24969</v>
      </c>
      <c r="B194" t="str">
        <f t="shared" ref="B194:B257" si="3">A194 &amp; ".tif"</f>
        <v>58-752.tif</v>
      </c>
    </row>
    <row r="195" spans="1:2" x14ac:dyDescent="0.25">
      <c r="A195" t="s">
        <v>24970</v>
      </c>
      <c r="B195" t="str">
        <f t="shared" si="3"/>
        <v>58-288.tif</v>
      </c>
    </row>
    <row r="196" spans="1:2" x14ac:dyDescent="0.25">
      <c r="A196" t="s">
        <v>24971</v>
      </c>
      <c r="B196" t="str">
        <f t="shared" si="3"/>
        <v>58-463-02.tif</v>
      </c>
    </row>
    <row r="197" spans="1:2" x14ac:dyDescent="0.25">
      <c r="A197" t="s">
        <v>24972</v>
      </c>
      <c r="B197" t="str">
        <f t="shared" si="3"/>
        <v>58-773.tif</v>
      </c>
    </row>
    <row r="198" spans="1:2" x14ac:dyDescent="0.25">
      <c r="A198" t="s">
        <v>24973</v>
      </c>
      <c r="B198" t="str">
        <f t="shared" si="3"/>
        <v>58-772-01.tif</v>
      </c>
    </row>
    <row r="199" spans="1:2" x14ac:dyDescent="0.25">
      <c r="A199" t="s">
        <v>24974</v>
      </c>
      <c r="B199" t="str">
        <f t="shared" si="3"/>
        <v>58-20.tif</v>
      </c>
    </row>
    <row r="200" spans="1:2" x14ac:dyDescent="0.25">
      <c r="A200" t="s">
        <v>24975</v>
      </c>
      <c r="B200" t="str">
        <f t="shared" si="3"/>
        <v>58-419-05.tif</v>
      </c>
    </row>
    <row r="201" spans="1:2" x14ac:dyDescent="0.25">
      <c r="A201" t="s">
        <v>24976</v>
      </c>
      <c r="B201" t="str">
        <f t="shared" si="3"/>
        <v>58-625.tif</v>
      </c>
    </row>
    <row r="202" spans="1:2" x14ac:dyDescent="0.25">
      <c r="A202" t="s">
        <v>24977</v>
      </c>
      <c r="B202" t="str">
        <f t="shared" si="3"/>
        <v>58-156.tif</v>
      </c>
    </row>
    <row r="203" spans="1:2" x14ac:dyDescent="0.25">
      <c r="A203" t="s">
        <v>24978</v>
      </c>
      <c r="B203" t="str">
        <f t="shared" si="3"/>
        <v>58-197.tif</v>
      </c>
    </row>
    <row r="204" spans="1:2" x14ac:dyDescent="0.25">
      <c r="A204" t="s">
        <v>24979</v>
      </c>
      <c r="B204" t="str">
        <f t="shared" si="3"/>
        <v>58-482.tif</v>
      </c>
    </row>
    <row r="205" spans="1:2" x14ac:dyDescent="0.25">
      <c r="A205" t="s">
        <v>24980</v>
      </c>
      <c r="B205" t="str">
        <f t="shared" si="3"/>
        <v>58-419-14.tif</v>
      </c>
    </row>
    <row r="206" spans="1:2" x14ac:dyDescent="0.25">
      <c r="A206" t="s">
        <v>24981</v>
      </c>
      <c r="B206" t="str">
        <f t="shared" si="3"/>
        <v>58-577.tif</v>
      </c>
    </row>
    <row r="207" spans="1:2" x14ac:dyDescent="0.25">
      <c r="A207" t="s">
        <v>24982</v>
      </c>
      <c r="B207" t="str">
        <f t="shared" si="3"/>
        <v>58-394.tif</v>
      </c>
    </row>
    <row r="208" spans="1:2" x14ac:dyDescent="0.25">
      <c r="A208" t="s">
        <v>24983</v>
      </c>
      <c r="B208" t="str">
        <f t="shared" si="3"/>
        <v>58-578.tif</v>
      </c>
    </row>
    <row r="209" spans="1:2" x14ac:dyDescent="0.25">
      <c r="A209" t="s">
        <v>24984</v>
      </c>
      <c r="B209" t="str">
        <f t="shared" si="3"/>
        <v>58-641.tif</v>
      </c>
    </row>
    <row r="210" spans="1:2" x14ac:dyDescent="0.25">
      <c r="A210" t="s">
        <v>24985</v>
      </c>
      <c r="B210" t="str">
        <f t="shared" si="3"/>
        <v>58-647.tif</v>
      </c>
    </row>
    <row r="211" spans="1:2" x14ac:dyDescent="0.25">
      <c r="A211" t="s">
        <v>24986</v>
      </c>
      <c r="B211" t="str">
        <f t="shared" si="3"/>
        <v>58-152.tif</v>
      </c>
    </row>
    <row r="212" spans="1:2" x14ac:dyDescent="0.25">
      <c r="A212" t="s">
        <v>24987</v>
      </c>
      <c r="B212" t="str">
        <f t="shared" si="3"/>
        <v>58-743-06.tif</v>
      </c>
    </row>
    <row r="213" spans="1:2" x14ac:dyDescent="0.25">
      <c r="A213" t="s">
        <v>24988</v>
      </c>
      <c r="B213" t="str">
        <f t="shared" si="3"/>
        <v>58-743-01.tif</v>
      </c>
    </row>
    <row r="214" spans="1:2" x14ac:dyDescent="0.25">
      <c r="A214" t="s">
        <v>24989</v>
      </c>
      <c r="B214" t="str">
        <f t="shared" si="3"/>
        <v>58-743-02.tif</v>
      </c>
    </row>
    <row r="215" spans="1:2" x14ac:dyDescent="0.25">
      <c r="A215" t="s">
        <v>24990</v>
      </c>
      <c r="B215" t="str">
        <f t="shared" si="3"/>
        <v>58-743-04.tif</v>
      </c>
    </row>
    <row r="216" spans="1:2" x14ac:dyDescent="0.25">
      <c r="A216" t="s">
        <v>24991</v>
      </c>
      <c r="B216" t="str">
        <f t="shared" si="3"/>
        <v>58-743-09.tif</v>
      </c>
    </row>
    <row r="217" spans="1:2" x14ac:dyDescent="0.25">
      <c r="A217" t="s">
        <v>24992</v>
      </c>
      <c r="B217" t="str">
        <f t="shared" si="3"/>
        <v>58-743-03.tif</v>
      </c>
    </row>
    <row r="218" spans="1:2" x14ac:dyDescent="0.25">
      <c r="A218" t="s">
        <v>24993</v>
      </c>
      <c r="B218" t="str">
        <f t="shared" si="3"/>
        <v>58-743-07.tif</v>
      </c>
    </row>
    <row r="219" spans="1:2" x14ac:dyDescent="0.25">
      <c r="A219" t="s">
        <v>24994</v>
      </c>
      <c r="B219" t="str">
        <f t="shared" si="3"/>
        <v>58-743-08.tif</v>
      </c>
    </row>
    <row r="220" spans="1:2" x14ac:dyDescent="0.25">
      <c r="A220" t="s">
        <v>24995</v>
      </c>
      <c r="B220" t="str">
        <f t="shared" si="3"/>
        <v>58-743-05.tif</v>
      </c>
    </row>
    <row r="221" spans="1:2" x14ac:dyDescent="0.25">
      <c r="A221" t="s">
        <v>24996</v>
      </c>
      <c r="B221" t="str">
        <f t="shared" si="3"/>
        <v>58-644.tif</v>
      </c>
    </row>
    <row r="222" spans="1:2" x14ac:dyDescent="0.25">
      <c r="A222" t="s">
        <v>24997</v>
      </c>
      <c r="B222" t="str">
        <f t="shared" si="3"/>
        <v>58-263.tif</v>
      </c>
    </row>
    <row r="223" spans="1:2" x14ac:dyDescent="0.25">
      <c r="A223" t="s">
        <v>24998</v>
      </c>
      <c r="B223" t="str">
        <f t="shared" si="3"/>
        <v>58-162.tif</v>
      </c>
    </row>
    <row r="224" spans="1:2" x14ac:dyDescent="0.25">
      <c r="A224" t="s">
        <v>24999</v>
      </c>
      <c r="B224" t="str">
        <f t="shared" si="3"/>
        <v>58-735.tif</v>
      </c>
    </row>
    <row r="225" spans="1:2" x14ac:dyDescent="0.25">
      <c r="A225" t="s">
        <v>25000</v>
      </c>
      <c r="B225" t="str">
        <f t="shared" si="3"/>
        <v>58-736.tif</v>
      </c>
    </row>
    <row r="226" spans="1:2" x14ac:dyDescent="0.25">
      <c r="A226" t="s">
        <v>25001</v>
      </c>
      <c r="B226" t="str">
        <f t="shared" si="3"/>
        <v>58-734.tif</v>
      </c>
    </row>
    <row r="227" spans="1:2" x14ac:dyDescent="0.25">
      <c r="A227" t="s">
        <v>25002</v>
      </c>
      <c r="B227" t="str">
        <f t="shared" si="3"/>
        <v>58-4.tif</v>
      </c>
    </row>
    <row r="228" spans="1:2" x14ac:dyDescent="0.25">
      <c r="A228" t="s">
        <v>25003</v>
      </c>
      <c r="B228" t="str">
        <f t="shared" si="3"/>
        <v>58-726-03.tif</v>
      </c>
    </row>
    <row r="229" spans="1:2" x14ac:dyDescent="0.25">
      <c r="A229" t="s">
        <v>25004</v>
      </c>
      <c r="B229" t="str">
        <f t="shared" si="3"/>
        <v>58-137-3.tif</v>
      </c>
    </row>
    <row r="230" spans="1:2" x14ac:dyDescent="0.25">
      <c r="A230" t="s">
        <v>25005</v>
      </c>
      <c r="B230" t="str">
        <f t="shared" si="3"/>
        <v>58-137-2.tif</v>
      </c>
    </row>
    <row r="231" spans="1:2" x14ac:dyDescent="0.25">
      <c r="A231" t="s">
        <v>25006</v>
      </c>
      <c r="B231" t="str">
        <f t="shared" si="3"/>
        <v>58-726-01.tif</v>
      </c>
    </row>
    <row r="232" spans="1:2" x14ac:dyDescent="0.25">
      <c r="A232" t="s">
        <v>25007</v>
      </c>
      <c r="B232" t="str">
        <f t="shared" si="3"/>
        <v>58-726-02.tif</v>
      </c>
    </row>
    <row r="233" spans="1:2" x14ac:dyDescent="0.25">
      <c r="A233" t="s">
        <v>25008</v>
      </c>
      <c r="B233" t="str">
        <f t="shared" si="3"/>
        <v>58-137-1.tif</v>
      </c>
    </row>
    <row r="234" spans="1:2" x14ac:dyDescent="0.25">
      <c r="A234" t="s">
        <v>25009</v>
      </c>
      <c r="B234" t="str">
        <f t="shared" si="3"/>
        <v>58-416.tif</v>
      </c>
    </row>
    <row r="235" spans="1:2" x14ac:dyDescent="0.25">
      <c r="A235" t="s">
        <v>25010</v>
      </c>
      <c r="B235" t="str">
        <f t="shared" si="3"/>
        <v>58-556.tif</v>
      </c>
    </row>
    <row r="236" spans="1:2" x14ac:dyDescent="0.25">
      <c r="A236" t="s">
        <v>25011</v>
      </c>
      <c r="B236" t="str">
        <f t="shared" si="3"/>
        <v>58-668.tif</v>
      </c>
    </row>
    <row r="237" spans="1:2" x14ac:dyDescent="0.25">
      <c r="A237" t="s">
        <v>25012</v>
      </c>
      <c r="B237" t="str">
        <f t="shared" si="3"/>
        <v>58-448.tif</v>
      </c>
    </row>
    <row r="238" spans="1:2" x14ac:dyDescent="0.25">
      <c r="A238" t="s">
        <v>25013</v>
      </c>
      <c r="B238" t="str">
        <f t="shared" si="3"/>
        <v>58-419-22.tif</v>
      </c>
    </row>
    <row r="239" spans="1:2" x14ac:dyDescent="0.25">
      <c r="A239" t="s">
        <v>25014</v>
      </c>
      <c r="B239" t="str">
        <f t="shared" si="3"/>
        <v>58-621.tif</v>
      </c>
    </row>
    <row r="240" spans="1:2" x14ac:dyDescent="0.25">
      <c r="A240" t="s">
        <v>25015</v>
      </c>
      <c r="B240" t="str">
        <f t="shared" si="3"/>
        <v>58-626.tif</v>
      </c>
    </row>
    <row r="241" spans="1:2" x14ac:dyDescent="0.25">
      <c r="A241" t="s">
        <v>25016</v>
      </c>
      <c r="B241" t="str">
        <f t="shared" si="3"/>
        <v>58-628.tif</v>
      </c>
    </row>
    <row r="242" spans="1:2" x14ac:dyDescent="0.25">
      <c r="A242" t="s">
        <v>25017</v>
      </c>
      <c r="B242" t="str">
        <f t="shared" si="3"/>
        <v>58-784-01.tif</v>
      </c>
    </row>
    <row r="243" spans="1:2" x14ac:dyDescent="0.25">
      <c r="A243" t="s">
        <v>25018</v>
      </c>
      <c r="B243" t="str">
        <f t="shared" si="3"/>
        <v>58-784-02.tif</v>
      </c>
    </row>
    <row r="244" spans="1:2" x14ac:dyDescent="0.25">
      <c r="A244" t="s">
        <v>25019</v>
      </c>
      <c r="B244" t="str">
        <f t="shared" si="3"/>
        <v>58-63.tif</v>
      </c>
    </row>
    <row r="245" spans="1:2" x14ac:dyDescent="0.25">
      <c r="A245" t="s">
        <v>25020</v>
      </c>
      <c r="B245" t="str">
        <f t="shared" si="3"/>
        <v>58-338.tif</v>
      </c>
    </row>
    <row r="246" spans="1:2" x14ac:dyDescent="0.25">
      <c r="A246" t="s">
        <v>25021</v>
      </c>
      <c r="B246" t="str">
        <f t="shared" si="3"/>
        <v>58-166.tif</v>
      </c>
    </row>
    <row r="247" spans="1:2" x14ac:dyDescent="0.25">
      <c r="A247" t="s">
        <v>25022</v>
      </c>
      <c r="B247" t="str">
        <f t="shared" si="3"/>
        <v>58-576.tif</v>
      </c>
    </row>
    <row r="248" spans="1:2" x14ac:dyDescent="0.25">
      <c r="A248" t="s">
        <v>25023</v>
      </c>
      <c r="B248" t="str">
        <f t="shared" si="3"/>
        <v>58-627-02.tif</v>
      </c>
    </row>
    <row r="249" spans="1:2" x14ac:dyDescent="0.25">
      <c r="A249" t="s">
        <v>25024</v>
      </c>
      <c r="B249" t="str">
        <f t="shared" si="3"/>
        <v>58-627-01.tif</v>
      </c>
    </row>
    <row r="250" spans="1:2" x14ac:dyDescent="0.25">
      <c r="A250" t="s">
        <v>25025</v>
      </c>
      <c r="B250" t="str">
        <f t="shared" si="3"/>
        <v>58-629.tif</v>
      </c>
    </row>
    <row r="251" spans="1:2" x14ac:dyDescent="0.25">
      <c r="A251" t="s">
        <v>25026</v>
      </c>
      <c r="B251" t="str">
        <f t="shared" si="3"/>
        <v>58-419-27.tif</v>
      </c>
    </row>
    <row r="252" spans="1:2" x14ac:dyDescent="0.25">
      <c r="A252" t="s">
        <v>25027</v>
      </c>
      <c r="B252" t="str">
        <f t="shared" si="3"/>
        <v>58-582-04.tif</v>
      </c>
    </row>
    <row r="253" spans="1:2" x14ac:dyDescent="0.25">
      <c r="A253" t="s">
        <v>25028</v>
      </c>
      <c r="B253" t="str">
        <f t="shared" si="3"/>
        <v>58-582-02.tif</v>
      </c>
    </row>
    <row r="254" spans="1:2" x14ac:dyDescent="0.25">
      <c r="A254" t="s">
        <v>25029</v>
      </c>
      <c r="B254" t="str">
        <f t="shared" si="3"/>
        <v>58-582-03.tif</v>
      </c>
    </row>
    <row r="255" spans="1:2" x14ac:dyDescent="0.25">
      <c r="A255" t="s">
        <v>25030</v>
      </c>
      <c r="B255" t="str">
        <f t="shared" si="3"/>
        <v>58-582-01.tif</v>
      </c>
    </row>
    <row r="256" spans="1:2" x14ac:dyDescent="0.25">
      <c r="A256" t="s">
        <v>25031</v>
      </c>
      <c r="B256" t="str">
        <f t="shared" si="3"/>
        <v>58-419-09.tif</v>
      </c>
    </row>
    <row r="257" spans="1:2" x14ac:dyDescent="0.25">
      <c r="A257" t="s">
        <v>25032</v>
      </c>
      <c r="B257" t="str">
        <f t="shared" si="3"/>
        <v>58-584.tif</v>
      </c>
    </row>
    <row r="258" spans="1:2" x14ac:dyDescent="0.25">
      <c r="A258" t="s">
        <v>25033</v>
      </c>
      <c r="B258" t="str">
        <f t="shared" ref="B258:B320" si="4">A258 &amp; ".tif"</f>
        <v>58-51.tif</v>
      </c>
    </row>
    <row r="259" spans="1:2" x14ac:dyDescent="0.25">
      <c r="A259" t="s">
        <v>25034</v>
      </c>
      <c r="B259" t="str">
        <f t="shared" si="4"/>
        <v>58-336.tif</v>
      </c>
    </row>
    <row r="260" spans="1:2" x14ac:dyDescent="0.25">
      <c r="A260" t="s">
        <v>25035</v>
      </c>
      <c r="B260" t="str">
        <f t="shared" si="4"/>
        <v>58-419-03.tif</v>
      </c>
    </row>
    <row r="261" spans="1:2" x14ac:dyDescent="0.25">
      <c r="A261" t="s">
        <v>25036</v>
      </c>
      <c r="B261" t="str">
        <f t="shared" si="4"/>
        <v>58-422.tif</v>
      </c>
    </row>
    <row r="262" spans="1:2" x14ac:dyDescent="0.25">
      <c r="A262" t="s">
        <v>25037</v>
      </c>
      <c r="B262" t="str">
        <f t="shared" si="4"/>
        <v>58-662.tif</v>
      </c>
    </row>
    <row r="263" spans="1:2" x14ac:dyDescent="0.25">
      <c r="A263" t="s">
        <v>25038</v>
      </c>
      <c r="B263" t="str">
        <f t="shared" si="4"/>
        <v>58-478.tif</v>
      </c>
    </row>
    <row r="264" spans="1:2" x14ac:dyDescent="0.25">
      <c r="A264" t="s">
        <v>25039</v>
      </c>
      <c r="B264" t="str">
        <f t="shared" si="4"/>
        <v>58-481.tif</v>
      </c>
    </row>
    <row r="265" spans="1:2" x14ac:dyDescent="0.25">
      <c r="A265" t="s">
        <v>25040</v>
      </c>
      <c r="B265" t="str">
        <f t="shared" si="4"/>
        <v>58-50.tif</v>
      </c>
    </row>
    <row r="266" spans="1:2" x14ac:dyDescent="0.25">
      <c r="A266" t="s">
        <v>25041</v>
      </c>
      <c r="B266" t="str">
        <f t="shared" si="4"/>
        <v>58-419-17.tif</v>
      </c>
    </row>
    <row r="267" spans="1:2" x14ac:dyDescent="0.25">
      <c r="A267" t="s">
        <v>25042</v>
      </c>
      <c r="B267" t="str">
        <f t="shared" si="4"/>
        <v>58-703.tif</v>
      </c>
    </row>
    <row r="268" spans="1:2" x14ac:dyDescent="0.25">
      <c r="A268" t="s">
        <v>25043</v>
      </c>
      <c r="B268" t="str">
        <f t="shared" si="4"/>
        <v>58-157.tif</v>
      </c>
    </row>
    <row r="269" spans="1:2" x14ac:dyDescent="0.25">
      <c r="A269" t="s">
        <v>25044</v>
      </c>
      <c r="B269" t="str">
        <f t="shared" si="4"/>
        <v>58-474.tif</v>
      </c>
    </row>
    <row r="270" spans="1:2" x14ac:dyDescent="0.25">
      <c r="A270" t="s">
        <v>25045</v>
      </c>
      <c r="B270" t="str">
        <f t="shared" si="4"/>
        <v>58-84.tif</v>
      </c>
    </row>
    <row r="271" spans="1:2" x14ac:dyDescent="0.25">
      <c r="A271" t="s">
        <v>25046</v>
      </c>
      <c r="B271" t="str">
        <f t="shared" si="4"/>
        <v>58-575.tif</v>
      </c>
    </row>
    <row r="272" spans="1:2" x14ac:dyDescent="0.25">
      <c r="A272" t="s">
        <v>25047</v>
      </c>
      <c r="B272" t="str">
        <f t="shared" si="4"/>
        <v>58-171.tif</v>
      </c>
    </row>
    <row r="273" spans="1:2" x14ac:dyDescent="0.25">
      <c r="A273" t="s">
        <v>25048</v>
      </c>
      <c r="B273" t="str">
        <f t="shared" si="4"/>
        <v>58-18.tif</v>
      </c>
    </row>
    <row r="274" spans="1:2" x14ac:dyDescent="0.25">
      <c r="A274" t="s">
        <v>25049</v>
      </c>
      <c r="B274" t="str">
        <f t="shared" si="4"/>
        <v>58-208.tif</v>
      </c>
    </row>
    <row r="275" spans="1:2" x14ac:dyDescent="0.25">
      <c r="A275" t="s">
        <v>25050</v>
      </c>
      <c r="B275" t="str">
        <f t="shared" si="4"/>
        <v>58-427.tif</v>
      </c>
    </row>
    <row r="276" spans="1:2" x14ac:dyDescent="0.25">
      <c r="A276" t="s">
        <v>25051</v>
      </c>
      <c r="B276" t="str">
        <f t="shared" si="4"/>
        <v>58-484-35.tif</v>
      </c>
    </row>
    <row r="277" spans="1:2" x14ac:dyDescent="0.25">
      <c r="A277" t="s">
        <v>25052</v>
      </c>
      <c r="B277" t="str">
        <f t="shared" si="4"/>
        <v>58-451.tif</v>
      </c>
    </row>
    <row r="278" spans="1:2" x14ac:dyDescent="0.25">
      <c r="A278" t="s">
        <v>25053</v>
      </c>
      <c r="B278" t="str">
        <f t="shared" si="4"/>
        <v>58-476.tif</v>
      </c>
    </row>
    <row r="279" spans="1:2" x14ac:dyDescent="0.25">
      <c r="A279" t="s">
        <v>25054</v>
      </c>
      <c r="B279" t="str">
        <f t="shared" si="4"/>
        <v>58-434.tif</v>
      </c>
    </row>
    <row r="280" spans="1:2" x14ac:dyDescent="0.25">
      <c r="A280" t="s">
        <v>25055</v>
      </c>
      <c r="B280" t="str">
        <f t="shared" si="4"/>
        <v>58-675.tif</v>
      </c>
    </row>
    <row r="281" spans="1:2" x14ac:dyDescent="0.25">
      <c r="A281" t="s">
        <v>25056</v>
      </c>
      <c r="B281" t="str">
        <f t="shared" si="4"/>
        <v>58-643.tif</v>
      </c>
    </row>
    <row r="282" spans="1:2" x14ac:dyDescent="0.25">
      <c r="A282" t="s">
        <v>25057</v>
      </c>
      <c r="B282" t="str">
        <f t="shared" si="4"/>
        <v>58-353.tif</v>
      </c>
    </row>
    <row r="283" spans="1:2" x14ac:dyDescent="0.25">
      <c r="A283" t="s">
        <v>25058</v>
      </c>
      <c r="B283" t="str">
        <f t="shared" si="4"/>
        <v>58-357.tif</v>
      </c>
    </row>
    <row r="284" spans="1:2" x14ac:dyDescent="0.25">
      <c r="A284" t="s">
        <v>25059</v>
      </c>
      <c r="B284" t="str">
        <f t="shared" si="4"/>
        <v>58-35.tif</v>
      </c>
    </row>
    <row r="285" spans="1:2" x14ac:dyDescent="0.25">
      <c r="A285" t="s">
        <v>25060</v>
      </c>
      <c r="B285" t="str">
        <f t="shared" si="4"/>
        <v>58-44.tif</v>
      </c>
    </row>
    <row r="286" spans="1:2" x14ac:dyDescent="0.25">
      <c r="A286" t="s">
        <v>25061</v>
      </c>
      <c r="B286" t="str">
        <f t="shared" si="4"/>
        <v>58-43.tif</v>
      </c>
    </row>
    <row r="287" spans="1:2" x14ac:dyDescent="0.25">
      <c r="A287" t="s">
        <v>25062</v>
      </c>
      <c r="B287" t="str">
        <f t="shared" si="4"/>
        <v>58-399.tif</v>
      </c>
    </row>
    <row r="288" spans="1:2" x14ac:dyDescent="0.25">
      <c r="A288" t="s">
        <v>25063</v>
      </c>
      <c r="B288" t="str">
        <f t="shared" si="4"/>
        <v>58-284-1.tif</v>
      </c>
    </row>
    <row r="289" spans="1:2" x14ac:dyDescent="0.25">
      <c r="A289" t="s">
        <v>25064</v>
      </c>
      <c r="B289" t="str">
        <f t="shared" si="4"/>
        <v>58-385.tif</v>
      </c>
    </row>
    <row r="290" spans="1:2" x14ac:dyDescent="0.25">
      <c r="A290" t="s">
        <v>25065</v>
      </c>
      <c r="B290" t="str">
        <f t="shared" si="4"/>
        <v>58-284-2.tif</v>
      </c>
    </row>
    <row r="291" spans="1:2" x14ac:dyDescent="0.25">
      <c r="A291" t="s">
        <v>25066</v>
      </c>
      <c r="B291" t="str">
        <f t="shared" si="4"/>
        <v>58-362.tif</v>
      </c>
    </row>
    <row r="292" spans="1:2" x14ac:dyDescent="0.25">
      <c r="A292" t="s">
        <v>25067</v>
      </c>
      <c r="B292" t="str">
        <f t="shared" si="4"/>
        <v>58-41.tif</v>
      </c>
    </row>
    <row r="293" spans="1:2" x14ac:dyDescent="0.25">
      <c r="A293" t="s">
        <v>25068</v>
      </c>
      <c r="B293" t="str">
        <f t="shared" si="4"/>
        <v>58-287.tif</v>
      </c>
    </row>
    <row r="294" spans="1:2" x14ac:dyDescent="0.25">
      <c r="A294" t="s">
        <v>25069</v>
      </c>
      <c r="B294" t="str">
        <f t="shared" si="4"/>
        <v>58-381.tif</v>
      </c>
    </row>
    <row r="295" spans="1:2" x14ac:dyDescent="0.25">
      <c r="A295" t="s">
        <v>25070</v>
      </c>
      <c r="B295" t="str">
        <f t="shared" si="4"/>
        <v>58-326-03.tif</v>
      </c>
    </row>
    <row r="296" spans="1:2" x14ac:dyDescent="0.25">
      <c r="A296" t="s">
        <v>25071</v>
      </c>
      <c r="B296" t="str">
        <f t="shared" si="4"/>
        <v>58-326-05.tif</v>
      </c>
    </row>
    <row r="297" spans="1:2" x14ac:dyDescent="0.25">
      <c r="A297" t="s">
        <v>25072</v>
      </c>
      <c r="B297" t="str">
        <f t="shared" si="4"/>
        <v>58-326-01.tif</v>
      </c>
    </row>
    <row r="298" spans="1:2" x14ac:dyDescent="0.25">
      <c r="A298" t="s">
        <v>25073</v>
      </c>
      <c r="B298" t="str">
        <f t="shared" si="4"/>
        <v>58-326-04.tif</v>
      </c>
    </row>
    <row r="299" spans="1:2" x14ac:dyDescent="0.25">
      <c r="A299" t="s">
        <v>25074</v>
      </c>
      <c r="B299" t="str">
        <f t="shared" si="4"/>
        <v>58-326-02.tif</v>
      </c>
    </row>
    <row r="300" spans="1:2" x14ac:dyDescent="0.25">
      <c r="A300" t="s">
        <v>25075</v>
      </c>
      <c r="B300" t="str">
        <f t="shared" si="4"/>
        <v>58-331-01A.tif</v>
      </c>
    </row>
    <row r="301" spans="1:2" x14ac:dyDescent="0.25">
      <c r="A301" t="s">
        <v>25076</v>
      </c>
      <c r="B301" t="str">
        <f t="shared" si="4"/>
        <v>58-331-02.tif</v>
      </c>
    </row>
    <row r="302" spans="1:2" x14ac:dyDescent="0.25">
      <c r="A302" t="s">
        <v>25077</v>
      </c>
      <c r="B302" t="str">
        <f t="shared" si="4"/>
        <v>58-331-05.tif</v>
      </c>
    </row>
    <row r="303" spans="1:2" x14ac:dyDescent="0.25">
      <c r="A303" t="s">
        <v>25078</v>
      </c>
      <c r="B303" t="str">
        <f t="shared" si="4"/>
        <v>58-331-02A.tif</v>
      </c>
    </row>
    <row r="304" spans="1:2" x14ac:dyDescent="0.25">
      <c r="A304" t="s">
        <v>25079</v>
      </c>
      <c r="B304" t="str">
        <f t="shared" si="4"/>
        <v>58-331-03.tif</v>
      </c>
    </row>
    <row r="305" spans="1:2" x14ac:dyDescent="0.25">
      <c r="A305" t="s">
        <v>25080</v>
      </c>
      <c r="B305" t="str">
        <f t="shared" si="4"/>
        <v>58-331-04A.tif</v>
      </c>
    </row>
    <row r="306" spans="1:2" x14ac:dyDescent="0.25">
      <c r="A306" t="s">
        <v>25081</v>
      </c>
      <c r="B306" t="str">
        <f t="shared" si="4"/>
        <v>58-331X.tif</v>
      </c>
    </row>
    <row r="307" spans="1:2" x14ac:dyDescent="0.25">
      <c r="A307" t="s">
        <v>25082</v>
      </c>
      <c r="B307" t="str">
        <f t="shared" si="4"/>
        <v>58-331-01.tif</v>
      </c>
    </row>
    <row r="308" spans="1:2" x14ac:dyDescent="0.25">
      <c r="A308" t="s">
        <v>25083</v>
      </c>
      <c r="B308" t="str">
        <f t="shared" si="4"/>
        <v>58-331-04.tif</v>
      </c>
    </row>
    <row r="309" spans="1:2" x14ac:dyDescent="0.25">
      <c r="A309" t="s">
        <v>25084</v>
      </c>
      <c r="B309" t="str">
        <f t="shared" si="4"/>
        <v>58-105.tif</v>
      </c>
    </row>
    <row r="310" spans="1:2" x14ac:dyDescent="0.25">
      <c r="A310" t="s">
        <v>25085</v>
      </c>
      <c r="B310" t="str">
        <f t="shared" si="4"/>
        <v>58-279.tif</v>
      </c>
    </row>
    <row r="311" spans="1:2" x14ac:dyDescent="0.25">
      <c r="A311" t="s">
        <v>25086</v>
      </c>
      <c r="B311" t="str">
        <f t="shared" si="4"/>
        <v>58-34.tif</v>
      </c>
    </row>
    <row r="312" spans="1:2" x14ac:dyDescent="0.25">
      <c r="A312" t="s">
        <v>25087</v>
      </c>
      <c r="B312" t="str">
        <f t="shared" si="4"/>
        <v>58-332-01.tif</v>
      </c>
    </row>
    <row r="313" spans="1:2" x14ac:dyDescent="0.25">
      <c r="A313" t="s">
        <v>25088</v>
      </c>
      <c r="B313" t="str">
        <f t="shared" si="4"/>
        <v>58-332-02.tif</v>
      </c>
    </row>
    <row r="314" spans="1:2" x14ac:dyDescent="0.25">
      <c r="A314" t="s">
        <v>25089</v>
      </c>
      <c r="B314" t="str">
        <f t="shared" si="4"/>
        <v>58-324-05.tif</v>
      </c>
    </row>
    <row r="315" spans="1:2" x14ac:dyDescent="0.25">
      <c r="A315" t="s">
        <v>25090</v>
      </c>
      <c r="B315" t="str">
        <f t="shared" si="4"/>
        <v>58-324-02.tif</v>
      </c>
    </row>
    <row r="316" spans="1:2" x14ac:dyDescent="0.25">
      <c r="A316" t="s">
        <v>25091</v>
      </c>
      <c r="B316" t="str">
        <f t="shared" si="4"/>
        <v>58-324-01.tif</v>
      </c>
    </row>
    <row r="317" spans="1:2" x14ac:dyDescent="0.25">
      <c r="A317" t="s">
        <v>25092</v>
      </c>
      <c r="B317" t="str">
        <f t="shared" si="4"/>
        <v>58-324-04.tif</v>
      </c>
    </row>
    <row r="318" spans="1:2" x14ac:dyDescent="0.25">
      <c r="A318" t="s">
        <v>25093</v>
      </c>
      <c r="B318" t="str">
        <f t="shared" si="4"/>
        <v>58-324-03.tif</v>
      </c>
    </row>
    <row r="319" spans="1:2" x14ac:dyDescent="0.25">
      <c r="A319" t="s">
        <v>25094</v>
      </c>
      <c r="B319" t="str">
        <f t="shared" si="4"/>
        <v>58-538-02.tif</v>
      </c>
    </row>
    <row r="320" spans="1:2" x14ac:dyDescent="0.25">
      <c r="A320" t="s">
        <v>25095</v>
      </c>
      <c r="B320" t="str">
        <f t="shared" si="4"/>
        <v>58-538-01.tif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C2D2-E331-4E6A-AB2A-9CD754F4BB2B}">
  <dimension ref="A1:B1003"/>
  <sheetViews>
    <sheetView workbookViewId="0">
      <selection activeCell="B1" sqref="B1:B1003"/>
    </sheetView>
  </sheetViews>
  <sheetFormatPr defaultRowHeight="15" x14ac:dyDescent="0.25"/>
  <sheetData>
    <row r="1" spans="1:2" x14ac:dyDescent="0.25">
      <c r="A1" t="s">
        <v>25096</v>
      </c>
      <c r="B1" t="str">
        <f>A1 &amp; ".tif"</f>
        <v>58-120.tif</v>
      </c>
    </row>
    <row r="2" spans="1:2" x14ac:dyDescent="0.25">
      <c r="A2" t="s">
        <v>25097</v>
      </c>
      <c r="B2" t="str">
        <f t="shared" ref="B2:B65" si="0">A2 &amp; ".tif"</f>
        <v>58-140.tif</v>
      </c>
    </row>
    <row r="3" spans="1:2" x14ac:dyDescent="0.25">
      <c r="A3" t="s">
        <v>25098</v>
      </c>
      <c r="B3" t="str">
        <f t="shared" si="0"/>
        <v>58-252.tif</v>
      </c>
    </row>
    <row r="4" spans="1:2" x14ac:dyDescent="0.25">
      <c r="A4" t="s">
        <v>25099</v>
      </c>
      <c r="B4" t="str">
        <f t="shared" si="0"/>
        <v>58-327.tif</v>
      </c>
    </row>
    <row r="5" spans="1:2" x14ac:dyDescent="0.25">
      <c r="A5" t="s">
        <v>25100</v>
      </c>
      <c r="B5" t="str">
        <f t="shared" si="0"/>
        <v>58-484-26.tif</v>
      </c>
    </row>
    <row r="6" spans="1:2" x14ac:dyDescent="0.25">
      <c r="A6" t="s">
        <v>25101</v>
      </c>
      <c r="B6" t="str">
        <f t="shared" si="0"/>
        <v>58-484-22.tif</v>
      </c>
    </row>
    <row r="7" spans="1:2" x14ac:dyDescent="0.25">
      <c r="A7" t="s">
        <v>25102</v>
      </c>
      <c r="B7" t="str">
        <f t="shared" si="0"/>
        <v>58-484-19.tif</v>
      </c>
    </row>
    <row r="8" spans="1:2" x14ac:dyDescent="0.25">
      <c r="A8" t="s">
        <v>25103</v>
      </c>
      <c r="B8" t="str">
        <f t="shared" si="0"/>
        <v>58-484-17.tif</v>
      </c>
    </row>
    <row r="9" spans="1:2" x14ac:dyDescent="0.25">
      <c r="A9" t="s">
        <v>25104</v>
      </c>
      <c r="B9" t="str">
        <f t="shared" si="0"/>
        <v>58-484-12.tif</v>
      </c>
    </row>
    <row r="10" spans="1:2" x14ac:dyDescent="0.25">
      <c r="A10" t="s">
        <v>25105</v>
      </c>
      <c r="B10" t="str">
        <f t="shared" si="0"/>
        <v>58-484-11.tif</v>
      </c>
    </row>
    <row r="11" spans="1:2" x14ac:dyDescent="0.25">
      <c r="A11" t="s">
        <v>25106</v>
      </c>
      <c r="B11" t="str">
        <f t="shared" si="0"/>
        <v>58-484-07.tif</v>
      </c>
    </row>
    <row r="12" spans="1:2" x14ac:dyDescent="0.25">
      <c r="A12" t="s">
        <v>25107</v>
      </c>
      <c r="B12" t="str">
        <f t="shared" si="0"/>
        <v>58-484-08.tif</v>
      </c>
    </row>
    <row r="13" spans="1:2" x14ac:dyDescent="0.25">
      <c r="A13" t="s">
        <v>25108</v>
      </c>
      <c r="B13" t="str">
        <f t="shared" si="0"/>
        <v>58-484-06.tif</v>
      </c>
    </row>
    <row r="14" spans="1:2" x14ac:dyDescent="0.25">
      <c r="A14" t="s">
        <v>25109</v>
      </c>
      <c r="B14" t="str">
        <f t="shared" si="0"/>
        <v>58-526.tif</v>
      </c>
    </row>
    <row r="15" spans="1:2" x14ac:dyDescent="0.25">
      <c r="A15" t="s">
        <v>25110</v>
      </c>
      <c r="B15" t="str">
        <f t="shared" si="0"/>
        <v>58-510-03.tif</v>
      </c>
    </row>
    <row r="16" spans="1:2" x14ac:dyDescent="0.25">
      <c r="A16" t="s">
        <v>25111</v>
      </c>
      <c r="B16" t="str">
        <f t="shared" si="0"/>
        <v>58-510-01.tif</v>
      </c>
    </row>
    <row r="17" spans="1:2" x14ac:dyDescent="0.25">
      <c r="A17" t="s">
        <v>25112</v>
      </c>
      <c r="B17" t="str">
        <f t="shared" si="0"/>
        <v>58-559.tif</v>
      </c>
    </row>
    <row r="18" spans="1:2" x14ac:dyDescent="0.25">
      <c r="A18" t="s">
        <v>25113</v>
      </c>
      <c r="B18" t="str">
        <f t="shared" si="0"/>
        <v>58-695.tif</v>
      </c>
    </row>
    <row r="19" spans="1:2" x14ac:dyDescent="0.25">
      <c r="A19" t="s">
        <v>25114</v>
      </c>
      <c r="B19" t="str">
        <f t="shared" si="0"/>
        <v>58-704.tif</v>
      </c>
    </row>
    <row r="20" spans="1:2" x14ac:dyDescent="0.25">
      <c r="A20" t="s">
        <v>25115</v>
      </c>
      <c r="B20" t="str">
        <f t="shared" si="0"/>
        <v>58-732.tif</v>
      </c>
    </row>
    <row r="21" spans="1:2" x14ac:dyDescent="0.25">
      <c r="A21" t="s">
        <v>25116</v>
      </c>
      <c r="B21" t="str">
        <f t="shared" si="0"/>
        <v>58-190.tif</v>
      </c>
    </row>
    <row r="22" spans="1:2" x14ac:dyDescent="0.25">
      <c r="A22" t="s">
        <v>25117</v>
      </c>
      <c r="B22" t="str">
        <f t="shared" si="0"/>
        <v>58-244.tif</v>
      </c>
    </row>
    <row r="23" spans="1:2" x14ac:dyDescent="0.25">
      <c r="A23" t="s">
        <v>25118</v>
      </c>
      <c r="B23" t="str">
        <f t="shared" si="0"/>
        <v>58-465.tif</v>
      </c>
    </row>
    <row r="24" spans="1:2" x14ac:dyDescent="0.25">
      <c r="A24" t="s">
        <v>25119</v>
      </c>
      <c r="B24" t="str">
        <f t="shared" si="0"/>
        <v>58-453.tif</v>
      </c>
    </row>
    <row r="25" spans="1:2" x14ac:dyDescent="0.25">
      <c r="A25" t="s">
        <v>25120</v>
      </c>
      <c r="B25" t="str">
        <f t="shared" si="0"/>
        <v>58-484-32.tif</v>
      </c>
    </row>
    <row r="26" spans="1:2" x14ac:dyDescent="0.25">
      <c r="A26" t="s">
        <v>25121</v>
      </c>
      <c r="B26" t="str">
        <f t="shared" si="0"/>
        <v>58-484-31.tif</v>
      </c>
    </row>
    <row r="27" spans="1:2" x14ac:dyDescent="0.25">
      <c r="A27" t="s">
        <v>25122</v>
      </c>
      <c r="B27" t="str">
        <f t="shared" si="0"/>
        <v>58-484-30.tif</v>
      </c>
    </row>
    <row r="28" spans="1:2" x14ac:dyDescent="0.25">
      <c r="A28" t="s">
        <v>25123</v>
      </c>
      <c r="B28" t="str">
        <f t="shared" si="0"/>
        <v>58-484-25.tif</v>
      </c>
    </row>
    <row r="29" spans="1:2" x14ac:dyDescent="0.25">
      <c r="A29" t="s">
        <v>25124</v>
      </c>
      <c r="B29" t="str">
        <f t="shared" si="0"/>
        <v>58-484-16.tif</v>
      </c>
    </row>
    <row r="30" spans="1:2" x14ac:dyDescent="0.25">
      <c r="A30" t="s">
        <v>25125</v>
      </c>
      <c r="B30" t="str">
        <f t="shared" si="0"/>
        <v>58-484-10.tif</v>
      </c>
    </row>
    <row r="31" spans="1:2" x14ac:dyDescent="0.25">
      <c r="A31" t="s">
        <v>25126</v>
      </c>
      <c r="B31" t="str">
        <f t="shared" si="0"/>
        <v>58-484-04.tif</v>
      </c>
    </row>
    <row r="32" spans="1:2" x14ac:dyDescent="0.25">
      <c r="A32" t="s">
        <v>25127</v>
      </c>
      <c r="B32" t="str">
        <f t="shared" si="0"/>
        <v>58-484-03.tif</v>
      </c>
    </row>
    <row r="33" spans="1:2" x14ac:dyDescent="0.25">
      <c r="A33" t="s">
        <v>25128</v>
      </c>
      <c r="B33" t="str">
        <f t="shared" si="0"/>
        <v>58-484-01.tif</v>
      </c>
    </row>
    <row r="34" spans="1:2" x14ac:dyDescent="0.25">
      <c r="A34" t="s">
        <v>25129</v>
      </c>
      <c r="B34" t="str">
        <f t="shared" si="0"/>
        <v>58-510-04.tif</v>
      </c>
    </row>
    <row r="35" spans="1:2" x14ac:dyDescent="0.25">
      <c r="A35" t="s">
        <v>25130</v>
      </c>
      <c r="B35" t="str">
        <f t="shared" si="0"/>
        <v>58-504.tif</v>
      </c>
    </row>
    <row r="36" spans="1:2" x14ac:dyDescent="0.25">
      <c r="A36" t="s">
        <v>25131</v>
      </c>
      <c r="B36" t="str">
        <f t="shared" si="0"/>
        <v>58-670.tif</v>
      </c>
    </row>
    <row r="37" spans="1:2" x14ac:dyDescent="0.25">
      <c r="A37" t="s">
        <v>25132</v>
      </c>
      <c r="B37" t="str">
        <f t="shared" si="0"/>
        <v>58-676.tif</v>
      </c>
    </row>
    <row r="38" spans="1:2" x14ac:dyDescent="0.25">
      <c r="A38" t="s">
        <v>25133</v>
      </c>
      <c r="B38" t="str">
        <f t="shared" si="0"/>
        <v>58-679.tif</v>
      </c>
    </row>
    <row r="39" spans="1:2" x14ac:dyDescent="0.25">
      <c r="A39" t="s">
        <v>25134</v>
      </c>
      <c r="B39" t="str">
        <f t="shared" si="0"/>
        <v>58-708.tif</v>
      </c>
    </row>
    <row r="40" spans="1:2" x14ac:dyDescent="0.25">
      <c r="A40" t="s">
        <v>25135</v>
      </c>
      <c r="B40" t="str">
        <f t="shared" si="0"/>
        <v>58-715.tif</v>
      </c>
    </row>
    <row r="41" spans="1:2" x14ac:dyDescent="0.25">
      <c r="A41" t="s">
        <v>25136</v>
      </c>
      <c r="B41" t="str">
        <f t="shared" si="0"/>
        <v>58-794.tif</v>
      </c>
    </row>
    <row r="42" spans="1:2" x14ac:dyDescent="0.25">
      <c r="A42" t="s">
        <v>25137</v>
      </c>
      <c r="B42" t="str">
        <f t="shared" si="0"/>
        <v>58-115.tif</v>
      </c>
    </row>
    <row r="43" spans="1:2" x14ac:dyDescent="0.25">
      <c r="A43" t="s">
        <v>25138</v>
      </c>
      <c r="B43" t="str">
        <f t="shared" si="0"/>
        <v>58-165.tif</v>
      </c>
    </row>
    <row r="44" spans="1:2" x14ac:dyDescent="0.25">
      <c r="A44" t="s">
        <v>25139</v>
      </c>
      <c r="B44" t="str">
        <f t="shared" si="0"/>
        <v>58-182.tif</v>
      </c>
    </row>
    <row r="45" spans="1:2" x14ac:dyDescent="0.25">
      <c r="A45" t="s">
        <v>25140</v>
      </c>
      <c r="B45" t="str">
        <f t="shared" si="0"/>
        <v>58-484-28.tif</v>
      </c>
    </row>
    <row r="46" spans="1:2" x14ac:dyDescent="0.25">
      <c r="A46" t="s">
        <v>25141</v>
      </c>
      <c r="B46" t="str">
        <f t="shared" si="0"/>
        <v>58-484-27.tif</v>
      </c>
    </row>
    <row r="47" spans="1:2" x14ac:dyDescent="0.25">
      <c r="A47" t="s">
        <v>25142</v>
      </c>
      <c r="B47" t="str">
        <f t="shared" si="0"/>
        <v>58-484-20.tif</v>
      </c>
    </row>
    <row r="48" spans="1:2" x14ac:dyDescent="0.25">
      <c r="A48" t="s">
        <v>25143</v>
      </c>
      <c r="B48" t="str">
        <f t="shared" si="0"/>
        <v>58-484-15.tif</v>
      </c>
    </row>
    <row r="49" spans="1:2" x14ac:dyDescent="0.25">
      <c r="A49" t="s">
        <v>25144</v>
      </c>
      <c r="B49" t="str">
        <f t="shared" si="0"/>
        <v>58-484-05.tif</v>
      </c>
    </row>
    <row r="50" spans="1:2" x14ac:dyDescent="0.25">
      <c r="A50" t="s">
        <v>25145</v>
      </c>
      <c r="B50" t="str">
        <f t="shared" si="0"/>
        <v>58-484-02.tif</v>
      </c>
    </row>
    <row r="51" spans="1:2" x14ac:dyDescent="0.25">
      <c r="A51" t="s">
        <v>25146</v>
      </c>
      <c r="B51" t="str">
        <f t="shared" si="0"/>
        <v>58-492.tif</v>
      </c>
    </row>
    <row r="52" spans="1:2" x14ac:dyDescent="0.25">
      <c r="A52" t="s">
        <v>25147</v>
      </c>
      <c r="B52" t="str">
        <f t="shared" si="0"/>
        <v>58-488.tif</v>
      </c>
    </row>
    <row r="53" spans="1:2" x14ac:dyDescent="0.25">
      <c r="A53" t="s">
        <v>25148</v>
      </c>
      <c r="B53" t="str">
        <f t="shared" si="0"/>
        <v>58-580.tif</v>
      </c>
    </row>
    <row r="54" spans="1:2" x14ac:dyDescent="0.25">
      <c r="A54" t="s">
        <v>25149</v>
      </c>
      <c r="B54" t="str">
        <f t="shared" si="0"/>
        <v>58-560.tif</v>
      </c>
    </row>
    <row r="55" spans="1:2" x14ac:dyDescent="0.25">
      <c r="A55" t="s">
        <v>25150</v>
      </c>
      <c r="B55" t="str">
        <f t="shared" si="0"/>
        <v>58-557.tif</v>
      </c>
    </row>
    <row r="56" spans="1:2" x14ac:dyDescent="0.25">
      <c r="A56" t="s">
        <v>25151</v>
      </c>
      <c r="B56" t="str">
        <f t="shared" si="0"/>
        <v>58-618-01.tif</v>
      </c>
    </row>
    <row r="57" spans="1:2" x14ac:dyDescent="0.25">
      <c r="A57" t="s">
        <v>25152</v>
      </c>
      <c r="B57" t="str">
        <f t="shared" si="0"/>
        <v>58-709.tif</v>
      </c>
    </row>
    <row r="58" spans="1:2" x14ac:dyDescent="0.25">
      <c r="A58" t="s">
        <v>25153</v>
      </c>
      <c r="B58" t="str">
        <f t="shared" si="0"/>
        <v>58-714.tif</v>
      </c>
    </row>
    <row r="59" spans="1:2" x14ac:dyDescent="0.25">
      <c r="A59" t="s">
        <v>25154</v>
      </c>
      <c r="B59" t="str">
        <f t="shared" si="0"/>
        <v>58-731.tif</v>
      </c>
    </row>
    <row r="60" spans="1:2" x14ac:dyDescent="0.25">
      <c r="A60" t="s">
        <v>25155</v>
      </c>
      <c r="B60" t="str">
        <f t="shared" si="0"/>
        <v>58-775.tif</v>
      </c>
    </row>
    <row r="61" spans="1:2" x14ac:dyDescent="0.25">
      <c r="A61" t="s">
        <v>25156</v>
      </c>
      <c r="B61" t="str">
        <f t="shared" si="0"/>
        <v>58-776.tif</v>
      </c>
    </row>
    <row r="62" spans="1:2" x14ac:dyDescent="0.25">
      <c r="A62" t="s">
        <v>25157</v>
      </c>
      <c r="B62" t="str">
        <f t="shared" si="0"/>
        <v>58-138.tif</v>
      </c>
    </row>
    <row r="63" spans="1:2" x14ac:dyDescent="0.25">
      <c r="A63" t="s">
        <v>25158</v>
      </c>
      <c r="B63" t="str">
        <f t="shared" si="0"/>
        <v>58-130.tif</v>
      </c>
    </row>
    <row r="64" spans="1:2" x14ac:dyDescent="0.25">
      <c r="A64" t="s">
        <v>25159</v>
      </c>
      <c r="B64" t="str">
        <f t="shared" si="0"/>
        <v>58-205.tif</v>
      </c>
    </row>
    <row r="65" spans="1:2" x14ac:dyDescent="0.25">
      <c r="A65" t="s">
        <v>25160</v>
      </c>
      <c r="B65" t="str">
        <f t="shared" si="0"/>
        <v>58-339.tif</v>
      </c>
    </row>
    <row r="66" spans="1:2" x14ac:dyDescent="0.25">
      <c r="A66" t="s">
        <v>25161</v>
      </c>
      <c r="B66" t="str">
        <f t="shared" ref="B66:B129" si="1">A66 &amp; ".tif"</f>
        <v>58-444.tif</v>
      </c>
    </row>
    <row r="67" spans="1:2" x14ac:dyDescent="0.25">
      <c r="A67" t="s">
        <v>25162</v>
      </c>
      <c r="B67" t="str">
        <f t="shared" si="1"/>
        <v>58-484-29.tif</v>
      </c>
    </row>
    <row r="68" spans="1:2" x14ac:dyDescent="0.25">
      <c r="A68" t="s">
        <v>25163</v>
      </c>
      <c r="B68" t="str">
        <f t="shared" si="1"/>
        <v>58-484-18.tif</v>
      </c>
    </row>
    <row r="69" spans="1:2" x14ac:dyDescent="0.25">
      <c r="A69" t="s">
        <v>25164</v>
      </c>
      <c r="B69" t="str">
        <f t="shared" si="1"/>
        <v>58-484-13.tif</v>
      </c>
    </row>
    <row r="70" spans="1:2" x14ac:dyDescent="0.25">
      <c r="A70" t="s">
        <v>25165</v>
      </c>
      <c r="B70" t="str">
        <f t="shared" si="1"/>
        <v>58-484-09.tif</v>
      </c>
    </row>
    <row r="71" spans="1:2" x14ac:dyDescent="0.25">
      <c r="A71" t="s">
        <v>25166</v>
      </c>
      <c r="B71" t="str">
        <f t="shared" si="1"/>
        <v>58-490.tif</v>
      </c>
    </row>
    <row r="72" spans="1:2" x14ac:dyDescent="0.25">
      <c r="A72" t="s">
        <v>25167</v>
      </c>
      <c r="B72" t="str">
        <f t="shared" si="1"/>
        <v>58-527.tif</v>
      </c>
    </row>
    <row r="73" spans="1:2" x14ac:dyDescent="0.25">
      <c r="A73" t="s">
        <v>25168</v>
      </c>
      <c r="B73" t="str">
        <f t="shared" si="1"/>
        <v>58-509.tif</v>
      </c>
    </row>
    <row r="74" spans="1:2" x14ac:dyDescent="0.25">
      <c r="A74" t="s">
        <v>25169</v>
      </c>
      <c r="B74" t="str">
        <f t="shared" si="1"/>
        <v>58-555.tif</v>
      </c>
    </row>
    <row r="75" spans="1:2" x14ac:dyDescent="0.25">
      <c r="A75" t="s">
        <v>25170</v>
      </c>
      <c r="B75" t="str">
        <f t="shared" si="1"/>
        <v>58-642.tif</v>
      </c>
    </row>
    <row r="76" spans="1:2" x14ac:dyDescent="0.25">
      <c r="A76" t="s">
        <v>25171</v>
      </c>
      <c r="B76" t="str">
        <f t="shared" si="1"/>
        <v>58-673.tif</v>
      </c>
    </row>
    <row r="77" spans="1:2" x14ac:dyDescent="0.25">
      <c r="A77" t="s">
        <v>25172</v>
      </c>
      <c r="B77" t="str">
        <f t="shared" si="1"/>
        <v>58-202.tif</v>
      </c>
    </row>
    <row r="78" spans="1:2" x14ac:dyDescent="0.25">
      <c r="A78" t="s">
        <v>25173</v>
      </c>
      <c r="B78" t="str">
        <f t="shared" si="1"/>
        <v>58-458.tif</v>
      </c>
    </row>
    <row r="79" spans="1:2" x14ac:dyDescent="0.25">
      <c r="A79" t="s">
        <v>25174</v>
      </c>
      <c r="B79" t="str">
        <f t="shared" si="1"/>
        <v>58-484-24.tif</v>
      </c>
    </row>
    <row r="80" spans="1:2" x14ac:dyDescent="0.25">
      <c r="A80" t="s">
        <v>25175</v>
      </c>
      <c r="B80" t="str">
        <f t="shared" si="1"/>
        <v>58-484-23.tif</v>
      </c>
    </row>
    <row r="81" spans="1:2" x14ac:dyDescent="0.25">
      <c r="A81" t="s">
        <v>25176</v>
      </c>
      <c r="B81" t="str">
        <f t="shared" si="1"/>
        <v>58-484-21.tif</v>
      </c>
    </row>
    <row r="82" spans="1:2" x14ac:dyDescent="0.25">
      <c r="A82" t="s">
        <v>25177</v>
      </c>
      <c r="B82" t="str">
        <f t="shared" si="1"/>
        <v>58-484-14.tif</v>
      </c>
    </row>
    <row r="83" spans="1:2" x14ac:dyDescent="0.25">
      <c r="A83" t="s">
        <v>25178</v>
      </c>
      <c r="B83" t="str">
        <f t="shared" si="1"/>
        <v>58-510-02.tif</v>
      </c>
    </row>
    <row r="84" spans="1:2" x14ac:dyDescent="0.25">
      <c r="A84" t="s">
        <v>25179</v>
      </c>
      <c r="B84" t="str">
        <f t="shared" si="1"/>
        <v>58-502.tif</v>
      </c>
    </row>
    <row r="85" spans="1:2" x14ac:dyDescent="0.25">
      <c r="A85" t="s">
        <v>25180</v>
      </c>
      <c r="B85" t="str">
        <f t="shared" si="1"/>
        <v>58-563.tif</v>
      </c>
    </row>
    <row r="86" spans="1:2" x14ac:dyDescent="0.25">
      <c r="A86" t="s">
        <v>25181</v>
      </c>
      <c r="B86" t="str">
        <f t="shared" si="1"/>
        <v>58-618-02.tif</v>
      </c>
    </row>
    <row r="87" spans="1:2" x14ac:dyDescent="0.25">
      <c r="A87" t="s">
        <v>25182</v>
      </c>
      <c r="B87" t="str">
        <f t="shared" si="1"/>
        <v>58-682.tif</v>
      </c>
    </row>
    <row r="88" spans="1:2" x14ac:dyDescent="0.25">
      <c r="A88" t="s">
        <v>25183</v>
      </c>
      <c r="B88" t="str">
        <f t="shared" si="1"/>
        <v>58-683.tif</v>
      </c>
    </row>
    <row r="89" spans="1:2" x14ac:dyDescent="0.25">
      <c r="A89" t="s">
        <v>25184</v>
      </c>
      <c r="B89" t="str">
        <f t="shared" si="1"/>
        <v>58-696.tif</v>
      </c>
    </row>
    <row r="90" spans="1:2" x14ac:dyDescent="0.25">
      <c r="A90" t="s">
        <v>25185</v>
      </c>
      <c r="B90" t="str">
        <f t="shared" si="1"/>
        <v>58-720.tif</v>
      </c>
    </row>
    <row r="91" spans="1:2" x14ac:dyDescent="0.25">
      <c r="A91" t="s">
        <v>25186</v>
      </c>
      <c r="B91" t="str">
        <f t="shared" si="1"/>
        <v>58-116.tif</v>
      </c>
    </row>
    <row r="92" spans="1:2" x14ac:dyDescent="0.25">
      <c r="A92" t="s">
        <v>25187</v>
      </c>
      <c r="B92" t="str">
        <f t="shared" si="1"/>
        <v>58-655.tif</v>
      </c>
    </row>
    <row r="93" spans="1:2" x14ac:dyDescent="0.25">
      <c r="A93" t="s">
        <v>25188</v>
      </c>
      <c r="B93" t="str">
        <f t="shared" si="1"/>
        <v>58-795.tif</v>
      </c>
    </row>
    <row r="94" spans="1:2" x14ac:dyDescent="0.25">
      <c r="A94" t="s">
        <v>25189</v>
      </c>
      <c r="B94" t="str">
        <f t="shared" si="1"/>
        <v>58-479.tif</v>
      </c>
    </row>
    <row r="95" spans="1:2" x14ac:dyDescent="0.25">
      <c r="A95" t="s">
        <v>25190</v>
      </c>
      <c r="B95" t="str">
        <f t="shared" si="1"/>
        <v>58-552.tif</v>
      </c>
    </row>
    <row r="96" spans="1:2" x14ac:dyDescent="0.25">
      <c r="A96" t="s">
        <v>25191</v>
      </c>
      <c r="B96" t="str">
        <f t="shared" si="1"/>
        <v>58-678.tif</v>
      </c>
    </row>
    <row r="97" spans="1:2" x14ac:dyDescent="0.25">
      <c r="A97" t="s">
        <v>25192</v>
      </c>
      <c r="B97" t="str">
        <f t="shared" si="1"/>
        <v>58-179.tif</v>
      </c>
    </row>
    <row r="98" spans="1:2" x14ac:dyDescent="0.25">
      <c r="A98" t="s">
        <v>25193</v>
      </c>
      <c r="B98" t="str">
        <f t="shared" si="1"/>
        <v>58-593.tif</v>
      </c>
    </row>
    <row r="99" spans="1:2" x14ac:dyDescent="0.25">
      <c r="A99" t="s">
        <v>25194</v>
      </c>
      <c r="B99" t="str">
        <f t="shared" si="1"/>
        <v>58-175.tif</v>
      </c>
    </row>
    <row r="100" spans="1:2" x14ac:dyDescent="0.25">
      <c r="A100" t="s">
        <v>25195</v>
      </c>
      <c r="B100" t="str">
        <f t="shared" si="1"/>
        <v>58-607.tif</v>
      </c>
    </row>
    <row r="101" spans="1:2" x14ac:dyDescent="0.25">
      <c r="A101" t="s">
        <v>25196</v>
      </c>
      <c r="B101" t="str">
        <f t="shared" si="1"/>
        <v>58-728-02.tif</v>
      </c>
    </row>
    <row r="102" spans="1:2" x14ac:dyDescent="0.25">
      <c r="A102" t="s">
        <v>25197</v>
      </c>
      <c r="B102" t="str">
        <f t="shared" si="1"/>
        <v>58-728-03.tif</v>
      </c>
    </row>
    <row r="103" spans="1:2" x14ac:dyDescent="0.25">
      <c r="A103" t="s">
        <v>25198</v>
      </c>
      <c r="B103" t="str">
        <f t="shared" si="1"/>
        <v>58-728-01.tif</v>
      </c>
    </row>
    <row r="104" spans="1:2" x14ac:dyDescent="0.25">
      <c r="A104" t="s">
        <v>25199</v>
      </c>
      <c r="B104" t="str">
        <f t="shared" si="1"/>
        <v>58-198-1.tif</v>
      </c>
    </row>
    <row r="105" spans="1:2" x14ac:dyDescent="0.25">
      <c r="A105" t="s">
        <v>25200</v>
      </c>
      <c r="B105" t="str">
        <f t="shared" si="1"/>
        <v>58-195.tif</v>
      </c>
    </row>
    <row r="106" spans="1:2" x14ac:dyDescent="0.25">
      <c r="A106" t="s">
        <v>25201</v>
      </c>
      <c r="B106" t="str">
        <f t="shared" si="1"/>
        <v>58-198-1x.tif</v>
      </c>
    </row>
    <row r="107" spans="1:2" x14ac:dyDescent="0.25">
      <c r="A107" t="s">
        <v>25202</v>
      </c>
      <c r="B107" t="str">
        <f t="shared" si="1"/>
        <v>58-705.tif</v>
      </c>
    </row>
    <row r="108" spans="1:2" x14ac:dyDescent="0.25">
      <c r="A108" t="s">
        <v>25203</v>
      </c>
      <c r="B108" t="str">
        <f t="shared" si="1"/>
        <v>58-727.tif</v>
      </c>
    </row>
    <row r="109" spans="1:2" x14ac:dyDescent="0.25">
      <c r="A109" t="s">
        <v>25204</v>
      </c>
      <c r="B109" t="str">
        <f t="shared" si="1"/>
        <v>58-124.tif</v>
      </c>
    </row>
    <row r="110" spans="1:2" x14ac:dyDescent="0.25">
      <c r="A110" t="s">
        <v>25205</v>
      </c>
      <c r="B110" t="str">
        <f t="shared" si="1"/>
        <v>58-685.tif</v>
      </c>
    </row>
    <row r="111" spans="1:2" x14ac:dyDescent="0.25">
      <c r="A111" t="s">
        <v>25206</v>
      </c>
      <c r="B111" t="str">
        <f t="shared" si="1"/>
        <v>58-667.tif</v>
      </c>
    </row>
    <row r="112" spans="1:2" x14ac:dyDescent="0.25">
      <c r="A112" t="s">
        <v>25207</v>
      </c>
      <c r="B112" t="str">
        <f t="shared" si="1"/>
        <v>58-161.tif</v>
      </c>
    </row>
    <row r="113" spans="1:2" x14ac:dyDescent="0.25">
      <c r="A113" t="s">
        <v>25208</v>
      </c>
      <c r="B113" t="str">
        <f t="shared" si="1"/>
        <v>58-154.tif</v>
      </c>
    </row>
    <row r="114" spans="1:2" x14ac:dyDescent="0.25">
      <c r="A114" t="s">
        <v>25209</v>
      </c>
      <c r="B114" t="str">
        <f t="shared" si="1"/>
        <v>58-548.tif</v>
      </c>
    </row>
    <row r="115" spans="1:2" x14ac:dyDescent="0.25">
      <c r="A115" t="s">
        <v>25210</v>
      </c>
      <c r="B115" t="str">
        <f t="shared" si="1"/>
        <v>58-701.tif</v>
      </c>
    </row>
    <row r="116" spans="1:2" x14ac:dyDescent="0.25">
      <c r="A116" t="s">
        <v>25211</v>
      </c>
      <c r="B116" t="str">
        <f t="shared" si="1"/>
        <v>58-129-8.tif</v>
      </c>
    </row>
    <row r="117" spans="1:2" x14ac:dyDescent="0.25">
      <c r="A117" t="s">
        <v>25212</v>
      </c>
      <c r="B117" t="str">
        <f t="shared" si="1"/>
        <v>58-129-6.tif</v>
      </c>
    </row>
    <row r="118" spans="1:2" x14ac:dyDescent="0.25">
      <c r="A118" t="s">
        <v>25213</v>
      </c>
      <c r="B118" t="str">
        <f t="shared" si="1"/>
        <v>58-129-5.tif</v>
      </c>
    </row>
    <row r="119" spans="1:2" x14ac:dyDescent="0.25">
      <c r="A119" t="s">
        <v>25214</v>
      </c>
      <c r="B119" t="str">
        <f t="shared" si="1"/>
        <v>58-129-4.tif</v>
      </c>
    </row>
    <row r="120" spans="1:2" x14ac:dyDescent="0.25">
      <c r="A120" t="s">
        <v>25215</v>
      </c>
      <c r="B120" t="str">
        <f t="shared" si="1"/>
        <v>58-129-3.tif</v>
      </c>
    </row>
    <row r="121" spans="1:2" x14ac:dyDescent="0.25">
      <c r="A121" t="s">
        <v>25216</v>
      </c>
      <c r="B121" t="str">
        <f t="shared" si="1"/>
        <v>58-129-2.tif</v>
      </c>
    </row>
    <row r="122" spans="1:2" x14ac:dyDescent="0.25">
      <c r="A122" t="s">
        <v>25217</v>
      </c>
      <c r="B122" t="str">
        <f t="shared" si="1"/>
        <v>58-129-9.tif</v>
      </c>
    </row>
    <row r="123" spans="1:2" x14ac:dyDescent="0.25">
      <c r="A123" t="s">
        <v>25218</v>
      </c>
      <c r="B123" t="str">
        <f t="shared" si="1"/>
        <v>58-129-7.tif</v>
      </c>
    </row>
    <row r="124" spans="1:2" x14ac:dyDescent="0.25">
      <c r="A124" t="s">
        <v>25219</v>
      </c>
      <c r="B124" t="str">
        <f t="shared" si="1"/>
        <v>58-129-1.tif</v>
      </c>
    </row>
    <row r="125" spans="1:2" x14ac:dyDescent="0.25">
      <c r="A125" t="s">
        <v>25220</v>
      </c>
      <c r="B125" t="str">
        <f t="shared" si="1"/>
        <v>58-431.tif</v>
      </c>
    </row>
    <row r="126" spans="1:2" x14ac:dyDescent="0.25">
      <c r="A126" t="s">
        <v>25221</v>
      </c>
      <c r="B126" t="str">
        <f t="shared" si="1"/>
        <v>58-554.tif</v>
      </c>
    </row>
    <row r="127" spans="1:2" x14ac:dyDescent="0.25">
      <c r="A127" t="s">
        <v>25222</v>
      </c>
      <c r="B127" t="str">
        <f t="shared" si="1"/>
        <v>58-164.tif</v>
      </c>
    </row>
    <row r="128" spans="1:2" x14ac:dyDescent="0.25">
      <c r="A128" t="s">
        <v>25223</v>
      </c>
      <c r="B128" t="str">
        <f t="shared" si="1"/>
        <v>58-370-01.tif</v>
      </c>
    </row>
    <row r="129" spans="1:2" x14ac:dyDescent="0.25">
      <c r="A129" t="s">
        <v>25224</v>
      </c>
      <c r="B129" t="str">
        <f t="shared" si="1"/>
        <v>58-370-02.tif</v>
      </c>
    </row>
    <row r="130" spans="1:2" x14ac:dyDescent="0.25">
      <c r="A130" t="s">
        <v>25225</v>
      </c>
      <c r="B130" t="str">
        <f t="shared" ref="B130:B193" si="2">A130 &amp; ".tif"</f>
        <v>58-220.tif</v>
      </c>
    </row>
    <row r="131" spans="1:2" x14ac:dyDescent="0.25">
      <c r="A131" t="s">
        <v>25226</v>
      </c>
      <c r="B131" t="str">
        <f t="shared" si="2"/>
        <v>58-250-1.tif</v>
      </c>
    </row>
    <row r="132" spans="1:2" x14ac:dyDescent="0.25">
      <c r="A132" t="s">
        <v>25227</v>
      </c>
      <c r="B132" t="str">
        <f t="shared" si="2"/>
        <v>58-454.tif</v>
      </c>
    </row>
    <row r="133" spans="1:2" x14ac:dyDescent="0.25">
      <c r="A133" t="s">
        <v>25228</v>
      </c>
      <c r="B133" t="str">
        <f t="shared" si="2"/>
        <v>58-203.tif</v>
      </c>
    </row>
    <row r="134" spans="1:2" x14ac:dyDescent="0.25">
      <c r="A134" t="s">
        <v>25229</v>
      </c>
      <c r="B134" t="str">
        <f t="shared" si="2"/>
        <v>58-693.tif</v>
      </c>
    </row>
    <row r="135" spans="1:2" x14ac:dyDescent="0.25">
      <c r="A135" t="s">
        <v>25230</v>
      </c>
      <c r="B135" t="str">
        <f t="shared" si="2"/>
        <v>58-251.tif</v>
      </c>
    </row>
    <row r="136" spans="1:2" x14ac:dyDescent="0.25">
      <c r="A136" t="s">
        <v>25231</v>
      </c>
      <c r="B136" t="str">
        <f t="shared" si="2"/>
        <v>58-595.tif</v>
      </c>
    </row>
    <row r="137" spans="1:2" x14ac:dyDescent="0.25">
      <c r="A137" t="s">
        <v>25232</v>
      </c>
      <c r="B137" t="str">
        <f t="shared" si="2"/>
        <v>58-698.tif</v>
      </c>
    </row>
    <row r="138" spans="1:2" x14ac:dyDescent="0.25">
      <c r="A138" t="s">
        <v>25233</v>
      </c>
      <c r="B138" t="str">
        <f t="shared" si="2"/>
        <v>58-659.tif</v>
      </c>
    </row>
    <row r="139" spans="1:2" x14ac:dyDescent="0.25">
      <c r="A139" t="s">
        <v>25234</v>
      </c>
      <c r="B139" t="str">
        <f t="shared" si="2"/>
        <v>58-250-2.tif</v>
      </c>
    </row>
    <row r="140" spans="1:2" x14ac:dyDescent="0.25">
      <c r="A140" t="s">
        <v>25235</v>
      </c>
      <c r="B140" t="str">
        <f t="shared" si="2"/>
        <v>58-262.tif</v>
      </c>
    </row>
    <row r="141" spans="1:2" x14ac:dyDescent="0.25">
      <c r="A141" t="s">
        <v>25236</v>
      </c>
      <c r="B141" t="str">
        <f t="shared" si="2"/>
        <v>58-551.tif</v>
      </c>
    </row>
    <row r="142" spans="1:2" x14ac:dyDescent="0.25">
      <c r="A142" t="s">
        <v>25237</v>
      </c>
      <c r="B142" t="str">
        <f t="shared" si="2"/>
        <v>58-707.tif</v>
      </c>
    </row>
    <row r="143" spans="1:2" x14ac:dyDescent="0.25">
      <c r="A143" t="s">
        <v>25238</v>
      </c>
      <c r="B143" t="str">
        <f t="shared" si="2"/>
        <v>58-214.tif</v>
      </c>
    </row>
    <row r="144" spans="1:2" x14ac:dyDescent="0.25">
      <c r="A144" t="s">
        <v>25239</v>
      </c>
      <c r="B144" t="str">
        <f t="shared" si="2"/>
        <v>58-267.tif</v>
      </c>
    </row>
    <row r="145" spans="1:2" x14ac:dyDescent="0.25">
      <c r="A145" t="s">
        <v>25240</v>
      </c>
      <c r="B145" t="str">
        <f t="shared" si="2"/>
        <v>58-684.tif</v>
      </c>
    </row>
    <row r="146" spans="1:2" x14ac:dyDescent="0.25">
      <c r="A146" t="s">
        <v>25241</v>
      </c>
      <c r="B146" t="str">
        <f t="shared" si="2"/>
        <v>58-211.tif</v>
      </c>
    </row>
    <row r="147" spans="1:2" x14ac:dyDescent="0.25">
      <c r="A147" t="s">
        <v>25242</v>
      </c>
      <c r="B147" t="str">
        <f t="shared" si="2"/>
        <v>58-174.tif</v>
      </c>
    </row>
    <row r="148" spans="1:2" x14ac:dyDescent="0.25">
      <c r="A148" t="s">
        <v>25243</v>
      </c>
      <c r="B148" t="str">
        <f t="shared" si="2"/>
        <v>58-261.tif</v>
      </c>
    </row>
    <row r="149" spans="1:2" x14ac:dyDescent="0.25">
      <c r="A149" t="s">
        <v>25244</v>
      </c>
      <c r="B149" t="str">
        <f t="shared" si="2"/>
        <v>58-127.tif</v>
      </c>
    </row>
    <row r="150" spans="1:2" x14ac:dyDescent="0.25">
      <c r="A150" t="s">
        <v>25245</v>
      </c>
      <c r="B150" t="str">
        <f t="shared" si="2"/>
        <v>58-721.tif</v>
      </c>
    </row>
    <row r="151" spans="1:2" x14ac:dyDescent="0.25">
      <c r="A151" t="s">
        <v>25246</v>
      </c>
      <c r="B151" t="str">
        <f t="shared" si="2"/>
        <v>58-189.tif</v>
      </c>
    </row>
    <row r="152" spans="1:2" x14ac:dyDescent="0.25">
      <c r="A152" t="s">
        <v>25247</v>
      </c>
      <c r="B152" t="str">
        <f t="shared" si="2"/>
        <v>58-566.tif</v>
      </c>
    </row>
    <row r="153" spans="1:2" x14ac:dyDescent="0.25">
      <c r="A153" t="s">
        <v>25248</v>
      </c>
      <c r="B153" t="str">
        <f t="shared" si="2"/>
        <v>58-710.tif</v>
      </c>
    </row>
    <row r="154" spans="1:2" x14ac:dyDescent="0.25">
      <c r="A154" t="s">
        <v>25249</v>
      </c>
      <c r="B154" t="str">
        <f t="shared" si="2"/>
        <v>58-420.tif</v>
      </c>
    </row>
    <row r="155" spans="1:2" x14ac:dyDescent="0.25">
      <c r="A155" t="s">
        <v>25250</v>
      </c>
      <c r="B155" t="str">
        <f t="shared" si="2"/>
        <v>58-687.tif</v>
      </c>
    </row>
    <row r="156" spans="1:2" x14ac:dyDescent="0.25">
      <c r="A156" t="s">
        <v>25251</v>
      </c>
      <c r="B156" t="str">
        <f t="shared" si="2"/>
        <v>58-249.tif</v>
      </c>
    </row>
    <row r="157" spans="1:2" x14ac:dyDescent="0.25">
      <c r="A157" t="s">
        <v>25252</v>
      </c>
      <c r="B157" t="str">
        <f t="shared" si="2"/>
        <v>58-639.tif</v>
      </c>
    </row>
    <row r="158" spans="1:2" x14ac:dyDescent="0.25">
      <c r="A158" t="s">
        <v>25253</v>
      </c>
      <c r="B158" t="str">
        <f t="shared" si="2"/>
        <v>58-442.tif</v>
      </c>
    </row>
    <row r="159" spans="1:2" x14ac:dyDescent="0.25">
      <c r="A159" t="s">
        <v>25254</v>
      </c>
      <c r="B159" t="str">
        <f t="shared" si="2"/>
        <v>58-680.tif</v>
      </c>
    </row>
    <row r="160" spans="1:2" x14ac:dyDescent="0.25">
      <c r="A160" t="s">
        <v>25255</v>
      </c>
      <c r="B160" t="str">
        <f t="shared" si="2"/>
        <v>58-176.tif</v>
      </c>
    </row>
    <row r="161" spans="1:2" x14ac:dyDescent="0.25">
      <c r="A161" t="s">
        <v>25256</v>
      </c>
      <c r="B161" t="str">
        <f t="shared" si="2"/>
        <v>58-712.tif</v>
      </c>
    </row>
    <row r="162" spans="1:2" x14ac:dyDescent="0.25">
      <c r="A162" t="s">
        <v>25257</v>
      </c>
      <c r="B162" t="str">
        <f t="shared" si="2"/>
        <v>58-181.tif</v>
      </c>
    </row>
    <row r="163" spans="1:2" x14ac:dyDescent="0.25">
      <c r="A163" t="s">
        <v>25258</v>
      </c>
      <c r="B163" t="str">
        <f t="shared" si="2"/>
        <v>58-601.tif</v>
      </c>
    </row>
    <row r="164" spans="1:2" x14ac:dyDescent="0.25">
      <c r="A164" t="s">
        <v>25259</v>
      </c>
      <c r="B164" t="str">
        <f t="shared" si="2"/>
        <v>58-602.tif</v>
      </c>
    </row>
    <row r="165" spans="1:2" x14ac:dyDescent="0.25">
      <c r="A165" t="s">
        <v>25260</v>
      </c>
      <c r="B165" t="str">
        <f t="shared" si="2"/>
        <v>58-688.tif</v>
      </c>
    </row>
    <row r="166" spans="1:2" x14ac:dyDescent="0.25">
      <c r="A166" t="s">
        <v>25261</v>
      </c>
      <c r="B166" t="str">
        <f t="shared" si="2"/>
        <v>58-520.tif</v>
      </c>
    </row>
    <row r="167" spans="1:2" x14ac:dyDescent="0.25">
      <c r="A167" t="s">
        <v>25262</v>
      </c>
      <c r="B167" t="str">
        <f t="shared" si="2"/>
        <v>58-605.tif</v>
      </c>
    </row>
    <row r="168" spans="1:2" x14ac:dyDescent="0.25">
      <c r="A168" t="s">
        <v>25263</v>
      </c>
      <c r="B168" t="str">
        <f t="shared" si="2"/>
        <v>58-600.tif</v>
      </c>
    </row>
    <row r="169" spans="1:2" x14ac:dyDescent="0.25">
      <c r="A169" t="s">
        <v>25264</v>
      </c>
      <c r="B169" t="str">
        <f t="shared" si="2"/>
        <v>58-599.tif</v>
      </c>
    </row>
    <row r="170" spans="1:2" x14ac:dyDescent="0.25">
      <c r="A170" t="s">
        <v>25265</v>
      </c>
      <c r="B170" t="str">
        <f t="shared" si="2"/>
        <v>58-603.tif</v>
      </c>
    </row>
    <row r="171" spans="1:2" x14ac:dyDescent="0.25">
      <c r="A171" t="s">
        <v>25266</v>
      </c>
      <c r="B171" t="str">
        <f t="shared" si="2"/>
        <v>58-604.tif</v>
      </c>
    </row>
    <row r="172" spans="1:2" x14ac:dyDescent="0.25">
      <c r="A172" t="s">
        <v>25267</v>
      </c>
      <c r="B172" t="str">
        <f t="shared" si="2"/>
        <v>58-780-01.tif</v>
      </c>
    </row>
    <row r="173" spans="1:2" x14ac:dyDescent="0.25">
      <c r="A173" t="s">
        <v>25268</v>
      </c>
      <c r="B173" t="str">
        <f t="shared" si="2"/>
        <v>58-780-02.tif</v>
      </c>
    </row>
    <row r="174" spans="1:2" x14ac:dyDescent="0.25">
      <c r="A174" t="s">
        <v>25269</v>
      </c>
      <c r="B174" t="str">
        <f t="shared" si="2"/>
        <v>58-780-03.tif</v>
      </c>
    </row>
    <row r="175" spans="1:2" x14ac:dyDescent="0.25">
      <c r="A175" t="s">
        <v>25270</v>
      </c>
      <c r="B175" t="str">
        <f t="shared" si="2"/>
        <v>58-596-01.tif</v>
      </c>
    </row>
    <row r="176" spans="1:2" x14ac:dyDescent="0.25">
      <c r="A176" t="s">
        <v>25271</v>
      </c>
      <c r="B176" t="str">
        <f t="shared" si="2"/>
        <v>58-596-03.tif</v>
      </c>
    </row>
    <row r="177" spans="1:2" x14ac:dyDescent="0.25">
      <c r="A177" t="s">
        <v>25272</v>
      </c>
      <c r="B177" t="str">
        <f t="shared" si="2"/>
        <v>58-606.tif</v>
      </c>
    </row>
    <row r="178" spans="1:2" x14ac:dyDescent="0.25">
      <c r="A178" t="s">
        <v>25273</v>
      </c>
      <c r="B178" t="str">
        <f t="shared" si="2"/>
        <v>58-596-02.tif</v>
      </c>
    </row>
    <row r="179" spans="1:2" x14ac:dyDescent="0.25">
      <c r="A179" t="s">
        <v>25274</v>
      </c>
      <c r="B179" t="str">
        <f t="shared" si="2"/>
        <v>58-596-04.tif</v>
      </c>
    </row>
    <row r="180" spans="1:2" x14ac:dyDescent="0.25">
      <c r="A180" t="s">
        <v>25275</v>
      </c>
      <c r="B180" t="str">
        <f t="shared" si="2"/>
        <v>58-681.tif</v>
      </c>
    </row>
    <row r="181" spans="1:2" x14ac:dyDescent="0.25">
      <c r="A181" t="s">
        <v>25276</v>
      </c>
      <c r="B181" t="str">
        <f t="shared" si="2"/>
        <v>58-487.tif</v>
      </c>
    </row>
    <row r="182" spans="1:2" x14ac:dyDescent="0.25">
      <c r="A182" t="s">
        <v>25277</v>
      </c>
      <c r="B182" t="str">
        <f t="shared" si="2"/>
        <v>58-744-02.tif</v>
      </c>
    </row>
    <row r="183" spans="1:2" x14ac:dyDescent="0.25">
      <c r="A183" t="s">
        <v>25278</v>
      </c>
      <c r="B183" t="str">
        <f t="shared" si="2"/>
        <v>58-744-06.tif</v>
      </c>
    </row>
    <row r="184" spans="1:2" x14ac:dyDescent="0.25">
      <c r="A184" t="s">
        <v>25279</v>
      </c>
      <c r="B184" t="str">
        <f t="shared" si="2"/>
        <v>58-49.tif</v>
      </c>
    </row>
    <row r="185" spans="1:2" x14ac:dyDescent="0.25">
      <c r="A185" t="s">
        <v>25280</v>
      </c>
      <c r="B185" t="str">
        <f t="shared" si="2"/>
        <v>58-495.tif</v>
      </c>
    </row>
    <row r="186" spans="1:2" x14ac:dyDescent="0.25">
      <c r="A186" t="s">
        <v>25281</v>
      </c>
      <c r="B186" t="str">
        <f t="shared" si="2"/>
        <v>58-697.tif</v>
      </c>
    </row>
    <row r="187" spans="1:2" x14ac:dyDescent="0.25">
      <c r="A187" t="s">
        <v>25282</v>
      </c>
      <c r="B187" t="str">
        <f t="shared" si="2"/>
        <v>58-744-05.tif</v>
      </c>
    </row>
    <row r="188" spans="1:2" x14ac:dyDescent="0.25">
      <c r="A188" t="s">
        <v>25283</v>
      </c>
      <c r="B188" t="str">
        <f t="shared" si="2"/>
        <v>58-783-01.tif</v>
      </c>
    </row>
    <row r="189" spans="1:2" x14ac:dyDescent="0.25">
      <c r="A189" t="s">
        <v>25284</v>
      </c>
      <c r="B189" t="str">
        <f t="shared" si="2"/>
        <v>58-169.tif</v>
      </c>
    </row>
    <row r="190" spans="1:2" x14ac:dyDescent="0.25">
      <c r="A190" t="s">
        <v>25285</v>
      </c>
      <c r="B190" t="str">
        <f t="shared" si="2"/>
        <v>58-744-03.tif</v>
      </c>
    </row>
    <row r="191" spans="1:2" x14ac:dyDescent="0.25">
      <c r="A191" t="s">
        <v>25286</v>
      </c>
      <c r="B191" t="str">
        <f t="shared" si="2"/>
        <v>58-222.tif</v>
      </c>
    </row>
    <row r="192" spans="1:2" x14ac:dyDescent="0.25">
      <c r="A192" t="s">
        <v>25287</v>
      </c>
      <c r="B192" t="str">
        <f t="shared" si="2"/>
        <v>58-489.tif</v>
      </c>
    </row>
    <row r="193" spans="1:2" x14ac:dyDescent="0.25">
      <c r="A193" t="s">
        <v>25288</v>
      </c>
      <c r="B193" t="str">
        <f t="shared" si="2"/>
        <v>58-744-04.tif</v>
      </c>
    </row>
    <row r="194" spans="1:2" x14ac:dyDescent="0.25">
      <c r="A194" t="s">
        <v>25289</v>
      </c>
      <c r="B194" t="str">
        <f t="shared" ref="B194:B257" si="3">A194 &amp; ".tif"</f>
        <v>58-744-07.tif</v>
      </c>
    </row>
    <row r="195" spans="1:2" x14ac:dyDescent="0.25">
      <c r="A195" t="s">
        <v>25290</v>
      </c>
      <c r="B195" t="str">
        <f t="shared" si="3"/>
        <v>58-744-09.tif</v>
      </c>
    </row>
    <row r="196" spans="1:2" x14ac:dyDescent="0.25">
      <c r="A196" t="s">
        <v>25291</v>
      </c>
      <c r="B196" t="str">
        <f t="shared" si="3"/>
        <v>58-184.tif</v>
      </c>
    </row>
    <row r="197" spans="1:2" x14ac:dyDescent="0.25">
      <c r="A197" t="s">
        <v>25292</v>
      </c>
      <c r="B197" t="str">
        <f t="shared" si="3"/>
        <v>58-237.tif</v>
      </c>
    </row>
    <row r="198" spans="1:2" x14ac:dyDescent="0.25">
      <c r="A198" t="s">
        <v>25293</v>
      </c>
      <c r="B198" t="str">
        <f t="shared" si="3"/>
        <v>58-265.tif</v>
      </c>
    </row>
    <row r="199" spans="1:2" x14ac:dyDescent="0.25">
      <c r="A199" t="s">
        <v>25294</v>
      </c>
      <c r="B199" t="str">
        <f t="shared" si="3"/>
        <v>58-553.tif</v>
      </c>
    </row>
    <row r="200" spans="1:2" x14ac:dyDescent="0.25">
      <c r="A200" t="s">
        <v>25295</v>
      </c>
      <c r="B200" t="str">
        <f t="shared" si="3"/>
        <v>58-744-01.tif</v>
      </c>
    </row>
    <row r="201" spans="1:2" x14ac:dyDescent="0.25">
      <c r="A201" t="s">
        <v>25296</v>
      </c>
      <c r="B201" t="str">
        <f t="shared" si="3"/>
        <v>58-744-08.tif</v>
      </c>
    </row>
    <row r="202" spans="1:2" x14ac:dyDescent="0.25">
      <c r="A202" t="s">
        <v>25297</v>
      </c>
      <c r="B202" t="str">
        <f t="shared" si="3"/>
        <v>58-658.tif</v>
      </c>
    </row>
    <row r="203" spans="1:2" x14ac:dyDescent="0.25">
      <c r="A203" t="s">
        <v>25298</v>
      </c>
      <c r="B203" t="str">
        <f t="shared" si="3"/>
        <v>58-147.tif</v>
      </c>
    </row>
    <row r="204" spans="1:2" x14ac:dyDescent="0.25">
      <c r="A204" t="s">
        <v>25299</v>
      </c>
      <c r="B204" t="str">
        <f t="shared" si="3"/>
        <v>58-739.tif</v>
      </c>
    </row>
    <row r="205" spans="1:2" x14ac:dyDescent="0.25">
      <c r="A205" t="s">
        <v>25300</v>
      </c>
      <c r="B205" t="str">
        <f t="shared" si="3"/>
        <v>58-737.tif</v>
      </c>
    </row>
    <row r="206" spans="1:2" x14ac:dyDescent="0.25">
      <c r="A206" t="s">
        <v>25301</v>
      </c>
      <c r="B206" t="str">
        <f t="shared" si="3"/>
        <v>58-738.tif</v>
      </c>
    </row>
    <row r="207" spans="1:2" x14ac:dyDescent="0.25">
      <c r="A207" t="s">
        <v>25302</v>
      </c>
      <c r="B207" t="str">
        <f t="shared" si="3"/>
        <v>58-143.tif</v>
      </c>
    </row>
    <row r="208" spans="1:2" x14ac:dyDescent="0.25">
      <c r="A208" t="s">
        <v>25303</v>
      </c>
      <c r="B208" t="str">
        <f t="shared" si="3"/>
        <v>58-139.tif</v>
      </c>
    </row>
    <row r="209" spans="1:2" x14ac:dyDescent="0.25">
      <c r="A209" t="s">
        <v>25304</v>
      </c>
      <c r="B209" t="str">
        <f t="shared" si="3"/>
        <v>58-26.tif</v>
      </c>
    </row>
    <row r="210" spans="1:2" x14ac:dyDescent="0.25">
      <c r="A210" t="s">
        <v>25305</v>
      </c>
      <c r="B210" t="str">
        <f t="shared" si="3"/>
        <v>58-592.tif</v>
      </c>
    </row>
    <row r="211" spans="1:2" x14ac:dyDescent="0.25">
      <c r="A211" t="s">
        <v>25306</v>
      </c>
      <c r="B211" t="str">
        <f t="shared" si="3"/>
        <v>58-797.tif</v>
      </c>
    </row>
    <row r="212" spans="1:2" x14ac:dyDescent="0.25">
      <c r="A212" t="s">
        <v>25307</v>
      </c>
      <c r="B212" t="str">
        <f t="shared" si="3"/>
        <v>58-611.tif</v>
      </c>
    </row>
    <row r="213" spans="1:2" x14ac:dyDescent="0.25">
      <c r="A213" t="s">
        <v>25308</v>
      </c>
      <c r="B213" t="str">
        <f t="shared" si="3"/>
        <v>58-691.tif</v>
      </c>
    </row>
    <row r="214" spans="1:2" x14ac:dyDescent="0.25">
      <c r="A214" t="s">
        <v>25309</v>
      </c>
      <c r="B214" t="str">
        <f t="shared" si="3"/>
        <v>58-764.tif</v>
      </c>
    </row>
    <row r="215" spans="1:2" x14ac:dyDescent="0.25">
      <c r="A215" t="s">
        <v>25310</v>
      </c>
      <c r="B215" t="str">
        <f t="shared" si="3"/>
        <v>58-512.tif</v>
      </c>
    </row>
    <row r="216" spans="1:2" x14ac:dyDescent="0.25">
      <c r="A216" t="s">
        <v>25311</v>
      </c>
      <c r="B216" t="str">
        <f t="shared" si="3"/>
        <v>58-260-1.tif</v>
      </c>
    </row>
    <row r="217" spans="1:2" x14ac:dyDescent="0.25">
      <c r="A217" t="s">
        <v>25312</v>
      </c>
      <c r="B217" t="str">
        <f t="shared" si="3"/>
        <v>58-518.tif</v>
      </c>
    </row>
    <row r="218" spans="1:2" x14ac:dyDescent="0.25">
      <c r="A218" t="s">
        <v>25313</v>
      </c>
      <c r="B218" t="str">
        <f t="shared" si="3"/>
        <v>58-516.tif</v>
      </c>
    </row>
    <row r="219" spans="1:2" x14ac:dyDescent="0.25">
      <c r="A219" t="s">
        <v>25314</v>
      </c>
      <c r="B219" t="str">
        <f t="shared" si="3"/>
        <v>58-511.tif</v>
      </c>
    </row>
    <row r="220" spans="1:2" x14ac:dyDescent="0.25">
      <c r="A220" t="s">
        <v>25315</v>
      </c>
      <c r="B220" t="str">
        <f t="shared" si="3"/>
        <v>58-260-2.tif</v>
      </c>
    </row>
    <row r="221" spans="1:2" x14ac:dyDescent="0.25">
      <c r="A221" t="s">
        <v>25316</v>
      </c>
      <c r="B221" t="str">
        <f t="shared" si="3"/>
        <v>58-112.tif</v>
      </c>
    </row>
    <row r="222" spans="1:2" x14ac:dyDescent="0.25">
      <c r="A222" t="s">
        <v>25317</v>
      </c>
      <c r="B222" t="str">
        <f t="shared" si="3"/>
        <v>58-522.tif</v>
      </c>
    </row>
    <row r="223" spans="1:2" x14ac:dyDescent="0.25">
      <c r="A223" t="s">
        <v>25318</v>
      </c>
      <c r="B223" t="str">
        <f t="shared" si="3"/>
        <v>58-792.tif</v>
      </c>
    </row>
    <row r="224" spans="1:2" x14ac:dyDescent="0.25">
      <c r="A224" t="s">
        <v>25319</v>
      </c>
      <c r="B224" t="str">
        <f t="shared" si="3"/>
        <v>58-260-3.tif</v>
      </c>
    </row>
    <row r="225" spans="1:2" x14ac:dyDescent="0.25">
      <c r="A225" t="s">
        <v>25320</v>
      </c>
      <c r="B225" t="str">
        <f t="shared" si="3"/>
        <v>58-521.tif</v>
      </c>
    </row>
    <row r="226" spans="1:2" x14ac:dyDescent="0.25">
      <c r="A226" t="s">
        <v>25321</v>
      </c>
      <c r="B226" t="str">
        <f t="shared" si="3"/>
        <v>58-186.tif</v>
      </c>
    </row>
    <row r="227" spans="1:2" x14ac:dyDescent="0.25">
      <c r="A227" t="s">
        <v>25322</v>
      </c>
      <c r="B227" t="str">
        <f t="shared" si="3"/>
        <v>58-241.tif</v>
      </c>
    </row>
    <row r="228" spans="1:2" x14ac:dyDescent="0.25">
      <c r="A228" t="s">
        <v>25323</v>
      </c>
      <c r="B228" t="str">
        <f t="shared" si="3"/>
        <v>58-755.tif</v>
      </c>
    </row>
    <row r="229" spans="1:2" x14ac:dyDescent="0.25">
      <c r="A229" t="s">
        <v>25324</v>
      </c>
      <c r="B229" t="str">
        <f t="shared" si="3"/>
        <v>58-514.tif</v>
      </c>
    </row>
    <row r="230" spans="1:2" x14ac:dyDescent="0.25">
      <c r="A230" t="s">
        <v>25325</v>
      </c>
      <c r="B230" t="str">
        <f t="shared" si="3"/>
        <v>58-583-11.tif</v>
      </c>
    </row>
    <row r="231" spans="1:2" x14ac:dyDescent="0.25">
      <c r="A231" t="s">
        <v>25326</v>
      </c>
      <c r="B231" t="str">
        <f t="shared" si="3"/>
        <v>58-766-06.tif</v>
      </c>
    </row>
    <row r="232" spans="1:2" x14ac:dyDescent="0.25">
      <c r="A232" t="s">
        <v>25327</v>
      </c>
      <c r="B232" t="str">
        <f t="shared" si="3"/>
        <v>58-766-09.tif</v>
      </c>
    </row>
    <row r="233" spans="1:2" x14ac:dyDescent="0.25">
      <c r="A233" t="s">
        <v>25328</v>
      </c>
      <c r="B233" t="str">
        <f t="shared" si="3"/>
        <v>58-524.tif</v>
      </c>
    </row>
    <row r="234" spans="1:2" x14ac:dyDescent="0.25">
      <c r="A234" t="s">
        <v>25329</v>
      </c>
      <c r="B234" t="str">
        <f t="shared" si="3"/>
        <v>58-523.tif</v>
      </c>
    </row>
    <row r="235" spans="1:2" x14ac:dyDescent="0.25">
      <c r="A235" t="s">
        <v>25330</v>
      </c>
      <c r="B235" t="str">
        <f t="shared" si="3"/>
        <v>58-583-05.tif</v>
      </c>
    </row>
    <row r="236" spans="1:2" x14ac:dyDescent="0.25">
      <c r="A236" t="s">
        <v>25331</v>
      </c>
      <c r="B236" t="str">
        <f t="shared" si="3"/>
        <v>58-583-04.tif</v>
      </c>
    </row>
    <row r="237" spans="1:2" x14ac:dyDescent="0.25">
      <c r="A237" t="s">
        <v>25332</v>
      </c>
      <c r="B237" t="str">
        <f t="shared" si="3"/>
        <v>58-583-12.tif</v>
      </c>
    </row>
    <row r="238" spans="1:2" x14ac:dyDescent="0.25">
      <c r="A238" t="s">
        <v>25333</v>
      </c>
      <c r="B238" t="str">
        <f t="shared" si="3"/>
        <v>58-766-07.tif</v>
      </c>
    </row>
    <row r="239" spans="1:2" x14ac:dyDescent="0.25">
      <c r="A239" t="s">
        <v>25334</v>
      </c>
      <c r="B239" t="str">
        <f t="shared" si="3"/>
        <v>58-766-08.tif</v>
      </c>
    </row>
    <row r="240" spans="1:2" x14ac:dyDescent="0.25">
      <c r="A240" t="s">
        <v>25335</v>
      </c>
      <c r="B240" t="str">
        <f t="shared" si="3"/>
        <v>58-485.tif</v>
      </c>
    </row>
    <row r="241" spans="1:2" x14ac:dyDescent="0.25">
      <c r="A241" t="s">
        <v>25336</v>
      </c>
      <c r="B241" t="str">
        <f t="shared" si="3"/>
        <v>58-529.tif</v>
      </c>
    </row>
    <row r="242" spans="1:2" x14ac:dyDescent="0.25">
      <c r="A242" t="s">
        <v>25337</v>
      </c>
      <c r="B242" t="str">
        <f t="shared" si="3"/>
        <v>58-583-09.tif</v>
      </c>
    </row>
    <row r="243" spans="1:2" x14ac:dyDescent="0.25">
      <c r="A243" t="s">
        <v>25338</v>
      </c>
      <c r="B243" t="str">
        <f t="shared" si="3"/>
        <v>58-583-08.tif</v>
      </c>
    </row>
    <row r="244" spans="1:2" x14ac:dyDescent="0.25">
      <c r="A244" t="s">
        <v>25339</v>
      </c>
      <c r="B244" t="str">
        <f t="shared" si="3"/>
        <v>58-583-01.tif</v>
      </c>
    </row>
    <row r="245" spans="1:2" x14ac:dyDescent="0.25">
      <c r="A245" t="s">
        <v>25340</v>
      </c>
      <c r="B245" t="str">
        <f t="shared" si="3"/>
        <v>58-766-05.tif</v>
      </c>
    </row>
    <row r="246" spans="1:2" x14ac:dyDescent="0.25">
      <c r="A246" t="s">
        <v>25341</v>
      </c>
      <c r="B246" t="str">
        <f t="shared" si="3"/>
        <v>58-791.tif</v>
      </c>
    </row>
    <row r="247" spans="1:2" x14ac:dyDescent="0.25">
      <c r="A247" t="s">
        <v>25342</v>
      </c>
      <c r="B247" t="str">
        <f t="shared" si="3"/>
        <v>58-583-10.tif</v>
      </c>
    </row>
    <row r="248" spans="1:2" x14ac:dyDescent="0.25">
      <c r="A248" t="s">
        <v>25343</v>
      </c>
      <c r="B248" t="str">
        <f t="shared" si="3"/>
        <v>58-583-07.tif</v>
      </c>
    </row>
    <row r="249" spans="1:2" x14ac:dyDescent="0.25">
      <c r="A249" t="s">
        <v>25344</v>
      </c>
      <c r="B249" t="str">
        <f t="shared" si="3"/>
        <v>58-583-06.tif</v>
      </c>
    </row>
    <row r="250" spans="1:2" x14ac:dyDescent="0.25">
      <c r="A250" t="s">
        <v>25345</v>
      </c>
      <c r="B250" t="str">
        <f t="shared" si="3"/>
        <v>58-583-03.tif</v>
      </c>
    </row>
    <row r="251" spans="1:2" x14ac:dyDescent="0.25">
      <c r="A251" t="s">
        <v>25346</v>
      </c>
      <c r="B251" t="str">
        <f t="shared" si="3"/>
        <v>58-583-13.tif</v>
      </c>
    </row>
    <row r="252" spans="1:2" x14ac:dyDescent="0.25">
      <c r="A252" t="s">
        <v>25347</v>
      </c>
      <c r="B252" t="str">
        <f t="shared" si="3"/>
        <v>58-634.tif</v>
      </c>
    </row>
    <row r="253" spans="1:2" x14ac:dyDescent="0.25">
      <c r="A253" t="s">
        <v>25348</v>
      </c>
      <c r="B253" t="str">
        <f t="shared" si="3"/>
        <v>58-663.tif</v>
      </c>
    </row>
    <row r="254" spans="1:2" x14ac:dyDescent="0.25">
      <c r="A254" t="s">
        <v>25349</v>
      </c>
      <c r="B254" t="str">
        <f t="shared" si="3"/>
        <v>58-694.tif</v>
      </c>
    </row>
    <row r="255" spans="1:2" x14ac:dyDescent="0.25">
      <c r="A255" t="s">
        <v>25350</v>
      </c>
      <c r="B255" t="str">
        <f t="shared" si="3"/>
        <v>58-766-01.tif</v>
      </c>
    </row>
    <row r="256" spans="1:2" x14ac:dyDescent="0.25">
      <c r="A256" t="s">
        <v>25351</v>
      </c>
      <c r="B256" t="str">
        <f t="shared" si="3"/>
        <v>58-766-02.tif</v>
      </c>
    </row>
    <row r="257" spans="1:2" x14ac:dyDescent="0.25">
      <c r="A257" t="s">
        <v>25352</v>
      </c>
      <c r="B257" t="str">
        <f t="shared" si="3"/>
        <v>58-766-03.tif</v>
      </c>
    </row>
    <row r="258" spans="1:2" x14ac:dyDescent="0.25">
      <c r="A258" t="s">
        <v>25353</v>
      </c>
      <c r="B258" t="str">
        <f t="shared" ref="B258:B321" si="4">A258 &amp; ".tif"</f>
        <v>58-328.tif</v>
      </c>
    </row>
    <row r="259" spans="1:2" x14ac:dyDescent="0.25">
      <c r="A259" t="s">
        <v>25354</v>
      </c>
      <c r="B259" t="str">
        <f t="shared" si="4"/>
        <v>58-491.tif</v>
      </c>
    </row>
    <row r="260" spans="1:2" x14ac:dyDescent="0.25">
      <c r="A260" t="s">
        <v>25355</v>
      </c>
      <c r="B260" t="str">
        <f t="shared" si="4"/>
        <v>58-513.tif</v>
      </c>
    </row>
    <row r="261" spans="1:2" x14ac:dyDescent="0.25">
      <c r="A261" t="s">
        <v>25356</v>
      </c>
      <c r="B261" t="str">
        <f t="shared" si="4"/>
        <v>58-583-02.tif</v>
      </c>
    </row>
    <row r="262" spans="1:2" x14ac:dyDescent="0.25">
      <c r="A262" t="s">
        <v>25357</v>
      </c>
      <c r="B262" t="str">
        <f t="shared" si="4"/>
        <v>58-583-14.tif</v>
      </c>
    </row>
    <row r="263" spans="1:2" x14ac:dyDescent="0.25">
      <c r="A263" t="s">
        <v>25358</v>
      </c>
      <c r="B263" t="str">
        <f t="shared" si="4"/>
        <v>58-649.tif</v>
      </c>
    </row>
    <row r="264" spans="1:2" x14ac:dyDescent="0.25">
      <c r="A264" t="s">
        <v>25359</v>
      </c>
      <c r="B264" t="str">
        <f t="shared" si="4"/>
        <v>58-766-04.tif</v>
      </c>
    </row>
    <row r="265" spans="1:2" x14ac:dyDescent="0.25">
      <c r="A265" t="s">
        <v>25360</v>
      </c>
      <c r="B265" t="str">
        <f t="shared" si="4"/>
        <v>58-640.tif</v>
      </c>
    </row>
    <row r="266" spans="1:2" x14ac:dyDescent="0.25">
      <c r="A266" t="s">
        <v>25361</v>
      </c>
      <c r="B266" t="str">
        <f t="shared" si="4"/>
        <v>58-528-01.tif</v>
      </c>
    </row>
    <row r="267" spans="1:2" x14ac:dyDescent="0.25">
      <c r="A267" t="s">
        <v>25362</v>
      </c>
      <c r="B267" t="str">
        <f t="shared" si="4"/>
        <v>58-528-02.tif</v>
      </c>
    </row>
    <row r="268" spans="1:2" x14ac:dyDescent="0.25">
      <c r="A268" t="s">
        <v>25363</v>
      </c>
      <c r="B268" t="str">
        <f t="shared" si="4"/>
        <v>58-585.tif</v>
      </c>
    </row>
    <row r="269" spans="1:2" x14ac:dyDescent="0.25">
      <c r="A269" t="s">
        <v>25364</v>
      </c>
      <c r="B269" t="str">
        <f t="shared" si="4"/>
        <v>58-760-01.tif</v>
      </c>
    </row>
    <row r="270" spans="1:2" x14ac:dyDescent="0.25">
      <c r="A270" t="s">
        <v>25365</v>
      </c>
      <c r="B270" t="str">
        <f t="shared" si="4"/>
        <v>58-760-03.tif</v>
      </c>
    </row>
    <row r="271" spans="1:2" x14ac:dyDescent="0.25">
      <c r="A271" t="s">
        <v>25366</v>
      </c>
      <c r="B271" t="str">
        <f t="shared" si="4"/>
        <v>58-760-04.tif</v>
      </c>
    </row>
    <row r="272" spans="1:2" x14ac:dyDescent="0.25">
      <c r="A272" t="s">
        <v>25367</v>
      </c>
      <c r="B272" t="str">
        <f t="shared" si="4"/>
        <v>58-760-02.tif</v>
      </c>
    </row>
    <row r="273" spans="1:2" x14ac:dyDescent="0.25">
      <c r="A273" t="s">
        <v>25368</v>
      </c>
      <c r="B273" t="str">
        <f t="shared" si="4"/>
        <v>58-21.tif</v>
      </c>
    </row>
    <row r="274" spans="1:2" x14ac:dyDescent="0.25">
      <c r="A274" t="s">
        <v>25369</v>
      </c>
      <c r="B274" t="str">
        <f t="shared" si="4"/>
        <v>58-581.tif</v>
      </c>
    </row>
    <row r="275" spans="1:2" x14ac:dyDescent="0.25">
      <c r="A275" t="s">
        <v>25370</v>
      </c>
      <c r="B275" t="str">
        <f t="shared" si="4"/>
        <v>58-753-02.tif</v>
      </c>
    </row>
    <row r="276" spans="1:2" x14ac:dyDescent="0.25">
      <c r="A276" t="s">
        <v>25371</v>
      </c>
      <c r="B276" t="str">
        <f t="shared" si="4"/>
        <v>58-753-01.tif</v>
      </c>
    </row>
    <row r="277" spans="1:2" x14ac:dyDescent="0.25">
      <c r="A277" t="s">
        <v>25372</v>
      </c>
      <c r="B277" t="str">
        <f t="shared" si="4"/>
        <v>58-664.tif</v>
      </c>
    </row>
    <row r="278" spans="1:2" x14ac:dyDescent="0.25">
      <c r="A278" t="s">
        <v>25373</v>
      </c>
      <c r="B278" t="str">
        <f t="shared" si="4"/>
        <v>58-590.tif</v>
      </c>
    </row>
    <row r="279" spans="1:2" x14ac:dyDescent="0.25">
      <c r="A279" t="s">
        <v>25374</v>
      </c>
      <c r="B279" t="str">
        <f t="shared" si="4"/>
        <v>58-790-07.tif</v>
      </c>
    </row>
    <row r="280" spans="1:2" x14ac:dyDescent="0.25">
      <c r="A280" t="s">
        <v>25375</v>
      </c>
      <c r="B280" t="str">
        <f t="shared" si="4"/>
        <v>58-790-01.tif</v>
      </c>
    </row>
    <row r="281" spans="1:2" x14ac:dyDescent="0.25">
      <c r="A281" t="s">
        <v>25376</v>
      </c>
      <c r="B281" t="str">
        <f t="shared" si="4"/>
        <v>58-790-03.tif</v>
      </c>
    </row>
    <row r="282" spans="1:2" x14ac:dyDescent="0.25">
      <c r="A282" t="s">
        <v>25377</v>
      </c>
      <c r="B282" t="str">
        <f t="shared" si="4"/>
        <v>58-790-05.tif</v>
      </c>
    </row>
    <row r="283" spans="1:2" x14ac:dyDescent="0.25">
      <c r="A283" t="s">
        <v>25378</v>
      </c>
      <c r="B283" t="str">
        <f t="shared" si="4"/>
        <v>58-790-06.tif</v>
      </c>
    </row>
    <row r="284" spans="1:2" x14ac:dyDescent="0.25">
      <c r="A284" t="s">
        <v>25379</v>
      </c>
      <c r="B284" t="str">
        <f t="shared" si="4"/>
        <v>58-790-08.tif</v>
      </c>
    </row>
    <row r="285" spans="1:2" x14ac:dyDescent="0.25">
      <c r="A285" t="s">
        <v>25380</v>
      </c>
      <c r="B285" t="str">
        <f t="shared" si="4"/>
        <v>58-790-15.tif</v>
      </c>
    </row>
    <row r="286" spans="1:2" x14ac:dyDescent="0.25">
      <c r="A286" t="s">
        <v>25381</v>
      </c>
      <c r="B286" t="str">
        <f t="shared" si="4"/>
        <v>58-790-18.tif</v>
      </c>
    </row>
    <row r="287" spans="1:2" x14ac:dyDescent="0.25">
      <c r="A287" t="s">
        <v>25382</v>
      </c>
      <c r="B287" t="str">
        <f t="shared" si="4"/>
        <v>58-790-25.tif</v>
      </c>
    </row>
    <row r="288" spans="1:2" x14ac:dyDescent="0.25">
      <c r="A288" t="s">
        <v>25383</v>
      </c>
      <c r="B288" t="str">
        <f t="shared" si="4"/>
        <v>58-656.tif</v>
      </c>
    </row>
    <row r="289" spans="1:2" x14ac:dyDescent="0.25">
      <c r="A289" t="s">
        <v>25384</v>
      </c>
      <c r="B289" t="str">
        <f t="shared" si="4"/>
        <v>58-790-04.tif</v>
      </c>
    </row>
    <row r="290" spans="1:2" x14ac:dyDescent="0.25">
      <c r="A290" t="s">
        <v>25385</v>
      </c>
      <c r="B290" t="str">
        <f t="shared" si="4"/>
        <v>58-790-17.tif</v>
      </c>
    </row>
    <row r="291" spans="1:2" x14ac:dyDescent="0.25">
      <c r="A291" t="s">
        <v>25386</v>
      </c>
      <c r="B291" t="str">
        <f t="shared" si="4"/>
        <v>58-790-20.tif</v>
      </c>
    </row>
    <row r="292" spans="1:2" x14ac:dyDescent="0.25">
      <c r="A292" t="s">
        <v>25387</v>
      </c>
      <c r="B292" t="str">
        <f t="shared" si="4"/>
        <v>58-790-09.tif</v>
      </c>
    </row>
    <row r="293" spans="1:2" x14ac:dyDescent="0.25">
      <c r="A293" t="s">
        <v>25388</v>
      </c>
      <c r="B293" t="str">
        <f t="shared" si="4"/>
        <v>58-790-30.tif</v>
      </c>
    </row>
    <row r="294" spans="1:2" x14ac:dyDescent="0.25">
      <c r="A294" t="s">
        <v>25389</v>
      </c>
      <c r="B294" t="str">
        <f t="shared" si="4"/>
        <v>58-790-46.tif</v>
      </c>
    </row>
    <row r="295" spans="1:2" x14ac:dyDescent="0.25">
      <c r="A295" t="s">
        <v>25390</v>
      </c>
      <c r="B295" t="str">
        <f t="shared" si="4"/>
        <v>58-790-24.tif</v>
      </c>
    </row>
    <row r="296" spans="1:2" x14ac:dyDescent="0.25">
      <c r="A296" t="s">
        <v>25391</v>
      </c>
      <c r="B296" t="str">
        <f t="shared" si="4"/>
        <v>58-790-39.tif</v>
      </c>
    </row>
    <row r="297" spans="1:2" x14ac:dyDescent="0.25">
      <c r="A297" t="s">
        <v>25392</v>
      </c>
      <c r="B297" t="str">
        <f t="shared" si="4"/>
        <v>58-790-02.tif</v>
      </c>
    </row>
    <row r="298" spans="1:2" x14ac:dyDescent="0.25">
      <c r="A298" t="s">
        <v>25393</v>
      </c>
      <c r="B298" t="str">
        <f t="shared" si="4"/>
        <v>58-790-23.tif</v>
      </c>
    </row>
    <row r="299" spans="1:2" x14ac:dyDescent="0.25">
      <c r="A299" t="s">
        <v>25394</v>
      </c>
      <c r="B299" t="str">
        <f t="shared" si="4"/>
        <v>58-790-31.tif</v>
      </c>
    </row>
    <row r="300" spans="1:2" x14ac:dyDescent="0.25">
      <c r="A300" t="s">
        <v>25395</v>
      </c>
      <c r="B300" t="str">
        <f t="shared" si="4"/>
        <v>58-790-13.tif</v>
      </c>
    </row>
    <row r="301" spans="1:2" x14ac:dyDescent="0.25">
      <c r="A301" t="s">
        <v>25396</v>
      </c>
      <c r="B301" t="str">
        <f t="shared" si="4"/>
        <v>58-790-16.tif</v>
      </c>
    </row>
    <row r="302" spans="1:2" x14ac:dyDescent="0.25">
      <c r="A302" t="s">
        <v>25397</v>
      </c>
      <c r="B302" t="str">
        <f t="shared" si="4"/>
        <v>58-790-12.tif</v>
      </c>
    </row>
    <row r="303" spans="1:2" x14ac:dyDescent="0.25">
      <c r="A303" t="s">
        <v>25398</v>
      </c>
      <c r="B303" t="str">
        <f t="shared" si="4"/>
        <v>58-790-14.tif</v>
      </c>
    </row>
    <row r="304" spans="1:2" x14ac:dyDescent="0.25">
      <c r="A304" t="s">
        <v>25399</v>
      </c>
      <c r="B304" t="str">
        <f t="shared" si="4"/>
        <v>58-790-19.tif</v>
      </c>
    </row>
    <row r="305" spans="1:2" x14ac:dyDescent="0.25">
      <c r="A305" t="s">
        <v>25400</v>
      </c>
      <c r="B305" t="str">
        <f t="shared" si="4"/>
        <v>58-790-21.tif</v>
      </c>
    </row>
    <row r="306" spans="1:2" x14ac:dyDescent="0.25">
      <c r="A306" t="s">
        <v>25401</v>
      </c>
      <c r="B306" t="str">
        <f t="shared" si="4"/>
        <v>58-790-22.tif</v>
      </c>
    </row>
    <row r="307" spans="1:2" x14ac:dyDescent="0.25">
      <c r="A307" t="s">
        <v>25402</v>
      </c>
      <c r="B307" t="str">
        <f t="shared" si="4"/>
        <v>58-790-10.tif</v>
      </c>
    </row>
    <row r="308" spans="1:2" x14ac:dyDescent="0.25">
      <c r="A308" t="s">
        <v>25403</v>
      </c>
      <c r="B308" t="str">
        <f t="shared" si="4"/>
        <v>58-790-11.tif</v>
      </c>
    </row>
    <row r="309" spans="1:2" x14ac:dyDescent="0.25">
      <c r="A309" t="s">
        <v>25404</v>
      </c>
      <c r="B309" t="str">
        <f t="shared" si="4"/>
        <v>58-790-28.tif</v>
      </c>
    </row>
    <row r="310" spans="1:2" x14ac:dyDescent="0.25">
      <c r="A310" t="s">
        <v>25405</v>
      </c>
      <c r="B310" t="str">
        <f t="shared" si="4"/>
        <v>58-790-29.tif</v>
      </c>
    </row>
    <row r="311" spans="1:2" x14ac:dyDescent="0.25">
      <c r="A311" t="s">
        <v>25406</v>
      </c>
      <c r="B311" t="str">
        <f t="shared" si="4"/>
        <v>58-790-26.tif</v>
      </c>
    </row>
    <row r="312" spans="1:2" x14ac:dyDescent="0.25">
      <c r="A312" t="s">
        <v>25407</v>
      </c>
      <c r="B312" t="str">
        <f t="shared" si="4"/>
        <v>58-790-27.tif</v>
      </c>
    </row>
    <row r="313" spans="1:2" x14ac:dyDescent="0.25">
      <c r="A313" t="s">
        <v>25408</v>
      </c>
      <c r="B313" t="str">
        <f t="shared" si="4"/>
        <v>58-790-32.tif</v>
      </c>
    </row>
    <row r="314" spans="1:2" x14ac:dyDescent="0.25">
      <c r="A314" t="s">
        <v>25409</v>
      </c>
      <c r="B314" t="str">
        <f t="shared" si="4"/>
        <v>58-790-34.tif</v>
      </c>
    </row>
    <row r="315" spans="1:2" x14ac:dyDescent="0.25">
      <c r="A315" t="s">
        <v>25410</v>
      </c>
      <c r="B315" t="str">
        <f t="shared" si="4"/>
        <v>58-790-38.tif</v>
      </c>
    </row>
    <row r="316" spans="1:2" x14ac:dyDescent="0.25">
      <c r="A316" t="s">
        <v>25411</v>
      </c>
      <c r="B316" t="str">
        <f t="shared" si="4"/>
        <v>58-790-43.tif</v>
      </c>
    </row>
    <row r="317" spans="1:2" x14ac:dyDescent="0.25">
      <c r="A317" t="s">
        <v>25412</v>
      </c>
      <c r="B317" t="str">
        <f t="shared" si="4"/>
        <v>58-790-35.tif</v>
      </c>
    </row>
    <row r="318" spans="1:2" x14ac:dyDescent="0.25">
      <c r="A318" t="s">
        <v>25413</v>
      </c>
      <c r="B318" t="str">
        <f t="shared" si="4"/>
        <v>58-790-44.tif</v>
      </c>
    </row>
    <row r="319" spans="1:2" x14ac:dyDescent="0.25">
      <c r="A319" t="s">
        <v>25414</v>
      </c>
      <c r="B319" t="str">
        <f t="shared" si="4"/>
        <v>58-790-45.tif</v>
      </c>
    </row>
    <row r="320" spans="1:2" x14ac:dyDescent="0.25">
      <c r="A320" t="s">
        <v>25415</v>
      </c>
      <c r="B320" t="str">
        <f t="shared" si="4"/>
        <v>58-790-33.tif</v>
      </c>
    </row>
    <row r="321" spans="1:2" x14ac:dyDescent="0.25">
      <c r="A321" t="s">
        <v>25416</v>
      </c>
      <c r="B321" t="str">
        <f t="shared" si="4"/>
        <v>58-790-36.tif</v>
      </c>
    </row>
    <row r="322" spans="1:2" x14ac:dyDescent="0.25">
      <c r="A322" t="s">
        <v>25417</v>
      </c>
      <c r="B322" t="str">
        <f t="shared" ref="B322:B385" si="5">A322 &amp; ".tif"</f>
        <v>58-790-40.tif</v>
      </c>
    </row>
    <row r="323" spans="1:2" x14ac:dyDescent="0.25">
      <c r="A323" t="s">
        <v>25418</v>
      </c>
      <c r="B323" t="str">
        <f t="shared" si="5"/>
        <v>58-790-41.tif</v>
      </c>
    </row>
    <row r="324" spans="1:2" x14ac:dyDescent="0.25">
      <c r="A324" t="s">
        <v>25419</v>
      </c>
      <c r="B324" t="str">
        <f t="shared" si="5"/>
        <v>58-790-37.tif</v>
      </c>
    </row>
    <row r="325" spans="1:2" x14ac:dyDescent="0.25">
      <c r="A325" t="s">
        <v>25420</v>
      </c>
      <c r="B325" t="str">
        <f t="shared" si="5"/>
        <v>58-790-42.tif</v>
      </c>
    </row>
    <row r="326" spans="1:2" x14ac:dyDescent="0.25">
      <c r="A326" t="s">
        <v>25421</v>
      </c>
      <c r="B326" t="str">
        <f t="shared" si="5"/>
        <v>58-456.tif</v>
      </c>
    </row>
    <row r="327" spans="1:2" x14ac:dyDescent="0.25">
      <c r="A327" t="s">
        <v>25422</v>
      </c>
      <c r="B327" t="str">
        <f t="shared" si="5"/>
        <v>58-294.tif</v>
      </c>
    </row>
    <row r="328" spans="1:2" x14ac:dyDescent="0.25">
      <c r="A328" t="s">
        <v>25423</v>
      </c>
      <c r="B328" t="str">
        <f t="shared" si="5"/>
        <v>58-767-02.tif</v>
      </c>
    </row>
    <row r="329" spans="1:2" x14ac:dyDescent="0.25">
      <c r="A329" t="s">
        <v>25424</v>
      </c>
      <c r="B329" t="str">
        <f t="shared" si="5"/>
        <v>58-767-06.tif</v>
      </c>
    </row>
    <row r="330" spans="1:2" x14ac:dyDescent="0.25">
      <c r="A330" t="s">
        <v>25425</v>
      </c>
      <c r="B330" t="str">
        <f t="shared" si="5"/>
        <v>58-6.tif</v>
      </c>
    </row>
    <row r="331" spans="1:2" x14ac:dyDescent="0.25">
      <c r="A331" t="s">
        <v>25426</v>
      </c>
      <c r="B331" t="str">
        <f t="shared" si="5"/>
        <v>58-223.tif</v>
      </c>
    </row>
    <row r="332" spans="1:2" x14ac:dyDescent="0.25">
      <c r="A332" t="s">
        <v>25427</v>
      </c>
      <c r="B332" t="str">
        <f t="shared" si="5"/>
        <v>58-570.tif</v>
      </c>
    </row>
    <row r="333" spans="1:2" x14ac:dyDescent="0.25">
      <c r="A333" t="s">
        <v>25428</v>
      </c>
      <c r="B333" t="str">
        <f t="shared" si="5"/>
        <v>58-692.tif</v>
      </c>
    </row>
    <row r="334" spans="1:2" x14ac:dyDescent="0.25">
      <c r="A334" t="s">
        <v>25429</v>
      </c>
      <c r="B334" t="str">
        <f t="shared" si="5"/>
        <v>58-711.tif</v>
      </c>
    </row>
    <row r="335" spans="1:2" x14ac:dyDescent="0.25">
      <c r="A335" t="s">
        <v>25430</v>
      </c>
      <c r="B335" t="str">
        <f t="shared" si="5"/>
        <v>58-767-01.tif</v>
      </c>
    </row>
    <row r="336" spans="1:2" x14ac:dyDescent="0.25">
      <c r="A336" t="s">
        <v>25431</v>
      </c>
      <c r="B336" t="str">
        <f t="shared" si="5"/>
        <v>58-767-10.tif</v>
      </c>
    </row>
    <row r="337" spans="1:2" x14ac:dyDescent="0.25">
      <c r="A337" t="s">
        <v>25432</v>
      </c>
      <c r="B337" t="str">
        <f t="shared" si="5"/>
        <v>58-188.tif</v>
      </c>
    </row>
    <row r="338" spans="1:2" x14ac:dyDescent="0.25">
      <c r="A338" t="s">
        <v>25433</v>
      </c>
      <c r="B338" t="str">
        <f t="shared" si="5"/>
        <v>58-519.tif</v>
      </c>
    </row>
    <row r="339" spans="1:2" x14ac:dyDescent="0.25">
      <c r="A339" t="s">
        <v>25434</v>
      </c>
      <c r="B339" t="str">
        <f t="shared" si="5"/>
        <v>58-767-04.tif</v>
      </c>
    </row>
    <row r="340" spans="1:2" x14ac:dyDescent="0.25">
      <c r="A340" t="s">
        <v>25435</v>
      </c>
      <c r="B340" t="str">
        <f t="shared" si="5"/>
        <v>58-767-08.tif</v>
      </c>
    </row>
    <row r="341" spans="1:2" x14ac:dyDescent="0.25">
      <c r="A341" t="s">
        <v>25436</v>
      </c>
      <c r="B341" t="str">
        <f t="shared" si="5"/>
        <v>58-774-03.tif</v>
      </c>
    </row>
    <row r="342" spans="1:2" x14ac:dyDescent="0.25">
      <c r="A342" t="s">
        <v>25437</v>
      </c>
      <c r="B342" t="str">
        <f t="shared" si="5"/>
        <v>58-783-02.tif</v>
      </c>
    </row>
    <row r="343" spans="1:2" x14ac:dyDescent="0.25">
      <c r="A343" t="s">
        <v>25438</v>
      </c>
      <c r="B343" t="str">
        <f t="shared" si="5"/>
        <v>58-135.tif</v>
      </c>
    </row>
    <row r="344" spans="1:2" x14ac:dyDescent="0.25">
      <c r="A344" t="s">
        <v>25439</v>
      </c>
      <c r="B344" t="str">
        <f t="shared" si="5"/>
        <v>58-767-05.tif</v>
      </c>
    </row>
    <row r="345" spans="1:2" x14ac:dyDescent="0.25">
      <c r="A345" t="s">
        <v>25440</v>
      </c>
      <c r="B345" t="str">
        <f t="shared" si="5"/>
        <v>58-767-09.tif</v>
      </c>
    </row>
    <row r="346" spans="1:2" x14ac:dyDescent="0.25">
      <c r="A346" t="s">
        <v>25441</v>
      </c>
      <c r="B346" t="str">
        <f t="shared" si="5"/>
        <v>58-770.tif</v>
      </c>
    </row>
    <row r="347" spans="1:2" x14ac:dyDescent="0.25">
      <c r="A347" t="s">
        <v>25442</v>
      </c>
      <c r="B347" t="str">
        <f t="shared" si="5"/>
        <v>58-771.tif</v>
      </c>
    </row>
    <row r="348" spans="1:2" x14ac:dyDescent="0.25">
      <c r="A348" t="s">
        <v>25443</v>
      </c>
      <c r="B348" t="str">
        <f t="shared" si="5"/>
        <v>58-774-02.tif</v>
      </c>
    </row>
    <row r="349" spans="1:2" x14ac:dyDescent="0.25">
      <c r="A349" t="s">
        <v>25444</v>
      </c>
      <c r="B349" t="str">
        <f t="shared" si="5"/>
        <v>58-517.tif</v>
      </c>
    </row>
    <row r="350" spans="1:2" x14ac:dyDescent="0.25">
      <c r="A350" t="s">
        <v>25445</v>
      </c>
      <c r="B350" t="str">
        <f t="shared" si="5"/>
        <v>58-286.tif</v>
      </c>
    </row>
    <row r="351" spans="1:2" x14ac:dyDescent="0.25">
      <c r="A351" t="s">
        <v>25446</v>
      </c>
      <c r="B351" t="str">
        <f t="shared" si="5"/>
        <v>58-501.tif</v>
      </c>
    </row>
    <row r="352" spans="1:2" x14ac:dyDescent="0.25">
      <c r="A352" t="s">
        <v>25447</v>
      </c>
      <c r="B352" t="str">
        <f t="shared" si="5"/>
        <v>58-767-03.tif</v>
      </c>
    </row>
    <row r="353" spans="1:2" x14ac:dyDescent="0.25">
      <c r="A353" t="s">
        <v>25448</v>
      </c>
      <c r="B353" t="str">
        <f t="shared" si="5"/>
        <v>58-767-07.tif</v>
      </c>
    </row>
    <row r="354" spans="1:2" x14ac:dyDescent="0.25">
      <c r="A354" t="s">
        <v>25449</v>
      </c>
      <c r="B354" t="str">
        <f t="shared" si="5"/>
        <v>58-774-01.tif</v>
      </c>
    </row>
    <row r="355" spans="1:2" x14ac:dyDescent="0.25">
      <c r="A355" t="s">
        <v>25450</v>
      </c>
      <c r="B355" t="str">
        <f t="shared" si="5"/>
        <v>58-783-03.tif</v>
      </c>
    </row>
    <row r="356" spans="1:2" x14ac:dyDescent="0.25">
      <c r="A356" t="s">
        <v>25451</v>
      </c>
      <c r="B356" t="str">
        <f t="shared" si="5"/>
        <v>58-757-02.tif</v>
      </c>
    </row>
    <row r="357" spans="1:2" x14ac:dyDescent="0.25">
      <c r="A357" t="s">
        <v>25452</v>
      </c>
      <c r="B357" t="str">
        <f t="shared" si="5"/>
        <v>58-126.tif</v>
      </c>
    </row>
    <row r="358" spans="1:2" x14ac:dyDescent="0.25">
      <c r="A358" t="s">
        <v>25453</v>
      </c>
      <c r="B358" t="str">
        <f t="shared" si="5"/>
        <v>58-48.tif</v>
      </c>
    </row>
    <row r="359" spans="1:2" x14ac:dyDescent="0.25">
      <c r="A359" t="s">
        <v>25454</v>
      </c>
      <c r="B359" t="str">
        <f t="shared" si="5"/>
        <v>58-777.tif</v>
      </c>
    </row>
    <row r="360" spans="1:2" x14ac:dyDescent="0.25">
      <c r="A360" t="s">
        <v>25455</v>
      </c>
      <c r="B360" t="str">
        <f t="shared" si="5"/>
        <v>58-778.tif</v>
      </c>
    </row>
    <row r="361" spans="1:2" x14ac:dyDescent="0.25">
      <c r="A361" t="s">
        <v>25456</v>
      </c>
      <c r="B361" t="str">
        <f t="shared" si="5"/>
        <v>58-772-02.tif</v>
      </c>
    </row>
    <row r="362" spans="1:2" x14ac:dyDescent="0.25">
      <c r="A362" t="s">
        <v>25457</v>
      </c>
      <c r="B362" t="str">
        <f t="shared" si="5"/>
        <v>58-151.tif</v>
      </c>
    </row>
    <row r="363" spans="1:2" x14ac:dyDescent="0.25">
      <c r="A363" t="s">
        <v>25458</v>
      </c>
      <c r="B363" t="str">
        <f t="shared" si="5"/>
        <v>58-620.tif</v>
      </c>
    </row>
    <row r="364" spans="1:2" x14ac:dyDescent="0.25">
      <c r="A364" t="s">
        <v>25459</v>
      </c>
      <c r="B364" t="str">
        <f t="shared" si="5"/>
        <v>58-648.tif</v>
      </c>
    </row>
    <row r="365" spans="1:2" x14ac:dyDescent="0.25">
      <c r="A365" t="s">
        <v>25460</v>
      </c>
      <c r="B365" t="str">
        <f t="shared" si="5"/>
        <v>58-185.tif</v>
      </c>
    </row>
    <row r="366" spans="1:2" x14ac:dyDescent="0.25">
      <c r="A366" t="s">
        <v>25461</v>
      </c>
      <c r="B366" t="str">
        <f t="shared" si="5"/>
        <v>58-498.tif</v>
      </c>
    </row>
    <row r="367" spans="1:2" x14ac:dyDescent="0.25">
      <c r="A367" t="s">
        <v>25462</v>
      </c>
      <c r="B367" t="str">
        <f t="shared" si="5"/>
        <v>58-496.tif</v>
      </c>
    </row>
    <row r="368" spans="1:2" x14ac:dyDescent="0.25">
      <c r="A368" t="s">
        <v>25463</v>
      </c>
      <c r="B368" t="str">
        <f t="shared" si="5"/>
        <v>58-508.tif</v>
      </c>
    </row>
    <row r="369" spans="1:2" x14ac:dyDescent="0.25">
      <c r="A369" t="s">
        <v>25464</v>
      </c>
      <c r="B369" t="str">
        <f t="shared" si="5"/>
        <v>58-793.tif</v>
      </c>
    </row>
    <row r="370" spans="1:2" x14ac:dyDescent="0.25">
      <c r="A370" t="s">
        <v>25465</v>
      </c>
      <c r="B370" t="str">
        <f t="shared" si="5"/>
        <v>58-9.tif</v>
      </c>
    </row>
    <row r="371" spans="1:2" x14ac:dyDescent="0.25">
      <c r="A371" t="s">
        <v>25466</v>
      </c>
      <c r="B371" t="str">
        <f t="shared" si="5"/>
        <v>58-47.tif</v>
      </c>
    </row>
    <row r="372" spans="1:2" x14ac:dyDescent="0.25">
      <c r="A372" t="s">
        <v>25467</v>
      </c>
      <c r="B372" t="str">
        <f t="shared" si="5"/>
        <v>58-193.tif</v>
      </c>
    </row>
    <row r="373" spans="1:2" x14ac:dyDescent="0.25">
      <c r="A373" t="s">
        <v>25468</v>
      </c>
      <c r="B373" t="str">
        <f t="shared" si="5"/>
        <v>58-343.tif</v>
      </c>
    </row>
    <row r="374" spans="1:2" x14ac:dyDescent="0.25">
      <c r="A374" t="s">
        <v>25469</v>
      </c>
      <c r="B374" t="str">
        <f t="shared" si="5"/>
        <v>58-493.tif</v>
      </c>
    </row>
    <row r="375" spans="1:2" x14ac:dyDescent="0.25">
      <c r="A375" t="s">
        <v>25470</v>
      </c>
      <c r="B375" t="str">
        <f t="shared" si="5"/>
        <v>58-531-01.tif</v>
      </c>
    </row>
    <row r="376" spans="1:2" x14ac:dyDescent="0.25">
      <c r="A376" t="s">
        <v>25471</v>
      </c>
      <c r="B376" t="str">
        <f t="shared" si="5"/>
        <v>58-503.tif</v>
      </c>
    </row>
    <row r="377" spans="1:2" x14ac:dyDescent="0.25">
      <c r="A377" t="s">
        <v>25472</v>
      </c>
      <c r="B377" t="str">
        <f t="shared" si="5"/>
        <v>58-128.tif</v>
      </c>
    </row>
    <row r="378" spans="1:2" x14ac:dyDescent="0.25">
      <c r="A378" t="s">
        <v>25473</v>
      </c>
      <c r="B378" t="str">
        <f t="shared" si="5"/>
        <v>58-447.tif</v>
      </c>
    </row>
    <row r="379" spans="1:2" x14ac:dyDescent="0.25">
      <c r="A379" t="s">
        <v>25474</v>
      </c>
      <c r="B379" t="str">
        <f t="shared" si="5"/>
        <v>58-446.tif</v>
      </c>
    </row>
    <row r="380" spans="1:2" x14ac:dyDescent="0.25">
      <c r="A380" t="s">
        <v>25475</v>
      </c>
      <c r="B380" t="str">
        <f t="shared" si="5"/>
        <v>58-497.tif</v>
      </c>
    </row>
    <row r="381" spans="1:2" x14ac:dyDescent="0.25">
      <c r="A381" t="s">
        <v>25476</v>
      </c>
      <c r="B381" t="str">
        <f t="shared" si="5"/>
        <v>58-159.tif</v>
      </c>
    </row>
    <row r="382" spans="1:2" x14ac:dyDescent="0.25">
      <c r="A382" t="s">
        <v>25477</v>
      </c>
      <c r="B382" t="str">
        <f t="shared" si="5"/>
        <v>58-194.tif</v>
      </c>
    </row>
    <row r="383" spans="1:2" x14ac:dyDescent="0.25">
      <c r="A383" t="s">
        <v>25478</v>
      </c>
      <c r="B383" t="str">
        <f t="shared" si="5"/>
        <v>58-224.tif</v>
      </c>
    </row>
    <row r="384" spans="1:2" x14ac:dyDescent="0.25">
      <c r="A384" t="s">
        <v>25479</v>
      </c>
      <c r="B384" t="str">
        <f t="shared" si="5"/>
        <v>58-500.tif</v>
      </c>
    </row>
    <row r="385" spans="1:2" x14ac:dyDescent="0.25">
      <c r="A385" t="s">
        <v>25480</v>
      </c>
      <c r="B385" t="str">
        <f t="shared" si="5"/>
        <v>58-494.tif</v>
      </c>
    </row>
    <row r="386" spans="1:2" x14ac:dyDescent="0.25">
      <c r="A386" t="s">
        <v>25481</v>
      </c>
      <c r="B386" t="str">
        <f t="shared" ref="B386:B449" si="6">A386 &amp; ".tif"</f>
        <v>58-724.tif</v>
      </c>
    </row>
    <row r="387" spans="1:2" x14ac:dyDescent="0.25">
      <c r="A387" t="s">
        <v>25482</v>
      </c>
      <c r="B387" t="str">
        <f t="shared" si="6"/>
        <v>58-371.tif</v>
      </c>
    </row>
    <row r="388" spans="1:2" x14ac:dyDescent="0.25">
      <c r="A388" t="s">
        <v>25483</v>
      </c>
      <c r="B388" t="str">
        <f t="shared" si="6"/>
        <v>58-609-01.tif</v>
      </c>
    </row>
    <row r="389" spans="1:2" x14ac:dyDescent="0.25">
      <c r="A389" t="s">
        <v>25484</v>
      </c>
      <c r="B389" t="str">
        <f t="shared" si="6"/>
        <v>58-609-02.tif</v>
      </c>
    </row>
    <row r="390" spans="1:2" x14ac:dyDescent="0.25">
      <c r="A390" t="s">
        <v>25485</v>
      </c>
      <c r="B390" t="str">
        <f t="shared" si="6"/>
        <v>58-546.tif</v>
      </c>
    </row>
    <row r="391" spans="1:2" x14ac:dyDescent="0.25">
      <c r="A391" t="s">
        <v>25486</v>
      </c>
      <c r="B391" t="str">
        <f t="shared" si="6"/>
        <v>58-148.tif</v>
      </c>
    </row>
    <row r="392" spans="1:2" x14ac:dyDescent="0.25">
      <c r="A392" t="s">
        <v>25487</v>
      </c>
      <c r="B392" t="str">
        <f t="shared" si="6"/>
        <v>58-610.tif</v>
      </c>
    </row>
    <row r="393" spans="1:2" x14ac:dyDescent="0.25">
      <c r="A393" t="s">
        <v>25488</v>
      </c>
      <c r="B393" t="str">
        <f t="shared" si="6"/>
        <v>58-40.tif</v>
      </c>
    </row>
    <row r="394" spans="1:2" x14ac:dyDescent="0.25">
      <c r="A394" t="s">
        <v>25489</v>
      </c>
      <c r="B394" t="str">
        <f t="shared" si="6"/>
        <v>58-7.tif</v>
      </c>
    </row>
    <row r="395" spans="1:2" x14ac:dyDescent="0.25">
      <c r="A395" t="s">
        <v>25490</v>
      </c>
      <c r="B395" t="str">
        <f t="shared" si="6"/>
        <v>58-109.tif</v>
      </c>
    </row>
    <row r="396" spans="1:2" x14ac:dyDescent="0.25">
      <c r="A396" t="s">
        <v>25491</v>
      </c>
      <c r="B396" t="str">
        <f t="shared" si="6"/>
        <v>58-233.tif</v>
      </c>
    </row>
    <row r="397" spans="1:2" x14ac:dyDescent="0.25">
      <c r="A397" t="s">
        <v>25492</v>
      </c>
      <c r="B397" t="str">
        <f t="shared" si="6"/>
        <v>58-231.tif</v>
      </c>
    </row>
    <row r="398" spans="1:2" x14ac:dyDescent="0.25">
      <c r="A398" t="s">
        <v>25493</v>
      </c>
      <c r="B398" t="str">
        <f t="shared" si="6"/>
        <v>58-729-01.tif</v>
      </c>
    </row>
    <row r="399" spans="1:2" x14ac:dyDescent="0.25">
      <c r="A399" t="s">
        <v>25494</v>
      </c>
      <c r="B399" t="str">
        <f t="shared" si="6"/>
        <v>58-729-02.tif</v>
      </c>
    </row>
    <row r="400" spans="1:2" x14ac:dyDescent="0.25">
      <c r="A400" t="s">
        <v>25495</v>
      </c>
      <c r="B400" t="str">
        <f t="shared" si="6"/>
        <v>58-196.tif</v>
      </c>
    </row>
    <row r="401" spans="1:2" x14ac:dyDescent="0.25">
      <c r="A401" t="s">
        <v>25496</v>
      </c>
      <c r="B401" t="str">
        <f t="shared" si="6"/>
        <v>58-505.tif</v>
      </c>
    </row>
    <row r="402" spans="1:2" x14ac:dyDescent="0.25">
      <c r="A402" t="s">
        <v>25497</v>
      </c>
      <c r="B402" t="str">
        <f t="shared" si="6"/>
        <v>58-419-18.tif</v>
      </c>
    </row>
    <row r="403" spans="1:2" x14ac:dyDescent="0.25">
      <c r="A403" t="s">
        <v>25498</v>
      </c>
      <c r="B403" t="str">
        <f t="shared" si="6"/>
        <v>58-507.tif</v>
      </c>
    </row>
    <row r="404" spans="1:2" x14ac:dyDescent="0.25">
      <c r="A404" t="s">
        <v>25499</v>
      </c>
      <c r="B404" t="str">
        <f t="shared" si="6"/>
        <v>58-506.tif</v>
      </c>
    </row>
    <row r="405" spans="1:2" x14ac:dyDescent="0.25">
      <c r="A405" t="s">
        <v>25500</v>
      </c>
      <c r="B405" t="str">
        <f t="shared" si="6"/>
        <v>58-573.tif</v>
      </c>
    </row>
    <row r="406" spans="1:2" x14ac:dyDescent="0.25">
      <c r="A406" t="s">
        <v>25501</v>
      </c>
      <c r="B406" t="str">
        <f t="shared" si="6"/>
        <v>58-723.tif</v>
      </c>
    </row>
    <row r="407" spans="1:2" x14ac:dyDescent="0.25">
      <c r="A407" t="s">
        <v>25502</v>
      </c>
      <c r="B407" t="str">
        <f t="shared" si="6"/>
        <v>58-163.tif</v>
      </c>
    </row>
    <row r="408" spans="1:2" x14ac:dyDescent="0.25">
      <c r="A408" t="s">
        <v>25503</v>
      </c>
      <c r="B408" t="str">
        <f t="shared" si="6"/>
        <v>58-499.tif</v>
      </c>
    </row>
    <row r="409" spans="1:2" x14ac:dyDescent="0.25">
      <c r="A409" t="s">
        <v>25504</v>
      </c>
      <c r="B409" t="str">
        <f t="shared" si="6"/>
        <v>58-674.tif</v>
      </c>
    </row>
    <row r="410" spans="1:2" x14ac:dyDescent="0.25">
      <c r="A410" t="s">
        <v>25505</v>
      </c>
      <c r="B410" t="str">
        <f t="shared" si="6"/>
        <v>58-216.tif</v>
      </c>
    </row>
    <row r="411" spans="1:2" x14ac:dyDescent="0.25">
      <c r="A411" t="s">
        <v>25506</v>
      </c>
      <c r="B411" t="str">
        <f t="shared" si="6"/>
        <v>58-525.tif</v>
      </c>
    </row>
    <row r="412" spans="1:2" x14ac:dyDescent="0.25">
      <c r="A412" t="s">
        <v>25507</v>
      </c>
      <c r="B412" t="str">
        <f t="shared" si="6"/>
        <v>58-280.tif</v>
      </c>
    </row>
    <row r="413" spans="1:2" x14ac:dyDescent="0.25">
      <c r="A413" t="s">
        <v>25508</v>
      </c>
      <c r="B413" t="str">
        <f t="shared" si="6"/>
        <v>58-719.tif</v>
      </c>
    </row>
    <row r="414" spans="1:2" x14ac:dyDescent="0.25">
      <c r="A414" t="s">
        <v>25509</v>
      </c>
      <c r="B414" t="str">
        <f t="shared" si="6"/>
        <v>58-666.tif</v>
      </c>
    </row>
    <row r="415" spans="1:2" x14ac:dyDescent="0.25">
      <c r="A415" t="s">
        <v>25510</v>
      </c>
      <c r="B415" t="str">
        <f t="shared" si="6"/>
        <v>58-272.tif</v>
      </c>
    </row>
    <row r="416" spans="1:2" x14ac:dyDescent="0.25">
      <c r="A416" t="s">
        <v>25511</v>
      </c>
      <c r="B416" t="str">
        <f t="shared" si="6"/>
        <v>58-229.tif</v>
      </c>
    </row>
    <row r="417" spans="1:2" x14ac:dyDescent="0.25">
      <c r="A417" t="s">
        <v>25512</v>
      </c>
      <c r="B417" t="str">
        <f t="shared" si="6"/>
        <v>58-450.tif</v>
      </c>
    </row>
    <row r="418" spans="1:2" x14ac:dyDescent="0.25">
      <c r="A418" t="s">
        <v>25513</v>
      </c>
      <c r="B418" t="str">
        <f t="shared" si="6"/>
        <v>58-657.tif</v>
      </c>
    </row>
    <row r="419" spans="1:2" x14ac:dyDescent="0.25">
      <c r="A419" t="s">
        <v>25514</v>
      </c>
      <c r="B419" t="str">
        <f t="shared" si="6"/>
        <v>58-567.tif</v>
      </c>
    </row>
    <row r="420" spans="1:2" x14ac:dyDescent="0.25">
      <c r="A420" t="s">
        <v>25515</v>
      </c>
      <c r="B420" t="str">
        <f t="shared" si="6"/>
        <v>58-445-02.tif</v>
      </c>
    </row>
    <row r="421" spans="1:2" x14ac:dyDescent="0.25">
      <c r="A421" t="s">
        <v>25516</v>
      </c>
      <c r="B421" t="str">
        <f t="shared" si="6"/>
        <v>58-445-01.tif</v>
      </c>
    </row>
    <row r="422" spans="1:2" x14ac:dyDescent="0.25">
      <c r="A422" t="s">
        <v>25517</v>
      </c>
      <c r="B422" t="str">
        <f t="shared" si="6"/>
        <v>58-375.tif</v>
      </c>
    </row>
    <row r="423" spans="1:2" x14ac:dyDescent="0.25">
      <c r="A423" t="s">
        <v>25518</v>
      </c>
      <c r="B423" t="str">
        <f t="shared" si="6"/>
        <v>58-608.tif</v>
      </c>
    </row>
    <row r="424" spans="1:2" x14ac:dyDescent="0.25">
      <c r="A424" t="s">
        <v>25519</v>
      </c>
      <c r="B424" t="str">
        <f t="shared" si="6"/>
        <v>58-633.tif</v>
      </c>
    </row>
    <row r="425" spans="1:2" x14ac:dyDescent="0.25">
      <c r="A425" t="s">
        <v>25520</v>
      </c>
      <c r="B425" t="str">
        <f t="shared" si="6"/>
        <v>58-646.tif</v>
      </c>
    </row>
    <row r="426" spans="1:2" x14ac:dyDescent="0.25">
      <c r="A426" t="s">
        <v>25521</v>
      </c>
      <c r="B426" t="str">
        <f t="shared" si="6"/>
        <v>58-219.tif</v>
      </c>
    </row>
    <row r="427" spans="1:2" x14ac:dyDescent="0.25">
      <c r="A427" t="s">
        <v>25522</v>
      </c>
      <c r="B427" t="str">
        <f t="shared" si="6"/>
        <v>58-215.tif</v>
      </c>
    </row>
    <row r="428" spans="1:2" x14ac:dyDescent="0.25">
      <c r="A428" t="s">
        <v>25523</v>
      </c>
      <c r="B428" t="str">
        <f t="shared" si="6"/>
        <v>58-256.tif</v>
      </c>
    </row>
    <row r="429" spans="1:2" x14ac:dyDescent="0.25">
      <c r="A429" t="s">
        <v>25524</v>
      </c>
      <c r="B429" t="str">
        <f t="shared" si="6"/>
        <v>58-759-07.tif</v>
      </c>
    </row>
    <row r="430" spans="1:2" x14ac:dyDescent="0.25">
      <c r="A430" t="s">
        <v>25525</v>
      </c>
      <c r="B430" t="str">
        <f t="shared" si="6"/>
        <v>58-762.tif</v>
      </c>
    </row>
    <row r="431" spans="1:2" x14ac:dyDescent="0.25">
      <c r="A431" t="s">
        <v>25526</v>
      </c>
      <c r="B431" t="str">
        <f t="shared" si="6"/>
        <v>58-108.tif</v>
      </c>
    </row>
    <row r="432" spans="1:2" x14ac:dyDescent="0.25">
      <c r="A432" t="s">
        <v>25527</v>
      </c>
      <c r="B432" t="str">
        <f t="shared" si="6"/>
        <v>58-401.tif</v>
      </c>
    </row>
    <row r="433" spans="1:2" x14ac:dyDescent="0.25">
      <c r="A433" t="s">
        <v>25528</v>
      </c>
      <c r="B433" t="str">
        <f t="shared" si="6"/>
        <v>58-565.tif</v>
      </c>
    </row>
    <row r="434" spans="1:2" x14ac:dyDescent="0.25">
      <c r="A434" t="s">
        <v>25529</v>
      </c>
      <c r="B434" t="str">
        <f t="shared" si="6"/>
        <v>58-558.tif</v>
      </c>
    </row>
    <row r="435" spans="1:2" x14ac:dyDescent="0.25">
      <c r="A435" t="s">
        <v>25530</v>
      </c>
      <c r="B435" t="str">
        <f t="shared" si="6"/>
        <v>58-473.tif</v>
      </c>
    </row>
    <row r="436" spans="1:2" x14ac:dyDescent="0.25">
      <c r="A436" t="s">
        <v>25531</v>
      </c>
      <c r="B436" t="str">
        <f t="shared" si="6"/>
        <v>58-480.tif</v>
      </c>
    </row>
    <row r="437" spans="1:2" x14ac:dyDescent="0.25">
      <c r="A437" t="s">
        <v>25532</v>
      </c>
      <c r="B437" t="str">
        <f t="shared" si="6"/>
        <v>58-144.tif</v>
      </c>
    </row>
    <row r="438" spans="1:2" x14ac:dyDescent="0.25">
      <c r="A438" t="s">
        <v>25533</v>
      </c>
      <c r="B438" t="str">
        <f t="shared" si="6"/>
        <v>58-589.tif</v>
      </c>
    </row>
    <row r="439" spans="1:2" x14ac:dyDescent="0.25">
      <c r="A439" t="s">
        <v>25534</v>
      </c>
      <c r="B439" t="str">
        <f t="shared" si="6"/>
        <v>58-587.tif</v>
      </c>
    </row>
    <row r="440" spans="1:2" x14ac:dyDescent="0.25">
      <c r="A440" t="s">
        <v>25535</v>
      </c>
      <c r="B440" t="str">
        <f t="shared" si="6"/>
        <v>58-586.tif</v>
      </c>
    </row>
    <row r="441" spans="1:2" x14ac:dyDescent="0.25">
      <c r="A441" t="s">
        <v>25536</v>
      </c>
      <c r="B441" t="str">
        <f t="shared" si="6"/>
        <v>58-588.tif</v>
      </c>
    </row>
    <row r="442" spans="1:2" x14ac:dyDescent="0.25">
      <c r="A442" t="s">
        <v>25537</v>
      </c>
      <c r="B442" t="str">
        <f t="shared" si="6"/>
        <v>58-123.tif</v>
      </c>
    </row>
    <row r="443" spans="1:2" x14ac:dyDescent="0.25">
      <c r="A443" t="s">
        <v>25538</v>
      </c>
      <c r="B443" t="str">
        <f t="shared" si="6"/>
        <v>58-786-01.tif</v>
      </c>
    </row>
    <row r="444" spans="1:2" x14ac:dyDescent="0.25">
      <c r="A444" t="s">
        <v>25539</v>
      </c>
      <c r="B444" t="str">
        <f t="shared" si="6"/>
        <v>58-8.tif</v>
      </c>
    </row>
    <row r="445" spans="1:2" x14ac:dyDescent="0.25">
      <c r="A445" t="s">
        <v>25540</v>
      </c>
      <c r="B445" t="str">
        <f t="shared" si="6"/>
        <v>58-564.tif</v>
      </c>
    </row>
    <row r="446" spans="1:2" x14ac:dyDescent="0.25">
      <c r="A446" t="s">
        <v>25541</v>
      </c>
      <c r="B446" t="str">
        <f t="shared" si="6"/>
        <v>58-11.tif</v>
      </c>
    </row>
    <row r="447" spans="1:2" x14ac:dyDescent="0.25">
      <c r="A447" t="s">
        <v>25542</v>
      </c>
      <c r="B447" t="str">
        <f t="shared" si="6"/>
        <v>58-386.tif</v>
      </c>
    </row>
    <row r="448" spans="1:2" x14ac:dyDescent="0.25">
      <c r="A448" t="s">
        <v>25543</v>
      </c>
      <c r="B448" t="str">
        <f t="shared" si="6"/>
        <v>58-661.tif</v>
      </c>
    </row>
    <row r="449" spans="1:2" x14ac:dyDescent="0.25">
      <c r="A449" t="s">
        <v>25544</v>
      </c>
      <c r="B449" t="str">
        <f t="shared" si="6"/>
        <v>58-10.tif</v>
      </c>
    </row>
    <row r="450" spans="1:2" x14ac:dyDescent="0.25">
      <c r="A450" t="s">
        <v>25545</v>
      </c>
      <c r="B450" t="str">
        <f t="shared" ref="B450:B513" si="7">A450 &amp; ".tif"</f>
        <v>58-789-02.tif</v>
      </c>
    </row>
    <row r="451" spans="1:2" x14ac:dyDescent="0.25">
      <c r="A451" t="s">
        <v>25546</v>
      </c>
      <c r="B451" t="str">
        <f t="shared" si="7"/>
        <v>58-789-06.tif</v>
      </c>
    </row>
    <row r="452" spans="1:2" x14ac:dyDescent="0.25">
      <c r="A452" t="s">
        <v>25547</v>
      </c>
      <c r="B452" t="str">
        <f t="shared" si="7"/>
        <v>58-789-08.tif</v>
      </c>
    </row>
    <row r="453" spans="1:2" x14ac:dyDescent="0.25">
      <c r="A453" t="s">
        <v>25548</v>
      </c>
      <c r="B453" t="str">
        <f t="shared" si="7"/>
        <v>58-789-07.tif</v>
      </c>
    </row>
    <row r="454" spans="1:2" x14ac:dyDescent="0.25">
      <c r="A454" t="s">
        <v>25549</v>
      </c>
      <c r="B454" t="str">
        <f t="shared" si="7"/>
        <v>58-789-01.tif</v>
      </c>
    </row>
    <row r="455" spans="1:2" x14ac:dyDescent="0.25">
      <c r="A455" t="s">
        <v>25550</v>
      </c>
      <c r="B455" t="str">
        <f t="shared" si="7"/>
        <v>58-789-03.tif</v>
      </c>
    </row>
    <row r="456" spans="1:2" x14ac:dyDescent="0.25">
      <c r="A456" t="s">
        <v>25551</v>
      </c>
      <c r="B456" t="str">
        <f t="shared" si="7"/>
        <v>58-789-04.tif</v>
      </c>
    </row>
    <row r="457" spans="1:2" x14ac:dyDescent="0.25">
      <c r="A457" t="s">
        <v>25552</v>
      </c>
      <c r="B457" t="str">
        <f t="shared" si="7"/>
        <v>58-789-05.tif</v>
      </c>
    </row>
    <row r="458" spans="1:2" x14ac:dyDescent="0.25">
      <c r="A458" t="s">
        <v>25553</v>
      </c>
      <c r="B458" t="str">
        <f t="shared" si="7"/>
        <v>58-789-09.tif</v>
      </c>
    </row>
    <row r="459" spans="1:2" x14ac:dyDescent="0.25">
      <c r="A459" t="s">
        <v>25554</v>
      </c>
      <c r="B459" t="str">
        <f t="shared" si="7"/>
        <v>58-125.tif</v>
      </c>
    </row>
    <row r="460" spans="1:2" x14ac:dyDescent="0.25">
      <c r="A460" t="s">
        <v>25555</v>
      </c>
      <c r="B460" t="str">
        <f t="shared" si="7"/>
        <v>58-264.tif</v>
      </c>
    </row>
    <row r="461" spans="1:2" x14ac:dyDescent="0.25">
      <c r="A461" t="s">
        <v>25556</v>
      </c>
      <c r="B461" t="str">
        <f t="shared" si="7"/>
        <v>58-462.tif</v>
      </c>
    </row>
    <row r="462" spans="1:2" x14ac:dyDescent="0.25">
      <c r="A462" t="s">
        <v>25557</v>
      </c>
      <c r="B462" t="str">
        <f t="shared" si="7"/>
        <v>58-530.tif</v>
      </c>
    </row>
    <row r="463" spans="1:2" x14ac:dyDescent="0.25">
      <c r="A463" t="s">
        <v>25558</v>
      </c>
      <c r="B463" t="str">
        <f t="shared" si="7"/>
        <v>58-170.tif</v>
      </c>
    </row>
    <row r="464" spans="1:2" x14ac:dyDescent="0.25">
      <c r="A464" t="s">
        <v>25559</v>
      </c>
      <c r="B464" t="str">
        <f t="shared" si="7"/>
        <v>58-160.tif</v>
      </c>
    </row>
    <row r="465" spans="1:2" x14ac:dyDescent="0.25">
      <c r="A465" t="s">
        <v>25560</v>
      </c>
      <c r="B465" t="str">
        <f t="shared" si="7"/>
        <v>58-345.tif</v>
      </c>
    </row>
    <row r="466" spans="1:2" x14ac:dyDescent="0.25">
      <c r="A466" t="s">
        <v>25561</v>
      </c>
      <c r="B466" t="str">
        <f t="shared" si="7"/>
        <v>58-340.tif</v>
      </c>
    </row>
    <row r="467" spans="1:2" x14ac:dyDescent="0.25">
      <c r="A467" t="s">
        <v>25562</v>
      </c>
      <c r="B467" t="str">
        <f t="shared" si="7"/>
        <v>58-104.tif</v>
      </c>
    </row>
    <row r="468" spans="1:2" x14ac:dyDescent="0.25">
      <c r="A468" t="s">
        <v>25563</v>
      </c>
      <c r="B468" t="str">
        <f t="shared" si="7"/>
        <v>58-449.tif</v>
      </c>
    </row>
    <row r="469" spans="1:2" x14ac:dyDescent="0.25">
      <c r="A469" t="s">
        <v>25564</v>
      </c>
      <c r="B469" t="str">
        <f t="shared" si="7"/>
        <v>58-100.tif</v>
      </c>
    </row>
    <row r="470" spans="1:2" x14ac:dyDescent="0.25">
      <c r="A470" t="s">
        <v>25565</v>
      </c>
      <c r="B470" t="str">
        <f t="shared" si="7"/>
        <v>58-99-1.tif</v>
      </c>
    </row>
    <row r="471" spans="1:2" x14ac:dyDescent="0.25">
      <c r="A471" t="s">
        <v>25566</v>
      </c>
      <c r="B471" t="str">
        <f t="shared" si="7"/>
        <v>58-97.tif</v>
      </c>
    </row>
    <row r="472" spans="1:2" x14ac:dyDescent="0.25">
      <c r="A472" t="s">
        <v>25567</v>
      </c>
      <c r="B472" t="str">
        <f t="shared" si="7"/>
        <v>58-38-4.tif</v>
      </c>
    </row>
    <row r="473" spans="1:2" x14ac:dyDescent="0.25">
      <c r="A473" t="s">
        <v>25568</v>
      </c>
      <c r="B473" t="str">
        <f t="shared" si="7"/>
        <v>58-38-3.tif</v>
      </c>
    </row>
    <row r="474" spans="1:2" x14ac:dyDescent="0.25">
      <c r="A474" t="s">
        <v>25569</v>
      </c>
      <c r="B474" t="str">
        <f t="shared" si="7"/>
        <v>58-38-2.tif</v>
      </c>
    </row>
    <row r="475" spans="1:2" x14ac:dyDescent="0.25">
      <c r="A475" t="s">
        <v>25570</v>
      </c>
      <c r="B475" t="str">
        <f t="shared" si="7"/>
        <v>58-38-1.tif</v>
      </c>
    </row>
    <row r="476" spans="1:2" x14ac:dyDescent="0.25">
      <c r="A476" t="s">
        <v>25571</v>
      </c>
      <c r="B476" t="str">
        <f t="shared" si="7"/>
        <v>58-93-2.tif</v>
      </c>
    </row>
    <row r="477" spans="1:2" x14ac:dyDescent="0.25">
      <c r="A477" t="s">
        <v>25572</v>
      </c>
      <c r="B477" t="str">
        <f t="shared" si="7"/>
        <v>58-93-1.tif</v>
      </c>
    </row>
    <row r="478" spans="1:2" x14ac:dyDescent="0.25">
      <c r="A478" t="s">
        <v>25573</v>
      </c>
      <c r="B478" t="str">
        <f t="shared" si="7"/>
        <v>58-87-1.tif</v>
      </c>
    </row>
    <row r="479" spans="1:2" x14ac:dyDescent="0.25">
      <c r="A479" t="s">
        <v>25574</v>
      </c>
      <c r="B479" t="str">
        <f t="shared" si="7"/>
        <v>58-532-02.tif</v>
      </c>
    </row>
    <row r="480" spans="1:2" x14ac:dyDescent="0.25">
      <c r="A480" t="s">
        <v>25575</v>
      </c>
      <c r="B480" t="str">
        <f t="shared" si="7"/>
        <v>58-532-01.tif</v>
      </c>
    </row>
    <row r="481" spans="1:2" x14ac:dyDescent="0.25">
      <c r="A481" t="s">
        <v>25576</v>
      </c>
      <c r="B481" t="str">
        <f t="shared" si="7"/>
        <v>58-533.tif</v>
      </c>
    </row>
    <row r="482" spans="1:2" x14ac:dyDescent="0.25">
      <c r="A482" t="s">
        <v>25577</v>
      </c>
      <c r="B482" t="str">
        <f t="shared" si="7"/>
        <v>58-534-02.tif</v>
      </c>
    </row>
    <row r="483" spans="1:2" x14ac:dyDescent="0.25">
      <c r="A483" t="s">
        <v>25578</v>
      </c>
      <c r="B483" t="str">
        <f t="shared" si="7"/>
        <v>58-534-01.tif</v>
      </c>
    </row>
    <row r="484" spans="1:2" x14ac:dyDescent="0.25">
      <c r="A484" t="s">
        <v>25579</v>
      </c>
      <c r="B484" t="str">
        <f t="shared" si="7"/>
        <v>58-537.tif</v>
      </c>
    </row>
    <row r="485" spans="1:2" x14ac:dyDescent="0.25">
      <c r="A485" t="s">
        <v>25580</v>
      </c>
      <c r="B485" t="str">
        <f t="shared" si="7"/>
        <v>58-541.tif</v>
      </c>
    </row>
    <row r="486" spans="1:2" x14ac:dyDescent="0.25">
      <c r="A486" t="s">
        <v>25581</v>
      </c>
      <c r="B486" t="str">
        <f t="shared" si="7"/>
        <v>58-539-01.tif</v>
      </c>
    </row>
    <row r="487" spans="1:2" x14ac:dyDescent="0.25">
      <c r="A487" t="s">
        <v>25582</v>
      </c>
      <c r="B487" t="str">
        <f t="shared" si="7"/>
        <v>58-540-02.tif</v>
      </c>
    </row>
    <row r="488" spans="1:2" x14ac:dyDescent="0.25">
      <c r="A488" t="s">
        <v>25583</v>
      </c>
      <c r="B488" t="str">
        <f t="shared" si="7"/>
        <v>58-227.tif</v>
      </c>
    </row>
    <row r="489" spans="1:2" x14ac:dyDescent="0.25">
      <c r="A489" t="s">
        <v>25584</v>
      </c>
      <c r="B489" t="str">
        <f t="shared" si="7"/>
        <v>58-283.tif</v>
      </c>
    </row>
    <row r="490" spans="1:2" x14ac:dyDescent="0.25">
      <c r="A490" t="s">
        <v>25585</v>
      </c>
      <c r="B490" t="str">
        <f t="shared" si="7"/>
        <v>58-619.tif</v>
      </c>
    </row>
    <row r="491" spans="1:2" x14ac:dyDescent="0.25">
      <c r="A491" t="s">
        <v>25586</v>
      </c>
      <c r="B491" t="str">
        <f t="shared" si="7"/>
        <v>58-62.tif</v>
      </c>
    </row>
    <row r="492" spans="1:2" x14ac:dyDescent="0.25">
      <c r="A492" t="s">
        <v>25587</v>
      </c>
      <c r="B492" t="str">
        <f t="shared" si="7"/>
        <v>58-106.tif</v>
      </c>
    </row>
    <row r="493" spans="1:2" x14ac:dyDescent="0.25">
      <c r="A493" t="s">
        <v>25588</v>
      </c>
      <c r="B493" t="str">
        <f t="shared" si="7"/>
        <v>58-155.tif</v>
      </c>
    </row>
    <row r="494" spans="1:2" x14ac:dyDescent="0.25">
      <c r="A494" t="s">
        <v>25589</v>
      </c>
      <c r="B494" t="str">
        <f t="shared" si="7"/>
        <v>58-199.tif</v>
      </c>
    </row>
    <row r="495" spans="1:2" x14ac:dyDescent="0.25">
      <c r="A495" t="s">
        <v>25590</v>
      </c>
      <c r="B495" t="str">
        <f t="shared" si="7"/>
        <v>58-180-02.tif</v>
      </c>
    </row>
    <row r="496" spans="1:2" x14ac:dyDescent="0.25">
      <c r="A496" t="s">
        <v>25591</v>
      </c>
      <c r="B496" t="str">
        <f t="shared" si="7"/>
        <v>58-180-01.tif</v>
      </c>
    </row>
    <row r="497" spans="1:2" x14ac:dyDescent="0.25">
      <c r="A497" t="s">
        <v>25592</v>
      </c>
      <c r="B497" t="str">
        <f t="shared" si="7"/>
        <v>58-536.tif</v>
      </c>
    </row>
    <row r="498" spans="1:2" x14ac:dyDescent="0.25">
      <c r="A498" t="s">
        <v>25593</v>
      </c>
      <c r="B498" t="str">
        <f t="shared" si="7"/>
        <v>58-672.tif</v>
      </c>
    </row>
    <row r="499" spans="1:2" x14ac:dyDescent="0.25">
      <c r="A499" t="s">
        <v>25594</v>
      </c>
      <c r="B499" t="str">
        <f t="shared" si="7"/>
        <v>58-702.tif</v>
      </c>
    </row>
    <row r="500" spans="1:2" x14ac:dyDescent="0.25">
      <c r="A500" t="s">
        <v>25595</v>
      </c>
      <c r="B500" t="str">
        <f t="shared" si="7"/>
        <v>58-201.tif</v>
      </c>
    </row>
    <row r="501" spans="1:2" x14ac:dyDescent="0.25">
      <c r="A501" t="s">
        <v>25596</v>
      </c>
      <c r="B501" t="str">
        <f t="shared" si="7"/>
        <v>58-426.tif</v>
      </c>
    </row>
    <row r="502" spans="1:2" x14ac:dyDescent="0.25">
      <c r="A502" t="s">
        <v>25597</v>
      </c>
      <c r="B502" t="str">
        <f t="shared" si="7"/>
        <v>58-754.tif</v>
      </c>
    </row>
    <row r="503" spans="1:2" x14ac:dyDescent="0.25">
      <c r="A503" t="s">
        <v>25598</v>
      </c>
      <c r="B503" t="str">
        <f t="shared" si="7"/>
        <v>58-273-3.tif</v>
      </c>
    </row>
    <row r="504" spans="1:2" x14ac:dyDescent="0.25">
      <c r="A504" t="s">
        <v>25599</v>
      </c>
      <c r="B504" t="str">
        <f t="shared" si="7"/>
        <v>58-273-2.tif</v>
      </c>
    </row>
    <row r="505" spans="1:2" x14ac:dyDescent="0.25">
      <c r="A505" t="s">
        <v>25600</v>
      </c>
      <c r="B505" t="str">
        <f t="shared" si="7"/>
        <v>58-273-1.tif</v>
      </c>
    </row>
    <row r="506" spans="1:2" x14ac:dyDescent="0.25">
      <c r="A506" t="s">
        <v>25601</v>
      </c>
      <c r="B506" t="str">
        <f t="shared" si="7"/>
        <v>58-366.tif</v>
      </c>
    </row>
    <row r="507" spans="1:2" x14ac:dyDescent="0.25">
      <c r="A507" t="s">
        <v>25602</v>
      </c>
      <c r="B507" t="str">
        <f t="shared" si="7"/>
        <v>58-421.tif</v>
      </c>
    </row>
    <row r="508" spans="1:2" x14ac:dyDescent="0.25">
      <c r="A508" t="s">
        <v>25603</v>
      </c>
      <c r="B508" t="str">
        <f t="shared" si="7"/>
        <v>58-359.tif</v>
      </c>
    </row>
    <row r="509" spans="1:2" x14ac:dyDescent="0.25">
      <c r="A509" t="s">
        <v>25604</v>
      </c>
      <c r="B509" t="str">
        <f t="shared" si="7"/>
        <v>58-365-02.tif</v>
      </c>
    </row>
    <row r="510" spans="1:2" x14ac:dyDescent="0.25">
      <c r="A510" t="s">
        <v>25605</v>
      </c>
      <c r="B510" t="str">
        <f t="shared" si="7"/>
        <v>58-365.tif</v>
      </c>
    </row>
    <row r="511" spans="1:2" x14ac:dyDescent="0.25">
      <c r="A511" t="s">
        <v>25606</v>
      </c>
      <c r="B511" t="str">
        <f t="shared" si="7"/>
        <v>58-365-01.tif</v>
      </c>
    </row>
    <row r="512" spans="1:2" x14ac:dyDescent="0.25">
      <c r="A512" t="s">
        <v>25607</v>
      </c>
      <c r="B512" t="str">
        <f t="shared" si="7"/>
        <v>58-475.tif</v>
      </c>
    </row>
    <row r="513" spans="1:2" x14ac:dyDescent="0.25">
      <c r="A513" t="s">
        <v>25608</v>
      </c>
      <c r="B513" t="str">
        <f t="shared" si="7"/>
        <v>58-365-03.tif</v>
      </c>
    </row>
    <row r="514" spans="1:2" x14ac:dyDescent="0.25">
      <c r="A514" t="s">
        <v>25609</v>
      </c>
      <c r="B514" t="str">
        <f t="shared" ref="B514:B577" si="8">A514 &amp; ".tif"</f>
        <v>58-677.tif</v>
      </c>
    </row>
    <row r="515" spans="1:2" x14ac:dyDescent="0.25">
      <c r="A515" t="s">
        <v>25610</v>
      </c>
      <c r="B515" t="str">
        <f t="shared" si="8"/>
        <v>58-198-02.tif</v>
      </c>
    </row>
    <row r="516" spans="1:2" x14ac:dyDescent="0.25">
      <c r="A516" t="s">
        <v>25611</v>
      </c>
      <c r="B516" t="str">
        <f t="shared" si="8"/>
        <v>58-728-04.tif</v>
      </c>
    </row>
    <row r="517" spans="1:2" x14ac:dyDescent="0.25">
      <c r="A517" t="s">
        <v>25612</v>
      </c>
      <c r="B517" t="str">
        <f t="shared" si="8"/>
        <v>58-150.tif</v>
      </c>
    </row>
    <row r="518" spans="1:2" x14ac:dyDescent="0.25">
      <c r="A518" t="s">
        <v>25613</v>
      </c>
      <c r="B518" t="str">
        <f t="shared" si="8"/>
        <v>58-562.tif</v>
      </c>
    </row>
    <row r="519" spans="1:2" x14ac:dyDescent="0.25">
      <c r="A519" t="s">
        <v>25614</v>
      </c>
      <c r="B519" t="str">
        <f t="shared" si="8"/>
        <v>58-57.tif</v>
      </c>
    </row>
    <row r="520" spans="1:2" x14ac:dyDescent="0.25">
      <c r="A520" t="s">
        <v>25615</v>
      </c>
      <c r="B520" t="str">
        <f t="shared" si="8"/>
        <v>58-419-20.tif</v>
      </c>
    </row>
    <row r="521" spans="1:2" x14ac:dyDescent="0.25">
      <c r="A521" t="s">
        <v>25616</v>
      </c>
      <c r="B521" t="str">
        <f t="shared" si="8"/>
        <v>58-769-03.tif</v>
      </c>
    </row>
    <row r="522" spans="1:2" x14ac:dyDescent="0.25">
      <c r="A522" t="s">
        <v>25617</v>
      </c>
      <c r="B522" t="str">
        <f t="shared" si="8"/>
        <v>58-769-05.tif</v>
      </c>
    </row>
    <row r="523" spans="1:2" x14ac:dyDescent="0.25">
      <c r="A523" t="s">
        <v>25618</v>
      </c>
      <c r="B523" t="str">
        <f t="shared" si="8"/>
        <v>58-769-17.tif</v>
      </c>
    </row>
    <row r="524" spans="1:2" x14ac:dyDescent="0.25">
      <c r="A524" t="s">
        <v>25619</v>
      </c>
      <c r="B524" t="str">
        <f t="shared" si="8"/>
        <v>58-769-22.tif</v>
      </c>
    </row>
    <row r="525" spans="1:2" x14ac:dyDescent="0.25">
      <c r="A525" t="s">
        <v>25620</v>
      </c>
      <c r="B525" t="str">
        <f t="shared" si="8"/>
        <v>58-769-24.tif</v>
      </c>
    </row>
    <row r="526" spans="1:2" x14ac:dyDescent="0.25">
      <c r="A526" t="s">
        <v>25621</v>
      </c>
      <c r="B526" t="str">
        <f t="shared" si="8"/>
        <v>58-769-11.tif</v>
      </c>
    </row>
    <row r="527" spans="1:2" x14ac:dyDescent="0.25">
      <c r="A527" t="s">
        <v>25622</v>
      </c>
      <c r="B527" t="str">
        <f t="shared" si="8"/>
        <v>58-769-14.tif</v>
      </c>
    </row>
    <row r="528" spans="1:2" x14ac:dyDescent="0.25">
      <c r="A528" t="s">
        <v>25623</v>
      </c>
      <c r="B528" t="str">
        <f t="shared" si="8"/>
        <v>58-769-09.tif</v>
      </c>
    </row>
    <row r="529" spans="1:2" x14ac:dyDescent="0.25">
      <c r="A529" t="s">
        <v>25624</v>
      </c>
      <c r="B529" t="str">
        <f t="shared" si="8"/>
        <v>58-769-18.tif</v>
      </c>
    </row>
    <row r="530" spans="1:2" x14ac:dyDescent="0.25">
      <c r="A530" t="s">
        <v>25625</v>
      </c>
      <c r="B530" t="str">
        <f t="shared" si="8"/>
        <v>58-769-19.tif</v>
      </c>
    </row>
    <row r="531" spans="1:2" x14ac:dyDescent="0.25">
      <c r="A531" t="s">
        <v>25626</v>
      </c>
      <c r="B531" t="str">
        <f t="shared" si="8"/>
        <v>58-769-23.tif</v>
      </c>
    </row>
    <row r="532" spans="1:2" x14ac:dyDescent="0.25">
      <c r="A532" t="s">
        <v>25627</v>
      </c>
      <c r="B532" t="str">
        <f t="shared" si="8"/>
        <v>58-769-06.tif</v>
      </c>
    </row>
    <row r="533" spans="1:2" x14ac:dyDescent="0.25">
      <c r="A533" t="s">
        <v>25628</v>
      </c>
      <c r="B533" t="str">
        <f t="shared" si="8"/>
        <v>58-769-01.tif</v>
      </c>
    </row>
    <row r="534" spans="1:2" x14ac:dyDescent="0.25">
      <c r="A534" t="s">
        <v>25629</v>
      </c>
      <c r="B534" t="str">
        <f t="shared" si="8"/>
        <v>58-769-25.tif</v>
      </c>
    </row>
    <row r="535" spans="1:2" x14ac:dyDescent="0.25">
      <c r="A535" t="s">
        <v>25630</v>
      </c>
      <c r="B535" t="str">
        <f t="shared" si="8"/>
        <v>58-769-04.tif</v>
      </c>
    </row>
    <row r="536" spans="1:2" x14ac:dyDescent="0.25">
      <c r="A536" t="s">
        <v>25631</v>
      </c>
      <c r="B536" t="str">
        <f t="shared" si="8"/>
        <v>58-769-07.tif</v>
      </c>
    </row>
    <row r="537" spans="1:2" x14ac:dyDescent="0.25">
      <c r="A537" t="s">
        <v>25632</v>
      </c>
      <c r="B537" t="str">
        <f t="shared" si="8"/>
        <v>58-769-08.tif</v>
      </c>
    </row>
    <row r="538" spans="1:2" x14ac:dyDescent="0.25">
      <c r="A538" t="s">
        <v>25633</v>
      </c>
      <c r="B538" t="str">
        <f t="shared" si="8"/>
        <v>58-769-12.tif</v>
      </c>
    </row>
    <row r="539" spans="1:2" x14ac:dyDescent="0.25">
      <c r="A539" t="s">
        <v>25634</v>
      </c>
      <c r="B539" t="str">
        <f t="shared" si="8"/>
        <v>58-769-13.tif</v>
      </c>
    </row>
    <row r="540" spans="1:2" x14ac:dyDescent="0.25">
      <c r="A540" t="s">
        <v>25635</v>
      </c>
      <c r="B540" t="str">
        <f t="shared" si="8"/>
        <v>58-769-15.tif</v>
      </c>
    </row>
    <row r="541" spans="1:2" x14ac:dyDescent="0.25">
      <c r="A541" t="s">
        <v>25636</v>
      </c>
      <c r="B541" t="str">
        <f t="shared" si="8"/>
        <v>58-769-16.tif</v>
      </c>
    </row>
    <row r="542" spans="1:2" x14ac:dyDescent="0.25">
      <c r="A542" t="s">
        <v>25637</v>
      </c>
      <c r="B542" t="str">
        <f t="shared" si="8"/>
        <v>58-769-20.tif</v>
      </c>
    </row>
    <row r="543" spans="1:2" x14ac:dyDescent="0.25">
      <c r="A543" t="s">
        <v>25638</v>
      </c>
      <c r="B543" t="str">
        <f t="shared" si="8"/>
        <v>58-769-10.tif</v>
      </c>
    </row>
    <row r="544" spans="1:2" x14ac:dyDescent="0.25">
      <c r="A544" t="s">
        <v>25639</v>
      </c>
      <c r="B544" t="str">
        <f t="shared" si="8"/>
        <v>58-769-21.tif</v>
      </c>
    </row>
    <row r="545" spans="1:2" x14ac:dyDescent="0.25">
      <c r="A545" t="s">
        <v>25640</v>
      </c>
      <c r="B545" t="str">
        <f t="shared" si="8"/>
        <v>58-769-02.tif</v>
      </c>
    </row>
    <row r="546" spans="1:2" x14ac:dyDescent="0.25">
      <c r="A546" t="s">
        <v>25641</v>
      </c>
      <c r="B546" t="str">
        <f t="shared" si="8"/>
        <v>58-246.tif</v>
      </c>
    </row>
    <row r="547" spans="1:2" x14ac:dyDescent="0.25">
      <c r="A547" t="s">
        <v>25642</v>
      </c>
      <c r="B547" t="str">
        <f t="shared" si="8"/>
        <v>58-55-1.tif</v>
      </c>
    </row>
    <row r="548" spans="1:2" x14ac:dyDescent="0.25">
      <c r="A548" t="s">
        <v>25643</v>
      </c>
      <c r="B548" t="str">
        <f t="shared" si="8"/>
        <v>58-54.tif</v>
      </c>
    </row>
    <row r="549" spans="1:2" x14ac:dyDescent="0.25">
      <c r="A549" t="s">
        <v>25644</v>
      </c>
      <c r="B549" t="str">
        <f t="shared" si="8"/>
        <v>58-58.tif</v>
      </c>
    </row>
    <row r="550" spans="1:2" x14ac:dyDescent="0.25">
      <c r="A550" t="s">
        <v>25645</v>
      </c>
      <c r="B550" t="str">
        <f t="shared" si="8"/>
        <v>58-56.tif</v>
      </c>
    </row>
    <row r="551" spans="1:2" x14ac:dyDescent="0.25">
      <c r="A551" t="s">
        <v>25646</v>
      </c>
      <c r="B551" t="str">
        <f t="shared" si="8"/>
        <v>58-393.tif</v>
      </c>
    </row>
    <row r="552" spans="1:2" x14ac:dyDescent="0.25">
      <c r="A552" t="s">
        <v>25647</v>
      </c>
      <c r="B552" t="str">
        <f t="shared" si="8"/>
        <v>58-61.tif</v>
      </c>
    </row>
    <row r="553" spans="1:2" x14ac:dyDescent="0.25">
      <c r="A553" t="s">
        <v>25648</v>
      </c>
      <c r="B553" t="str">
        <f t="shared" si="8"/>
        <v>58-55-2.tif</v>
      </c>
    </row>
    <row r="554" spans="1:2" x14ac:dyDescent="0.25">
      <c r="A554" t="s">
        <v>25649</v>
      </c>
      <c r="B554" t="str">
        <f t="shared" si="8"/>
        <v>58-419-06.tif</v>
      </c>
    </row>
    <row r="555" spans="1:2" x14ac:dyDescent="0.25">
      <c r="A555" t="s">
        <v>25650</v>
      </c>
      <c r="B555" t="str">
        <f t="shared" si="8"/>
        <v>58-571.tif</v>
      </c>
    </row>
    <row r="556" spans="1:2" x14ac:dyDescent="0.25">
      <c r="A556" t="s">
        <v>25651</v>
      </c>
      <c r="B556" t="str">
        <f t="shared" si="8"/>
        <v>58-750.tif</v>
      </c>
    </row>
    <row r="557" spans="1:2" x14ac:dyDescent="0.25">
      <c r="A557" t="s">
        <v>25652</v>
      </c>
      <c r="B557" t="str">
        <f t="shared" si="8"/>
        <v>58-1.tif</v>
      </c>
    </row>
    <row r="558" spans="1:2" x14ac:dyDescent="0.25">
      <c r="A558" t="s">
        <v>25653</v>
      </c>
      <c r="B558" t="str">
        <f t="shared" si="8"/>
        <v>58-3.tif</v>
      </c>
    </row>
    <row r="559" spans="1:2" x14ac:dyDescent="0.25">
      <c r="A559" t="s">
        <v>25654</v>
      </c>
      <c r="B559" t="str">
        <f t="shared" si="8"/>
        <v>58-574.tif</v>
      </c>
    </row>
    <row r="560" spans="1:2" x14ac:dyDescent="0.25">
      <c r="A560" t="s">
        <v>25655</v>
      </c>
      <c r="B560" t="str">
        <f t="shared" si="8"/>
        <v>58-455.tif</v>
      </c>
    </row>
    <row r="561" spans="1:2" x14ac:dyDescent="0.25">
      <c r="A561" t="s">
        <v>25656</v>
      </c>
      <c r="B561" t="str">
        <f t="shared" si="8"/>
        <v>58-561.tif</v>
      </c>
    </row>
    <row r="562" spans="1:2" x14ac:dyDescent="0.25">
      <c r="A562" t="s">
        <v>25657</v>
      </c>
      <c r="B562" t="str">
        <f t="shared" si="8"/>
        <v>58-740.tif</v>
      </c>
    </row>
    <row r="563" spans="1:2" x14ac:dyDescent="0.25">
      <c r="A563" t="s">
        <v>25658</v>
      </c>
      <c r="B563" t="str">
        <f t="shared" si="8"/>
        <v>58-486.tif</v>
      </c>
    </row>
    <row r="564" spans="1:2" x14ac:dyDescent="0.25">
      <c r="A564" t="s">
        <v>25659</v>
      </c>
      <c r="B564" t="str">
        <f t="shared" si="8"/>
        <v>58-419-11.tif</v>
      </c>
    </row>
    <row r="565" spans="1:2" x14ac:dyDescent="0.25">
      <c r="A565" t="s">
        <v>25660</v>
      </c>
      <c r="B565" t="str">
        <f t="shared" si="8"/>
        <v>58-612.tif</v>
      </c>
    </row>
    <row r="566" spans="1:2" x14ac:dyDescent="0.25">
      <c r="A566" t="s">
        <v>25661</v>
      </c>
      <c r="B566" t="str">
        <f t="shared" si="8"/>
        <v>58-42.tif</v>
      </c>
    </row>
    <row r="567" spans="1:2" x14ac:dyDescent="0.25">
      <c r="A567" t="s">
        <v>25662</v>
      </c>
      <c r="B567" t="str">
        <f t="shared" si="8"/>
        <v>58-613.tif</v>
      </c>
    </row>
    <row r="568" spans="1:2" x14ac:dyDescent="0.25">
      <c r="A568" t="s">
        <v>25663</v>
      </c>
      <c r="B568" t="str">
        <f t="shared" si="8"/>
        <v>58-419-02.tif</v>
      </c>
    </row>
    <row r="569" spans="1:2" x14ac:dyDescent="0.25">
      <c r="A569" t="s">
        <v>25664</v>
      </c>
      <c r="B569" t="str">
        <f t="shared" si="8"/>
        <v>58-632-01.tif</v>
      </c>
    </row>
    <row r="570" spans="1:2" x14ac:dyDescent="0.25">
      <c r="A570" t="s">
        <v>25665</v>
      </c>
      <c r="B570" t="str">
        <f t="shared" si="8"/>
        <v>58-483.tif</v>
      </c>
    </row>
    <row r="571" spans="1:2" x14ac:dyDescent="0.25">
      <c r="A571" t="s">
        <v>25666</v>
      </c>
      <c r="B571" t="str">
        <f t="shared" si="8"/>
        <v>58-515.tif</v>
      </c>
    </row>
    <row r="572" spans="1:2" x14ac:dyDescent="0.25">
      <c r="A572" t="s">
        <v>25667</v>
      </c>
      <c r="B572" t="str">
        <f t="shared" si="8"/>
        <v>58-419-21.tif</v>
      </c>
    </row>
    <row r="573" spans="1:2" x14ac:dyDescent="0.25">
      <c r="A573" t="s">
        <v>25668</v>
      </c>
      <c r="B573" t="str">
        <f t="shared" si="8"/>
        <v>58-632-02.tif</v>
      </c>
    </row>
    <row r="574" spans="1:2" x14ac:dyDescent="0.25">
      <c r="A574" t="s">
        <v>25669</v>
      </c>
      <c r="B574" t="str">
        <f t="shared" si="8"/>
        <v>58-713.tif</v>
      </c>
    </row>
    <row r="575" spans="1:2" x14ac:dyDescent="0.25">
      <c r="A575" t="s">
        <v>25670</v>
      </c>
      <c r="B575" t="str">
        <f t="shared" si="8"/>
        <v>58-419-08.tif</v>
      </c>
    </row>
    <row r="576" spans="1:2" x14ac:dyDescent="0.25">
      <c r="A576" t="s">
        <v>25671</v>
      </c>
      <c r="B576" t="str">
        <f t="shared" si="8"/>
        <v>58-217.tif</v>
      </c>
    </row>
    <row r="577" spans="1:2" x14ac:dyDescent="0.25">
      <c r="A577" t="s">
        <v>25672</v>
      </c>
      <c r="B577" t="str">
        <f t="shared" si="8"/>
        <v>58-177.tif</v>
      </c>
    </row>
    <row r="578" spans="1:2" x14ac:dyDescent="0.25">
      <c r="A578" t="s">
        <v>25673</v>
      </c>
      <c r="B578" t="str">
        <f t="shared" ref="B578:B641" si="9">A578 &amp; ".tif"</f>
        <v>58-614.tif</v>
      </c>
    </row>
    <row r="579" spans="1:2" x14ac:dyDescent="0.25">
      <c r="A579" t="s">
        <v>25674</v>
      </c>
      <c r="B579" t="str">
        <f t="shared" si="9"/>
        <v>58-360.tif</v>
      </c>
    </row>
    <row r="580" spans="1:2" x14ac:dyDescent="0.25">
      <c r="A580" t="s">
        <v>25675</v>
      </c>
      <c r="B580" t="str">
        <f t="shared" si="9"/>
        <v>58-653.tif</v>
      </c>
    </row>
    <row r="581" spans="1:2" x14ac:dyDescent="0.25">
      <c r="A581" t="s">
        <v>25676</v>
      </c>
      <c r="B581" t="str">
        <f t="shared" si="9"/>
        <v>58-660.tif</v>
      </c>
    </row>
    <row r="582" spans="1:2" x14ac:dyDescent="0.25">
      <c r="A582" t="s">
        <v>25677</v>
      </c>
      <c r="B582" t="str">
        <f t="shared" si="9"/>
        <v>58-33.tif</v>
      </c>
    </row>
    <row r="583" spans="1:2" x14ac:dyDescent="0.25">
      <c r="A583" t="s">
        <v>25678</v>
      </c>
      <c r="B583" t="str">
        <f t="shared" si="9"/>
        <v>58-234.tif</v>
      </c>
    </row>
    <row r="584" spans="1:2" x14ac:dyDescent="0.25">
      <c r="A584" t="s">
        <v>25679</v>
      </c>
      <c r="B584" t="str">
        <f t="shared" si="9"/>
        <v>58-768-01.tif</v>
      </c>
    </row>
    <row r="585" spans="1:2" x14ac:dyDescent="0.25">
      <c r="A585" t="s">
        <v>25680</v>
      </c>
      <c r="B585" t="str">
        <f t="shared" si="9"/>
        <v>58-768-02.tif</v>
      </c>
    </row>
    <row r="586" spans="1:2" x14ac:dyDescent="0.25">
      <c r="A586" t="s">
        <v>25681</v>
      </c>
      <c r="B586" t="str">
        <f t="shared" si="9"/>
        <v>58-768-03.tif</v>
      </c>
    </row>
    <row r="587" spans="1:2" x14ac:dyDescent="0.25">
      <c r="A587" t="s">
        <v>25682</v>
      </c>
      <c r="B587" t="str">
        <f t="shared" si="9"/>
        <v>58-768-05.tif</v>
      </c>
    </row>
    <row r="588" spans="1:2" x14ac:dyDescent="0.25">
      <c r="A588" t="s">
        <v>25683</v>
      </c>
      <c r="B588" t="str">
        <f t="shared" si="9"/>
        <v>58-768-06.tif</v>
      </c>
    </row>
    <row r="589" spans="1:2" x14ac:dyDescent="0.25">
      <c r="A589" t="s">
        <v>25684</v>
      </c>
      <c r="B589" t="str">
        <f t="shared" si="9"/>
        <v>58-768-11.tif</v>
      </c>
    </row>
    <row r="590" spans="1:2" x14ac:dyDescent="0.25">
      <c r="A590" t="s">
        <v>25685</v>
      </c>
      <c r="B590" t="str">
        <f t="shared" si="9"/>
        <v>58-768-13.tif</v>
      </c>
    </row>
    <row r="591" spans="1:2" x14ac:dyDescent="0.25">
      <c r="A591" t="s">
        <v>25686</v>
      </c>
      <c r="B591" t="str">
        <f t="shared" si="9"/>
        <v>58-768-10.tif</v>
      </c>
    </row>
    <row r="592" spans="1:2" x14ac:dyDescent="0.25">
      <c r="A592" t="s">
        <v>25687</v>
      </c>
      <c r="B592" t="str">
        <f t="shared" si="9"/>
        <v>58-768-07.tif</v>
      </c>
    </row>
    <row r="593" spans="1:2" x14ac:dyDescent="0.25">
      <c r="A593" t="s">
        <v>25688</v>
      </c>
      <c r="B593" t="str">
        <f t="shared" si="9"/>
        <v>58-768-12.tif</v>
      </c>
    </row>
    <row r="594" spans="1:2" x14ac:dyDescent="0.25">
      <c r="A594" t="s">
        <v>25689</v>
      </c>
      <c r="B594" t="str">
        <f t="shared" si="9"/>
        <v>58-768-04.tif</v>
      </c>
    </row>
    <row r="595" spans="1:2" x14ac:dyDescent="0.25">
      <c r="A595" t="s">
        <v>25690</v>
      </c>
      <c r="B595" t="str">
        <f t="shared" si="9"/>
        <v>58-768-08.tif</v>
      </c>
    </row>
    <row r="596" spans="1:2" x14ac:dyDescent="0.25">
      <c r="A596" t="s">
        <v>25691</v>
      </c>
      <c r="B596" t="str">
        <f t="shared" si="9"/>
        <v>58-768-09.tif</v>
      </c>
    </row>
    <row r="597" spans="1:2" x14ac:dyDescent="0.25">
      <c r="A597" t="s">
        <v>25692</v>
      </c>
      <c r="B597" t="str">
        <f t="shared" si="9"/>
        <v>58-757-08.tif</v>
      </c>
    </row>
    <row r="598" spans="1:2" x14ac:dyDescent="0.25">
      <c r="A598" t="s">
        <v>25693</v>
      </c>
      <c r="B598" t="str">
        <f t="shared" si="9"/>
        <v>58-758.tif</v>
      </c>
    </row>
    <row r="599" spans="1:2" x14ac:dyDescent="0.25">
      <c r="A599" t="s">
        <v>25694</v>
      </c>
      <c r="B599" t="str">
        <f t="shared" si="9"/>
        <v>58-757-06.tif</v>
      </c>
    </row>
    <row r="600" spans="1:2" x14ac:dyDescent="0.25">
      <c r="A600" t="s">
        <v>25695</v>
      </c>
      <c r="B600" t="str">
        <f t="shared" si="9"/>
        <v>58-757-03.tif</v>
      </c>
    </row>
    <row r="601" spans="1:2" x14ac:dyDescent="0.25">
      <c r="A601" t="s">
        <v>25696</v>
      </c>
      <c r="B601" t="str">
        <f t="shared" si="9"/>
        <v>58-757-09.tif</v>
      </c>
    </row>
    <row r="602" spans="1:2" x14ac:dyDescent="0.25">
      <c r="A602" t="s">
        <v>25697</v>
      </c>
      <c r="B602" t="str">
        <f t="shared" si="9"/>
        <v>58-757-04.tif</v>
      </c>
    </row>
    <row r="603" spans="1:2" x14ac:dyDescent="0.25">
      <c r="A603" t="s">
        <v>25698</v>
      </c>
      <c r="B603" t="str">
        <f t="shared" si="9"/>
        <v>58-757-07.tif</v>
      </c>
    </row>
    <row r="604" spans="1:2" x14ac:dyDescent="0.25">
      <c r="A604" t="s">
        <v>25699</v>
      </c>
      <c r="B604" t="str">
        <f t="shared" si="9"/>
        <v>58-757-05.tif</v>
      </c>
    </row>
    <row r="605" spans="1:2" x14ac:dyDescent="0.25">
      <c r="A605" t="s">
        <v>25700</v>
      </c>
      <c r="B605" t="str">
        <f t="shared" si="9"/>
        <v>58-757-01.tif</v>
      </c>
    </row>
    <row r="606" spans="1:2" x14ac:dyDescent="0.25">
      <c r="A606" t="s">
        <v>25701</v>
      </c>
      <c r="B606" t="str">
        <f t="shared" si="9"/>
        <v>58-240.tif</v>
      </c>
    </row>
    <row r="607" spans="1:2" x14ac:dyDescent="0.25">
      <c r="A607" t="s">
        <v>25702</v>
      </c>
      <c r="B607" t="str">
        <f t="shared" si="9"/>
        <v>58-392.tif</v>
      </c>
    </row>
    <row r="608" spans="1:2" x14ac:dyDescent="0.25">
      <c r="A608" t="s">
        <v>25703</v>
      </c>
      <c r="B608" t="str">
        <f t="shared" si="9"/>
        <v>58-654.tif</v>
      </c>
    </row>
    <row r="609" spans="1:2" x14ac:dyDescent="0.25">
      <c r="A609" t="s">
        <v>25704</v>
      </c>
      <c r="B609" t="str">
        <f t="shared" si="9"/>
        <v>58-114.tif</v>
      </c>
    </row>
    <row r="610" spans="1:2" x14ac:dyDescent="0.25">
      <c r="A610" t="s">
        <v>25705</v>
      </c>
      <c r="B610" t="str">
        <f t="shared" si="9"/>
        <v>58-101.tif</v>
      </c>
    </row>
    <row r="611" spans="1:2" x14ac:dyDescent="0.25">
      <c r="A611" t="s">
        <v>25706</v>
      </c>
      <c r="B611" t="str">
        <f t="shared" si="9"/>
        <v>58-531-069.tif</v>
      </c>
    </row>
    <row r="612" spans="1:2" x14ac:dyDescent="0.25">
      <c r="A612" t="s">
        <v>25707</v>
      </c>
      <c r="B612" t="str">
        <f t="shared" si="9"/>
        <v>58-531-068.tif</v>
      </c>
    </row>
    <row r="613" spans="1:2" x14ac:dyDescent="0.25">
      <c r="A613" t="s">
        <v>25708</v>
      </c>
      <c r="B613" t="str">
        <f t="shared" si="9"/>
        <v>58-531-070.tif</v>
      </c>
    </row>
    <row r="614" spans="1:2" x14ac:dyDescent="0.25">
      <c r="A614" t="s">
        <v>25709</v>
      </c>
      <c r="B614" t="str">
        <f t="shared" si="9"/>
        <v>58-168.tif</v>
      </c>
    </row>
    <row r="615" spans="1:2" x14ac:dyDescent="0.25">
      <c r="A615" t="s">
        <v>25710</v>
      </c>
      <c r="B615" t="str">
        <f t="shared" si="9"/>
        <v>58-361.tif</v>
      </c>
    </row>
    <row r="616" spans="1:2" x14ac:dyDescent="0.25">
      <c r="A616" t="s">
        <v>25711</v>
      </c>
      <c r="B616" t="str">
        <f t="shared" si="9"/>
        <v>58-531-058.tif</v>
      </c>
    </row>
    <row r="617" spans="1:2" x14ac:dyDescent="0.25">
      <c r="A617" t="s">
        <v>25712</v>
      </c>
      <c r="B617" t="str">
        <f t="shared" si="9"/>
        <v>58-531-057.tif</v>
      </c>
    </row>
    <row r="618" spans="1:2" x14ac:dyDescent="0.25">
      <c r="A618" t="s">
        <v>25713</v>
      </c>
      <c r="B618" t="str">
        <f t="shared" si="9"/>
        <v>58-443.tif</v>
      </c>
    </row>
    <row r="619" spans="1:2" x14ac:dyDescent="0.25">
      <c r="A619" t="s">
        <v>25714</v>
      </c>
      <c r="B619" t="str">
        <f t="shared" si="9"/>
        <v>58-73.tif</v>
      </c>
    </row>
    <row r="620" spans="1:2" x14ac:dyDescent="0.25">
      <c r="A620" t="s">
        <v>25715</v>
      </c>
      <c r="B620" t="str">
        <f t="shared" si="9"/>
        <v>58-531-023.tif</v>
      </c>
    </row>
    <row r="621" spans="1:2" x14ac:dyDescent="0.25">
      <c r="A621" t="s">
        <v>25716</v>
      </c>
      <c r="B621" t="str">
        <f t="shared" si="9"/>
        <v>58-531-024.tif</v>
      </c>
    </row>
    <row r="622" spans="1:2" x14ac:dyDescent="0.25">
      <c r="A622" t="s">
        <v>25717</v>
      </c>
      <c r="B622" t="str">
        <f t="shared" si="9"/>
        <v>58-531-025.tif</v>
      </c>
    </row>
    <row r="623" spans="1:2" x14ac:dyDescent="0.25">
      <c r="A623" t="s">
        <v>25718</v>
      </c>
      <c r="B623" t="str">
        <f t="shared" si="9"/>
        <v>58-531-026.tif</v>
      </c>
    </row>
    <row r="624" spans="1:2" x14ac:dyDescent="0.25">
      <c r="A624" t="s">
        <v>25719</v>
      </c>
      <c r="B624" t="str">
        <f t="shared" si="9"/>
        <v>58-531-029.tif</v>
      </c>
    </row>
    <row r="625" spans="1:2" x14ac:dyDescent="0.25">
      <c r="A625" t="s">
        <v>25720</v>
      </c>
      <c r="B625" t="str">
        <f t="shared" si="9"/>
        <v>58-531-028.tif</v>
      </c>
    </row>
    <row r="626" spans="1:2" x14ac:dyDescent="0.25">
      <c r="A626" t="s">
        <v>25721</v>
      </c>
      <c r="B626" t="str">
        <f t="shared" si="9"/>
        <v>58-531-027.tif</v>
      </c>
    </row>
    <row r="627" spans="1:2" x14ac:dyDescent="0.25">
      <c r="A627" t="s">
        <v>25722</v>
      </c>
      <c r="B627" t="str">
        <f t="shared" si="9"/>
        <v>58-531-055.tif</v>
      </c>
    </row>
    <row r="628" spans="1:2" x14ac:dyDescent="0.25">
      <c r="A628" t="s">
        <v>25723</v>
      </c>
      <c r="B628" t="str">
        <f t="shared" si="9"/>
        <v>58-52.tif</v>
      </c>
    </row>
    <row r="629" spans="1:2" x14ac:dyDescent="0.25">
      <c r="A629" t="s">
        <v>25724</v>
      </c>
      <c r="B629" t="str">
        <f t="shared" si="9"/>
        <v>58-270.tif</v>
      </c>
    </row>
    <row r="630" spans="1:2" x14ac:dyDescent="0.25">
      <c r="A630" t="s">
        <v>25725</v>
      </c>
      <c r="B630" t="str">
        <f t="shared" si="9"/>
        <v>58-60.tif</v>
      </c>
    </row>
    <row r="631" spans="1:2" x14ac:dyDescent="0.25">
      <c r="A631" t="s">
        <v>25726</v>
      </c>
      <c r="B631" t="str">
        <f t="shared" si="9"/>
        <v>58-59.tif</v>
      </c>
    </row>
    <row r="632" spans="1:2" x14ac:dyDescent="0.25">
      <c r="A632" t="s">
        <v>25727</v>
      </c>
      <c r="B632" t="str">
        <f t="shared" si="9"/>
        <v>58-531-030.tif</v>
      </c>
    </row>
    <row r="633" spans="1:2" x14ac:dyDescent="0.25">
      <c r="A633" t="s">
        <v>25728</v>
      </c>
      <c r="B633" t="str">
        <f t="shared" si="9"/>
        <v>58-531-032.tif</v>
      </c>
    </row>
    <row r="634" spans="1:2" x14ac:dyDescent="0.25">
      <c r="A634" t="s">
        <v>25729</v>
      </c>
      <c r="B634" t="str">
        <f t="shared" si="9"/>
        <v>58-531-031.tif</v>
      </c>
    </row>
    <row r="635" spans="1:2" x14ac:dyDescent="0.25">
      <c r="A635" t="s">
        <v>25730</v>
      </c>
      <c r="B635" t="str">
        <f t="shared" si="9"/>
        <v>58-531-040.tif</v>
      </c>
    </row>
    <row r="636" spans="1:2" x14ac:dyDescent="0.25">
      <c r="A636" t="s">
        <v>25731</v>
      </c>
      <c r="B636" t="str">
        <f t="shared" si="9"/>
        <v>58-531-056.tif</v>
      </c>
    </row>
    <row r="637" spans="1:2" x14ac:dyDescent="0.25">
      <c r="A637" t="s">
        <v>25732</v>
      </c>
      <c r="B637" t="str">
        <f t="shared" si="9"/>
        <v>58-531-012.tif</v>
      </c>
    </row>
    <row r="638" spans="1:2" x14ac:dyDescent="0.25">
      <c r="A638" t="s">
        <v>25733</v>
      </c>
      <c r="B638" t="str">
        <f t="shared" si="9"/>
        <v>58-531-102.tif</v>
      </c>
    </row>
    <row r="639" spans="1:2" x14ac:dyDescent="0.25">
      <c r="A639" t="s">
        <v>25734</v>
      </c>
      <c r="B639" t="str">
        <f t="shared" si="9"/>
        <v>58-531-039.tif</v>
      </c>
    </row>
    <row r="640" spans="1:2" x14ac:dyDescent="0.25">
      <c r="A640" t="s">
        <v>25735</v>
      </c>
      <c r="B640" t="str">
        <f t="shared" si="9"/>
        <v>58-531-101.tif</v>
      </c>
    </row>
    <row r="641" spans="1:2" x14ac:dyDescent="0.25">
      <c r="A641" t="s">
        <v>25736</v>
      </c>
      <c r="B641" t="str">
        <f t="shared" si="9"/>
        <v>58-531-104.tif</v>
      </c>
    </row>
    <row r="642" spans="1:2" x14ac:dyDescent="0.25">
      <c r="A642" t="s">
        <v>25737</v>
      </c>
      <c r="B642" t="str">
        <f t="shared" ref="B642:B705" si="10">A642 &amp; ".tif"</f>
        <v>58-531-110.tif</v>
      </c>
    </row>
    <row r="643" spans="1:2" x14ac:dyDescent="0.25">
      <c r="A643" t="s">
        <v>25738</v>
      </c>
      <c r="B643" t="str">
        <f t="shared" si="10"/>
        <v>58-531-103.tif</v>
      </c>
    </row>
    <row r="644" spans="1:2" x14ac:dyDescent="0.25">
      <c r="A644" t="s">
        <v>25739</v>
      </c>
      <c r="B644" t="str">
        <f t="shared" si="10"/>
        <v>58-531-105.tif</v>
      </c>
    </row>
    <row r="645" spans="1:2" x14ac:dyDescent="0.25">
      <c r="A645" t="s">
        <v>25740</v>
      </c>
      <c r="B645" t="str">
        <f t="shared" si="10"/>
        <v>58-531-106.tif</v>
      </c>
    </row>
    <row r="646" spans="1:2" x14ac:dyDescent="0.25">
      <c r="A646" t="s">
        <v>25741</v>
      </c>
      <c r="B646" t="str">
        <f t="shared" si="10"/>
        <v>58-531-071.tif</v>
      </c>
    </row>
    <row r="647" spans="1:2" x14ac:dyDescent="0.25">
      <c r="A647" t="s">
        <v>25742</v>
      </c>
      <c r="B647" t="str">
        <f t="shared" si="10"/>
        <v>58-531-108.tif</v>
      </c>
    </row>
    <row r="648" spans="1:2" x14ac:dyDescent="0.25">
      <c r="A648" t="s">
        <v>25743</v>
      </c>
      <c r="B648" t="str">
        <f t="shared" si="10"/>
        <v>58-531-013.tif</v>
      </c>
    </row>
    <row r="649" spans="1:2" x14ac:dyDescent="0.25">
      <c r="A649" t="s">
        <v>25744</v>
      </c>
      <c r="B649" t="str">
        <f t="shared" si="10"/>
        <v>58-531-107.tif</v>
      </c>
    </row>
    <row r="650" spans="1:2" x14ac:dyDescent="0.25">
      <c r="A650" t="s">
        <v>25745</v>
      </c>
      <c r="B650" t="str">
        <f t="shared" si="10"/>
        <v>58-531-047.tif</v>
      </c>
    </row>
    <row r="651" spans="1:2" x14ac:dyDescent="0.25">
      <c r="A651" t="s">
        <v>25746</v>
      </c>
      <c r="B651" t="str">
        <f t="shared" si="10"/>
        <v>58-531-085.tif</v>
      </c>
    </row>
    <row r="652" spans="1:2" x14ac:dyDescent="0.25">
      <c r="A652" t="s">
        <v>25747</v>
      </c>
      <c r="B652" t="str">
        <f t="shared" si="10"/>
        <v>58-531-084.tif</v>
      </c>
    </row>
    <row r="653" spans="1:2" x14ac:dyDescent="0.25">
      <c r="A653" t="s">
        <v>25748</v>
      </c>
      <c r="B653" t="str">
        <f t="shared" si="10"/>
        <v>58-531-083.tif</v>
      </c>
    </row>
    <row r="654" spans="1:2" x14ac:dyDescent="0.25">
      <c r="A654" t="s">
        <v>25749</v>
      </c>
      <c r="B654" t="str">
        <f t="shared" si="10"/>
        <v>58-531-087.tif</v>
      </c>
    </row>
    <row r="655" spans="1:2" x14ac:dyDescent="0.25">
      <c r="A655" t="s">
        <v>25750</v>
      </c>
      <c r="B655" t="str">
        <f t="shared" si="10"/>
        <v>58-531-086.tif</v>
      </c>
    </row>
    <row r="656" spans="1:2" x14ac:dyDescent="0.25">
      <c r="A656" t="s">
        <v>25751</v>
      </c>
      <c r="B656" t="str">
        <f t="shared" si="10"/>
        <v>58-531-082.tif</v>
      </c>
    </row>
    <row r="657" spans="1:2" x14ac:dyDescent="0.25">
      <c r="A657" t="s">
        <v>25752</v>
      </c>
      <c r="B657" t="str">
        <f t="shared" si="10"/>
        <v>58-531-081.tif</v>
      </c>
    </row>
    <row r="658" spans="1:2" x14ac:dyDescent="0.25">
      <c r="A658" t="s">
        <v>25753</v>
      </c>
      <c r="B658" t="str">
        <f t="shared" si="10"/>
        <v>58-531-010.tif</v>
      </c>
    </row>
    <row r="659" spans="1:2" x14ac:dyDescent="0.25">
      <c r="A659" t="s">
        <v>25754</v>
      </c>
      <c r="B659" t="str">
        <f t="shared" si="10"/>
        <v>58-531-089.tif</v>
      </c>
    </row>
    <row r="660" spans="1:2" x14ac:dyDescent="0.25">
      <c r="A660" t="s">
        <v>25755</v>
      </c>
      <c r="B660" t="str">
        <f t="shared" si="10"/>
        <v>58-531-088.tif</v>
      </c>
    </row>
    <row r="661" spans="1:2" x14ac:dyDescent="0.25">
      <c r="A661" t="s">
        <v>25756</v>
      </c>
      <c r="B661" t="str">
        <f t="shared" si="10"/>
        <v>58-531-095.tif</v>
      </c>
    </row>
    <row r="662" spans="1:2" x14ac:dyDescent="0.25">
      <c r="A662" t="s">
        <v>25757</v>
      </c>
      <c r="B662" t="str">
        <f t="shared" si="10"/>
        <v>58-531-097.tif</v>
      </c>
    </row>
    <row r="663" spans="1:2" x14ac:dyDescent="0.25">
      <c r="A663" t="s">
        <v>25758</v>
      </c>
      <c r="B663" t="str">
        <f t="shared" si="10"/>
        <v>58-531-093.tif</v>
      </c>
    </row>
    <row r="664" spans="1:2" x14ac:dyDescent="0.25">
      <c r="A664" t="s">
        <v>25759</v>
      </c>
      <c r="B664" t="str">
        <f t="shared" si="10"/>
        <v>58-531-094.tif</v>
      </c>
    </row>
    <row r="665" spans="1:2" x14ac:dyDescent="0.25">
      <c r="A665" t="s">
        <v>25760</v>
      </c>
      <c r="B665" t="str">
        <f t="shared" si="10"/>
        <v>58-531-092.tif</v>
      </c>
    </row>
    <row r="666" spans="1:2" x14ac:dyDescent="0.25">
      <c r="A666" t="s">
        <v>25761</v>
      </c>
      <c r="B666" t="str">
        <f t="shared" si="10"/>
        <v>58-531-091.tif</v>
      </c>
    </row>
    <row r="667" spans="1:2" x14ac:dyDescent="0.25">
      <c r="A667" t="s">
        <v>25762</v>
      </c>
      <c r="B667" t="str">
        <f t="shared" si="10"/>
        <v>58-531-096.tif</v>
      </c>
    </row>
    <row r="668" spans="1:2" x14ac:dyDescent="0.25">
      <c r="A668" t="s">
        <v>25763</v>
      </c>
      <c r="B668" t="str">
        <f t="shared" si="10"/>
        <v>58-531-090.tif</v>
      </c>
    </row>
    <row r="669" spans="1:2" x14ac:dyDescent="0.25">
      <c r="A669" t="s">
        <v>25764</v>
      </c>
      <c r="B669" t="str">
        <f t="shared" si="10"/>
        <v>58-531-098.tif</v>
      </c>
    </row>
    <row r="670" spans="1:2" x14ac:dyDescent="0.25">
      <c r="A670" t="s">
        <v>25765</v>
      </c>
      <c r="B670" t="str">
        <f t="shared" si="10"/>
        <v>58-531-099.tif</v>
      </c>
    </row>
    <row r="671" spans="1:2" x14ac:dyDescent="0.25">
      <c r="A671" t="s">
        <v>25766</v>
      </c>
      <c r="B671" t="str">
        <f t="shared" si="10"/>
        <v>58-531-063.tif</v>
      </c>
    </row>
    <row r="672" spans="1:2" x14ac:dyDescent="0.25">
      <c r="A672" t="s">
        <v>25767</v>
      </c>
      <c r="B672" t="str">
        <f t="shared" si="10"/>
        <v>58-531-062.tif</v>
      </c>
    </row>
    <row r="673" spans="1:2" x14ac:dyDescent="0.25">
      <c r="A673" t="s">
        <v>25768</v>
      </c>
      <c r="B673" t="str">
        <f t="shared" si="10"/>
        <v>58-531-066.tif</v>
      </c>
    </row>
    <row r="674" spans="1:2" x14ac:dyDescent="0.25">
      <c r="A674" t="s">
        <v>25769</v>
      </c>
      <c r="B674" t="str">
        <f t="shared" si="10"/>
        <v>58-531-061.tif</v>
      </c>
    </row>
    <row r="675" spans="1:2" x14ac:dyDescent="0.25">
      <c r="A675" t="s">
        <v>25770</v>
      </c>
      <c r="B675" t="str">
        <f t="shared" si="10"/>
        <v>58-531-065.tif</v>
      </c>
    </row>
    <row r="676" spans="1:2" x14ac:dyDescent="0.25">
      <c r="A676" t="s">
        <v>25771</v>
      </c>
      <c r="B676" t="str">
        <f t="shared" si="10"/>
        <v>58-531-064.tif</v>
      </c>
    </row>
    <row r="677" spans="1:2" x14ac:dyDescent="0.25">
      <c r="A677" t="s">
        <v>25772</v>
      </c>
      <c r="B677" t="str">
        <f t="shared" si="10"/>
        <v>58-531-041.tif</v>
      </c>
    </row>
    <row r="678" spans="1:2" x14ac:dyDescent="0.25">
      <c r="A678" t="s">
        <v>25773</v>
      </c>
      <c r="B678" t="str">
        <f t="shared" si="10"/>
        <v>58-531-067.tif</v>
      </c>
    </row>
    <row r="679" spans="1:2" x14ac:dyDescent="0.25">
      <c r="A679" t="s">
        <v>25774</v>
      </c>
      <c r="B679" t="str">
        <f t="shared" si="10"/>
        <v>58-531-073.tif</v>
      </c>
    </row>
    <row r="680" spans="1:2" x14ac:dyDescent="0.25">
      <c r="A680" t="s">
        <v>25775</v>
      </c>
      <c r="B680" t="str">
        <f t="shared" si="10"/>
        <v>58-531-043.tif</v>
      </c>
    </row>
    <row r="681" spans="1:2" x14ac:dyDescent="0.25">
      <c r="A681" t="s">
        <v>25776</v>
      </c>
      <c r="B681" t="str">
        <f t="shared" si="10"/>
        <v>58-531-060.tif</v>
      </c>
    </row>
    <row r="682" spans="1:2" x14ac:dyDescent="0.25">
      <c r="A682" t="s">
        <v>25777</v>
      </c>
      <c r="B682" t="str">
        <f t="shared" si="10"/>
        <v>58-531-046.tif</v>
      </c>
    </row>
    <row r="683" spans="1:2" x14ac:dyDescent="0.25">
      <c r="A683" t="s">
        <v>25778</v>
      </c>
      <c r="B683" t="str">
        <f t="shared" si="10"/>
        <v>58-531-044.tif</v>
      </c>
    </row>
    <row r="684" spans="1:2" x14ac:dyDescent="0.25">
      <c r="A684" t="s">
        <v>25779</v>
      </c>
      <c r="B684" t="str">
        <f t="shared" si="10"/>
        <v>58-531-042.tif</v>
      </c>
    </row>
    <row r="685" spans="1:2" x14ac:dyDescent="0.25">
      <c r="A685" t="s">
        <v>25780</v>
      </c>
      <c r="B685" t="str">
        <f t="shared" si="10"/>
        <v>58-531-048.tif</v>
      </c>
    </row>
    <row r="686" spans="1:2" x14ac:dyDescent="0.25">
      <c r="A686" t="s">
        <v>25781</v>
      </c>
      <c r="B686" t="str">
        <f t="shared" si="10"/>
        <v>58-531-036.tif</v>
      </c>
    </row>
    <row r="687" spans="1:2" x14ac:dyDescent="0.25">
      <c r="A687" t="s">
        <v>25782</v>
      </c>
      <c r="B687" t="str">
        <f t="shared" si="10"/>
        <v>58-531-059.tif</v>
      </c>
    </row>
    <row r="688" spans="1:2" x14ac:dyDescent="0.25">
      <c r="A688" t="s">
        <v>25783</v>
      </c>
      <c r="B688" t="str">
        <f t="shared" si="10"/>
        <v>58-531-035.tif</v>
      </c>
    </row>
    <row r="689" spans="1:2" x14ac:dyDescent="0.25">
      <c r="A689" t="s">
        <v>25784</v>
      </c>
      <c r="B689" t="str">
        <f t="shared" si="10"/>
        <v>58-531-037.tif</v>
      </c>
    </row>
    <row r="690" spans="1:2" x14ac:dyDescent="0.25">
      <c r="A690" t="s">
        <v>25785</v>
      </c>
      <c r="B690" t="str">
        <f t="shared" si="10"/>
        <v>58-531-08.tif</v>
      </c>
    </row>
    <row r="691" spans="1:2" x14ac:dyDescent="0.25">
      <c r="A691" t="s">
        <v>25786</v>
      </c>
      <c r="B691" t="str">
        <f t="shared" si="10"/>
        <v>58-531-034.tif</v>
      </c>
    </row>
    <row r="692" spans="1:2" x14ac:dyDescent="0.25">
      <c r="A692" t="s">
        <v>25787</v>
      </c>
      <c r="B692" t="str">
        <f t="shared" si="10"/>
        <v>58-531-009.tif</v>
      </c>
    </row>
    <row r="693" spans="1:2" x14ac:dyDescent="0.25">
      <c r="A693" t="s">
        <v>25788</v>
      </c>
      <c r="B693" t="str">
        <f t="shared" si="10"/>
        <v>58-531-033.tif</v>
      </c>
    </row>
    <row r="694" spans="1:2" x14ac:dyDescent="0.25">
      <c r="A694" t="s">
        <v>25789</v>
      </c>
      <c r="B694" t="str">
        <f t="shared" si="10"/>
        <v>58-531-051.tif</v>
      </c>
    </row>
    <row r="695" spans="1:2" x14ac:dyDescent="0.25">
      <c r="A695" t="s">
        <v>25790</v>
      </c>
      <c r="B695" t="str">
        <f t="shared" si="10"/>
        <v>58-531-109.tif</v>
      </c>
    </row>
    <row r="696" spans="1:2" x14ac:dyDescent="0.25">
      <c r="A696" t="s">
        <v>25791</v>
      </c>
      <c r="B696" t="str">
        <f t="shared" si="10"/>
        <v>58-531-072.tif</v>
      </c>
    </row>
    <row r="697" spans="1:2" x14ac:dyDescent="0.25">
      <c r="A697" t="s">
        <v>25792</v>
      </c>
      <c r="B697" t="str">
        <f t="shared" si="10"/>
        <v>58-531-050.tif</v>
      </c>
    </row>
    <row r="698" spans="1:2" x14ac:dyDescent="0.25">
      <c r="A698" t="s">
        <v>25793</v>
      </c>
      <c r="B698" t="str">
        <f t="shared" si="10"/>
        <v>58-531-052.tif</v>
      </c>
    </row>
    <row r="699" spans="1:2" x14ac:dyDescent="0.25">
      <c r="A699" t="s">
        <v>25794</v>
      </c>
      <c r="B699" t="str">
        <f t="shared" si="10"/>
        <v>58-531-074.tif</v>
      </c>
    </row>
    <row r="700" spans="1:2" x14ac:dyDescent="0.25">
      <c r="A700" t="s">
        <v>25795</v>
      </c>
      <c r="B700" t="str">
        <f t="shared" si="10"/>
        <v>58-531-054.tif</v>
      </c>
    </row>
    <row r="701" spans="1:2" x14ac:dyDescent="0.25">
      <c r="A701" t="s">
        <v>25796</v>
      </c>
      <c r="B701" t="str">
        <f t="shared" si="10"/>
        <v>58-531-02.tif</v>
      </c>
    </row>
    <row r="702" spans="1:2" x14ac:dyDescent="0.25">
      <c r="A702" t="s">
        <v>25797</v>
      </c>
      <c r="B702" t="str">
        <f t="shared" si="10"/>
        <v>58-531-045.tif</v>
      </c>
    </row>
    <row r="703" spans="1:2" x14ac:dyDescent="0.25">
      <c r="A703" t="s">
        <v>25798</v>
      </c>
      <c r="B703" t="str">
        <f t="shared" si="10"/>
        <v>58-531-053.tif</v>
      </c>
    </row>
    <row r="704" spans="1:2" x14ac:dyDescent="0.25">
      <c r="A704" t="s">
        <v>25799</v>
      </c>
      <c r="B704" t="str">
        <f t="shared" si="10"/>
        <v>58-531-014.tif</v>
      </c>
    </row>
    <row r="705" spans="1:2" x14ac:dyDescent="0.25">
      <c r="A705" t="s">
        <v>25800</v>
      </c>
      <c r="B705" t="str">
        <f t="shared" si="10"/>
        <v>58-531-080.tif</v>
      </c>
    </row>
    <row r="706" spans="1:2" x14ac:dyDescent="0.25">
      <c r="A706" t="s">
        <v>25801</v>
      </c>
      <c r="B706" t="str">
        <f t="shared" ref="B706:B769" si="11">A706 &amp; ".tif"</f>
        <v>58-531-076.tif</v>
      </c>
    </row>
    <row r="707" spans="1:2" x14ac:dyDescent="0.25">
      <c r="A707" t="s">
        <v>25802</v>
      </c>
      <c r="B707" t="str">
        <f t="shared" si="11"/>
        <v>58-531-078.tif</v>
      </c>
    </row>
    <row r="708" spans="1:2" x14ac:dyDescent="0.25">
      <c r="A708" t="s">
        <v>25803</v>
      </c>
      <c r="B708" t="str">
        <f t="shared" si="11"/>
        <v>58-531-077.tif</v>
      </c>
    </row>
    <row r="709" spans="1:2" x14ac:dyDescent="0.25">
      <c r="A709" t="s">
        <v>25804</v>
      </c>
      <c r="B709" t="str">
        <f t="shared" si="11"/>
        <v>58-531-075.tif</v>
      </c>
    </row>
    <row r="710" spans="1:2" x14ac:dyDescent="0.25">
      <c r="A710" t="s">
        <v>25805</v>
      </c>
      <c r="B710" t="str">
        <f t="shared" si="11"/>
        <v>58-531-079.tif</v>
      </c>
    </row>
    <row r="711" spans="1:2" x14ac:dyDescent="0.25">
      <c r="A711" t="s">
        <v>25806</v>
      </c>
      <c r="B711" t="str">
        <f t="shared" si="11"/>
        <v>58-531-015.tif</v>
      </c>
    </row>
    <row r="712" spans="1:2" x14ac:dyDescent="0.25">
      <c r="A712" t="s">
        <v>25807</v>
      </c>
      <c r="B712" t="str">
        <f t="shared" si="11"/>
        <v>58-531-021.tif</v>
      </c>
    </row>
    <row r="713" spans="1:2" x14ac:dyDescent="0.25">
      <c r="A713" t="s">
        <v>25808</v>
      </c>
      <c r="B713" t="str">
        <f t="shared" si="11"/>
        <v>58-531-019.tif</v>
      </c>
    </row>
    <row r="714" spans="1:2" x14ac:dyDescent="0.25">
      <c r="A714" t="s">
        <v>25809</v>
      </c>
      <c r="B714" t="str">
        <f t="shared" si="11"/>
        <v>58-531-018.tif</v>
      </c>
    </row>
    <row r="715" spans="1:2" x14ac:dyDescent="0.25">
      <c r="A715" t="s">
        <v>25810</v>
      </c>
      <c r="B715" t="str">
        <f t="shared" si="11"/>
        <v>58-531-022.tif</v>
      </c>
    </row>
    <row r="716" spans="1:2" x14ac:dyDescent="0.25">
      <c r="A716" t="s">
        <v>25811</v>
      </c>
      <c r="B716" t="str">
        <f t="shared" si="11"/>
        <v>58-531-016.tif</v>
      </c>
    </row>
    <row r="717" spans="1:2" x14ac:dyDescent="0.25">
      <c r="A717" t="s">
        <v>25812</v>
      </c>
      <c r="B717" t="str">
        <f t="shared" si="11"/>
        <v>58-531-100.tif</v>
      </c>
    </row>
    <row r="718" spans="1:2" x14ac:dyDescent="0.25">
      <c r="A718" t="s">
        <v>25813</v>
      </c>
      <c r="B718" t="str">
        <f t="shared" si="11"/>
        <v>58-531-020.tif</v>
      </c>
    </row>
    <row r="719" spans="1:2" x14ac:dyDescent="0.25">
      <c r="A719" t="s">
        <v>25814</v>
      </c>
      <c r="B719" t="str">
        <f t="shared" si="11"/>
        <v>58-531-017.tif</v>
      </c>
    </row>
    <row r="720" spans="1:2" x14ac:dyDescent="0.25">
      <c r="A720" t="s">
        <v>25815</v>
      </c>
      <c r="B720" t="str">
        <f t="shared" si="11"/>
        <v>58-531-04.tif</v>
      </c>
    </row>
    <row r="721" spans="1:2" x14ac:dyDescent="0.25">
      <c r="A721" t="s">
        <v>25816</v>
      </c>
      <c r="B721" t="str">
        <f t="shared" si="11"/>
        <v>58-531-03.tif</v>
      </c>
    </row>
    <row r="722" spans="1:2" x14ac:dyDescent="0.25">
      <c r="A722" t="s">
        <v>25817</v>
      </c>
      <c r="B722" t="str">
        <f t="shared" si="11"/>
        <v>58-531-06.tif</v>
      </c>
    </row>
    <row r="723" spans="1:2" x14ac:dyDescent="0.25">
      <c r="A723" t="s">
        <v>25818</v>
      </c>
      <c r="B723" t="str">
        <f t="shared" si="11"/>
        <v>58-531-011.tif</v>
      </c>
    </row>
    <row r="724" spans="1:2" x14ac:dyDescent="0.25">
      <c r="A724" t="s">
        <v>25819</v>
      </c>
      <c r="B724" t="str">
        <f t="shared" si="11"/>
        <v>58-531-07.tif</v>
      </c>
    </row>
    <row r="725" spans="1:2" x14ac:dyDescent="0.25">
      <c r="A725" t="s">
        <v>25820</v>
      </c>
      <c r="B725" t="str">
        <f t="shared" si="11"/>
        <v>58-531-05.tif</v>
      </c>
    </row>
    <row r="726" spans="1:2" x14ac:dyDescent="0.25">
      <c r="A726" t="s">
        <v>25821</v>
      </c>
      <c r="B726" t="str">
        <f t="shared" si="11"/>
        <v>58-531-038.tif</v>
      </c>
    </row>
    <row r="727" spans="1:2" x14ac:dyDescent="0.25">
      <c r="A727" t="s">
        <v>25822</v>
      </c>
      <c r="B727" t="str">
        <f t="shared" si="11"/>
        <v>58-149.tif</v>
      </c>
    </row>
    <row r="728" spans="1:2" x14ac:dyDescent="0.25">
      <c r="A728" t="s">
        <v>25823</v>
      </c>
      <c r="B728" t="str">
        <f t="shared" si="11"/>
        <v>58-282.tif</v>
      </c>
    </row>
    <row r="729" spans="1:2" x14ac:dyDescent="0.25">
      <c r="A729" t="s">
        <v>25824</v>
      </c>
      <c r="B729" t="str">
        <f t="shared" si="11"/>
        <v>58-183.tif</v>
      </c>
    </row>
    <row r="730" spans="1:2" x14ac:dyDescent="0.25">
      <c r="A730" t="s">
        <v>25825</v>
      </c>
      <c r="B730" t="str">
        <f t="shared" si="11"/>
        <v>58-64.tif</v>
      </c>
    </row>
    <row r="731" spans="1:2" x14ac:dyDescent="0.25">
      <c r="A731" t="s">
        <v>25826</v>
      </c>
      <c r="B731" t="str">
        <f t="shared" si="11"/>
        <v>58-253.tif</v>
      </c>
    </row>
    <row r="732" spans="1:2" x14ac:dyDescent="0.25">
      <c r="A732" t="s">
        <v>25827</v>
      </c>
      <c r="B732" t="str">
        <f t="shared" si="11"/>
        <v>58-742.tif</v>
      </c>
    </row>
    <row r="733" spans="1:2" x14ac:dyDescent="0.25">
      <c r="A733" t="s">
        <v>25828</v>
      </c>
      <c r="B733" t="str">
        <f t="shared" si="11"/>
        <v>58-796.tif</v>
      </c>
    </row>
    <row r="734" spans="1:2" x14ac:dyDescent="0.25">
      <c r="A734" t="s">
        <v>25829</v>
      </c>
      <c r="B734" t="str">
        <f t="shared" si="11"/>
        <v>58-435.tif</v>
      </c>
    </row>
    <row r="735" spans="1:2" x14ac:dyDescent="0.25">
      <c r="A735" t="s">
        <v>25830</v>
      </c>
      <c r="B735" t="str">
        <f t="shared" si="11"/>
        <v>58-759-04.tif</v>
      </c>
    </row>
    <row r="736" spans="1:2" x14ac:dyDescent="0.25">
      <c r="A736" t="s">
        <v>25831</v>
      </c>
      <c r="B736" t="str">
        <f t="shared" si="11"/>
        <v>58-759-01.tif</v>
      </c>
    </row>
    <row r="737" spans="1:2" x14ac:dyDescent="0.25">
      <c r="A737" t="s">
        <v>25832</v>
      </c>
      <c r="B737" t="str">
        <f t="shared" si="11"/>
        <v>58-759-06.tif</v>
      </c>
    </row>
    <row r="738" spans="1:2" x14ac:dyDescent="0.25">
      <c r="A738" t="s">
        <v>25833</v>
      </c>
      <c r="B738" t="str">
        <f t="shared" si="11"/>
        <v>58-759-02.tif</v>
      </c>
    </row>
    <row r="739" spans="1:2" x14ac:dyDescent="0.25">
      <c r="A739" t="s">
        <v>25834</v>
      </c>
      <c r="B739" t="str">
        <f t="shared" si="11"/>
        <v>58-759-03.tif</v>
      </c>
    </row>
    <row r="740" spans="1:2" x14ac:dyDescent="0.25">
      <c r="A740" t="s">
        <v>25835</v>
      </c>
      <c r="B740" t="str">
        <f t="shared" si="11"/>
        <v>58-759-05.tif</v>
      </c>
    </row>
    <row r="741" spans="1:2" x14ac:dyDescent="0.25">
      <c r="A741" t="s">
        <v>25836</v>
      </c>
      <c r="B741" t="str">
        <f t="shared" si="11"/>
        <v>58-748.tif</v>
      </c>
    </row>
    <row r="742" spans="1:2" x14ac:dyDescent="0.25">
      <c r="A742" t="s">
        <v>25837</v>
      </c>
      <c r="B742" t="str">
        <f t="shared" si="11"/>
        <v>58-763.tif</v>
      </c>
    </row>
    <row r="743" spans="1:2" x14ac:dyDescent="0.25">
      <c r="A743" t="s">
        <v>25838</v>
      </c>
      <c r="B743" t="str">
        <f t="shared" si="11"/>
        <v>58-761-02.tif</v>
      </c>
    </row>
    <row r="744" spans="1:2" x14ac:dyDescent="0.25">
      <c r="A744" t="s">
        <v>25839</v>
      </c>
      <c r="B744" t="str">
        <f t="shared" si="11"/>
        <v>58-761-03.tif</v>
      </c>
    </row>
    <row r="745" spans="1:2" x14ac:dyDescent="0.25">
      <c r="A745" t="s">
        <v>25840</v>
      </c>
      <c r="B745" t="str">
        <f t="shared" si="11"/>
        <v>58-761-01.tif</v>
      </c>
    </row>
    <row r="746" spans="1:2" x14ac:dyDescent="0.25">
      <c r="A746" t="s">
        <v>25841</v>
      </c>
      <c r="B746" t="str">
        <f t="shared" si="11"/>
        <v>58-747.tif</v>
      </c>
    </row>
    <row r="747" spans="1:2" x14ac:dyDescent="0.25">
      <c r="A747" t="s">
        <v>25842</v>
      </c>
      <c r="B747" t="str">
        <f t="shared" si="11"/>
        <v>58-746.tif</v>
      </c>
    </row>
    <row r="748" spans="1:2" x14ac:dyDescent="0.25">
      <c r="A748" t="s">
        <v>25843</v>
      </c>
      <c r="B748" t="str">
        <f t="shared" si="11"/>
        <v>58-531-049.tif</v>
      </c>
    </row>
    <row r="749" spans="1:2" x14ac:dyDescent="0.25">
      <c r="A749" t="s">
        <v>25844</v>
      </c>
      <c r="B749" t="str">
        <f t="shared" si="11"/>
        <v>58-325.tif</v>
      </c>
    </row>
    <row r="750" spans="1:2" x14ac:dyDescent="0.25">
      <c r="A750" t="s">
        <v>25845</v>
      </c>
      <c r="B750" t="str">
        <f t="shared" si="11"/>
        <v>58-785.tif</v>
      </c>
    </row>
    <row r="751" spans="1:2" x14ac:dyDescent="0.25">
      <c r="A751" t="s">
        <v>25846</v>
      </c>
      <c r="B751" t="str">
        <f t="shared" si="11"/>
        <v>58-787.tif</v>
      </c>
    </row>
    <row r="752" spans="1:2" x14ac:dyDescent="0.25">
      <c r="A752" t="s">
        <v>25847</v>
      </c>
      <c r="B752" t="str">
        <f t="shared" si="11"/>
        <v>58-786-02.tif</v>
      </c>
    </row>
    <row r="753" spans="1:2" x14ac:dyDescent="0.25">
      <c r="A753" t="s">
        <v>25848</v>
      </c>
      <c r="B753" t="str">
        <f t="shared" si="11"/>
        <v>58-788.tif</v>
      </c>
    </row>
    <row r="754" spans="1:2" x14ac:dyDescent="0.25">
      <c r="A754" t="s">
        <v>25849</v>
      </c>
      <c r="B754" t="str">
        <f t="shared" si="11"/>
        <v>58-248.tif</v>
      </c>
    </row>
    <row r="755" spans="1:2" x14ac:dyDescent="0.25">
      <c r="A755" t="s">
        <v>25850</v>
      </c>
      <c r="B755" t="str">
        <f t="shared" si="11"/>
        <v>58-200.tif</v>
      </c>
    </row>
    <row r="756" spans="1:2" x14ac:dyDescent="0.25">
      <c r="A756" t="s">
        <v>25851</v>
      </c>
      <c r="B756" t="str">
        <f t="shared" si="11"/>
        <v>58-419-10.tif</v>
      </c>
    </row>
    <row r="757" spans="1:2" x14ac:dyDescent="0.25">
      <c r="A757" t="s">
        <v>25852</v>
      </c>
      <c r="B757" t="str">
        <f t="shared" si="11"/>
        <v>58-281.tif</v>
      </c>
    </row>
    <row r="758" spans="1:2" x14ac:dyDescent="0.25">
      <c r="A758" t="s">
        <v>25853</v>
      </c>
      <c r="B758" t="str">
        <f t="shared" si="11"/>
        <v>58-335.tif</v>
      </c>
    </row>
    <row r="759" spans="1:2" x14ac:dyDescent="0.25">
      <c r="A759" t="s">
        <v>25854</v>
      </c>
      <c r="B759" t="str">
        <f t="shared" si="11"/>
        <v>58-568.tif</v>
      </c>
    </row>
    <row r="760" spans="1:2" x14ac:dyDescent="0.25">
      <c r="A760" t="s">
        <v>25855</v>
      </c>
      <c r="B760" t="str">
        <f t="shared" si="11"/>
        <v>58-75.tif</v>
      </c>
    </row>
    <row r="761" spans="1:2" x14ac:dyDescent="0.25">
      <c r="A761" t="s">
        <v>25856</v>
      </c>
      <c r="B761" t="str">
        <f t="shared" si="11"/>
        <v>58-74.tif</v>
      </c>
    </row>
    <row r="762" spans="1:2" x14ac:dyDescent="0.25">
      <c r="A762" t="s">
        <v>25857</v>
      </c>
      <c r="B762" t="str">
        <f t="shared" si="11"/>
        <v>58-651.tif</v>
      </c>
    </row>
    <row r="763" spans="1:2" x14ac:dyDescent="0.25">
      <c r="A763" t="s">
        <v>25858</v>
      </c>
      <c r="B763" t="str">
        <f t="shared" si="11"/>
        <v>58-16.tif</v>
      </c>
    </row>
    <row r="764" spans="1:2" x14ac:dyDescent="0.25">
      <c r="A764" t="s">
        <v>25859</v>
      </c>
      <c r="B764" t="str">
        <f t="shared" si="11"/>
        <v>58-46.tif</v>
      </c>
    </row>
    <row r="765" spans="1:2" x14ac:dyDescent="0.25">
      <c r="A765" t="s">
        <v>25860</v>
      </c>
      <c r="B765" t="str">
        <f t="shared" si="11"/>
        <v>58-71.tif</v>
      </c>
    </row>
    <row r="766" spans="1:2" x14ac:dyDescent="0.25">
      <c r="A766" t="s">
        <v>25861</v>
      </c>
      <c r="B766" t="str">
        <f t="shared" si="11"/>
        <v>58-67-3.tif</v>
      </c>
    </row>
    <row r="767" spans="1:2" x14ac:dyDescent="0.25">
      <c r="A767" t="s">
        <v>25862</v>
      </c>
      <c r="B767" t="str">
        <f t="shared" si="11"/>
        <v>58-67-2.tif</v>
      </c>
    </row>
    <row r="768" spans="1:2" x14ac:dyDescent="0.25">
      <c r="A768" t="s">
        <v>25863</v>
      </c>
      <c r="B768" t="str">
        <f t="shared" si="11"/>
        <v>58-70.tif</v>
      </c>
    </row>
    <row r="769" spans="1:2" x14ac:dyDescent="0.25">
      <c r="A769" t="s">
        <v>25864</v>
      </c>
      <c r="B769" t="str">
        <f t="shared" si="11"/>
        <v>58-69.tif</v>
      </c>
    </row>
    <row r="770" spans="1:2" x14ac:dyDescent="0.25">
      <c r="A770" t="s">
        <v>25865</v>
      </c>
      <c r="B770" t="str">
        <f t="shared" ref="B770:B833" si="12">A770 &amp; ".tif"</f>
        <v>58-65.tif</v>
      </c>
    </row>
    <row r="771" spans="1:2" x14ac:dyDescent="0.25">
      <c r="A771" t="s">
        <v>25866</v>
      </c>
      <c r="B771" t="str">
        <f t="shared" si="12"/>
        <v>58-37.tif</v>
      </c>
    </row>
    <row r="772" spans="1:2" x14ac:dyDescent="0.25">
      <c r="A772" t="s">
        <v>25867</v>
      </c>
      <c r="B772" t="str">
        <f t="shared" si="12"/>
        <v>58-67-1.tif</v>
      </c>
    </row>
    <row r="773" spans="1:2" x14ac:dyDescent="0.25">
      <c r="A773" t="s">
        <v>25868</v>
      </c>
      <c r="B773" t="str">
        <f t="shared" si="12"/>
        <v>58-334.tif</v>
      </c>
    </row>
    <row r="774" spans="1:2" x14ac:dyDescent="0.25">
      <c r="A774" t="s">
        <v>25869</v>
      </c>
      <c r="B774" t="str">
        <f t="shared" si="12"/>
        <v>58-68.tif</v>
      </c>
    </row>
    <row r="775" spans="1:2" x14ac:dyDescent="0.25">
      <c r="A775" t="s">
        <v>25870</v>
      </c>
      <c r="B775" t="str">
        <f t="shared" si="12"/>
        <v>58-72.tif</v>
      </c>
    </row>
    <row r="776" spans="1:2" x14ac:dyDescent="0.25">
      <c r="A776" t="s">
        <v>25871</v>
      </c>
      <c r="B776" t="str">
        <f t="shared" si="12"/>
        <v>58-66.tif</v>
      </c>
    </row>
    <row r="777" spans="1:2" x14ac:dyDescent="0.25">
      <c r="A777" t="s">
        <v>25872</v>
      </c>
      <c r="B777" t="str">
        <f t="shared" si="12"/>
        <v>58-45.tif</v>
      </c>
    </row>
    <row r="778" spans="1:2" x14ac:dyDescent="0.25">
      <c r="A778" t="s">
        <v>25873</v>
      </c>
      <c r="B778" t="str">
        <f t="shared" si="12"/>
        <v>58-342-11.tif</v>
      </c>
    </row>
    <row r="779" spans="1:2" x14ac:dyDescent="0.25">
      <c r="A779" t="s">
        <v>25874</v>
      </c>
      <c r="B779" t="str">
        <f t="shared" si="12"/>
        <v>58-342-18.tif</v>
      </c>
    </row>
    <row r="780" spans="1:2" x14ac:dyDescent="0.25">
      <c r="A780" t="s">
        <v>25875</v>
      </c>
      <c r="B780" t="str">
        <f t="shared" si="12"/>
        <v>58-342-07.tif</v>
      </c>
    </row>
    <row r="781" spans="1:2" x14ac:dyDescent="0.25">
      <c r="A781" t="s">
        <v>25876</v>
      </c>
      <c r="B781" t="str">
        <f t="shared" si="12"/>
        <v>58-342-01.tif</v>
      </c>
    </row>
    <row r="782" spans="1:2" x14ac:dyDescent="0.25">
      <c r="A782" t="s">
        <v>25877</v>
      </c>
      <c r="B782" t="str">
        <f t="shared" si="12"/>
        <v>58-342-02.tif</v>
      </c>
    </row>
    <row r="783" spans="1:2" x14ac:dyDescent="0.25">
      <c r="A783" t="s">
        <v>25878</v>
      </c>
      <c r="B783" t="str">
        <f t="shared" si="12"/>
        <v>58-342-14.tif</v>
      </c>
    </row>
    <row r="784" spans="1:2" x14ac:dyDescent="0.25">
      <c r="A784" t="s">
        <v>25879</v>
      </c>
      <c r="B784" t="str">
        <f t="shared" si="12"/>
        <v>58-342-04.tif</v>
      </c>
    </row>
    <row r="785" spans="1:2" x14ac:dyDescent="0.25">
      <c r="A785" t="s">
        <v>25880</v>
      </c>
      <c r="B785" t="str">
        <f t="shared" si="12"/>
        <v>58-342-06.tif</v>
      </c>
    </row>
    <row r="786" spans="1:2" x14ac:dyDescent="0.25">
      <c r="A786" t="s">
        <v>25881</v>
      </c>
      <c r="B786" t="str">
        <f t="shared" si="12"/>
        <v>58-342-15.tif</v>
      </c>
    </row>
    <row r="787" spans="1:2" x14ac:dyDescent="0.25">
      <c r="A787" t="s">
        <v>25882</v>
      </c>
      <c r="B787" t="str">
        <f t="shared" si="12"/>
        <v>58-342-10.tif</v>
      </c>
    </row>
    <row r="788" spans="1:2" x14ac:dyDescent="0.25">
      <c r="A788" t="s">
        <v>25883</v>
      </c>
      <c r="B788" t="str">
        <f t="shared" si="12"/>
        <v>58-342-03.tif</v>
      </c>
    </row>
    <row r="789" spans="1:2" x14ac:dyDescent="0.25">
      <c r="A789" t="s">
        <v>25884</v>
      </c>
      <c r="B789" t="str">
        <f t="shared" si="12"/>
        <v>58-342-05.tif</v>
      </c>
    </row>
    <row r="790" spans="1:2" x14ac:dyDescent="0.25">
      <c r="A790" t="s">
        <v>25885</v>
      </c>
      <c r="B790" t="str">
        <f t="shared" si="12"/>
        <v>58-342-12.tif</v>
      </c>
    </row>
    <row r="791" spans="1:2" x14ac:dyDescent="0.25">
      <c r="A791" t="s">
        <v>25886</v>
      </c>
      <c r="B791" t="str">
        <f t="shared" si="12"/>
        <v>58-342-17.tif</v>
      </c>
    </row>
    <row r="792" spans="1:2" x14ac:dyDescent="0.25">
      <c r="A792" t="s">
        <v>25887</v>
      </c>
      <c r="B792" t="str">
        <f t="shared" si="12"/>
        <v>58-342-09.tif</v>
      </c>
    </row>
    <row r="793" spans="1:2" x14ac:dyDescent="0.25">
      <c r="A793" t="s">
        <v>25888</v>
      </c>
      <c r="B793" t="str">
        <f t="shared" si="12"/>
        <v>58-342-08.tif</v>
      </c>
    </row>
    <row r="794" spans="1:2" x14ac:dyDescent="0.25">
      <c r="A794" t="s">
        <v>25889</v>
      </c>
      <c r="B794" t="str">
        <f t="shared" si="12"/>
        <v>58-342-13.tif</v>
      </c>
    </row>
    <row r="795" spans="1:2" x14ac:dyDescent="0.25">
      <c r="A795" t="s">
        <v>25890</v>
      </c>
      <c r="B795" t="str">
        <f t="shared" si="12"/>
        <v>58-342-16.tif</v>
      </c>
    </row>
    <row r="796" spans="1:2" x14ac:dyDescent="0.25">
      <c r="A796" t="s">
        <v>25891</v>
      </c>
      <c r="B796" t="str">
        <f t="shared" si="12"/>
        <v>58-364-01.tif</v>
      </c>
    </row>
    <row r="797" spans="1:2" x14ac:dyDescent="0.25">
      <c r="A797" t="s">
        <v>25892</v>
      </c>
      <c r="B797" t="str">
        <f t="shared" si="12"/>
        <v>58-364-02.tif</v>
      </c>
    </row>
    <row r="798" spans="1:2" x14ac:dyDescent="0.25">
      <c r="A798" t="s">
        <v>25893</v>
      </c>
      <c r="B798" t="str">
        <f t="shared" si="12"/>
        <v>58-364-03.tif</v>
      </c>
    </row>
    <row r="799" spans="1:2" x14ac:dyDescent="0.25">
      <c r="A799" t="s">
        <v>25894</v>
      </c>
      <c r="B799" t="str">
        <f t="shared" si="12"/>
        <v>58-389.tif</v>
      </c>
    </row>
    <row r="800" spans="1:2" x14ac:dyDescent="0.25">
      <c r="A800" t="s">
        <v>25895</v>
      </c>
      <c r="B800" t="str">
        <f t="shared" si="12"/>
        <v>58-388.tif</v>
      </c>
    </row>
    <row r="801" spans="1:2" x14ac:dyDescent="0.25">
      <c r="A801" t="s">
        <v>25896</v>
      </c>
      <c r="B801" t="str">
        <f t="shared" si="12"/>
        <v>58-89.tif</v>
      </c>
    </row>
    <row r="802" spans="1:2" x14ac:dyDescent="0.25">
      <c r="A802" t="s">
        <v>25897</v>
      </c>
      <c r="B802" t="str">
        <f t="shared" si="12"/>
        <v>58-25-1.tif</v>
      </c>
    </row>
    <row r="803" spans="1:2" x14ac:dyDescent="0.25">
      <c r="A803" t="s">
        <v>25898</v>
      </c>
      <c r="B803" t="str">
        <f t="shared" si="12"/>
        <v>58-24.tif</v>
      </c>
    </row>
    <row r="804" spans="1:2" x14ac:dyDescent="0.25">
      <c r="A804" t="s">
        <v>25899</v>
      </c>
      <c r="B804" t="str">
        <f t="shared" si="12"/>
        <v>58-25-2.tif</v>
      </c>
    </row>
    <row r="805" spans="1:2" x14ac:dyDescent="0.25">
      <c r="A805" t="s">
        <v>25900</v>
      </c>
      <c r="B805" t="str">
        <f t="shared" si="12"/>
        <v>58-298.tif</v>
      </c>
    </row>
    <row r="806" spans="1:2" x14ac:dyDescent="0.25">
      <c r="A806" t="s">
        <v>25901</v>
      </c>
      <c r="B806" t="str">
        <f t="shared" si="12"/>
        <v>58-297.tif</v>
      </c>
    </row>
    <row r="807" spans="1:2" x14ac:dyDescent="0.25">
      <c r="A807" t="s">
        <v>25902</v>
      </c>
      <c r="B807" t="str">
        <f t="shared" si="12"/>
        <v>58-310.tif</v>
      </c>
    </row>
    <row r="808" spans="1:2" x14ac:dyDescent="0.25">
      <c r="A808" t="s">
        <v>25903</v>
      </c>
      <c r="B808" t="str">
        <f t="shared" si="12"/>
        <v>58-172.tif</v>
      </c>
    </row>
    <row r="809" spans="1:2" x14ac:dyDescent="0.25">
      <c r="A809" t="s">
        <v>25904</v>
      </c>
      <c r="B809" t="str">
        <f t="shared" si="12"/>
        <v>58-2.tif</v>
      </c>
    </row>
    <row r="810" spans="1:2" x14ac:dyDescent="0.25">
      <c r="A810" t="s">
        <v>25905</v>
      </c>
      <c r="B810" t="str">
        <f t="shared" si="12"/>
        <v>58-142.tif</v>
      </c>
    </row>
    <row r="811" spans="1:2" x14ac:dyDescent="0.25">
      <c r="A811" t="s">
        <v>25906</v>
      </c>
      <c r="B811" t="str">
        <f t="shared" si="12"/>
        <v>58-390.tif</v>
      </c>
    </row>
    <row r="812" spans="1:2" x14ac:dyDescent="0.25">
      <c r="A812" t="s">
        <v>25907</v>
      </c>
      <c r="B812" t="str">
        <f t="shared" si="12"/>
        <v>58-404.tif</v>
      </c>
    </row>
    <row r="813" spans="1:2" x14ac:dyDescent="0.25">
      <c r="A813" t="s">
        <v>25908</v>
      </c>
      <c r="B813" t="str">
        <f t="shared" si="12"/>
        <v>58-405.tif</v>
      </c>
    </row>
    <row r="814" spans="1:2" x14ac:dyDescent="0.25">
      <c r="A814" t="s">
        <v>25909</v>
      </c>
      <c r="B814" t="str">
        <f t="shared" si="12"/>
        <v>58-402.tif</v>
      </c>
    </row>
    <row r="815" spans="1:2" x14ac:dyDescent="0.25">
      <c r="A815" t="s">
        <v>25910</v>
      </c>
      <c r="B815" t="str">
        <f t="shared" si="12"/>
        <v>58-408.tif</v>
      </c>
    </row>
    <row r="816" spans="1:2" x14ac:dyDescent="0.25">
      <c r="A816" t="s">
        <v>25911</v>
      </c>
      <c r="B816" t="str">
        <f t="shared" si="12"/>
        <v>58-409.tif</v>
      </c>
    </row>
    <row r="817" spans="1:2" x14ac:dyDescent="0.25">
      <c r="A817" t="s">
        <v>25912</v>
      </c>
      <c r="B817" t="str">
        <f t="shared" si="12"/>
        <v>58-406.tif</v>
      </c>
    </row>
    <row r="818" spans="1:2" x14ac:dyDescent="0.25">
      <c r="A818" t="s">
        <v>25913</v>
      </c>
      <c r="B818" t="str">
        <f t="shared" si="12"/>
        <v>58-403.tif</v>
      </c>
    </row>
    <row r="819" spans="1:2" x14ac:dyDescent="0.25">
      <c r="A819" t="s">
        <v>25914</v>
      </c>
      <c r="B819" t="str">
        <f t="shared" si="12"/>
        <v>58-407.tif</v>
      </c>
    </row>
    <row r="820" spans="1:2" x14ac:dyDescent="0.25">
      <c r="A820" t="s">
        <v>25915</v>
      </c>
      <c r="B820" t="str">
        <f t="shared" si="12"/>
        <v>58-369.tif</v>
      </c>
    </row>
    <row r="821" spans="1:2" x14ac:dyDescent="0.25">
      <c r="A821" t="s">
        <v>25916</v>
      </c>
      <c r="B821" t="str">
        <f t="shared" si="12"/>
        <v>58-306.tif</v>
      </c>
    </row>
    <row r="822" spans="1:2" x14ac:dyDescent="0.25">
      <c r="A822" t="s">
        <v>25917</v>
      </c>
      <c r="B822" t="str">
        <f t="shared" si="12"/>
        <v>58-307.tif</v>
      </c>
    </row>
    <row r="823" spans="1:2" x14ac:dyDescent="0.25">
      <c r="A823" t="s">
        <v>25918</v>
      </c>
      <c r="B823" t="str">
        <f t="shared" si="12"/>
        <v>58-15-2.tif</v>
      </c>
    </row>
    <row r="824" spans="1:2" x14ac:dyDescent="0.25">
      <c r="A824" t="s">
        <v>25919</v>
      </c>
      <c r="B824" t="str">
        <f t="shared" si="12"/>
        <v>58-15-3.tif</v>
      </c>
    </row>
    <row r="825" spans="1:2" x14ac:dyDescent="0.25">
      <c r="A825" t="s">
        <v>25920</v>
      </c>
      <c r="B825" t="str">
        <f t="shared" si="12"/>
        <v>58-17-1.tif</v>
      </c>
    </row>
    <row r="826" spans="1:2" x14ac:dyDescent="0.25">
      <c r="A826" t="s">
        <v>25921</v>
      </c>
      <c r="B826" t="str">
        <f t="shared" si="12"/>
        <v>58-15-1.tif</v>
      </c>
    </row>
    <row r="827" spans="1:2" x14ac:dyDescent="0.25">
      <c r="A827" t="s">
        <v>25922</v>
      </c>
      <c r="B827" t="str">
        <f t="shared" si="12"/>
        <v>58-309.tif</v>
      </c>
    </row>
    <row r="828" spans="1:2" x14ac:dyDescent="0.25">
      <c r="A828" t="s">
        <v>25923</v>
      </c>
      <c r="B828" t="str">
        <f t="shared" si="12"/>
        <v>58-308.tif</v>
      </c>
    </row>
    <row r="829" spans="1:2" x14ac:dyDescent="0.25">
      <c r="A829" t="s">
        <v>25924</v>
      </c>
      <c r="B829" t="str">
        <f t="shared" si="12"/>
        <v>58-17-2.tif</v>
      </c>
    </row>
    <row r="830" spans="1:2" x14ac:dyDescent="0.25">
      <c r="A830" t="s">
        <v>25925</v>
      </c>
      <c r="B830" t="str">
        <f t="shared" si="12"/>
        <v>58-295.tif</v>
      </c>
    </row>
    <row r="831" spans="1:2" x14ac:dyDescent="0.25">
      <c r="A831" t="s">
        <v>25926</v>
      </c>
      <c r="B831" t="str">
        <f t="shared" si="12"/>
        <v>58-259-3.tif</v>
      </c>
    </row>
    <row r="832" spans="1:2" x14ac:dyDescent="0.25">
      <c r="A832" t="s">
        <v>25927</v>
      </c>
      <c r="B832" t="str">
        <f t="shared" si="12"/>
        <v>58-258-2.tif</v>
      </c>
    </row>
    <row r="833" spans="1:2" x14ac:dyDescent="0.25">
      <c r="A833" t="s">
        <v>25928</v>
      </c>
      <c r="B833" t="str">
        <f t="shared" si="12"/>
        <v>58-259-1.tif</v>
      </c>
    </row>
    <row r="834" spans="1:2" x14ac:dyDescent="0.25">
      <c r="A834" t="s">
        <v>25929</v>
      </c>
      <c r="B834" t="str">
        <f t="shared" ref="B834:B897" si="13">A834 &amp; ".tif"</f>
        <v>58-258-1.tif</v>
      </c>
    </row>
    <row r="835" spans="1:2" x14ac:dyDescent="0.25">
      <c r="A835" t="s">
        <v>25930</v>
      </c>
      <c r="B835" t="str">
        <f t="shared" si="13"/>
        <v>58-257.tif</v>
      </c>
    </row>
    <row r="836" spans="1:2" x14ac:dyDescent="0.25">
      <c r="A836" t="s">
        <v>25931</v>
      </c>
      <c r="B836" t="str">
        <f t="shared" si="13"/>
        <v>58-259-2.tif</v>
      </c>
    </row>
    <row r="837" spans="1:2" x14ac:dyDescent="0.25">
      <c r="A837" t="s">
        <v>25932</v>
      </c>
      <c r="B837" t="str">
        <f t="shared" si="13"/>
        <v>58-321-03.tif</v>
      </c>
    </row>
    <row r="838" spans="1:2" x14ac:dyDescent="0.25">
      <c r="A838" t="s">
        <v>25933</v>
      </c>
      <c r="B838" t="str">
        <f t="shared" si="13"/>
        <v>58-321-02.tif</v>
      </c>
    </row>
    <row r="839" spans="1:2" x14ac:dyDescent="0.25">
      <c r="A839" t="s">
        <v>25934</v>
      </c>
      <c r="B839" t="str">
        <f t="shared" si="13"/>
        <v>58-321-01.tif</v>
      </c>
    </row>
    <row r="840" spans="1:2" x14ac:dyDescent="0.25">
      <c r="A840" t="s">
        <v>25935</v>
      </c>
      <c r="B840" t="str">
        <f t="shared" si="13"/>
        <v>58-413.tif</v>
      </c>
    </row>
    <row r="841" spans="1:2" x14ac:dyDescent="0.25">
      <c r="A841" t="s">
        <v>25936</v>
      </c>
      <c r="B841" t="str">
        <f t="shared" si="13"/>
        <v>58-412.tif</v>
      </c>
    </row>
    <row r="842" spans="1:2" x14ac:dyDescent="0.25">
      <c r="A842" t="s">
        <v>25937</v>
      </c>
      <c r="B842" t="str">
        <f t="shared" si="13"/>
        <v>58-411.tif</v>
      </c>
    </row>
    <row r="843" spans="1:2" x14ac:dyDescent="0.25">
      <c r="A843" t="s">
        <v>25938</v>
      </c>
      <c r="B843" t="str">
        <f t="shared" si="13"/>
        <v>58-414.tif</v>
      </c>
    </row>
    <row r="844" spans="1:2" x14ac:dyDescent="0.25">
      <c r="A844" t="s">
        <v>25939</v>
      </c>
      <c r="B844" t="str">
        <f t="shared" si="13"/>
        <v>58-410.tif</v>
      </c>
    </row>
    <row r="845" spans="1:2" x14ac:dyDescent="0.25">
      <c r="A845" t="s">
        <v>25940</v>
      </c>
      <c r="B845" t="str">
        <f t="shared" si="13"/>
        <v>58-99-2.tif</v>
      </c>
    </row>
    <row r="846" spans="1:2" x14ac:dyDescent="0.25">
      <c r="A846" t="s">
        <v>25941</v>
      </c>
      <c r="B846" t="str">
        <f t="shared" si="13"/>
        <v>58-98.tif</v>
      </c>
    </row>
    <row r="847" spans="1:2" x14ac:dyDescent="0.25">
      <c r="A847" t="s">
        <v>25942</v>
      </c>
      <c r="B847" t="str">
        <f t="shared" si="13"/>
        <v>58-95-2.tif</v>
      </c>
    </row>
    <row r="848" spans="1:2" x14ac:dyDescent="0.25">
      <c r="A848" t="s">
        <v>25943</v>
      </c>
      <c r="B848" t="str">
        <f t="shared" si="13"/>
        <v>58-95-1.tif</v>
      </c>
    </row>
    <row r="849" spans="1:2" x14ac:dyDescent="0.25">
      <c r="A849" t="s">
        <v>25944</v>
      </c>
      <c r="B849" t="str">
        <f t="shared" si="13"/>
        <v>58-92.tif</v>
      </c>
    </row>
    <row r="850" spans="1:2" x14ac:dyDescent="0.25">
      <c r="A850" t="s">
        <v>25945</v>
      </c>
      <c r="B850" t="str">
        <f t="shared" si="13"/>
        <v>58-302.tif</v>
      </c>
    </row>
    <row r="851" spans="1:2" x14ac:dyDescent="0.25">
      <c r="A851" t="s">
        <v>25946</v>
      </c>
      <c r="B851" t="str">
        <f t="shared" si="13"/>
        <v>58-91.tif</v>
      </c>
    </row>
    <row r="852" spans="1:2" x14ac:dyDescent="0.25">
      <c r="A852" t="s">
        <v>25947</v>
      </c>
      <c r="B852" t="str">
        <f t="shared" si="13"/>
        <v>58-319.tif</v>
      </c>
    </row>
    <row r="853" spans="1:2" x14ac:dyDescent="0.25">
      <c r="A853" t="s">
        <v>25948</v>
      </c>
      <c r="B853" t="str">
        <f t="shared" si="13"/>
        <v>58-387.tif</v>
      </c>
    </row>
    <row r="854" spans="1:2" x14ac:dyDescent="0.25">
      <c r="A854" t="s">
        <v>25949</v>
      </c>
      <c r="B854" t="str">
        <f t="shared" si="13"/>
        <v>58-79.tif</v>
      </c>
    </row>
    <row r="855" spans="1:2" x14ac:dyDescent="0.25">
      <c r="A855" t="s">
        <v>25950</v>
      </c>
      <c r="B855" t="str">
        <f t="shared" si="13"/>
        <v>58-299.tif</v>
      </c>
    </row>
    <row r="856" spans="1:2" x14ac:dyDescent="0.25">
      <c r="A856" t="s">
        <v>25951</v>
      </c>
      <c r="B856" t="str">
        <f t="shared" si="13"/>
        <v>58-301.tif</v>
      </c>
    </row>
    <row r="857" spans="1:2" x14ac:dyDescent="0.25">
      <c r="A857" t="s">
        <v>25952</v>
      </c>
      <c r="B857" t="str">
        <f t="shared" si="13"/>
        <v>58-90.tif</v>
      </c>
    </row>
    <row r="858" spans="1:2" x14ac:dyDescent="0.25">
      <c r="A858" t="s">
        <v>25953</v>
      </c>
      <c r="B858" t="str">
        <f t="shared" si="13"/>
        <v>58-300.tif</v>
      </c>
    </row>
    <row r="859" spans="1:2" x14ac:dyDescent="0.25">
      <c r="A859" t="s">
        <v>25954</v>
      </c>
      <c r="B859" t="str">
        <f t="shared" si="13"/>
        <v>58-305.tif</v>
      </c>
    </row>
    <row r="860" spans="1:2" x14ac:dyDescent="0.25">
      <c r="A860" t="s">
        <v>25955</v>
      </c>
      <c r="B860" t="str">
        <f t="shared" si="13"/>
        <v>58-304.tif</v>
      </c>
    </row>
    <row r="861" spans="1:2" x14ac:dyDescent="0.25">
      <c r="A861" t="s">
        <v>25956</v>
      </c>
      <c r="B861" t="str">
        <f t="shared" si="13"/>
        <v>58-379.tif</v>
      </c>
    </row>
    <row r="862" spans="1:2" x14ac:dyDescent="0.25">
      <c r="A862" t="s">
        <v>25957</v>
      </c>
      <c r="B862" t="str">
        <f t="shared" si="13"/>
        <v>58-378.tif</v>
      </c>
    </row>
    <row r="863" spans="1:2" x14ac:dyDescent="0.25">
      <c r="A863" t="s">
        <v>25958</v>
      </c>
      <c r="B863" t="str">
        <f t="shared" si="13"/>
        <v>58-368.tif</v>
      </c>
    </row>
    <row r="864" spans="1:2" x14ac:dyDescent="0.25">
      <c r="A864" t="s">
        <v>25959</v>
      </c>
      <c r="B864" t="str">
        <f t="shared" si="13"/>
        <v>58-232.tif</v>
      </c>
    </row>
    <row r="865" spans="1:2" x14ac:dyDescent="0.25">
      <c r="A865" t="s">
        <v>25960</v>
      </c>
      <c r="B865" t="str">
        <f t="shared" si="13"/>
        <v>58-277-2.tif</v>
      </c>
    </row>
    <row r="866" spans="1:2" x14ac:dyDescent="0.25">
      <c r="A866" t="s">
        <v>25961</v>
      </c>
      <c r="B866" t="str">
        <f t="shared" si="13"/>
        <v>58-277-3.tif</v>
      </c>
    </row>
    <row r="867" spans="1:2" x14ac:dyDescent="0.25">
      <c r="A867" t="s">
        <v>25962</v>
      </c>
      <c r="B867" t="str">
        <f t="shared" si="13"/>
        <v>58-277-1.tif</v>
      </c>
    </row>
    <row r="868" spans="1:2" x14ac:dyDescent="0.25">
      <c r="A868" t="s">
        <v>25963</v>
      </c>
      <c r="B868" t="str">
        <f t="shared" si="13"/>
        <v>58-376-02.tif</v>
      </c>
    </row>
    <row r="869" spans="1:2" x14ac:dyDescent="0.25">
      <c r="A869" t="s">
        <v>25964</v>
      </c>
      <c r="B869" t="str">
        <f t="shared" si="13"/>
        <v>58-400-01.tif</v>
      </c>
    </row>
    <row r="870" spans="1:2" x14ac:dyDescent="0.25">
      <c r="A870" t="s">
        <v>25965</v>
      </c>
      <c r="B870" t="str">
        <f t="shared" si="13"/>
        <v>58-376-01.tif</v>
      </c>
    </row>
    <row r="871" spans="1:2" x14ac:dyDescent="0.25">
      <c r="A871" t="s">
        <v>25966</v>
      </c>
      <c r="B871" t="str">
        <f t="shared" si="13"/>
        <v>58-400-02.tif</v>
      </c>
    </row>
    <row r="872" spans="1:2" x14ac:dyDescent="0.25">
      <c r="A872" t="s">
        <v>25967</v>
      </c>
      <c r="B872" t="str">
        <f t="shared" si="13"/>
        <v>58-348-01.tif</v>
      </c>
    </row>
    <row r="873" spans="1:2" x14ac:dyDescent="0.25">
      <c r="A873" t="s">
        <v>25968</v>
      </c>
      <c r="B873" t="str">
        <f t="shared" si="13"/>
        <v>58-348-03.tif</v>
      </c>
    </row>
    <row r="874" spans="1:2" x14ac:dyDescent="0.25">
      <c r="A874" t="s">
        <v>25969</v>
      </c>
      <c r="B874" t="str">
        <f t="shared" si="13"/>
        <v>58-348-02.tif</v>
      </c>
    </row>
    <row r="875" spans="1:2" x14ac:dyDescent="0.25">
      <c r="A875" t="s">
        <v>25970</v>
      </c>
      <c r="B875" t="str">
        <f t="shared" si="13"/>
        <v>58-348-05.tif</v>
      </c>
    </row>
    <row r="876" spans="1:2" x14ac:dyDescent="0.25">
      <c r="A876" t="s">
        <v>25971</v>
      </c>
      <c r="B876" t="str">
        <f t="shared" si="13"/>
        <v>58-348-06.tif</v>
      </c>
    </row>
    <row r="877" spans="1:2" x14ac:dyDescent="0.25">
      <c r="A877" t="s">
        <v>25972</v>
      </c>
      <c r="B877" t="str">
        <f t="shared" si="13"/>
        <v>58-348-04.tif</v>
      </c>
    </row>
    <row r="878" spans="1:2" x14ac:dyDescent="0.25">
      <c r="A878" t="s">
        <v>25973</v>
      </c>
      <c r="B878" t="str">
        <f t="shared" si="13"/>
        <v>58-417.tif</v>
      </c>
    </row>
    <row r="879" spans="1:2" x14ac:dyDescent="0.25">
      <c r="A879" t="s">
        <v>25974</v>
      </c>
      <c r="B879" t="str">
        <f t="shared" si="13"/>
        <v>58-53.tif</v>
      </c>
    </row>
    <row r="880" spans="1:2" x14ac:dyDescent="0.25">
      <c r="A880" t="s">
        <v>25975</v>
      </c>
      <c r="B880" t="str">
        <f t="shared" si="13"/>
        <v>58-363.tif</v>
      </c>
    </row>
    <row r="881" spans="1:2" x14ac:dyDescent="0.25">
      <c r="A881" t="s">
        <v>25976</v>
      </c>
      <c r="B881" t="str">
        <f t="shared" si="13"/>
        <v>58-28-2.tif</v>
      </c>
    </row>
    <row r="882" spans="1:2" x14ac:dyDescent="0.25">
      <c r="A882" t="s">
        <v>25977</v>
      </c>
      <c r="B882" t="str">
        <f t="shared" si="13"/>
        <v>58-76-1.tif</v>
      </c>
    </row>
    <row r="883" spans="1:2" x14ac:dyDescent="0.25">
      <c r="A883" t="s">
        <v>25978</v>
      </c>
      <c r="B883" t="str">
        <f t="shared" si="13"/>
        <v>58-28-1.tif</v>
      </c>
    </row>
    <row r="884" spans="1:2" x14ac:dyDescent="0.25">
      <c r="A884" t="s">
        <v>25979</v>
      </c>
      <c r="B884" t="str">
        <f t="shared" si="13"/>
        <v>58-76-2.tif</v>
      </c>
    </row>
    <row r="885" spans="1:2" x14ac:dyDescent="0.25">
      <c r="A885" t="s">
        <v>25980</v>
      </c>
      <c r="B885" t="str">
        <f t="shared" si="13"/>
        <v>58-213.tif</v>
      </c>
    </row>
    <row r="886" spans="1:2" x14ac:dyDescent="0.25">
      <c r="A886" t="s">
        <v>25981</v>
      </c>
      <c r="B886" t="str">
        <f t="shared" si="13"/>
        <v>58-391-01.tif</v>
      </c>
    </row>
    <row r="887" spans="1:2" x14ac:dyDescent="0.25">
      <c r="A887" t="s">
        <v>25982</v>
      </c>
      <c r="B887" t="str">
        <f t="shared" si="13"/>
        <v>58-391-02.tif</v>
      </c>
    </row>
    <row r="888" spans="1:2" x14ac:dyDescent="0.25">
      <c r="A888" t="s">
        <v>25983</v>
      </c>
      <c r="B888" t="str">
        <f t="shared" si="13"/>
        <v>58-391-03.tif</v>
      </c>
    </row>
    <row r="889" spans="1:2" x14ac:dyDescent="0.25">
      <c r="A889" t="s">
        <v>25984</v>
      </c>
      <c r="B889" t="str">
        <f t="shared" si="13"/>
        <v>58-316.tif</v>
      </c>
    </row>
    <row r="890" spans="1:2" x14ac:dyDescent="0.25">
      <c r="A890" t="s">
        <v>25985</v>
      </c>
      <c r="B890" t="str">
        <f t="shared" si="13"/>
        <v>58-315.tif</v>
      </c>
    </row>
    <row r="891" spans="1:2" x14ac:dyDescent="0.25">
      <c r="A891" t="s">
        <v>25986</v>
      </c>
      <c r="B891" t="str">
        <f t="shared" si="13"/>
        <v>58-312.tif</v>
      </c>
    </row>
    <row r="892" spans="1:2" x14ac:dyDescent="0.25">
      <c r="A892" t="s">
        <v>25987</v>
      </c>
      <c r="B892" t="str">
        <f t="shared" si="13"/>
        <v>58-311.tif</v>
      </c>
    </row>
    <row r="893" spans="1:2" x14ac:dyDescent="0.25">
      <c r="A893" t="s">
        <v>25988</v>
      </c>
      <c r="B893" t="str">
        <f t="shared" si="13"/>
        <v>58-313.tif</v>
      </c>
    </row>
    <row r="894" spans="1:2" x14ac:dyDescent="0.25">
      <c r="A894" t="s">
        <v>25989</v>
      </c>
      <c r="B894" t="str">
        <f t="shared" si="13"/>
        <v>58-314.tif</v>
      </c>
    </row>
    <row r="895" spans="1:2" x14ac:dyDescent="0.25">
      <c r="A895" t="s">
        <v>25990</v>
      </c>
      <c r="B895" t="str">
        <f t="shared" si="13"/>
        <v>58-397.tif</v>
      </c>
    </row>
    <row r="896" spans="1:2" x14ac:dyDescent="0.25">
      <c r="A896" t="s">
        <v>25991</v>
      </c>
      <c r="B896" t="str">
        <f t="shared" si="13"/>
        <v>58-27-2.tif</v>
      </c>
    </row>
    <row r="897" spans="1:2" x14ac:dyDescent="0.25">
      <c r="A897" t="s">
        <v>25992</v>
      </c>
      <c r="B897" t="str">
        <f t="shared" si="13"/>
        <v>58-384.tif</v>
      </c>
    </row>
    <row r="898" spans="1:2" x14ac:dyDescent="0.25">
      <c r="A898" t="s">
        <v>25993</v>
      </c>
      <c r="B898" t="str">
        <f t="shared" ref="B898:B961" si="14">A898 &amp; ".tif"</f>
        <v>58-29-2.tif</v>
      </c>
    </row>
    <row r="899" spans="1:2" x14ac:dyDescent="0.25">
      <c r="A899" t="s">
        <v>25994</v>
      </c>
      <c r="B899" t="str">
        <f t="shared" si="14"/>
        <v>58-29-1.tif</v>
      </c>
    </row>
    <row r="900" spans="1:2" x14ac:dyDescent="0.25">
      <c r="A900" t="s">
        <v>25995</v>
      </c>
      <c r="B900" t="str">
        <f t="shared" si="14"/>
        <v>58-27-1.tif</v>
      </c>
    </row>
    <row r="901" spans="1:2" x14ac:dyDescent="0.25">
      <c r="A901" t="s">
        <v>25996</v>
      </c>
      <c r="B901" t="str">
        <f t="shared" si="14"/>
        <v>58-317.tif</v>
      </c>
    </row>
    <row r="902" spans="1:2" x14ac:dyDescent="0.25">
      <c r="A902" t="s">
        <v>25997</v>
      </c>
      <c r="B902" t="str">
        <f t="shared" si="14"/>
        <v>58-31.tif</v>
      </c>
    </row>
    <row r="903" spans="1:2" x14ac:dyDescent="0.25">
      <c r="A903" t="s">
        <v>25998</v>
      </c>
      <c r="B903" t="str">
        <f t="shared" si="14"/>
        <v>58-82.tif</v>
      </c>
    </row>
    <row r="904" spans="1:2" x14ac:dyDescent="0.25">
      <c r="A904" t="s">
        <v>25999</v>
      </c>
      <c r="B904" t="str">
        <f t="shared" si="14"/>
        <v>58-395-04.tif</v>
      </c>
    </row>
    <row r="905" spans="1:2" x14ac:dyDescent="0.25">
      <c r="A905" t="s">
        <v>26000</v>
      </c>
      <c r="B905" t="str">
        <f t="shared" si="14"/>
        <v>58-289-2.tif</v>
      </c>
    </row>
    <row r="906" spans="1:2" x14ac:dyDescent="0.25">
      <c r="A906" t="s">
        <v>26001</v>
      </c>
      <c r="B906" t="str">
        <f t="shared" si="14"/>
        <v>58-395-02.tif</v>
      </c>
    </row>
    <row r="907" spans="1:2" x14ac:dyDescent="0.25">
      <c r="A907" t="s">
        <v>26002</v>
      </c>
      <c r="B907" t="str">
        <f t="shared" si="14"/>
        <v>58-395-01.tif</v>
      </c>
    </row>
    <row r="908" spans="1:2" x14ac:dyDescent="0.25">
      <c r="A908" t="s">
        <v>26003</v>
      </c>
      <c r="B908" t="str">
        <f t="shared" si="14"/>
        <v>58-85.tif</v>
      </c>
    </row>
    <row r="909" spans="1:2" x14ac:dyDescent="0.25">
      <c r="A909" t="s">
        <v>26004</v>
      </c>
      <c r="B909" t="str">
        <f t="shared" si="14"/>
        <v>58-289-1.tif</v>
      </c>
    </row>
    <row r="910" spans="1:2" x14ac:dyDescent="0.25">
      <c r="A910" t="s">
        <v>26005</v>
      </c>
      <c r="B910" t="str">
        <f t="shared" si="14"/>
        <v>58-395-03B.tif</v>
      </c>
    </row>
    <row r="911" spans="1:2" x14ac:dyDescent="0.25">
      <c r="A911" t="s">
        <v>26006</v>
      </c>
      <c r="B911" t="str">
        <f t="shared" si="14"/>
        <v>58-415.tif</v>
      </c>
    </row>
    <row r="912" spans="1:2" x14ac:dyDescent="0.25">
      <c r="A912" t="s">
        <v>26007</v>
      </c>
      <c r="B912" t="str">
        <f t="shared" si="14"/>
        <v>58-383.tif</v>
      </c>
    </row>
    <row r="913" spans="1:2" x14ac:dyDescent="0.25">
      <c r="A913" t="s">
        <v>26008</v>
      </c>
      <c r="B913" t="str">
        <f t="shared" si="14"/>
        <v>58-395-03C.tif</v>
      </c>
    </row>
    <row r="914" spans="1:2" x14ac:dyDescent="0.25">
      <c r="A914" t="s">
        <v>26009</v>
      </c>
      <c r="B914" t="str">
        <f t="shared" si="14"/>
        <v>58-395-03A.tif</v>
      </c>
    </row>
    <row r="915" spans="1:2" x14ac:dyDescent="0.25">
      <c r="A915" t="s">
        <v>26010</v>
      </c>
      <c r="B915" t="str">
        <f t="shared" si="14"/>
        <v>58-86-2.tif</v>
      </c>
    </row>
    <row r="916" spans="1:2" x14ac:dyDescent="0.25">
      <c r="A916" t="s">
        <v>26011</v>
      </c>
      <c r="B916" t="str">
        <f t="shared" si="14"/>
        <v>58-86-1.tif</v>
      </c>
    </row>
    <row r="917" spans="1:2" x14ac:dyDescent="0.25">
      <c r="A917" t="s">
        <v>26012</v>
      </c>
      <c r="B917" t="str">
        <f t="shared" si="14"/>
        <v>58-96.tif</v>
      </c>
    </row>
    <row r="918" spans="1:2" x14ac:dyDescent="0.25">
      <c r="A918" t="s">
        <v>26013</v>
      </c>
      <c r="B918" t="str">
        <f t="shared" si="14"/>
        <v>58-87-2.tif</v>
      </c>
    </row>
    <row r="919" spans="1:2" x14ac:dyDescent="0.25">
      <c r="A919" t="s">
        <v>26014</v>
      </c>
      <c r="B919" t="str">
        <f t="shared" si="14"/>
        <v>58-80.tif</v>
      </c>
    </row>
    <row r="920" spans="1:2" x14ac:dyDescent="0.25">
      <c r="A920" t="s">
        <v>26015</v>
      </c>
      <c r="B920" t="str">
        <f t="shared" si="14"/>
        <v>58-398.tif</v>
      </c>
    </row>
    <row r="921" spans="1:2" x14ac:dyDescent="0.25">
      <c r="A921" t="s">
        <v>26016</v>
      </c>
      <c r="B921" t="str">
        <f t="shared" si="14"/>
        <v>58-83.tif</v>
      </c>
    </row>
    <row r="922" spans="1:2" x14ac:dyDescent="0.25">
      <c r="A922" t="s">
        <v>26017</v>
      </c>
      <c r="B922" t="str">
        <f t="shared" si="14"/>
        <v>58-322.tif</v>
      </c>
    </row>
    <row r="923" spans="1:2" x14ac:dyDescent="0.25">
      <c r="A923" t="s">
        <v>26018</v>
      </c>
      <c r="B923" t="str">
        <f t="shared" si="14"/>
        <v>58-382-02.tif</v>
      </c>
    </row>
    <row r="924" spans="1:2" x14ac:dyDescent="0.25">
      <c r="A924" t="s">
        <v>26019</v>
      </c>
      <c r="B924" t="str">
        <f t="shared" si="14"/>
        <v>58-88.tif</v>
      </c>
    </row>
    <row r="925" spans="1:2" x14ac:dyDescent="0.25">
      <c r="A925" t="s">
        <v>26020</v>
      </c>
      <c r="B925" t="str">
        <f t="shared" si="14"/>
        <v>58-382-03.tif</v>
      </c>
    </row>
    <row r="926" spans="1:2" x14ac:dyDescent="0.25">
      <c r="A926" t="s">
        <v>26021</v>
      </c>
      <c r="B926" t="str">
        <f t="shared" si="14"/>
        <v>58-382-01.tif</v>
      </c>
    </row>
    <row r="927" spans="1:2" x14ac:dyDescent="0.25">
      <c r="A927" t="s">
        <v>26022</v>
      </c>
      <c r="B927" t="str">
        <f t="shared" si="14"/>
        <v>58-94-2.tif</v>
      </c>
    </row>
    <row r="928" spans="1:2" x14ac:dyDescent="0.25">
      <c r="A928" t="s">
        <v>26023</v>
      </c>
      <c r="B928" t="str">
        <f t="shared" si="14"/>
        <v>58-94-1.tif</v>
      </c>
    </row>
    <row r="929" spans="1:2" x14ac:dyDescent="0.25">
      <c r="A929" t="s">
        <v>26024</v>
      </c>
      <c r="B929" t="str">
        <f t="shared" si="14"/>
        <v>58-290-3.tif</v>
      </c>
    </row>
    <row r="930" spans="1:2" x14ac:dyDescent="0.25">
      <c r="A930" t="s">
        <v>26025</v>
      </c>
      <c r="B930" t="str">
        <f t="shared" si="14"/>
        <v>58-380.tif</v>
      </c>
    </row>
    <row r="931" spans="1:2" x14ac:dyDescent="0.25">
      <c r="A931" t="s">
        <v>26026</v>
      </c>
      <c r="B931" t="str">
        <f t="shared" si="14"/>
        <v>58-290-4.tif</v>
      </c>
    </row>
    <row r="932" spans="1:2" x14ac:dyDescent="0.25">
      <c r="A932" t="s">
        <v>26027</v>
      </c>
      <c r="B932" t="str">
        <f t="shared" si="14"/>
        <v>58-290-2.tif</v>
      </c>
    </row>
    <row r="933" spans="1:2" x14ac:dyDescent="0.25">
      <c r="A933" t="s">
        <v>26028</v>
      </c>
      <c r="B933" t="str">
        <f t="shared" si="14"/>
        <v>58-290-1.tif</v>
      </c>
    </row>
    <row r="934" spans="1:2" x14ac:dyDescent="0.25">
      <c r="A934" t="s">
        <v>26029</v>
      </c>
      <c r="B934" t="str">
        <f t="shared" si="14"/>
        <v>58-356-03.tif</v>
      </c>
    </row>
    <row r="935" spans="1:2" x14ac:dyDescent="0.25">
      <c r="A935" t="s">
        <v>26030</v>
      </c>
      <c r="B935" t="str">
        <f t="shared" si="14"/>
        <v>58-356-02.tif</v>
      </c>
    </row>
    <row r="936" spans="1:2" x14ac:dyDescent="0.25">
      <c r="A936" t="s">
        <v>26031</v>
      </c>
      <c r="B936" t="str">
        <f t="shared" si="14"/>
        <v>58-355-01.tif</v>
      </c>
    </row>
    <row r="937" spans="1:2" x14ac:dyDescent="0.25">
      <c r="A937" t="s">
        <v>26032</v>
      </c>
      <c r="B937" t="str">
        <f t="shared" si="14"/>
        <v>58-356-01.tif</v>
      </c>
    </row>
    <row r="938" spans="1:2" x14ac:dyDescent="0.25">
      <c r="A938" t="s">
        <v>26033</v>
      </c>
      <c r="B938" t="str">
        <f t="shared" si="14"/>
        <v>58-355-02.tif</v>
      </c>
    </row>
    <row r="939" spans="1:2" x14ac:dyDescent="0.25">
      <c r="A939" t="s">
        <v>26034</v>
      </c>
      <c r="B939" t="str">
        <f t="shared" si="14"/>
        <v>58-78.tif</v>
      </c>
    </row>
    <row r="940" spans="1:2" x14ac:dyDescent="0.25">
      <c r="A940" t="s">
        <v>26035</v>
      </c>
      <c r="B940" t="str">
        <f t="shared" si="14"/>
        <v>58-374.tif</v>
      </c>
    </row>
    <row r="941" spans="1:2" x14ac:dyDescent="0.25">
      <c r="A941" t="s">
        <v>26036</v>
      </c>
      <c r="B941" t="str">
        <f t="shared" si="14"/>
        <v>58-372.tif</v>
      </c>
    </row>
    <row r="942" spans="1:2" x14ac:dyDescent="0.25">
      <c r="A942" t="s">
        <v>26037</v>
      </c>
      <c r="B942" t="str">
        <f t="shared" si="14"/>
        <v>58-373.tif</v>
      </c>
    </row>
    <row r="943" spans="1:2" x14ac:dyDescent="0.25">
      <c r="A943" t="s">
        <v>26038</v>
      </c>
      <c r="B943" t="str">
        <f t="shared" si="14"/>
        <v>58-103.tif</v>
      </c>
    </row>
    <row r="944" spans="1:2" x14ac:dyDescent="0.25">
      <c r="A944" t="s">
        <v>26039</v>
      </c>
      <c r="B944" t="str">
        <f t="shared" si="14"/>
        <v>58-102.tif</v>
      </c>
    </row>
    <row r="945" spans="1:2" x14ac:dyDescent="0.25">
      <c r="A945" t="s">
        <v>26040</v>
      </c>
      <c r="B945" t="str">
        <f t="shared" si="14"/>
        <v>58-32-2.tif</v>
      </c>
    </row>
    <row r="946" spans="1:2" x14ac:dyDescent="0.25">
      <c r="A946" t="s">
        <v>26041</v>
      </c>
      <c r="B946" t="str">
        <f t="shared" si="14"/>
        <v>58-341.tif</v>
      </c>
    </row>
    <row r="947" spans="1:2" x14ac:dyDescent="0.25">
      <c r="A947" t="s">
        <v>26042</v>
      </c>
      <c r="B947" t="str">
        <f t="shared" si="14"/>
        <v>58-32-1.tif</v>
      </c>
    </row>
    <row r="948" spans="1:2" x14ac:dyDescent="0.25">
      <c r="A948" t="s">
        <v>26043</v>
      </c>
      <c r="B948" t="str">
        <f t="shared" si="14"/>
        <v>58-77-1.tif</v>
      </c>
    </row>
    <row r="949" spans="1:2" x14ac:dyDescent="0.25">
      <c r="A949" t="s">
        <v>26044</v>
      </c>
      <c r="B949" t="str">
        <f t="shared" si="14"/>
        <v>58-77-2.tif</v>
      </c>
    </row>
    <row r="950" spans="1:2" x14ac:dyDescent="0.25">
      <c r="A950" t="s">
        <v>26045</v>
      </c>
      <c r="B950" t="str">
        <f t="shared" si="14"/>
        <v>58-77-3.tif</v>
      </c>
    </row>
    <row r="951" spans="1:2" x14ac:dyDescent="0.25">
      <c r="A951" t="s">
        <v>26046</v>
      </c>
      <c r="B951" t="str">
        <f t="shared" si="14"/>
        <v>58-367-02.tif</v>
      </c>
    </row>
    <row r="952" spans="1:2" x14ac:dyDescent="0.25">
      <c r="A952" t="s">
        <v>26047</v>
      </c>
      <c r="B952" t="str">
        <f t="shared" si="14"/>
        <v>58-367-01.tif</v>
      </c>
    </row>
    <row r="953" spans="1:2" x14ac:dyDescent="0.25">
      <c r="A953" t="s">
        <v>26048</v>
      </c>
      <c r="B953" t="str">
        <f t="shared" si="14"/>
        <v>58-275.tif</v>
      </c>
    </row>
    <row r="954" spans="1:2" x14ac:dyDescent="0.25">
      <c r="A954" t="s">
        <v>26049</v>
      </c>
      <c r="B954" t="str">
        <f t="shared" si="14"/>
        <v>58-274.tif</v>
      </c>
    </row>
    <row r="955" spans="1:2" x14ac:dyDescent="0.25">
      <c r="A955" t="s">
        <v>26050</v>
      </c>
      <c r="B955" t="str">
        <f t="shared" si="14"/>
        <v>58-276.tif</v>
      </c>
    </row>
    <row r="956" spans="1:2" x14ac:dyDescent="0.25">
      <c r="A956" t="s">
        <v>26051</v>
      </c>
      <c r="B956" t="str">
        <f t="shared" si="14"/>
        <v>58-329-04.tif</v>
      </c>
    </row>
    <row r="957" spans="1:2" x14ac:dyDescent="0.25">
      <c r="A957" t="s">
        <v>26052</v>
      </c>
      <c r="B957" t="str">
        <f t="shared" si="14"/>
        <v>58-330-01.tif</v>
      </c>
    </row>
    <row r="958" spans="1:2" x14ac:dyDescent="0.25">
      <c r="A958" t="s">
        <v>26053</v>
      </c>
      <c r="B958" t="str">
        <f t="shared" si="14"/>
        <v>58-330-03.tif</v>
      </c>
    </row>
    <row r="959" spans="1:2" x14ac:dyDescent="0.25">
      <c r="A959" t="s">
        <v>26054</v>
      </c>
      <c r="B959" t="str">
        <f t="shared" si="14"/>
        <v>58-333.tif</v>
      </c>
    </row>
    <row r="960" spans="1:2" x14ac:dyDescent="0.25">
      <c r="A960" t="s">
        <v>26055</v>
      </c>
      <c r="B960" t="str">
        <f t="shared" si="14"/>
        <v>58-329-01.tif</v>
      </c>
    </row>
    <row r="961" spans="1:2" x14ac:dyDescent="0.25">
      <c r="A961" t="s">
        <v>26056</v>
      </c>
      <c r="B961" t="str">
        <f t="shared" si="14"/>
        <v>58-329-02.tif</v>
      </c>
    </row>
    <row r="962" spans="1:2" x14ac:dyDescent="0.25">
      <c r="A962" t="s">
        <v>26057</v>
      </c>
      <c r="B962" t="str">
        <f t="shared" ref="B962:B1003" si="15">A962 &amp; ".tif"</f>
        <v>58-329-03.tif</v>
      </c>
    </row>
    <row r="963" spans="1:2" x14ac:dyDescent="0.25">
      <c r="A963" t="s">
        <v>26058</v>
      </c>
      <c r="B963" t="str">
        <f t="shared" si="15"/>
        <v>58-330-02.tif</v>
      </c>
    </row>
    <row r="964" spans="1:2" x14ac:dyDescent="0.25">
      <c r="A964" t="s">
        <v>26059</v>
      </c>
      <c r="B964" t="str">
        <f t="shared" si="15"/>
        <v>58-799-01.tif</v>
      </c>
    </row>
    <row r="965" spans="1:2" x14ac:dyDescent="0.25">
      <c r="A965" t="s">
        <v>26060</v>
      </c>
      <c r="B965" t="str">
        <f t="shared" si="15"/>
        <v>58-799-02.tif</v>
      </c>
    </row>
    <row r="966" spans="1:2" x14ac:dyDescent="0.25">
      <c r="A966" t="s">
        <v>26061</v>
      </c>
      <c r="B966" t="str">
        <f t="shared" si="15"/>
        <v>58-396-02.tif</v>
      </c>
    </row>
    <row r="967" spans="1:2" x14ac:dyDescent="0.25">
      <c r="A967" t="s">
        <v>26062</v>
      </c>
      <c r="B967" t="str">
        <f t="shared" si="15"/>
        <v>58-396-01.tif</v>
      </c>
    </row>
    <row r="968" spans="1:2" x14ac:dyDescent="0.25">
      <c r="A968" t="s">
        <v>26063</v>
      </c>
      <c r="B968" t="str">
        <f t="shared" si="15"/>
        <v>58-418.tif</v>
      </c>
    </row>
    <row r="969" spans="1:2" x14ac:dyDescent="0.25">
      <c r="A969" t="s">
        <v>26064</v>
      </c>
      <c r="B969" t="str">
        <f t="shared" si="15"/>
        <v>58-798-01.tif</v>
      </c>
    </row>
    <row r="970" spans="1:2" x14ac:dyDescent="0.25">
      <c r="A970" t="s">
        <v>26065</v>
      </c>
      <c r="B970" t="str">
        <f t="shared" si="15"/>
        <v>58-798-02.tif</v>
      </c>
    </row>
    <row r="971" spans="1:2" x14ac:dyDescent="0.25">
      <c r="A971" t="s">
        <v>26066</v>
      </c>
      <c r="B971" t="str">
        <f t="shared" si="15"/>
        <v>58-12-1.tif</v>
      </c>
    </row>
    <row r="972" spans="1:2" x14ac:dyDescent="0.25">
      <c r="A972" t="s">
        <v>26067</v>
      </c>
      <c r="B972" t="str">
        <f t="shared" si="15"/>
        <v>58-292.tif</v>
      </c>
    </row>
    <row r="973" spans="1:2" x14ac:dyDescent="0.25">
      <c r="A973" t="s">
        <v>26068</v>
      </c>
      <c r="B973" t="str">
        <f t="shared" si="15"/>
        <v>58-13-2.tif</v>
      </c>
    </row>
    <row r="974" spans="1:2" x14ac:dyDescent="0.25">
      <c r="A974" t="s">
        <v>26069</v>
      </c>
      <c r="B974" t="str">
        <f t="shared" si="15"/>
        <v>58-12-2.tif</v>
      </c>
    </row>
    <row r="975" spans="1:2" x14ac:dyDescent="0.25">
      <c r="A975" t="s">
        <v>26070</v>
      </c>
      <c r="B975" t="str">
        <f t="shared" si="15"/>
        <v>58-81.tif</v>
      </c>
    </row>
    <row r="976" spans="1:2" x14ac:dyDescent="0.25">
      <c r="A976" t="s">
        <v>26071</v>
      </c>
      <c r="B976" t="str">
        <f t="shared" si="15"/>
        <v>58-12-3.tif</v>
      </c>
    </row>
    <row r="977" spans="1:2" x14ac:dyDescent="0.25">
      <c r="A977" t="s">
        <v>26072</v>
      </c>
      <c r="B977" t="str">
        <f t="shared" si="15"/>
        <v>58-13-1.tif</v>
      </c>
    </row>
    <row r="978" spans="1:2" x14ac:dyDescent="0.25">
      <c r="A978" t="s">
        <v>26073</v>
      </c>
      <c r="B978" t="str">
        <f t="shared" si="15"/>
        <v>58-14.tif</v>
      </c>
    </row>
    <row r="979" spans="1:2" x14ac:dyDescent="0.25">
      <c r="A979" t="s">
        <v>26074</v>
      </c>
      <c r="B979" t="str">
        <f t="shared" si="15"/>
        <v>58-209-2.tif</v>
      </c>
    </row>
    <row r="980" spans="1:2" x14ac:dyDescent="0.25">
      <c r="A980" t="s">
        <v>26075</v>
      </c>
      <c r="B980" t="str">
        <f t="shared" si="15"/>
        <v>58-210-2.tif</v>
      </c>
    </row>
    <row r="981" spans="1:2" x14ac:dyDescent="0.25">
      <c r="A981" t="s">
        <v>26076</v>
      </c>
      <c r="B981" t="str">
        <f t="shared" si="15"/>
        <v>58-210-1.tif</v>
      </c>
    </row>
    <row r="982" spans="1:2" x14ac:dyDescent="0.25">
      <c r="A982" t="s">
        <v>26077</v>
      </c>
      <c r="B982" t="str">
        <f t="shared" si="15"/>
        <v>58-209-1.tif</v>
      </c>
    </row>
    <row r="983" spans="1:2" x14ac:dyDescent="0.25">
      <c r="A983" t="s">
        <v>26078</v>
      </c>
      <c r="B983" t="str">
        <f t="shared" si="15"/>
        <v>58-318-02.tif</v>
      </c>
    </row>
    <row r="984" spans="1:2" x14ac:dyDescent="0.25">
      <c r="A984" t="s">
        <v>26079</v>
      </c>
      <c r="B984" t="str">
        <f t="shared" si="15"/>
        <v>58-318-01.tif</v>
      </c>
    </row>
    <row r="985" spans="1:2" x14ac:dyDescent="0.25">
      <c r="A985" t="s">
        <v>26080</v>
      </c>
      <c r="B985" t="str">
        <f t="shared" si="15"/>
        <v>58-22-1.tif</v>
      </c>
    </row>
    <row r="986" spans="1:2" x14ac:dyDescent="0.25">
      <c r="A986" t="s">
        <v>26081</v>
      </c>
      <c r="B986" t="str">
        <f t="shared" si="15"/>
        <v>58-23-2.tif</v>
      </c>
    </row>
    <row r="987" spans="1:2" x14ac:dyDescent="0.25">
      <c r="A987" t="s">
        <v>26082</v>
      </c>
      <c r="B987" t="str">
        <f t="shared" si="15"/>
        <v>58-22-2.tif</v>
      </c>
    </row>
    <row r="988" spans="1:2" x14ac:dyDescent="0.25">
      <c r="A988" t="s">
        <v>26083</v>
      </c>
      <c r="B988" t="str">
        <f t="shared" si="15"/>
        <v>58-23-1.tif</v>
      </c>
    </row>
    <row r="989" spans="1:2" x14ac:dyDescent="0.25">
      <c r="A989" t="s">
        <v>26084</v>
      </c>
      <c r="B989" t="str">
        <f t="shared" si="15"/>
        <v>58-22-3.tif</v>
      </c>
    </row>
    <row r="990" spans="1:2" x14ac:dyDescent="0.25">
      <c r="A990" t="s">
        <v>26085</v>
      </c>
      <c r="B990" t="str">
        <f t="shared" si="15"/>
        <v>58-539-02.tif</v>
      </c>
    </row>
    <row r="991" spans="1:2" x14ac:dyDescent="0.25">
      <c r="A991" t="s">
        <v>26086</v>
      </c>
      <c r="B991" t="str">
        <f t="shared" si="15"/>
        <v>58-540-01.tif</v>
      </c>
    </row>
    <row r="992" spans="1:2" x14ac:dyDescent="0.25">
      <c r="A992" t="s">
        <v>26087</v>
      </c>
      <c r="B992" t="str">
        <f t="shared" si="15"/>
        <v>58-544-01.tif</v>
      </c>
    </row>
    <row r="993" spans="1:2" x14ac:dyDescent="0.25">
      <c r="A993" t="s">
        <v>26088</v>
      </c>
      <c r="B993" t="str">
        <f t="shared" si="15"/>
        <v>58-544-02.tif</v>
      </c>
    </row>
    <row r="994" spans="1:2" x14ac:dyDescent="0.25">
      <c r="A994" t="s">
        <v>26089</v>
      </c>
      <c r="B994" t="str">
        <f t="shared" si="15"/>
        <v>58-545-02.tif</v>
      </c>
    </row>
    <row r="995" spans="1:2" x14ac:dyDescent="0.25">
      <c r="A995" t="s">
        <v>26090</v>
      </c>
      <c r="B995" t="str">
        <f t="shared" si="15"/>
        <v>58-545-01.tif</v>
      </c>
    </row>
    <row r="996" spans="1:2" x14ac:dyDescent="0.25">
      <c r="A996" t="s">
        <v>26091</v>
      </c>
      <c r="B996" t="str">
        <f t="shared" si="15"/>
        <v>58-542.tif</v>
      </c>
    </row>
    <row r="997" spans="1:2" x14ac:dyDescent="0.25">
      <c r="A997" t="s">
        <v>26092</v>
      </c>
      <c r="B997" t="str">
        <f t="shared" si="15"/>
        <v>58-543.tif</v>
      </c>
    </row>
    <row r="998" spans="1:2" x14ac:dyDescent="0.25">
      <c r="A998" t="s">
        <v>26093</v>
      </c>
      <c r="B998" t="str">
        <f t="shared" si="15"/>
        <v>58-303-02.tif</v>
      </c>
    </row>
    <row r="999" spans="1:2" x14ac:dyDescent="0.25">
      <c r="A999" t="s">
        <v>26094</v>
      </c>
      <c r="B999" t="str">
        <f t="shared" si="15"/>
        <v>58-296-2.tif</v>
      </c>
    </row>
    <row r="1000" spans="1:2" x14ac:dyDescent="0.25">
      <c r="A1000" t="s">
        <v>26095</v>
      </c>
      <c r="B1000" t="str">
        <f t="shared" si="15"/>
        <v>58-296-1.tif</v>
      </c>
    </row>
    <row r="1001" spans="1:2" x14ac:dyDescent="0.25">
      <c r="A1001" t="s">
        <v>26096</v>
      </c>
      <c r="B1001" t="str">
        <f t="shared" si="15"/>
        <v>58-303-01.tif</v>
      </c>
    </row>
    <row r="1002" spans="1:2" x14ac:dyDescent="0.25">
      <c r="A1002" t="s">
        <v>26097</v>
      </c>
      <c r="B1002" t="str">
        <f t="shared" si="15"/>
        <v>58-320.tif</v>
      </c>
    </row>
    <row r="1003" spans="1:2" x14ac:dyDescent="0.25">
      <c r="A1003" t="s">
        <v>26098</v>
      </c>
      <c r="B1003" t="str">
        <f t="shared" si="15"/>
        <v>58-622.tif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13376-CC7C-470B-96B9-B3E1C13489A1}">
  <dimension ref="A1:B859"/>
  <sheetViews>
    <sheetView workbookViewId="0">
      <selection activeCell="B1" sqref="B1:B859"/>
    </sheetView>
  </sheetViews>
  <sheetFormatPr defaultRowHeight="15" x14ac:dyDescent="0.25"/>
  <sheetData>
    <row r="1" spans="1:2" x14ac:dyDescent="0.25">
      <c r="A1" t="s">
        <v>26099</v>
      </c>
      <c r="B1" t="str">
        <f>A1 &amp; ".tif"</f>
        <v>59-126.tif</v>
      </c>
    </row>
    <row r="2" spans="1:2" x14ac:dyDescent="0.25">
      <c r="A2" t="s">
        <v>26100</v>
      </c>
      <c r="B2" t="str">
        <f t="shared" ref="B2:B65" si="0">A2 &amp; ".tif"</f>
        <v>59-437.tif</v>
      </c>
    </row>
    <row r="3" spans="1:2" x14ac:dyDescent="0.25">
      <c r="A3" t="s">
        <v>26101</v>
      </c>
      <c r="B3" t="str">
        <f t="shared" si="0"/>
        <v>59-438.tif</v>
      </c>
    </row>
    <row r="4" spans="1:2" x14ac:dyDescent="0.25">
      <c r="A4" t="s">
        <v>26102</v>
      </c>
      <c r="B4" t="str">
        <f t="shared" si="0"/>
        <v>59-443.tif</v>
      </c>
    </row>
    <row r="5" spans="1:2" x14ac:dyDescent="0.25">
      <c r="A5" t="s">
        <v>26103</v>
      </c>
      <c r="B5" t="str">
        <f t="shared" si="0"/>
        <v>59-444.tif</v>
      </c>
    </row>
    <row r="6" spans="1:2" x14ac:dyDescent="0.25">
      <c r="A6" t="s">
        <v>26104</v>
      </c>
      <c r="B6" t="str">
        <f t="shared" si="0"/>
        <v>59-446.tif</v>
      </c>
    </row>
    <row r="7" spans="1:2" x14ac:dyDescent="0.25">
      <c r="A7" t="s">
        <v>26105</v>
      </c>
      <c r="B7" t="str">
        <f t="shared" si="0"/>
        <v>59-426.tif</v>
      </c>
    </row>
    <row r="8" spans="1:2" x14ac:dyDescent="0.25">
      <c r="A8" t="s">
        <v>26106</v>
      </c>
      <c r="B8" t="str">
        <f t="shared" si="0"/>
        <v>59-427.tif</v>
      </c>
    </row>
    <row r="9" spans="1:2" x14ac:dyDescent="0.25">
      <c r="A9" t="s">
        <v>26107</v>
      </c>
      <c r="B9" t="str">
        <f t="shared" si="0"/>
        <v>59-504.tif</v>
      </c>
    </row>
    <row r="10" spans="1:2" x14ac:dyDescent="0.25">
      <c r="A10" t="s">
        <v>26108</v>
      </c>
      <c r="B10" t="str">
        <f t="shared" si="0"/>
        <v>59-800-2.tif</v>
      </c>
    </row>
    <row r="11" spans="1:2" x14ac:dyDescent="0.25">
      <c r="A11" t="s">
        <v>26109</v>
      </c>
      <c r="B11" t="str">
        <f t="shared" si="0"/>
        <v>59-800-6.tif</v>
      </c>
    </row>
    <row r="12" spans="1:2" x14ac:dyDescent="0.25">
      <c r="A12" t="s">
        <v>26110</v>
      </c>
      <c r="B12" t="str">
        <f t="shared" si="0"/>
        <v>59-800-20.tif</v>
      </c>
    </row>
    <row r="13" spans="1:2" x14ac:dyDescent="0.25">
      <c r="A13" t="s">
        <v>26111</v>
      </c>
      <c r="B13" t="str">
        <f t="shared" si="0"/>
        <v>59-830-2.tif</v>
      </c>
    </row>
    <row r="14" spans="1:2" x14ac:dyDescent="0.25">
      <c r="A14" t="s">
        <v>26112</v>
      </c>
      <c r="B14" t="str">
        <f t="shared" si="0"/>
        <v>59-872.tif</v>
      </c>
    </row>
    <row r="15" spans="1:2" x14ac:dyDescent="0.25">
      <c r="A15" t="s">
        <v>26113</v>
      </c>
      <c r="B15" t="str">
        <f t="shared" si="0"/>
        <v>59-890.tif</v>
      </c>
    </row>
    <row r="16" spans="1:2" x14ac:dyDescent="0.25">
      <c r="A16" t="s">
        <v>26114</v>
      </c>
      <c r="B16" t="str">
        <f t="shared" si="0"/>
        <v>59-923.tif</v>
      </c>
    </row>
    <row r="17" spans="1:2" x14ac:dyDescent="0.25">
      <c r="A17" t="s">
        <v>26115</v>
      </c>
      <c r="B17" t="str">
        <f t="shared" si="0"/>
        <v>59-1378.tif</v>
      </c>
    </row>
    <row r="18" spans="1:2" x14ac:dyDescent="0.25">
      <c r="A18" t="s">
        <v>26116</v>
      </c>
      <c r="B18" t="str">
        <f t="shared" si="0"/>
        <v>59-66.tif</v>
      </c>
    </row>
    <row r="19" spans="1:2" x14ac:dyDescent="0.25">
      <c r="A19" t="s">
        <v>26117</v>
      </c>
      <c r="B19" t="str">
        <f t="shared" si="0"/>
        <v>59-343-1.tif</v>
      </c>
    </row>
    <row r="20" spans="1:2" x14ac:dyDescent="0.25">
      <c r="A20" t="s">
        <v>26118</v>
      </c>
      <c r="B20" t="str">
        <f t="shared" si="0"/>
        <v>59-430.tif</v>
      </c>
    </row>
    <row r="21" spans="1:2" x14ac:dyDescent="0.25">
      <c r="A21" t="s">
        <v>26119</v>
      </c>
      <c r="B21" t="str">
        <f t="shared" si="0"/>
        <v>59-431.tif</v>
      </c>
    </row>
    <row r="22" spans="1:2" x14ac:dyDescent="0.25">
      <c r="A22" t="s">
        <v>26120</v>
      </c>
      <c r="B22" t="str">
        <f t="shared" si="0"/>
        <v>59-433.tif</v>
      </c>
    </row>
    <row r="23" spans="1:2" x14ac:dyDescent="0.25">
      <c r="A23" t="s">
        <v>26121</v>
      </c>
      <c r="B23" t="str">
        <f t="shared" si="0"/>
        <v>59-435.tif</v>
      </c>
    </row>
    <row r="24" spans="1:2" x14ac:dyDescent="0.25">
      <c r="A24" t="s">
        <v>26122</v>
      </c>
      <c r="B24" t="str">
        <f t="shared" si="0"/>
        <v>59-439.tif</v>
      </c>
    </row>
    <row r="25" spans="1:2" x14ac:dyDescent="0.25">
      <c r="A25" t="s">
        <v>26123</v>
      </c>
      <c r="B25" t="str">
        <f t="shared" si="0"/>
        <v>59-450.tif</v>
      </c>
    </row>
    <row r="26" spans="1:2" x14ac:dyDescent="0.25">
      <c r="A26" t="s">
        <v>26124</v>
      </c>
      <c r="B26" t="str">
        <f t="shared" si="0"/>
        <v>59-496.tif</v>
      </c>
    </row>
    <row r="27" spans="1:2" x14ac:dyDescent="0.25">
      <c r="A27" t="s">
        <v>26125</v>
      </c>
      <c r="B27" t="str">
        <f t="shared" si="0"/>
        <v>59-800-1.tif</v>
      </c>
    </row>
    <row r="28" spans="1:2" x14ac:dyDescent="0.25">
      <c r="A28" t="s">
        <v>26126</v>
      </c>
      <c r="B28" t="str">
        <f t="shared" si="0"/>
        <v>59-800-5.tif</v>
      </c>
    </row>
    <row r="29" spans="1:2" x14ac:dyDescent="0.25">
      <c r="A29" t="s">
        <v>26127</v>
      </c>
      <c r="B29" t="str">
        <f t="shared" si="0"/>
        <v>59-800-17.tif</v>
      </c>
    </row>
    <row r="30" spans="1:2" x14ac:dyDescent="0.25">
      <c r="A30" t="s">
        <v>26128</v>
      </c>
      <c r="B30" t="str">
        <f t="shared" si="0"/>
        <v>59-800-13.tif</v>
      </c>
    </row>
    <row r="31" spans="1:2" x14ac:dyDescent="0.25">
      <c r="A31" t="s">
        <v>26129</v>
      </c>
      <c r="B31" t="str">
        <f t="shared" si="0"/>
        <v>59-800-14.tif</v>
      </c>
    </row>
    <row r="32" spans="1:2" x14ac:dyDescent="0.25">
      <c r="A32" t="s">
        <v>26130</v>
      </c>
      <c r="B32" t="str">
        <f t="shared" si="0"/>
        <v>59-830-1.tif</v>
      </c>
    </row>
    <row r="33" spans="1:2" x14ac:dyDescent="0.25">
      <c r="A33" t="s">
        <v>26131</v>
      </c>
      <c r="B33" t="str">
        <f t="shared" si="0"/>
        <v>59-880.tif</v>
      </c>
    </row>
    <row r="34" spans="1:2" x14ac:dyDescent="0.25">
      <c r="A34" t="s">
        <v>26132</v>
      </c>
      <c r="B34" t="str">
        <f t="shared" si="0"/>
        <v>59-878.tif</v>
      </c>
    </row>
    <row r="35" spans="1:2" x14ac:dyDescent="0.25">
      <c r="A35" t="s">
        <v>26133</v>
      </c>
      <c r="B35" t="str">
        <f t="shared" si="0"/>
        <v>59-926.tif</v>
      </c>
    </row>
    <row r="36" spans="1:2" x14ac:dyDescent="0.25">
      <c r="A36" t="s">
        <v>26134</v>
      </c>
      <c r="B36" t="str">
        <f t="shared" si="0"/>
        <v>59-1272-2.tif</v>
      </c>
    </row>
    <row r="37" spans="1:2" x14ac:dyDescent="0.25">
      <c r="A37" t="s">
        <v>26135</v>
      </c>
      <c r="B37" t="str">
        <f t="shared" si="0"/>
        <v>59-436.tif</v>
      </c>
    </row>
    <row r="38" spans="1:2" x14ac:dyDescent="0.25">
      <c r="A38" t="s">
        <v>26136</v>
      </c>
      <c r="B38" t="str">
        <f t="shared" si="0"/>
        <v>59-445.tif</v>
      </c>
    </row>
    <row r="39" spans="1:2" x14ac:dyDescent="0.25">
      <c r="A39" t="s">
        <v>26137</v>
      </c>
      <c r="B39" t="str">
        <f t="shared" si="0"/>
        <v>59-447.tif</v>
      </c>
    </row>
    <row r="40" spans="1:2" x14ac:dyDescent="0.25">
      <c r="A40" t="s">
        <v>26138</v>
      </c>
      <c r="B40" t="str">
        <f t="shared" si="0"/>
        <v>59-449.tif</v>
      </c>
    </row>
    <row r="41" spans="1:2" x14ac:dyDescent="0.25">
      <c r="A41" t="s">
        <v>26139</v>
      </c>
      <c r="B41" t="str">
        <f t="shared" si="0"/>
        <v>59-499.tif</v>
      </c>
    </row>
    <row r="42" spans="1:2" x14ac:dyDescent="0.25">
      <c r="A42" t="s">
        <v>26140</v>
      </c>
      <c r="B42" t="str">
        <f t="shared" si="0"/>
        <v>59-503.tif</v>
      </c>
    </row>
    <row r="43" spans="1:2" x14ac:dyDescent="0.25">
      <c r="A43" t="s">
        <v>26141</v>
      </c>
      <c r="B43" t="str">
        <f t="shared" si="0"/>
        <v>59-509.tif</v>
      </c>
    </row>
    <row r="44" spans="1:2" x14ac:dyDescent="0.25">
      <c r="A44" t="s">
        <v>26142</v>
      </c>
      <c r="B44" t="str">
        <f t="shared" si="0"/>
        <v>59-519.tif</v>
      </c>
    </row>
    <row r="45" spans="1:2" x14ac:dyDescent="0.25">
      <c r="A45" t="s">
        <v>26143</v>
      </c>
      <c r="B45" t="str">
        <f t="shared" si="0"/>
        <v>59-798.tif</v>
      </c>
    </row>
    <row r="46" spans="1:2" x14ac:dyDescent="0.25">
      <c r="A46" t="s">
        <v>26144</v>
      </c>
      <c r="B46" t="str">
        <f t="shared" si="0"/>
        <v>59-800-8.tif</v>
      </c>
    </row>
    <row r="47" spans="1:2" x14ac:dyDescent="0.25">
      <c r="A47" t="s">
        <v>26145</v>
      </c>
      <c r="B47" t="str">
        <f t="shared" si="0"/>
        <v>59-800-4.tif</v>
      </c>
    </row>
    <row r="48" spans="1:2" x14ac:dyDescent="0.25">
      <c r="A48" t="s">
        <v>26146</v>
      </c>
      <c r="B48" t="str">
        <f t="shared" si="0"/>
        <v>59-800-7.tif</v>
      </c>
    </row>
    <row r="49" spans="1:2" x14ac:dyDescent="0.25">
      <c r="A49" t="s">
        <v>26147</v>
      </c>
      <c r="B49" t="str">
        <f t="shared" si="0"/>
        <v>59-800-3.tif</v>
      </c>
    </row>
    <row r="50" spans="1:2" x14ac:dyDescent="0.25">
      <c r="A50" t="s">
        <v>26148</v>
      </c>
      <c r="B50" t="str">
        <f t="shared" si="0"/>
        <v>59-800-19.tif</v>
      </c>
    </row>
    <row r="51" spans="1:2" x14ac:dyDescent="0.25">
      <c r="A51" t="s">
        <v>26149</v>
      </c>
      <c r="B51" t="str">
        <f t="shared" si="0"/>
        <v>59-800-21.tif</v>
      </c>
    </row>
    <row r="52" spans="1:2" x14ac:dyDescent="0.25">
      <c r="A52" t="s">
        <v>26150</v>
      </c>
      <c r="B52" t="str">
        <f t="shared" si="0"/>
        <v>59-800-18.tif</v>
      </c>
    </row>
    <row r="53" spans="1:2" x14ac:dyDescent="0.25">
      <c r="A53" t="s">
        <v>26151</v>
      </c>
      <c r="B53" t="str">
        <f t="shared" si="0"/>
        <v>59-800-22.tif</v>
      </c>
    </row>
    <row r="54" spans="1:2" x14ac:dyDescent="0.25">
      <c r="A54" t="s">
        <v>26152</v>
      </c>
      <c r="B54" t="str">
        <f t="shared" si="0"/>
        <v>59-853.tif</v>
      </c>
    </row>
    <row r="55" spans="1:2" x14ac:dyDescent="0.25">
      <c r="A55" t="s">
        <v>26153</v>
      </c>
      <c r="B55" t="str">
        <f t="shared" si="0"/>
        <v>59-855.tif</v>
      </c>
    </row>
    <row r="56" spans="1:2" x14ac:dyDescent="0.25">
      <c r="A56" t="s">
        <v>26154</v>
      </c>
      <c r="B56" t="str">
        <f t="shared" si="0"/>
        <v>59-876.tif</v>
      </c>
    </row>
    <row r="57" spans="1:2" x14ac:dyDescent="0.25">
      <c r="A57" t="s">
        <v>26155</v>
      </c>
      <c r="B57" t="str">
        <f t="shared" si="0"/>
        <v>59-877.tif</v>
      </c>
    </row>
    <row r="58" spans="1:2" x14ac:dyDescent="0.25">
      <c r="A58" t="s">
        <v>26156</v>
      </c>
      <c r="B58" t="str">
        <f t="shared" si="0"/>
        <v>59-906.tif</v>
      </c>
    </row>
    <row r="59" spans="1:2" x14ac:dyDescent="0.25">
      <c r="A59" t="s">
        <v>26157</v>
      </c>
      <c r="B59" t="str">
        <f t="shared" si="0"/>
        <v>59-912.tif</v>
      </c>
    </row>
    <row r="60" spans="1:2" x14ac:dyDescent="0.25">
      <c r="A60" t="s">
        <v>26158</v>
      </c>
      <c r="B60" t="str">
        <f t="shared" si="0"/>
        <v>59-925.tif</v>
      </c>
    </row>
    <row r="61" spans="1:2" x14ac:dyDescent="0.25">
      <c r="A61" t="s">
        <v>26159</v>
      </c>
      <c r="B61" t="str">
        <f t="shared" si="0"/>
        <v>59-922.tif</v>
      </c>
    </row>
    <row r="62" spans="1:2" x14ac:dyDescent="0.25">
      <c r="A62" t="s">
        <v>26160</v>
      </c>
      <c r="B62" t="str">
        <f t="shared" si="0"/>
        <v>59-1272-1.tif</v>
      </c>
    </row>
    <row r="63" spans="1:2" x14ac:dyDescent="0.25">
      <c r="A63" t="s">
        <v>26161</v>
      </c>
      <c r="B63" t="str">
        <f t="shared" si="0"/>
        <v>59-434.tif</v>
      </c>
    </row>
    <row r="64" spans="1:2" x14ac:dyDescent="0.25">
      <c r="A64" t="s">
        <v>26162</v>
      </c>
      <c r="B64" t="str">
        <f t="shared" si="0"/>
        <v>59-448.tif</v>
      </c>
    </row>
    <row r="65" spans="1:2" x14ac:dyDescent="0.25">
      <c r="A65" t="s">
        <v>26163</v>
      </c>
      <c r="B65" t="str">
        <f t="shared" si="0"/>
        <v>59-461.tif</v>
      </c>
    </row>
    <row r="66" spans="1:2" x14ac:dyDescent="0.25">
      <c r="A66" t="s">
        <v>26164</v>
      </c>
      <c r="B66" t="str">
        <f t="shared" ref="B66:B129" si="1">A66 &amp; ".tif"</f>
        <v>59-428.tif</v>
      </c>
    </row>
    <row r="67" spans="1:2" x14ac:dyDescent="0.25">
      <c r="A67" t="s">
        <v>26165</v>
      </c>
      <c r="B67" t="str">
        <f t="shared" si="1"/>
        <v>59-485.tif</v>
      </c>
    </row>
    <row r="68" spans="1:2" x14ac:dyDescent="0.25">
      <c r="A68" t="s">
        <v>26166</v>
      </c>
      <c r="B68" t="str">
        <f t="shared" si="1"/>
        <v>59-486.tif</v>
      </c>
    </row>
    <row r="69" spans="1:2" x14ac:dyDescent="0.25">
      <c r="A69" t="s">
        <v>26167</v>
      </c>
      <c r="B69" t="str">
        <f t="shared" si="1"/>
        <v>59-491.tif</v>
      </c>
    </row>
    <row r="70" spans="1:2" x14ac:dyDescent="0.25">
      <c r="A70" t="s">
        <v>26168</v>
      </c>
      <c r="B70" t="str">
        <f t="shared" si="1"/>
        <v>59-501.tif</v>
      </c>
    </row>
    <row r="71" spans="1:2" x14ac:dyDescent="0.25">
      <c r="A71" t="s">
        <v>26169</v>
      </c>
      <c r="B71" t="str">
        <f t="shared" si="1"/>
        <v>59-517.tif</v>
      </c>
    </row>
    <row r="72" spans="1:2" x14ac:dyDescent="0.25">
      <c r="A72" t="s">
        <v>26170</v>
      </c>
      <c r="B72" t="str">
        <f t="shared" si="1"/>
        <v>59-800-9.tif</v>
      </c>
    </row>
    <row r="73" spans="1:2" x14ac:dyDescent="0.25">
      <c r="A73" t="s">
        <v>26171</v>
      </c>
      <c r="B73" t="str">
        <f t="shared" si="1"/>
        <v>59-800-15.tif</v>
      </c>
    </row>
    <row r="74" spans="1:2" x14ac:dyDescent="0.25">
      <c r="A74" t="s">
        <v>26172</v>
      </c>
      <c r="B74" t="str">
        <f t="shared" si="1"/>
        <v>59-800-11.tif</v>
      </c>
    </row>
    <row r="75" spans="1:2" x14ac:dyDescent="0.25">
      <c r="A75" t="s">
        <v>26173</v>
      </c>
      <c r="B75" t="str">
        <f t="shared" si="1"/>
        <v>59-938.tif</v>
      </c>
    </row>
    <row r="76" spans="1:2" x14ac:dyDescent="0.25">
      <c r="A76" t="s">
        <v>26174</v>
      </c>
      <c r="B76" t="str">
        <f t="shared" si="1"/>
        <v>59-924.tif</v>
      </c>
    </row>
    <row r="77" spans="1:2" x14ac:dyDescent="0.25">
      <c r="A77" t="s">
        <v>26175</v>
      </c>
      <c r="B77" t="str">
        <f t="shared" si="1"/>
        <v>59-113.tif</v>
      </c>
    </row>
    <row r="78" spans="1:2" x14ac:dyDescent="0.25">
      <c r="A78" t="s">
        <v>26176</v>
      </c>
      <c r="B78" t="str">
        <f t="shared" si="1"/>
        <v>59-432.tif</v>
      </c>
    </row>
    <row r="79" spans="1:2" x14ac:dyDescent="0.25">
      <c r="A79" t="s">
        <v>26177</v>
      </c>
      <c r="B79" t="str">
        <f t="shared" si="1"/>
        <v>59-440.tif</v>
      </c>
    </row>
    <row r="80" spans="1:2" x14ac:dyDescent="0.25">
      <c r="A80" t="s">
        <v>26178</v>
      </c>
      <c r="B80" t="str">
        <f t="shared" si="1"/>
        <v>59-441.tif</v>
      </c>
    </row>
    <row r="81" spans="1:2" x14ac:dyDescent="0.25">
      <c r="A81" t="s">
        <v>26179</v>
      </c>
      <c r="B81" t="str">
        <f t="shared" si="1"/>
        <v>59-442.tif</v>
      </c>
    </row>
    <row r="82" spans="1:2" x14ac:dyDescent="0.25">
      <c r="A82" t="s">
        <v>26180</v>
      </c>
      <c r="B82" t="str">
        <f t="shared" si="1"/>
        <v>59-429.tif</v>
      </c>
    </row>
    <row r="83" spans="1:2" x14ac:dyDescent="0.25">
      <c r="A83" t="s">
        <v>26181</v>
      </c>
      <c r="B83" t="str">
        <f t="shared" si="1"/>
        <v>59-506.tif</v>
      </c>
    </row>
    <row r="84" spans="1:2" x14ac:dyDescent="0.25">
      <c r="A84" t="s">
        <v>26182</v>
      </c>
      <c r="B84" t="str">
        <f t="shared" si="1"/>
        <v>59-511.tif</v>
      </c>
    </row>
    <row r="85" spans="1:2" x14ac:dyDescent="0.25">
      <c r="A85" t="s">
        <v>26183</v>
      </c>
      <c r="B85" t="str">
        <f t="shared" si="1"/>
        <v>59-425.tif</v>
      </c>
    </row>
    <row r="86" spans="1:2" x14ac:dyDescent="0.25">
      <c r="A86" t="s">
        <v>26184</v>
      </c>
      <c r="B86" t="str">
        <f t="shared" si="1"/>
        <v>59-800-10.tif</v>
      </c>
    </row>
    <row r="87" spans="1:2" x14ac:dyDescent="0.25">
      <c r="A87" t="s">
        <v>26185</v>
      </c>
      <c r="B87" t="str">
        <f t="shared" si="1"/>
        <v>59-800-16.tif</v>
      </c>
    </row>
    <row r="88" spans="1:2" x14ac:dyDescent="0.25">
      <c r="A88" t="s">
        <v>26186</v>
      </c>
      <c r="B88" t="str">
        <f t="shared" si="1"/>
        <v>59-800-12.tif</v>
      </c>
    </row>
    <row r="89" spans="1:2" x14ac:dyDescent="0.25">
      <c r="A89" t="s">
        <v>26187</v>
      </c>
      <c r="B89" t="str">
        <f t="shared" si="1"/>
        <v>59-879.tif</v>
      </c>
    </row>
    <row r="90" spans="1:2" x14ac:dyDescent="0.25">
      <c r="A90" t="s">
        <v>26188</v>
      </c>
      <c r="B90" t="str">
        <f t="shared" si="1"/>
        <v>59-909.tif</v>
      </c>
    </row>
    <row r="91" spans="1:2" x14ac:dyDescent="0.25">
      <c r="A91" t="s">
        <v>26189</v>
      </c>
      <c r="B91" t="str">
        <f t="shared" si="1"/>
        <v>59-871.tif</v>
      </c>
    </row>
    <row r="92" spans="1:2" x14ac:dyDescent="0.25">
      <c r="A92" t="s">
        <v>26190</v>
      </c>
      <c r="B92" t="str">
        <f t="shared" si="1"/>
        <v>59-896.tif</v>
      </c>
    </row>
    <row r="93" spans="1:2" x14ac:dyDescent="0.25">
      <c r="A93" t="s">
        <v>26191</v>
      </c>
      <c r="B93" t="str">
        <f t="shared" si="1"/>
        <v>59-928.tif</v>
      </c>
    </row>
    <row r="94" spans="1:2" x14ac:dyDescent="0.25">
      <c r="A94" t="s">
        <v>26192</v>
      </c>
      <c r="B94" t="str">
        <f t="shared" si="1"/>
        <v>59-53-12.tif</v>
      </c>
    </row>
    <row r="95" spans="1:2" x14ac:dyDescent="0.25">
      <c r="A95" t="s">
        <v>26193</v>
      </c>
      <c r="B95" t="str">
        <f t="shared" si="1"/>
        <v>59-53-16.tif</v>
      </c>
    </row>
    <row r="96" spans="1:2" x14ac:dyDescent="0.25">
      <c r="A96" t="s">
        <v>26194</v>
      </c>
      <c r="B96" t="str">
        <f t="shared" si="1"/>
        <v>59-53-3.tif</v>
      </c>
    </row>
    <row r="97" spans="1:2" x14ac:dyDescent="0.25">
      <c r="A97" t="s">
        <v>26195</v>
      </c>
      <c r="B97" t="str">
        <f t="shared" si="1"/>
        <v>59-53-9.tif</v>
      </c>
    </row>
    <row r="98" spans="1:2" x14ac:dyDescent="0.25">
      <c r="A98" t="s">
        <v>26196</v>
      </c>
      <c r="B98" t="str">
        <f t="shared" si="1"/>
        <v>59-53-1.tif</v>
      </c>
    </row>
    <row r="99" spans="1:2" x14ac:dyDescent="0.25">
      <c r="A99" t="s">
        <v>26197</v>
      </c>
      <c r="B99" t="str">
        <f t="shared" si="1"/>
        <v>59-53-13.tif</v>
      </c>
    </row>
    <row r="100" spans="1:2" x14ac:dyDescent="0.25">
      <c r="A100" t="s">
        <v>26198</v>
      </c>
      <c r="B100" t="str">
        <f t="shared" si="1"/>
        <v>59-53-10.tif</v>
      </c>
    </row>
    <row r="101" spans="1:2" x14ac:dyDescent="0.25">
      <c r="A101" t="s">
        <v>26199</v>
      </c>
      <c r="B101" t="str">
        <f t="shared" si="1"/>
        <v>59-53-15.tif</v>
      </c>
    </row>
    <row r="102" spans="1:2" x14ac:dyDescent="0.25">
      <c r="A102" t="s">
        <v>26200</v>
      </c>
      <c r="B102" t="str">
        <f t="shared" si="1"/>
        <v>59-53-17.tif</v>
      </c>
    </row>
    <row r="103" spans="1:2" x14ac:dyDescent="0.25">
      <c r="A103" t="s">
        <v>26201</v>
      </c>
      <c r="B103" t="str">
        <f t="shared" si="1"/>
        <v>59-53-18.tif</v>
      </c>
    </row>
    <row r="104" spans="1:2" x14ac:dyDescent="0.25">
      <c r="A104" t="s">
        <v>26202</v>
      </c>
      <c r="B104" t="str">
        <f t="shared" si="1"/>
        <v>59-53.tif</v>
      </c>
    </row>
    <row r="105" spans="1:2" x14ac:dyDescent="0.25">
      <c r="A105" t="s">
        <v>26203</v>
      </c>
      <c r="B105" t="str">
        <f t="shared" si="1"/>
        <v>59-53-19.tif</v>
      </c>
    </row>
    <row r="106" spans="1:2" x14ac:dyDescent="0.25">
      <c r="A106" t="s">
        <v>26204</v>
      </c>
      <c r="B106" t="str">
        <f t="shared" si="1"/>
        <v>59-53-2.tif</v>
      </c>
    </row>
    <row r="107" spans="1:2" x14ac:dyDescent="0.25">
      <c r="A107" t="s">
        <v>26205</v>
      </c>
      <c r="B107" t="str">
        <f t="shared" si="1"/>
        <v>59-53-4.tif</v>
      </c>
    </row>
    <row r="108" spans="1:2" x14ac:dyDescent="0.25">
      <c r="A108" t="s">
        <v>26206</v>
      </c>
      <c r="B108" t="str">
        <f t="shared" si="1"/>
        <v>59-53-7.tif</v>
      </c>
    </row>
    <row r="109" spans="1:2" x14ac:dyDescent="0.25">
      <c r="A109" t="s">
        <v>26207</v>
      </c>
      <c r="B109" t="str">
        <f t="shared" si="1"/>
        <v>59-53-11.tif</v>
      </c>
    </row>
    <row r="110" spans="1:2" x14ac:dyDescent="0.25">
      <c r="A110" t="s">
        <v>26208</v>
      </c>
      <c r="B110" t="str">
        <f t="shared" si="1"/>
        <v>59-53-14.tif</v>
      </c>
    </row>
    <row r="111" spans="1:2" x14ac:dyDescent="0.25">
      <c r="A111" t="s">
        <v>26209</v>
      </c>
      <c r="B111" t="str">
        <f t="shared" si="1"/>
        <v>59-53-5.tif</v>
      </c>
    </row>
    <row r="112" spans="1:2" x14ac:dyDescent="0.25">
      <c r="A112" t="s">
        <v>26210</v>
      </c>
      <c r="B112" t="str">
        <f t="shared" si="1"/>
        <v>59-53-6.tif</v>
      </c>
    </row>
    <row r="113" spans="1:2" x14ac:dyDescent="0.25">
      <c r="A113" t="s">
        <v>26211</v>
      </c>
      <c r="B113" t="str">
        <f t="shared" si="1"/>
        <v>59-53-8.tif</v>
      </c>
    </row>
    <row r="114" spans="1:2" x14ac:dyDescent="0.25">
      <c r="A114" t="s">
        <v>26212</v>
      </c>
      <c r="B114" t="str">
        <f t="shared" si="1"/>
        <v>59-927.tif</v>
      </c>
    </row>
    <row r="115" spans="1:2" x14ac:dyDescent="0.25">
      <c r="A115" t="s">
        <v>26213</v>
      </c>
      <c r="B115" t="str">
        <f t="shared" si="1"/>
        <v>59-470.tif</v>
      </c>
    </row>
    <row r="116" spans="1:2" x14ac:dyDescent="0.25">
      <c r="A116" t="s">
        <v>26214</v>
      </c>
      <c r="B116" t="str">
        <f t="shared" si="1"/>
        <v>59-950-1.tif</v>
      </c>
    </row>
    <row r="117" spans="1:2" x14ac:dyDescent="0.25">
      <c r="A117" t="s">
        <v>26215</v>
      </c>
      <c r="B117" t="str">
        <f t="shared" si="1"/>
        <v>59-950-2.tif</v>
      </c>
    </row>
    <row r="118" spans="1:2" x14ac:dyDescent="0.25">
      <c r="A118" t="s">
        <v>26216</v>
      </c>
      <c r="B118" t="str">
        <f t="shared" si="1"/>
        <v>59-1606-02.tif</v>
      </c>
    </row>
    <row r="119" spans="1:2" x14ac:dyDescent="0.25">
      <c r="A119" t="s">
        <v>26217</v>
      </c>
      <c r="B119" t="str">
        <f t="shared" si="1"/>
        <v>59-958.tif</v>
      </c>
    </row>
    <row r="120" spans="1:2" x14ac:dyDescent="0.25">
      <c r="A120" t="s">
        <v>26218</v>
      </c>
      <c r="B120" t="str">
        <f t="shared" si="1"/>
        <v>59-530.tif</v>
      </c>
    </row>
    <row r="121" spans="1:2" x14ac:dyDescent="0.25">
      <c r="A121" t="s">
        <v>26219</v>
      </c>
      <c r="B121" t="str">
        <f t="shared" si="1"/>
        <v>59-1626-03.tif</v>
      </c>
    </row>
    <row r="122" spans="1:2" x14ac:dyDescent="0.25">
      <c r="A122" t="s">
        <v>26220</v>
      </c>
      <c r="B122" t="str">
        <f t="shared" si="1"/>
        <v>59-1626-02.tif</v>
      </c>
    </row>
    <row r="123" spans="1:2" x14ac:dyDescent="0.25">
      <c r="A123" t="s">
        <v>26221</v>
      </c>
      <c r="B123" t="str">
        <f t="shared" si="1"/>
        <v>59-1626-01.tif</v>
      </c>
    </row>
    <row r="124" spans="1:2" x14ac:dyDescent="0.25">
      <c r="A124" t="s">
        <v>26222</v>
      </c>
      <c r="B124" t="str">
        <f t="shared" si="1"/>
        <v>59-957-1.tif</v>
      </c>
    </row>
    <row r="125" spans="1:2" x14ac:dyDescent="0.25">
      <c r="A125" t="s">
        <v>26223</v>
      </c>
      <c r="B125" t="str">
        <f t="shared" si="1"/>
        <v>59-957-2.tif</v>
      </c>
    </row>
    <row r="126" spans="1:2" x14ac:dyDescent="0.25">
      <c r="A126" t="s">
        <v>26224</v>
      </c>
      <c r="B126" t="str">
        <f t="shared" si="1"/>
        <v>59-1622.tif</v>
      </c>
    </row>
    <row r="127" spans="1:2" x14ac:dyDescent="0.25">
      <c r="A127" t="s">
        <v>26225</v>
      </c>
      <c r="B127" t="str">
        <f t="shared" si="1"/>
        <v>59-1604.tif</v>
      </c>
    </row>
    <row r="128" spans="1:2" x14ac:dyDescent="0.25">
      <c r="A128" t="s">
        <v>26226</v>
      </c>
      <c r="B128" t="str">
        <f t="shared" si="1"/>
        <v>59-1045.tif</v>
      </c>
    </row>
    <row r="129" spans="1:2" x14ac:dyDescent="0.25">
      <c r="A129" t="s">
        <v>26227</v>
      </c>
      <c r="B129" t="str">
        <f t="shared" si="1"/>
        <v>59-1046.tif</v>
      </c>
    </row>
    <row r="130" spans="1:2" x14ac:dyDescent="0.25">
      <c r="A130" t="s">
        <v>26228</v>
      </c>
      <c r="B130" t="str">
        <f t="shared" ref="B130:B193" si="2">A130 &amp; ".tif"</f>
        <v>59-1020.tif</v>
      </c>
    </row>
    <row r="131" spans="1:2" x14ac:dyDescent="0.25">
      <c r="A131" t="s">
        <v>26229</v>
      </c>
      <c r="B131" t="str">
        <f t="shared" si="2"/>
        <v>59-1598.tif</v>
      </c>
    </row>
    <row r="132" spans="1:2" x14ac:dyDescent="0.25">
      <c r="A132" t="s">
        <v>26230</v>
      </c>
      <c r="B132" t="str">
        <f t="shared" si="2"/>
        <v>59-783.tif</v>
      </c>
    </row>
    <row r="133" spans="1:2" x14ac:dyDescent="0.25">
      <c r="A133" t="s">
        <v>26231</v>
      </c>
      <c r="B133" t="str">
        <f t="shared" si="2"/>
        <v>59-893.tif</v>
      </c>
    </row>
    <row r="134" spans="1:2" x14ac:dyDescent="0.25">
      <c r="A134" t="s">
        <v>26232</v>
      </c>
      <c r="B134" t="str">
        <f t="shared" si="2"/>
        <v>59-1022.tif</v>
      </c>
    </row>
    <row r="135" spans="1:2" x14ac:dyDescent="0.25">
      <c r="A135" t="s">
        <v>26233</v>
      </c>
      <c r="B135" t="str">
        <f t="shared" si="2"/>
        <v>59-1021.tif</v>
      </c>
    </row>
    <row r="136" spans="1:2" x14ac:dyDescent="0.25">
      <c r="A136" t="s">
        <v>26234</v>
      </c>
      <c r="B136" t="str">
        <f t="shared" si="2"/>
        <v>59-1029.tif</v>
      </c>
    </row>
    <row r="137" spans="1:2" x14ac:dyDescent="0.25">
      <c r="A137" t="s">
        <v>26235</v>
      </c>
      <c r="B137" t="str">
        <f t="shared" si="2"/>
        <v>59-1061.tif</v>
      </c>
    </row>
    <row r="138" spans="1:2" x14ac:dyDescent="0.25">
      <c r="A138" t="s">
        <v>26236</v>
      </c>
      <c r="B138" t="str">
        <f t="shared" si="2"/>
        <v>59-1023.tif</v>
      </c>
    </row>
    <row r="139" spans="1:2" x14ac:dyDescent="0.25">
      <c r="A139" t="s">
        <v>26237</v>
      </c>
      <c r="B139" t="str">
        <f t="shared" si="2"/>
        <v>59-1620.tif</v>
      </c>
    </row>
    <row r="140" spans="1:2" x14ac:dyDescent="0.25">
      <c r="A140" t="s">
        <v>26238</v>
      </c>
      <c r="B140" t="str">
        <f t="shared" si="2"/>
        <v>59-968.tif</v>
      </c>
    </row>
    <row r="141" spans="1:2" x14ac:dyDescent="0.25">
      <c r="A141" t="s">
        <v>26239</v>
      </c>
      <c r="B141" t="str">
        <f t="shared" si="2"/>
        <v>59-969.tif</v>
      </c>
    </row>
    <row r="142" spans="1:2" x14ac:dyDescent="0.25">
      <c r="A142" t="s">
        <v>26240</v>
      </c>
      <c r="B142" t="str">
        <f t="shared" si="2"/>
        <v>59-989.tif</v>
      </c>
    </row>
    <row r="143" spans="1:2" x14ac:dyDescent="0.25">
      <c r="A143" t="s">
        <v>26241</v>
      </c>
      <c r="B143" t="str">
        <f t="shared" si="2"/>
        <v>59-1019.tif</v>
      </c>
    </row>
    <row r="144" spans="1:2" x14ac:dyDescent="0.25">
      <c r="A144" t="s">
        <v>26242</v>
      </c>
      <c r="B144" t="str">
        <f t="shared" si="2"/>
        <v>59-1012.tif</v>
      </c>
    </row>
    <row r="145" spans="1:2" x14ac:dyDescent="0.25">
      <c r="A145" t="s">
        <v>26243</v>
      </c>
      <c r="B145" t="str">
        <f t="shared" si="2"/>
        <v>59-1014.tif</v>
      </c>
    </row>
    <row r="146" spans="1:2" x14ac:dyDescent="0.25">
      <c r="A146" t="s">
        <v>26244</v>
      </c>
      <c r="B146" t="str">
        <f t="shared" si="2"/>
        <v>59-1030.tif</v>
      </c>
    </row>
    <row r="147" spans="1:2" x14ac:dyDescent="0.25">
      <c r="A147" t="s">
        <v>26245</v>
      </c>
      <c r="B147" t="str">
        <f t="shared" si="2"/>
        <v>59-118.tif</v>
      </c>
    </row>
    <row r="148" spans="1:2" x14ac:dyDescent="0.25">
      <c r="A148" t="s">
        <v>26246</v>
      </c>
      <c r="B148" t="str">
        <f t="shared" si="2"/>
        <v>59-967.tif</v>
      </c>
    </row>
    <row r="149" spans="1:2" x14ac:dyDescent="0.25">
      <c r="A149" t="s">
        <v>26247</v>
      </c>
      <c r="B149" t="str">
        <f t="shared" si="2"/>
        <v>59-1010.tif</v>
      </c>
    </row>
    <row r="150" spans="1:2" x14ac:dyDescent="0.25">
      <c r="A150" t="s">
        <v>26248</v>
      </c>
      <c r="B150" t="str">
        <f t="shared" si="2"/>
        <v>59-1013.tif</v>
      </c>
    </row>
    <row r="151" spans="1:2" x14ac:dyDescent="0.25">
      <c r="A151" t="s">
        <v>26249</v>
      </c>
      <c r="B151" t="str">
        <f t="shared" si="2"/>
        <v>59-1027.tif</v>
      </c>
    </row>
    <row r="152" spans="1:2" x14ac:dyDescent="0.25">
      <c r="A152" t="s">
        <v>26250</v>
      </c>
      <c r="B152" t="str">
        <f t="shared" si="2"/>
        <v>59-1031.tif</v>
      </c>
    </row>
    <row r="153" spans="1:2" x14ac:dyDescent="0.25">
      <c r="A153" t="s">
        <v>26251</v>
      </c>
      <c r="B153" t="str">
        <f t="shared" si="2"/>
        <v>59-139.tif</v>
      </c>
    </row>
    <row r="154" spans="1:2" x14ac:dyDescent="0.25">
      <c r="A154" t="s">
        <v>26252</v>
      </c>
      <c r="B154" t="str">
        <f t="shared" si="2"/>
        <v>59-96.tif</v>
      </c>
    </row>
    <row r="155" spans="1:2" x14ac:dyDescent="0.25">
      <c r="A155" t="s">
        <v>26253</v>
      </c>
      <c r="B155" t="str">
        <f t="shared" si="2"/>
        <v>59-474-1.tif</v>
      </c>
    </row>
    <row r="156" spans="1:2" x14ac:dyDescent="0.25">
      <c r="A156" t="s">
        <v>26254</v>
      </c>
      <c r="B156" t="str">
        <f t="shared" si="2"/>
        <v>59-931.tif</v>
      </c>
    </row>
    <row r="157" spans="1:2" x14ac:dyDescent="0.25">
      <c r="A157" t="s">
        <v>26255</v>
      </c>
      <c r="B157" t="str">
        <f t="shared" si="2"/>
        <v>59-1017.tif</v>
      </c>
    </row>
    <row r="158" spans="1:2" x14ac:dyDescent="0.25">
      <c r="A158" t="s">
        <v>26256</v>
      </c>
      <c r="B158" t="str">
        <f t="shared" si="2"/>
        <v>59-1028.tif</v>
      </c>
    </row>
    <row r="159" spans="1:2" x14ac:dyDescent="0.25">
      <c r="A159" t="s">
        <v>26257</v>
      </c>
      <c r="B159" t="str">
        <f t="shared" si="2"/>
        <v>59-1536.tif</v>
      </c>
    </row>
    <row r="160" spans="1:2" x14ac:dyDescent="0.25">
      <c r="A160" t="s">
        <v>26258</v>
      </c>
      <c r="B160" t="str">
        <f t="shared" si="2"/>
        <v>59-1612.tif</v>
      </c>
    </row>
    <row r="161" spans="1:2" x14ac:dyDescent="0.25">
      <c r="A161" t="s">
        <v>26259</v>
      </c>
      <c r="B161" t="str">
        <f t="shared" si="2"/>
        <v>59-482.tif</v>
      </c>
    </row>
    <row r="162" spans="1:2" x14ac:dyDescent="0.25">
      <c r="A162" t="s">
        <v>26260</v>
      </c>
      <c r="B162" t="str">
        <f t="shared" si="2"/>
        <v>59-803.tif</v>
      </c>
    </row>
    <row r="163" spans="1:2" x14ac:dyDescent="0.25">
      <c r="A163" t="s">
        <v>26261</v>
      </c>
      <c r="B163" t="str">
        <f t="shared" si="2"/>
        <v>59-966.tif</v>
      </c>
    </row>
    <row r="164" spans="1:2" x14ac:dyDescent="0.25">
      <c r="A164" t="s">
        <v>26262</v>
      </c>
      <c r="B164" t="str">
        <f t="shared" si="2"/>
        <v>59-970-1.tif</v>
      </c>
    </row>
    <row r="165" spans="1:2" x14ac:dyDescent="0.25">
      <c r="A165" t="s">
        <v>26263</v>
      </c>
      <c r="B165" t="str">
        <f t="shared" si="2"/>
        <v>59-970-5.tif</v>
      </c>
    </row>
    <row r="166" spans="1:2" x14ac:dyDescent="0.25">
      <c r="A166" t="s">
        <v>26264</v>
      </c>
      <c r="B166" t="str">
        <f t="shared" si="2"/>
        <v>59-970-4.tif</v>
      </c>
    </row>
    <row r="167" spans="1:2" x14ac:dyDescent="0.25">
      <c r="A167" t="s">
        <v>26265</v>
      </c>
      <c r="B167" t="str">
        <f t="shared" si="2"/>
        <v>59-970-3.tif</v>
      </c>
    </row>
    <row r="168" spans="1:2" x14ac:dyDescent="0.25">
      <c r="A168" t="s">
        <v>26266</v>
      </c>
      <c r="B168" t="str">
        <f t="shared" si="2"/>
        <v>59-970-6.tif</v>
      </c>
    </row>
    <row r="169" spans="1:2" x14ac:dyDescent="0.25">
      <c r="A169" t="s">
        <v>26267</v>
      </c>
      <c r="B169" t="str">
        <f t="shared" si="2"/>
        <v>59-970-2.tif</v>
      </c>
    </row>
    <row r="170" spans="1:2" x14ac:dyDescent="0.25">
      <c r="A170" t="s">
        <v>26268</v>
      </c>
      <c r="B170" t="str">
        <f t="shared" si="2"/>
        <v>59-972.tif</v>
      </c>
    </row>
    <row r="171" spans="1:2" x14ac:dyDescent="0.25">
      <c r="A171" t="s">
        <v>26269</v>
      </c>
      <c r="B171" t="str">
        <f t="shared" si="2"/>
        <v>59-886.tif</v>
      </c>
    </row>
    <row r="172" spans="1:2" x14ac:dyDescent="0.25">
      <c r="A172" t="s">
        <v>26270</v>
      </c>
      <c r="B172" t="str">
        <f t="shared" si="2"/>
        <v>59-915-2.tif</v>
      </c>
    </row>
    <row r="173" spans="1:2" x14ac:dyDescent="0.25">
      <c r="A173" t="s">
        <v>26271</v>
      </c>
      <c r="B173" t="str">
        <f t="shared" si="2"/>
        <v>59-915-4.tif</v>
      </c>
    </row>
    <row r="174" spans="1:2" x14ac:dyDescent="0.25">
      <c r="A174" t="s">
        <v>26272</v>
      </c>
      <c r="B174" t="str">
        <f t="shared" si="2"/>
        <v>59-915-5.tif</v>
      </c>
    </row>
    <row r="175" spans="1:2" x14ac:dyDescent="0.25">
      <c r="A175" t="s">
        <v>26273</v>
      </c>
      <c r="B175" t="str">
        <f t="shared" si="2"/>
        <v>59-915-6.tif</v>
      </c>
    </row>
    <row r="176" spans="1:2" x14ac:dyDescent="0.25">
      <c r="A176" t="s">
        <v>26274</v>
      </c>
      <c r="B176" t="str">
        <f t="shared" si="2"/>
        <v>59-875.tif</v>
      </c>
    </row>
    <row r="177" spans="1:2" x14ac:dyDescent="0.25">
      <c r="A177" t="s">
        <v>26275</v>
      </c>
      <c r="B177" t="str">
        <f t="shared" si="2"/>
        <v>59-915-1.tif</v>
      </c>
    </row>
    <row r="178" spans="1:2" x14ac:dyDescent="0.25">
      <c r="A178" t="s">
        <v>26276</v>
      </c>
      <c r="B178" t="str">
        <f t="shared" si="2"/>
        <v>59-915-3.tif</v>
      </c>
    </row>
    <row r="179" spans="1:2" x14ac:dyDescent="0.25">
      <c r="A179" t="s">
        <v>26277</v>
      </c>
      <c r="B179" t="str">
        <f t="shared" si="2"/>
        <v>59-978-1.tif</v>
      </c>
    </row>
    <row r="180" spans="1:2" x14ac:dyDescent="0.25">
      <c r="A180" t="s">
        <v>26278</v>
      </c>
      <c r="B180" t="str">
        <f t="shared" si="2"/>
        <v>59-993.tif</v>
      </c>
    </row>
    <row r="181" spans="1:2" x14ac:dyDescent="0.25">
      <c r="A181" t="s">
        <v>26279</v>
      </c>
      <c r="B181" t="str">
        <f t="shared" si="2"/>
        <v>59-994.tif</v>
      </c>
    </row>
    <row r="182" spans="1:2" x14ac:dyDescent="0.25">
      <c r="A182" t="s">
        <v>26280</v>
      </c>
      <c r="B182" t="str">
        <f t="shared" si="2"/>
        <v>59-977-2.tif</v>
      </c>
    </row>
    <row r="183" spans="1:2" x14ac:dyDescent="0.25">
      <c r="A183" t="s">
        <v>26281</v>
      </c>
      <c r="B183" t="str">
        <f t="shared" si="2"/>
        <v>59-984.tif</v>
      </c>
    </row>
    <row r="184" spans="1:2" x14ac:dyDescent="0.25">
      <c r="A184" t="s">
        <v>26282</v>
      </c>
      <c r="B184" t="str">
        <f t="shared" si="2"/>
        <v>59-992.tif</v>
      </c>
    </row>
    <row r="185" spans="1:2" x14ac:dyDescent="0.25">
      <c r="A185" t="s">
        <v>26283</v>
      </c>
      <c r="B185" t="str">
        <f t="shared" si="2"/>
        <v>59-999-2.tif</v>
      </c>
    </row>
    <row r="186" spans="1:2" x14ac:dyDescent="0.25">
      <c r="A186" t="s">
        <v>26284</v>
      </c>
      <c r="B186" t="str">
        <f t="shared" si="2"/>
        <v>59-977-1.tif</v>
      </c>
    </row>
    <row r="187" spans="1:2" x14ac:dyDescent="0.25">
      <c r="A187" t="s">
        <v>26285</v>
      </c>
      <c r="B187" t="str">
        <f t="shared" si="2"/>
        <v>59-978-2.tif</v>
      </c>
    </row>
    <row r="188" spans="1:2" x14ac:dyDescent="0.25">
      <c r="A188" t="s">
        <v>26286</v>
      </c>
      <c r="B188" t="str">
        <f t="shared" si="2"/>
        <v>59-999-1.tif</v>
      </c>
    </row>
    <row r="189" spans="1:2" x14ac:dyDescent="0.25">
      <c r="A189" t="s">
        <v>26287</v>
      </c>
      <c r="B189" t="str">
        <f t="shared" si="2"/>
        <v>59-985.tif</v>
      </c>
    </row>
    <row r="190" spans="1:2" x14ac:dyDescent="0.25">
      <c r="A190" t="s">
        <v>26288</v>
      </c>
      <c r="B190" t="str">
        <f t="shared" si="2"/>
        <v>59-1018.tif</v>
      </c>
    </row>
    <row r="191" spans="1:2" x14ac:dyDescent="0.25">
      <c r="A191" t="s">
        <v>26289</v>
      </c>
      <c r="B191" t="str">
        <f t="shared" si="2"/>
        <v>59-991.tif</v>
      </c>
    </row>
    <row r="192" spans="1:2" x14ac:dyDescent="0.25">
      <c r="A192" t="s">
        <v>26290</v>
      </c>
      <c r="B192" t="str">
        <f t="shared" si="2"/>
        <v>59-1000.tif</v>
      </c>
    </row>
    <row r="193" spans="1:2" x14ac:dyDescent="0.25">
      <c r="A193" t="s">
        <v>26291</v>
      </c>
      <c r="B193" t="str">
        <f t="shared" si="2"/>
        <v>59-1003.tif</v>
      </c>
    </row>
    <row r="194" spans="1:2" x14ac:dyDescent="0.25">
      <c r="A194" t="s">
        <v>26292</v>
      </c>
      <c r="B194" t="str">
        <f t="shared" ref="B194:B257" si="3">A194 &amp; ".tif"</f>
        <v>59-948-2.tif</v>
      </c>
    </row>
    <row r="195" spans="1:2" x14ac:dyDescent="0.25">
      <c r="A195" t="s">
        <v>26293</v>
      </c>
      <c r="B195" t="str">
        <f t="shared" si="3"/>
        <v>59-948-1.tif</v>
      </c>
    </row>
    <row r="196" spans="1:2" x14ac:dyDescent="0.25">
      <c r="A196" t="s">
        <v>26294</v>
      </c>
      <c r="B196" t="str">
        <f t="shared" si="3"/>
        <v>59-948-3.tif</v>
      </c>
    </row>
    <row r="197" spans="1:2" x14ac:dyDescent="0.25">
      <c r="A197" t="s">
        <v>26295</v>
      </c>
      <c r="B197" t="str">
        <f t="shared" si="3"/>
        <v>59-684.tif</v>
      </c>
    </row>
    <row r="198" spans="1:2" x14ac:dyDescent="0.25">
      <c r="A198" t="s">
        <v>26296</v>
      </c>
      <c r="B198" t="str">
        <f t="shared" si="3"/>
        <v>59-542.tif</v>
      </c>
    </row>
    <row r="199" spans="1:2" x14ac:dyDescent="0.25">
      <c r="A199" t="s">
        <v>26297</v>
      </c>
      <c r="B199" t="str">
        <f t="shared" si="3"/>
        <v>59-473.tif</v>
      </c>
    </row>
    <row r="200" spans="1:2" x14ac:dyDescent="0.25">
      <c r="A200" t="s">
        <v>26298</v>
      </c>
      <c r="B200" t="str">
        <f t="shared" si="3"/>
        <v>59-1032.tif</v>
      </c>
    </row>
    <row r="201" spans="1:2" x14ac:dyDescent="0.25">
      <c r="A201" t="s">
        <v>26299</v>
      </c>
      <c r="B201" t="str">
        <f t="shared" si="3"/>
        <v>59-1004.tif</v>
      </c>
    </row>
    <row r="202" spans="1:2" x14ac:dyDescent="0.25">
      <c r="A202" t="s">
        <v>26300</v>
      </c>
      <c r="B202" t="str">
        <f t="shared" si="3"/>
        <v>59-1015.tif</v>
      </c>
    </row>
    <row r="203" spans="1:2" x14ac:dyDescent="0.25">
      <c r="A203" t="s">
        <v>26301</v>
      </c>
      <c r="B203" t="str">
        <f t="shared" si="3"/>
        <v>59-1026.tif</v>
      </c>
    </row>
    <row r="204" spans="1:2" x14ac:dyDescent="0.25">
      <c r="A204" t="s">
        <v>26302</v>
      </c>
      <c r="B204" t="str">
        <f t="shared" si="3"/>
        <v>59-1016.tif</v>
      </c>
    </row>
    <row r="205" spans="1:2" x14ac:dyDescent="0.25">
      <c r="A205" t="s">
        <v>26303</v>
      </c>
      <c r="B205" t="str">
        <f t="shared" si="3"/>
        <v>59-1024.tif</v>
      </c>
    </row>
    <row r="206" spans="1:2" x14ac:dyDescent="0.25">
      <c r="A206" t="s">
        <v>26304</v>
      </c>
      <c r="B206" t="str">
        <f t="shared" si="3"/>
        <v>59-1025.tif</v>
      </c>
    </row>
    <row r="207" spans="1:2" x14ac:dyDescent="0.25">
      <c r="A207" t="s">
        <v>26305</v>
      </c>
      <c r="B207" t="str">
        <f t="shared" si="3"/>
        <v>59-973.tif</v>
      </c>
    </row>
    <row r="208" spans="1:2" x14ac:dyDescent="0.25">
      <c r="A208" t="s">
        <v>26306</v>
      </c>
      <c r="B208" t="str">
        <f t="shared" si="3"/>
        <v>59-974.tif</v>
      </c>
    </row>
    <row r="209" spans="1:2" x14ac:dyDescent="0.25">
      <c r="A209" t="s">
        <v>26307</v>
      </c>
      <c r="B209" t="str">
        <f t="shared" si="3"/>
        <v>59-1033.tif</v>
      </c>
    </row>
    <row r="210" spans="1:2" x14ac:dyDescent="0.25">
      <c r="A210" t="s">
        <v>26308</v>
      </c>
      <c r="B210" t="str">
        <f t="shared" si="3"/>
        <v>59-1034.tif</v>
      </c>
    </row>
    <row r="211" spans="1:2" x14ac:dyDescent="0.25">
      <c r="A211" t="s">
        <v>26309</v>
      </c>
      <c r="B211" t="str">
        <f t="shared" si="3"/>
        <v>59-1163.tif</v>
      </c>
    </row>
    <row r="212" spans="1:2" x14ac:dyDescent="0.25">
      <c r="A212" t="s">
        <v>26310</v>
      </c>
      <c r="B212" t="str">
        <f t="shared" si="3"/>
        <v>59-1054.tif</v>
      </c>
    </row>
    <row r="213" spans="1:2" x14ac:dyDescent="0.25">
      <c r="A213" t="s">
        <v>26311</v>
      </c>
      <c r="B213" t="str">
        <f t="shared" si="3"/>
        <v>59-849.tif</v>
      </c>
    </row>
    <row r="214" spans="1:2" x14ac:dyDescent="0.25">
      <c r="A214" t="s">
        <v>26312</v>
      </c>
      <c r="B214" t="str">
        <f t="shared" si="3"/>
        <v>59-132-2.tif</v>
      </c>
    </row>
    <row r="215" spans="1:2" x14ac:dyDescent="0.25">
      <c r="A215" t="s">
        <v>26313</v>
      </c>
      <c r="B215" t="str">
        <f t="shared" si="3"/>
        <v>59-1062.tif</v>
      </c>
    </row>
    <row r="216" spans="1:2" x14ac:dyDescent="0.25">
      <c r="A216" t="s">
        <v>26314</v>
      </c>
      <c r="B216" t="str">
        <f t="shared" si="3"/>
        <v>59-132-1.tif</v>
      </c>
    </row>
    <row r="217" spans="1:2" x14ac:dyDescent="0.25">
      <c r="A217" t="s">
        <v>26315</v>
      </c>
      <c r="B217" t="str">
        <f t="shared" si="3"/>
        <v>59-132-3.tif</v>
      </c>
    </row>
    <row r="218" spans="1:2" x14ac:dyDescent="0.25">
      <c r="A218" t="s">
        <v>26316</v>
      </c>
      <c r="B218" t="str">
        <f t="shared" si="3"/>
        <v>59-132-5.tif</v>
      </c>
    </row>
    <row r="219" spans="1:2" x14ac:dyDescent="0.25">
      <c r="A219" t="s">
        <v>26317</v>
      </c>
      <c r="B219" t="str">
        <f t="shared" si="3"/>
        <v>59-132-6.tif</v>
      </c>
    </row>
    <row r="220" spans="1:2" x14ac:dyDescent="0.25">
      <c r="A220" t="s">
        <v>26318</v>
      </c>
      <c r="B220" t="str">
        <f t="shared" si="3"/>
        <v>59-1053.tif</v>
      </c>
    </row>
    <row r="221" spans="1:2" x14ac:dyDescent="0.25">
      <c r="A221" t="s">
        <v>26319</v>
      </c>
      <c r="B221" t="str">
        <f t="shared" si="3"/>
        <v>59-1057.tif</v>
      </c>
    </row>
    <row r="222" spans="1:2" x14ac:dyDescent="0.25">
      <c r="A222" t="s">
        <v>26320</v>
      </c>
      <c r="B222" t="str">
        <f t="shared" si="3"/>
        <v>59-1056.tif</v>
      </c>
    </row>
    <row r="223" spans="1:2" x14ac:dyDescent="0.25">
      <c r="A223" t="s">
        <v>26321</v>
      </c>
      <c r="B223" t="str">
        <f t="shared" si="3"/>
        <v>59-64.tif</v>
      </c>
    </row>
    <row r="224" spans="1:2" x14ac:dyDescent="0.25">
      <c r="A224" t="s">
        <v>26322</v>
      </c>
      <c r="B224" t="str">
        <f t="shared" si="3"/>
        <v>59-1546.tif</v>
      </c>
    </row>
    <row r="225" spans="1:2" x14ac:dyDescent="0.25">
      <c r="A225" t="s">
        <v>26323</v>
      </c>
      <c r="B225" t="str">
        <f t="shared" si="3"/>
        <v>59-1065.tif</v>
      </c>
    </row>
    <row r="226" spans="1:2" x14ac:dyDescent="0.25">
      <c r="A226" t="s">
        <v>26324</v>
      </c>
      <c r="B226" t="str">
        <f t="shared" si="3"/>
        <v>59-903.tif</v>
      </c>
    </row>
    <row r="227" spans="1:2" x14ac:dyDescent="0.25">
      <c r="A227" t="s">
        <v>26325</v>
      </c>
      <c r="B227" t="str">
        <f t="shared" si="3"/>
        <v>59-1071.tif</v>
      </c>
    </row>
    <row r="228" spans="1:2" x14ac:dyDescent="0.25">
      <c r="A228" t="s">
        <v>26326</v>
      </c>
      <c r="B228" t="str">
        <f t="shared" si="3"/>
        <v>59-1069.tif</v>
      </c>
    </row>
    <row r="229" spans="1:2" x14ac:dyDescent="0.25">
      <c r="A229" t="s">
        <v>26327</v>
      </c>
      <c r="B229" t="str">
        <f t="shared" si="3"/>
        <v>59-1064-2.tif</v>
      </c>
    </row>
    <row r="230" spans="1:2" x14ac:dyDescent="0.25">
      <c r="A230" t="s">
        <v>26328</v>
      </c>
      <c r="B230" t="str">
        <f t="shared" si="3"/>
        <v>59-1183.tif</v>
      </c>
    </row>
    <row r="231" spans="1:2" x14ac:dyDescent="0.25">
      <c r="A231" t="s">
        <v>26329</v>
      </c>
      <c r="B231" t="str">
        <f t="shared" si="3"/>
        <v>59-114.tif</v>
      </c>
    </row>
    <row r="232" spans="1:2" x14ac:dyDescent="0.25">
      <c r="A232" t="s">
        <v>26330</v>
      </c>
      <c r="B232" t="str">
        <f t="shared" si="3"/>
        <v>59-894-1.tif</v>
      </c>
    </row>
    <row r="233" spans="1:2" x14ac:dyDescent="0.25">
      <c r="A233" t="s">
        <v>26331</v>
      </c>
      <c r="B233" t="str">
        <f t="shared" si="3"/>
        <v>59-911.tif</v>
      </c>
    </row>
    <row r="234" spans="1:2" x14ac:dyDescent="0.25">
      <c r="A234" t="s">
        <v>26332</v>
      </c>
      <c r="B234" t="str">
        <f t="shared" si="3"/>
        <v>59-1214.tif</v>
      </c>
    </row>
    <row r="235" spans="1:2" x14ac:dyDescent="0.25">
      <c r="A235" t="s">
        <v>26333</v>
      </c>
      <c r="B235" t="str">
        <f t="shared" si="3"/>
        <v>59-1208.tif</v>
      </c>
    </row>
    <row r="236" spans="1:2" x14ac:dyDescent="0.25">
      <c r="A236" t="s">
        <v>26334</v>
      </c>
      <c r="B236" t="str">
        <f t="shared" si="3"/>
        <v>59-894-2.tif</v>
      </c>
    </row>
    <row r="237" spans="1:2" x14ac:dyDescent="0.25">
      <c r="A237" t="s">
        <v>26335</v>
      </c>
      <c r="B237" t="str">
        <f t="shared" si="3"/>
        <v>59-910.tif</v>
      </c>
    </row>
    <row r="238" spans="1:2" x14ac:dyDescent="0.25">
      <c r="A238" t="s">
        <v>26336</v>
      </c>
      <c r="B238" t="str">
        <f t="shared" si="3"/>
        <v>59-1182.tif</v>
      </c>
    </row>
    <row r="239" spans="1:2" x14ac:dyDescent="0.25">
      <c r="A239" t="s">
        <v>26337</v>
      </c>
      <c r="B239" t="str">
        <f t="shared" si="3"/>
        <v>59-1350.tif</v>
      </c>
    </row>
    <row r="240" spans="1:2" x14ac:dyDescent="0.25">
      <c r="A240" t="s">
        <v>26338</v>
      </c>
      <c r="B240" t="str">
        <f t="shared" si="3"/>
        <v>59-1077.tif</v>
      </c>
    </row>
    <row r="241" spans="1:2" x14ac:dyDescent="0.25">
      <c r="A241" t="s">
        <v>26339</v>
      </c>
      <c r="B241" t="str">
        <f t="shared" si="3"/>
        <v>59-1079.tif</v>
      </c>
    </row>
    <row r="242" spans="1:2" x14ac:dyDescent="0.25">
      <c r="A242" t="s">
        <v>26340</v>
      </c>
      <c r="B242" t="str">
        <f t="shared" si="3"/>
        <v>59-1078.tif</v>
      </c>
    </row>
    <row r="243" spans="1:2" x14ac:dyDescent="0.25">
      <c r="A243" t="s">
        <v>26341</v>
      </c>
      <c r="B243" t="str">
        <f t="shared" si="3"/>
        <v>59-1081.tif</v>
      </c>
    </row>
    <row r="244" spans="1:2" x14ac:dyDescent="0.25">
      <c r="A244" t="s">
        <v>26342</v>
      </c>
      <c r="B244" t="str">
        <f t="shared" si="3"/>
        <v>59-1080.tif</v>
      </c>
    </row>
    <row r="245" spans="1:2" x14ac:dyDescent="0.25">
      <c r="A245" t="s">
        <v>26343</v>
      </c>
      <c r="B245" t="str">
        <f t="shared" si="3"/>
        <v>59-1082.tif</v>
      </c>
    </row>
    <row r="246" spans="1:2" x14ac:dyDescent="0.25">
      <c r="A246" t="s">
        <v>26344</v>
      </c>
      <c r="B246" t="str">
        <f t="shared" si="3"/>
        <v>59-1083.tif</v>
      </c>
    </row>
    <row r="247" spans="1:2" x14ac:dyDescent="0.25">
      <c r="A247" t="s">
        <v>26345</v>
      </c>
      <c r="B247" t="str">
        <f t="shared" si="3"/>
        <v>59-1084.tif</v>
      </c>
    </row>
    <row r="248" spans="1:2" x14ac:dyDescent="0.25">
      <c r="A248" t="s">
        <v>26346</v>
      </c>
      <c r="B248" t="str">
        <f t="shared" si="3"/>
        <v>59-1086.tif</v>
      </c>
    </row>
    <row r="249" spans="1:2" x14ac:dyDescent="0.25">
      <c r="A249" t="s">
        <v>26347</v>
      </c>
      <c r="B249" t="str">
        <f t="shared" si="3"/>
        <v>59-1085.tif</v>
      </c>
    </row>
    <row r="250" spans="1:2" x14ac:dyDescent="0.25">
      <c r="A250" t="s">
        <v>26348</v>
      </c>
      <c r="B250" t="str">
        <f t="shared" si="3"/>
        <v>59-1087.tif</v>
      </c>
    </row>
    <row r="251" spans="1:2" x14ac:dyDescent="0.25">
      <c r="A251" t="s">
        <v>26349</v>
      </c>
      <c r="B251" t="str">
        <f t="shared" si="3"/>
        <v>59-1092.tif</v>
      </c>
    </row>
    <row r="252" spans="1:2" x14ac:dyDescent="0.25">
      <c r="A252" t="s">
        <v>26350</v>
      </c>
      <c r="B252" t="str">
        <f t="shared" si="3"/>
        <v>59-1089.tif</v>
      </c>
    </row>
    <row r="253" spans="1:2" x14ac:dyDescent="0.25">
      <c r="A253" t="s">
        <v>26351</v>
      </c>
      <c r="B253" t="str">
        <f t="shared" si="3"/>
        <v>59-1088.tif</v>
      </c>
    </row>
    <row r="254" spans="1:2" x14ac:dyDescent="0.25">
      <c r="A254" t="s">
        <v>26352</v>
      </c>
      <c r="B254" t="str">
        <f t="shared" si="3"/>
        <v>59-1093.tif</v>
      </c>
    </row>
    <row r="255" spans="1:2" x14ac:dyDescent="0.25">
      <c r="A255" t="s">
        <v>26353</v>
      </c>
      <c r="B255" t="str">
        <f t="shared" si="3"/>
        <v>59-1090.tif</v>
      </c>
    </row>
    <row r="256" spans="1:2" x14ac:dyDescent="0.25">
      <c r="A256" t="s">
        <v>26354</v>
      </c>
      <c r="B256" t="str">
        <f t="shared" si="3"/>
        <v>59-1091.tif</v>
      </c>
    </row>
    <row r="257" spans="1:2" x14ac:dyDescent="0.25">
      <c r="A257" t="s">
        <v>26355</v>
      </c>
      <c r="B257" t="str">
        <f t="shared" si="3"/>
        <v>59-1094.tif</v>
      </c>
    </row>
    <row r="258" spans="1:2" x14ac:dyDescent="0.25">
      <c r="A258" t="s">
        <v>26356</v>
      </c>
      <c r="B258" t="str">
        <f t="shared" ref="B258:B321" si="4">A258 &amp; ".tif"</f>
        <v>59-1560.tif</v>
      </c>
    </row>
    <row r="259" spans="1:2" x14ac:dyDescent="0.25">
      <c r="A259" t="s">
        <v>26357</v>
      </c>
      <c r="B259" t="str">
        <f t="shared" si="4"/>
        <v>59-1559.tif</v>
      </c>
    </row>
    <row r="260" spans="1:2" x14ac:dyDescent="0.25">
      <c r="A260" t="s">
        <v>26358</v>
      </c>
      <c r="B260" t="str">
        <f t="shared" si="4"/>
        <v>59-1097.tif</v>
      </c>
    </row>
    <row r="261" spans="1:2" x14ac:dyDescent="0.25">
      <c r="A261" t="s">
        <v>26359</v>
      </c>
      <c r="B261" t="str">
        <f t="shared" si="4"/>
        <v>59-907.tif</v>
      </c>
    </row>
    <row r="262" spans="1:2" x14ac:dyDescent="0.25">
      <c r="A262" t="s">
        <v>26360</v>
      </c>
      <c r="B262" t="str">
        <f t="shared" si="4"/>
        <v>59-1100.tif</v>
      </c>
    </row>
    <row r="263" spans="1:2" x14ac:dyDescent="0.25">
      <c r="A263" t="s">
        <v>26361</v>
      </c>
      <c r="B263" t="str">
        <f t="shared" si="4"/>
        <v>59-1108.tif</v>
      </c>
    </row>
    <row r="264" spans="1:2" x14ac:dyDescent="0.25">
      <c r="A264" t="s">
        <v>26362</v>
      </c>
      <c r="B264" t="str">
        <f t="shared" si="4"/>
        <v>59-1099.tif</v>
      </c>
    </row>
    <row r="265" spans="1:2" x14ac:dyDescent="0.25">
      <c r="A265" t="s">
        <v>26363</v>
      </c>
      <c r="B265" t="str">
        <f t="shared" si="4"/>
        <v>59-1114.tif</v>
      </c>
    </row>
    <row r="266" spans="1:2" x14ac:dyDescent="0.25">
      <c r="A266" t="s">
        <v>26364</v>
      </c>
      <c r="B266" t="str">
        <f t="shared" si="4"/>
        <v>59-1118.tif</v>
      </c>
    </row>
    <row r="267" spans="1:2" x14ac:dyDescent="0.25">
      <c r="A267" t="s">
        <v>26365</v>
      </c>
      <c r="B267" t="str">
        <f t="shared" si="4"/>
        <v>59-1120.tif</v>
      </c>
    </row>
    <row r="268" spans="1:2" x14ac:dyDescent="0.25">
      <c r="A268" t="s">
        <v>26366</v>
      </c>
      <c r="B268" t="str">
        <f t="shared" si="4"/>
        <v>59-1119.tif</v>
      </c>
    </row>
    <row r="269" spans="1:2" x14ac:dyDescent="0.25">
      <c r="A269" t="s">
        <v>26367</v>
      </c>
      <c r="B269" t="str">
        <f t="shared" si="4"/>
        <v>59-1116.tif</v>
      </c>
    </row>
    <row r="270" spans="1:2" x14ac:dyDescent="0.25">
      <c r="A270" t="s">
        <v>26368</v>
      </c>
      <c r="B270" t="str">
        <f t="shared" si="4"/>
        <v>59-1117.tif</v>
      </c>
    </row>
    <row r="271" spans="1:2" x14ac:dyDescent="0.25">
      <c r="A271" t="s">
        <v>26369</v>
      </c>
      <c r="B271" t="str">
        <f t="shared" si="4"/>
        <v>59-1122.tif</v>
      </c>
    </row>
    <row r="272" spans="1:2" x14ac:dyDescent="0.25">
      <c r="A272" t="s">
        <v>26370</v>
      </c>
      <c r="B272" t="str">
        <f t="shared" si="4"/>
        <v>59-1123.tif</v>
      </c>
    </row>
    <row r="273" spans="1:2" x14ac:dyDescent="0.25">
      <c r="A273" t="s">
        <v>26371</v>
      </c>
      <c r="B273" t="str">
        <f t="shared" si="4"/>
        <v>59-908.tif</v>
      </c>
    </row>
    <row r="274" spans="1:2" x14ac:dyDescent="0.25">
      <c r="A274" t="s">
        <v>26372</v>
      </c>
      <c r="B274" t="str">
        <f t="shared" si="4"/>
        <v>59-1184.tif</v>
      </c>
    </row>
    <row r="275" spans="1:2" x14ac:dyDescent="0.25">
      <c r="A275" t="s">
        <v>26373</v>
      </c>
      <c r="B275" t="str">
        <f t="shared" si="4"/>
        <v>59-1124.tif</v>
      </c>
    </row>
    <row r="276" spans="1:2" x14ac:dyDescent="0.25">
      <c r="A276" t="s">
        <v>26374</v>
      </c>
      <c r="B276" t="str">
        <f t="shared" si="4"/>
        <v>59-1125.tif</v>
      </c>
    </row>
    <row r="277" spans="1:2" x14ac:dyDescent="0.25">
      <c r="A277" t="s">
        <v>26375</v>
      </c>
      <c r="B277" t="str">
        <f t="shared" si="4"/>
        <v>59-70.tif</v>
      </c>
    </row>
    <row r="278" spans="1:2" x14ac:dyDescent="0.25">
      <c r="A278" t="s">
        <v>26376</v>
      </c>
      <c r="B278" t="str">
        <f t="shared" si="4"/>
        <v>59-1126.tif</v>
      </c>
    </row>
    <row r="279" spans="1:2" x14ac:dyDescent="0.25">
      <c r="A279" t="s">
        <v>26377</v>
      </c>
      <c r="B279" t="str">
        <f t="shared" si="4"/>
        <v>59-1127.tif</v>
      </c>
    </row>
    <row r="280" spans="1:2" x14ac:dyDescent="0.25">
      <c r="A280" t="s">
        <v>26378</v>
      </c>
      <c r="B280" t="str">
        <f t="shared" si="4"/>
        <v>59-1128.tif</v>
      </c>
    </row>
    <row r="281" spans="1:2" x14ac:dyDescent="0.25">
      <c r="A281" t="s">
        <v>26379</v>
      </c>
      <c r="B281" t="str">
        <f t="shared" si="4"/>
        <v>59-1129.tif</v>
      </c>
    </row>
    <row r="282" spans="1:2" x14ac:dyDescent="0.25">
      <c r="A282" t="s">
        <v>26380</v>
      </c>
      <c r="B282" t="str">
        <f t="shared" si="4"/>
        <v>59-1130.tif</v>
      </c>
    </row>
    <row r="283" spans="1:2" x14ac:dyDescent="0.25">
      <c r="A283" t="s">
        <v>26381</v>
      </c>
      <c r="B283" t="str">
        <f t="shared" si="4"/>
        <v>59-1131.tif</v>
      </c>
    </row>
    <row r="284" spans="1:2" x14ac:dyDescent="0.25">
      <c r="A284" t="s">
        <v>26382</v>
      </c>
      <c r="B284" t="str">
        <f t="shared" si="4"/>
        <v>59-1133.tif</v>
      </c>
    </row>
    <row r="285" spans="1:2" x14ac:dyDescent="0.25">
      <c r="A285" t="s">
        <v>26383</v>
      </c>
      <c r="B285" t="str">
        <f t="shared" si="4"/>
        <v>59-1132.tif</v>
      </c>
    </row>
    <row r="286" spans="1:2" x14ac:dyDescent="0.25">
      <c r="A286" t="s">
        <v>26384</v>
      </c>
      <c r="B286" t="str">
        <f t="shared" si="4"/>
        <v>59-1134.tif</v>
      </c>
    </row>
    <row r="287" spans="1:2" x14ac:dyDescent="0.25">
      <c r="A287" t="s">
        <v>26385</v>
      </c>
      <c r="B287" t="str">
        <f t="shared" si="4"/>
        <v>59-1135.tif</v>
      </c>
    </row>
    <row r="288" spans="1:2" x14ac:dyDescent="0.25">
      <c r="A288" t="s">
        <v>26386</v>
      </c>
      <c r="B288" t="str">
        <f t="shared" si="4"/>
        <v>59-1137.tif</v>
      </c>
    </row>
    <row r="289" spans="1:2" x14ac:dyDescent="0.25">
      <c r="A289" t="s">
        <v>26387</v>
      </c>
      <c r="B289" t="str">
        <f t="shared" si="4"/>
        <v>59-1136.tif</v>
      </c>
    </row>
    <row r="290" spans="1:2" x14ac:dyDescent="0.25">
      <c r="A290" t="s">
        <v>26388</v>
      </c>
      <c r="B290" t="str">
        <f t="shared" si="4"/>
        <v>59-1138.tif</v>
      </c>
    </row>
    <row r="291" spans="1:2" x14ac:dyDescent="0.25">
      <c r="A291" t="s">
        <v>26389</v>
      </c>
      <c r="B291" t="str">
        <f t="shared" si="4"/>
        <v>59-1148.tif</v>
      </c>
    </row>
    <row r="292" spans="1:2" x14ac:dyDescent="0.25">
      <c r="A292" t="s">
        <v>26390</v>
      </c>
      <c r="B292" t="str">
        <f t="shared" si="4"/>
        <v>59-1147.tif</v>
      </c>
    </row>
    <row r="293" spans="1:2" x14ac:dyDescent="0.25">
      <c r="A293" t="s">
        <v>26391</v>
      </c>
      <c r="B293" t="str">
        <f t="shared" si="4"/>
        <v>59-1146.tif</v>
      </c>
    </row>
    <row r="294" spans="1:2" x14ac:dyDescent="0.25">
      <c r="A294" t="s">
        <v>26392</v>
      </c>
      <c r="B294" t="str">
        <f t="shared" si="4"/>
        <v>59-1143.tif</v>
      </c>
    </row>
    <row r="295" spans="1:2" x14ac:dyDescent="0.25">
      <c r="A295" t="s">
        <v>26393</v>
      </c>
      <c r="B295" t="str">
        <f t="shared" si="4"/>
        <v>59-1144.tif</v>
      </c>
    </row>
    <row r="296" spans="1:2" x14ac:dyDescent="0.25">
      <c r="A296" t="s">
        <v>26394</v>
      </c>
      <c r="B296" t="str">
        <f t="shared" si="4"/>
        <v>59-1142.tif</v>
      </c>
    </row>
    <row r="297" spans="1:2" x14ac:dyDescent="0.25">
      <c r="A297" t="s">
        <v>26395</v>
      </c>
      <c r="B297" t="str">
        <f t="shared" si="4"/>
        <v>59-1149.tif</v>
      </c>
    </row>
    <row r="298" spans="1:2" x14ac:dyDescent="0.25">
      <c r="A298" t="s">
        <v>26396</v>
      </c>
      <c r="B298" t="str">
        <f t="shared" si="4"/>
        <v>59-1151.tif</v>
      </c>
    </row>
    <row r="299" spans="1:2" x14ac:dyDescent="0.25">
      <c r="A299" t="s">
        <v>26397</v>
      </c>
      <c r="B299" t="str">
        <f t="shared" si="4"/>
        <v>59-1150.tif</v>
      </c>
    </row>
    <row r="300" spans="1:2" x14ac:dyDescent="0.25">
      <c r="A300" t="s">
        <v>26398</v>
      </c>
      <c r="B300" t="str">
        <f t="shared" si="4"/>
        <v>59-1162.tif</v>
      </c>
    </row>
    <row r="301" spans="1:2" x14ac:dyDescent="0.25">
      <c r="A301" t="s">
        <v>26399</v>
      </c>
      <c r="B301" t="str">
        <f t="shared" si="4"/>
        <v>59-1153.tif</v>
      </c>
    </row>
    <row r="302" spans="1:2" x14ac:dyDescent="0.25">
      <c r="A302" t="s">
        <v>26400</v>
      </c>
      <c r="B302" t="str">
        <f t="shared" si="4"/>
        <v>59-1152.tif</v>
      </c>
    </row>
    <row r="303" spans="1:2" x14ac:dyDescent="0.25">
      <c r="A303" t="s">
        <v>26401</v>
      </c>
      <c r="B303" t="str">
        <f t="shared" si="4"/>
        <v>59-1154.tif</v>
      </c>
    </row>
    <row r="304" spans="1:2" x14ac:dyDescent="0.25">
      <c r="A304" t="s">
        <v>26402</v>
      </c>
      <c r="B304" t="str">
        <f t="shared" si="4"/>
        <v>59-1220.tif</v>
      </c>
    </row>
    <row r="305" spans="1:2" x14ac:dyDescent="0.25">
      <c r="A305" t="s">
        <v>26403</v>
      </c>
      <c r="B305" t="str">
        <f t="shared" si="4"/>
        <v>59-1155.tif</v>
      </c>
    </row>
    <row r="306" spans="1:2" x14ac:dyDescent="0.25">
      <c r="A306" t="s">
        <v>26404</v>
      </c>
      <c r="B306" t="str">
        <f t="shared" si="4"/>
        <v>59-971.tif</v>
      </c>
    </row>
    <row r="307" spans="1:2" x14ac:dyDescent="0.25">
      <c r="A307" t="s">
        <v>26405</v>
      </c>
      <c r="B307" t="str">
        <f t="shared" si="4"/>
        <v>59-1156.tif</v>
      </c>
    </row>
    <row r="308" spans="1:2" x14ac:dyDescent="0.25">
      <c r="A308" t="s">
        <v>26406</v>
      </c>
      <c r="B308" t="str">
        <f t="shared" si="4"/>
        <v>59-1159.tif</v>
      </c>
    </row>
    <row r="309" spans="1:2" x14ac:dyDescent="0.25">
      <c r="A309" t="s">
        <v>26407</v>
      </c>
      <c r="B309" t="str">
        <f t="shared" si="4"/>
        <v>59-1157.tif</v>
      </c>
    </row>
    <row r="310" spans="1:2" x14ac:dyDescent="0.25">
      <c r="A310" t="s">
        <v>26408</v>
      </c>
      <c r="B310" t="str">
        <f t="shared" si="4"/>
        <v>59-1158.tif</v>
      </c>
    </row>
    <row r="311" spans="1:2" x14ac:dyDescent="0.25">
      <c r="A311" t="s">
        <v>26409</v>
      </c>
      <c r="B311" t="str">
        <f t="shared" si="4"/>
        <v>59-1160.tif</v>
      </c>
    </row>
    <row r="312" spans="1:2" x14ac:dyDescent="0.25">
      <c r="A312" t="s">
        <v>26410</v>
      </c>
      <c r="B312" t="str">
        <f t="shared" si="4"/>
        <v>59-1161.tif</v>
      </c>
    </row>
    <row r="313" spans="1:2" x14ac:dyDescent="0.25">
      <c r="A313" t="s">
        <v>26411</v>
      </c>
      <c r="B313" t="str">
        <f t="shared" si="4"/>
        <v>59-1164.tif</v>
      </c>
    </row>
    <row r="314" spans="1:2" x14ac:dyDescent="0.25">
      <c r="A314" t="s">
        <v>26412</v>
      </c>
      <c r="B314" t="str">
        <f t="shared" si="4"/>
        <v>59-1165.tif</v>
      </c>
    </row>
    <row r="315" spans="1:2" x14ac:dyDescent="0.25">
      <c r="A315" t="s">
        <v>26413</v>
      </c>
      <c r="B315" t="str">
        <f t="shared" si="4"/>
        <v>59-1166.tif</v>
      </c>
    </row>
    <row r="316" spans="1:2" x14ac:dyDescent="0.25">
      <c r="A316" t="s">
        <v>26414</v>
      </c>
      <c r="B316" t="str">
        <f t="shared" si="4"/>
        <v>59-1167.tif</v>
      </c>
    </row>
    <row r="317" spans="1:2" x14ac:dyDescent="0.25">
      <c r="A317" t="s">
        <v>26415</v>
      </c>
      <c r="B317" t="str">
        <f t="shared" si="4"/>
        <v>59-1168-2.tif</v>
      </c>
    </row>
    <row r="318" spans="1:2" x14ac:dyDescent="0.25">
      <c r="A318" t="s">
        <v>26416</v>
      </c>
      <c r="B318" t="str">
        <f t="shared" si="4"/>
        <v>59-1168-1.tif</v>
      </c>
    </row>
    <row r="319" spans="1:2" x14ac:dyDescent="0.25">
      <c r="A319" t="s">
        <v>26417</v>
      </c>
      <c r="B319" t="str">
        <f t="shared" si="4"/>
        <v>59-1169.tif</v>
      </c>
    </row>
    <row r="320" spans="1:2" x14ac:dyDescent="0.25">
      <c r="A320" t="s">
        <v>26418</v>
      </c>
      <c r="B320" t="str">
        <f t="shared" si="4"/>
        <v>59-1064-1.tif</v>
      </c>
    </row>
    <row r="321" spans="1:2" x14ac:dyDescent="0.25">
      <c r="A321" t="s">
        <v>26419</v>
      </c>
      <c r="B321" t="str">
        <f t="shared" si="4"/>
        <v>59-80.tif</v>
      </c>
    </row>
    <row r="322" spans="1:2" x14ac:dyDescent="0.25">
      <c r="A322" t="s">
        <v>26420</v>
      </c>
      <c r="B322" t="str">
        <f t="shared" ref="B322:B385" si="5">A322 &amp; ".tif"</f>
        <v>59-916.tif</v>
      </c>
    </row>
    <row r="323" spans="1:2" x14ac:dyDescent="0.25">
      <c r="A323" t="s">
        <v>26421</v>
      </c>
      <c r="B323" t="str">
        <f t="shared" si="5"/>
        <v>59-1327-1.tif</v>
      </c>
    </row>
    <row r="324" spans="1:2" x14ac:dyDescent="0.25">
      <c r="A324" t="s">
        <v>26422</v>
      </c>
      <c r="B324" t="str">
        <f t="shared" si="5"/>
        <v>59-1327-2.tif</v>
      </c>
    </row>
    <row r="325" spans="1:2" x14ac:dyDescent="0.25">
      <c r="A325" t="s">
        <v>26423</v>
      </c>
      <c r="B325" t="str">
        <f t="shared" si="5"/>
        <v>59-1404.tif</v>
      </c>
    </row>
    <row r="326" spans="1:2" x14ac:dyDescent="0.25">
      <c r="A326" t="s">
        <v>26424</v>
      </c>
      <c r="B326" t="str">
        <f t="shared" si="5"/>
        <v>59-920-1.tif</v>
      </c>
    </row>
    <row r="327" spans="1:2" x14ac:dyDescent="0.25">
      <c r="A327" t="s">
        <v>26425</v>
      </c>
      <c r="B327" t="str">
        <f t="shared" si="5"/>
        <v>59-1354.tif</v>
      </c>
    </row>
    <row r="328" spans="1:2" x14ac:dyDescent="0.25">
      <c r="A328" t="s">
        <v>26426</v>
      </c>
      <c r="B328" t="str">
        <f t="shared" si="5"/>
        <v>59-1368.tif</v>
      </c>
    </row>
    <row r="329" spans="1:2" x14ac:dyDescent="0.25">
      <c r="A329" t="s">
        <v>26427</v>
      </c>
      <c r="B329" t="str">
        <f t="shared" si="5"/>
        <v>59-885.tif</v>
      </c>
    </row>
    <row r="330" spans="1:2" x14ac:dyDescent="0.25">
      <c r="A330" t="s">
        <v>26428</v>
      </c>
      <c r="B330" t="str">
        <f t="shared" si="5"/>
        <v>59-920-2.tif</v>
      </c>
    </row>
    <row r="331" spans="1:2" x14ac:dyDescent="0.25">
      <c r="A331" t="s">
        <v>26429</v>
      </c>
      <c r="B331" t="str">
        <f t="shared" si="5"/>
        <v>59-920-4.tif</v>
      </c>
    </row>
    <row r="332" spans="1:2" x14ac:dyDescent="0.25">
      <c r="A332" t="s">
        <v>26430</v>
      </c>
      <c r="B332" t="str">
        <f t="shared" si="5"/>
        <v>59-1327-3.tif</v>
      </c>
    </row>
    <row r="333" spans="1:2" x14ac:dyDescent="0.25">
      <c r="A333" t="s">
        <v>26431</v>
      </c>
      <c r="B333" t="str">
        <f t="shared" si="5"/>
        <v>59-1352.tif</v>
      </c>
    </row>
    <row r="334" spans="1:2" x14ac:dyDescent="0.25">
      <c r="A334" t="s">
        <v>26432</v>
      </c>
      <c r="B334" t="str">
        <f t="shared" si="5"/>
        <v>59-918.tif</v>
      </c>
    </row>
    <row r="335" spans="1:2" x14ac:dyDescent="0.25">
      <c r="A335" t="s">
        <v>26433</v>
      </c>
      <c r="B335" t="str">
        <f t="shared" si="5"/>
        <v>59-919.tif</v>
      </c>
    </row>
    <row r="336" spans="1:2" x14ac:dyDescent="0.25">
      <c r="A336" t="s">
        <v>26434</v>
      </c>
      <c r="B336" t="str">
        <f t="shared" si="5"/>
        <v>59-920-3.tif</v>
      </c>
    </row>
    <row r="337" spans="1:2" x14ac:dyDescent="0.25">
      <c r="A337" t="s">
        <v>26435</v>
      </c>
      <c r="B337" t="str">
        <f t="shared" si="5"/>
        <v>59-1342.tif</v>
      </c>
    </row>
    <row r="338" spans="1:2" x14ac:dyDescent="0.25">
      <c r="A338" t="s">
        <v>26436</v>
      </c>
      <c r="B338" t="str">
        <f t="shared" si="5"/>
        <v>59-1346.tif</v>
      </c>
    </row>
    <row r="339" spans="1:2" x14ac:dyDescent="0.25">
      <c r="A339" t="s">
        <v>26437</v>
      </c>
      <c r="B339" t="str">
        <f t="shared" si="5"/>
        <v>59-1353.tif</v>
      </c>
    </row>
    <row r="340" spans="1:2" x14ac:dyDescent="0.25">
      <c r="A340" t="s">
        <v>26438</v>
      </c>
      <c r="B340" t="str">
        <f t="shared" si="5"/>
        <v>59-97.tif</v>
      </c>
    </row>
    <row r="341" spans="1:2" x14ac:dyDescent="0.25">
      <c r="A341" t="s">
        <v>26439</v>
      </c>
      <c r="B341" t="str">
        <f t="shared" si="5"/>
        <v>59-120.tif</v>
      </c>
    </row>
    <row r="342" spans="1:2" x14ac:dyDescent="0.25">
      <c r="A342" t="s">
        <v>26440</v>
      </c>
      <c r="B342" t="str">
        <f t="shared" si="5"/>
        <v>59-1374.tif</v>
      </c>
    </row>
    <row r="343" spans="1:2" x14ac:dyDescent="0.25">
      <c r="A343" t="s">
        <v>26441</v>
      </c>
      <c r="B343" t="str">
        <f t="shared" si="5"/>
        <v>59-1425.tif</v>
      </c>
    </row>
    <row r="344" spans="1:2" x14ac:dyDescent="0.25">
      <c r="A344" t="s">
        <v>26442</v>
      </c>
      <c r="B344" t="str">
        <f t="shared" si="5"/>
        <v>59-1418.tif</v>
      </c>
    </row>
    <row r="345" spans="1:2" x14ac:dyDescent="0.25">
      <c r="A345" t="s">
        <v>26443</v>
      </c>
      <c r="B345" t="str">
        <f t="shared" si="5"/>
        <v>59-1228.tif</v>
      </c>
    </row>
    <row r="346" spans="1:2" x14ac:dyDescent="0.25">
      <c r="A346" t="s">
        <v>26444</v>
      </c>
      <c r="B346" t="str">
        <f t="shared" si="5"/>
        <v>59-1229.tif</v>
      </c>
    </row>
    <row r="347" spans="1:2" x14ac:dyDescent="0.25">
      <c r="A347" t="s">
        <v>26445</v>
      </c>
      <c r="B347" t="str">
        <f t="shared" si="5"/>
        <v>59-512.tif</v>
      </c>
    </row>
    <row r="348" spans="1:2" x14ac:dyDescent="0.25">
      <c r="A348" t="s">
        <v>26446</v>
      </c>
      <c r="B348" t="str">
        <f t="shared" si="5"/>
        <v>59-1232.tif</v>
      </c>
    </row>
    <row r="349" spans="1:2" x14ac:dyDescent="0.25">
      <c r="A349" t="s">
        <v>26447</v>
      </c>
      <c r="B349" t="str">
        <f t="shared" si="5"/>
        <v>59-1230.tif</v>
      </c>
    </row>
    <row r="350" spans="1:2" x14ac:dyDescent="0.25">
      <c r="A350" t="s">
        <v>26448</v>
      </c>
      <c r="B350" t="str">
        <f t="shared" si="5"/>
        <v>59-1234.tif</v>
      </c>
    </row>
    <row r="351" spans="1:2" x14ac:dyDescent="0.25">
      <c r="A351" t="s">
        <v>26449</v>
      </c>
      <c r="B351" t="str">
        <f t="shared" si="5"/>
        <v>59-1237.tif</v>
      </c>
    </row>
    <row r="352" spans="1:2" x14ac:dyDescent="0.25">
      <c r="A352" t="s">
        <v>26450</v>
      </c>
      <c r="B352" t="str">
        <f t="shared" si="5"/>
        <v>59-1235.tif</v>
      </c>
    </row>
    <row r="353" spans="1:2" x14ac:dyDescent="0.25">
      <c r="A353" t="s">
        <v>26451</v>
      </c>
      <c r="B353" t="str">
        <f t="shared" si="5"/>
        <v>59-1268.tif</v>
      </c>
    </row>
    <row r="354" spans="1:2" x14ac:dyDescent="0.25">
      <c r="A354" t="s">
        <v>26452</v>
      </c>
      <c r="B354" t="str">
        <f t="shared" si="5"/>
        <v>59-1248.tif</v>
      </c>
    </row>
    <row r="355" spans="1:2" x14ac:dyDescent="0.25">
      <c r="A355" t="s">
        <v>26453</v>
      </c>
      <c r="B355" t="str">
        <f t="shared" si="5"/>
        <v>59-1242.tif</v>
      </c>
    </row>
    <row r="356" spans="1:2" x14ac:dyDescent="0.25">
      <c r="A356" t="s">
        <v>26454</v>
      </c>
      <c r="B356" t="str">
        <f t="shared" si="5"/>
        <v>59-1243.tif</v>
      </c>
    </row>
    <row r="357" spans="1:2" x14ac:dyDescent="0.25">
      <c r="A357" t="s">
        <v>26455</v>
      </c>
      <c r="B357" t="str">
        <f t="shared" si="5"/>
        <v>59-1245.tif</v>
      </c>
    </row>
    <row r="358" spans="1:2" x14ac:dyDescent="0.25">
      <c r="A358" t="s">
        <v>26456</v>
      </c>
      <c r="B358" t="str">
        <f t="shared" si="5"/>
        <v>59-1244.tif</v>
      </c>
    </row>
    <row r="359" spans="1:2" x14ac:dyDescent="0.25">
      <c r="A359" t="s">
        <v>26457</v>
      </c>
      <c r="B359" t="str">
        <f t="shared" si="5"/>
        <v>59-1259.tif</v>
      </c>
    </row>
    <row r="360" spans="1:2" x14ac:dyDescent="0.25">
      <c r="A360" t="s">
        <v>26458</v>
      </c>
      <c r="B360" t="str">
        <f t="shared" si="5"/>
        <v>59-1548-04.tif</v>
      </c>
    </row>
    <row r="361" spans="1:2" x14ac:dyDescent="0.25">
      <c r="A361" t="s">
        <v>26459</v>
      </c>
      <c r="B361" t="str">
        <f t="shared" si="5"/>
        <v>59-1548-01.tif</v>
      </c>
    </row>
    <row r="362" spans="1:2" x14ac:dyDescent="0.25">
      <c r="A362" t="s">
        <v>26460</v>
      </c>
      <c r="B362" t="str">
        <f t="shared" si="5"/>
        <v>59-1548-03.tif</v>
      </c>
    </row>
    <row r="363" spans="1:2" x14ac:dyDescent="0.25">
      <c r="A363" t="s">
        <v>26461</v>
      </c>
      <c r="B363" t="str">
        <f t="shared" si="5"/>
        <v>59-1548-05.tif</v>
      </c>
    </row>
    <row r="364" spans="1:2" x14ac:dyDescent="0.25">
      <c r="A364" t="s">
        <v>26462</v>
      </c>
      <c r="B364" t="str">
        <f t="shared" si="5"/>
        <v>59-1548-06.tif</v>
      </c>
    </row>
    <row r="365" spans="1:2" x14ac:dyDescent="0.25">
      <c r="A365" t="s">
        <v>26463</v>
      </c>
      <c r="B365" t="str">
        <f t="shared" si="5"/>
        <v>59-1548-02.tif</v>
      </c>
    </row>
    <row r="366" spans="1:2" x14ac:dyDescent="0.25">
      <c r="A366" t="s">
        <v>26464</v>
      </c>
      <c r="B366" t="str">
        <f t="shared" si="5"/>
        <v>59-1246-3.tif</v>
      </c>
    </row>
    <row r="367" spans="1:2" x14ac:dyDescent="0.25">
      <c r="A367" t="s">
        <v>26465</v>
      </c>
      <c r="B367" t="str">
        <f t="shared" si="5"/>
        <v>59-1246-1.tif</v>
      </c>
    </row>
    <row r="368" spans="1:2" x14ac:dyDescent="0.25">
      <c r="A368" t="s">
        <v>26466</v>
      </c>
      <c r="B368" t="str">
        <f t="shared" si="5"/>
        <v>59-1246-2.tif</v>
      </c>
    </row>
    <row r="369" spans="1:2" x14ac:dyDescent="0.25">
      <c r="A369" t="s">
        <v>26467</v>
      </c>
      <c r="B369" t="str">
        <f t="shared" si="5"/>
        <v>59-807.tif</v>
      </c>
    </row>
    <row r="370" spans="1:2" x14ac:dyDescent="0.25">
      <c r="A370" t="s">
        <v>26468</v>
      </c>
      <c r="B370" t="str">
        <f t="shared" si="5"/>
        <v>59-1271-18.tif</v>
      </c>
    </row>
    <row r="371" spans="1:2" x14ac:dyDescent="0.25">
      <c r="A371" t="s">
        <v>26469</v>
      </c>
      <c r="B371" t="str">
        <f t="shared" si="5"/>
        <v>59-1271-17.tif</v>
      </c>
    </row>
    <row r="372" spans="1:2" x14ac:dyDescent="0.25">
      <c r="A372" t="s">
        <v>26470</v>
      </c>
      <c r="B372" t="str">
        <f t="shared" si="5"/>
        <v>59-1247.tif</v>
      </c>
    </row>
    <row r="373" spans="1:2" x14ac:dyDescent="0.25">
      <c r="A373" t="s">
        <v>26471</v>
      </c>
      <c r="B373" t="str">
        <f t="shared" si="5"/>
        <v>59-804.tif</v>
      </c>
    </row>
    <row r="374" spans="1:2" x14ac:dyDescent="0.25">
      <c r="A374" t="s">
        <v>26472</v>
      </c>
      <c r="B374" t="str">
        <f t="shared" si="5"/>
        <v>59-1249.tif</v>
      </c>
    </row>
    <row r="375" spans="1:2" x14ac:dyDescent="0.25">
      <c r="A375" t="s">
        <v>26473</v>
      </c>
      <c r="B375" t="str">
        <f t="shared" si="5"/>
        <v>59-1250.tif</v>
      </c>
    </row>
    <row r="376" spans="1:2" x14ac:dyDescent="0.25">
      <c r="A376" t="s">
        <v>26474</v>
      </c>
      <c r="B376" t="str">
        <f t="shared" si="5"/>
        <v>59-481.tif</v>
      </c>
    </row>
    <row r="377" spans="1:2" x14ac:dyDescent="0.25">
      <c r="A377" t="s">
        <v>26475</v>
      </c>
      <c r="B377" t="str">
        <f t="shared" si="5"/>
        <v>59-1549.tif</v>
      </c>
    </row>
    <row r="378" spans="1:2" x14ac:dyDescent="0.25">
      <c r="A378" t="s">
        <v>26476</v>
      </c>
      <c r="B378" t="str">
        <f t="shared" si="5"/>
        <v>59-1551.tif</v>
      </c>
    </row>
    <row r="379" spans="1:2" x14ac:dyDescent="0.25">
      <c r="A379" t="s">
        <v>26477</v>
      </c>
      <c r="B379" t="str">
        <f t="shared" si="5"/>
        <v>59-1276.tif</v>
      </c>
    </row>
    <row r="380" spans="1:2" x14ac:dyDescent="0.25">
      <c r="A380" t="s">
        <v>26478</v>
      </c>
      <c r="B380" t="str">
        <f t="shared" si="5"/>
        <v>59-1369.tif</v>
      </c>
    </row>
    <row r="381" spans="1:2" x14ac:dyDescent="0.25">
      <c r="A381" t="s">
        <v>26479</v>
      </c>
      <c r="B381" t="str">
        <f t="shared" si="5"/>
        <v>59-1291.tif</v>
      </c>
    </row>
    <row r="382" spans="1:2" x14ac:dyDescent="0.25">
      <c r="A382" t="s">
        <v>26480</v>
      </c>
      <c r="B382" t="str">
        <f t="shared" si="5"/>
        <v>59-1294.tif</v>
      </c>
    </row>
    <row r="383" spans="1:2" x14ac:dyDescent="0.25">
      <c r="A383" t="s">
        <v>26481</v>
      </c>
      <c r="B383" t="str">
        <f t="shared" si="5"/>
        <v>59-1295.tif</v>
      </c>
    </row>
    <row r="384" spans="1:2" x14ac:dyDescent="0.25">
      <c r="A384" t="s">
        <v>26482</v>
      </c>
      <c r="B384" t="str">
        <f t="shared" si="5"/>
        <v>59-1293.tif</v>
      </c>
    </row>
    <row r="385" spans="1:2" x14ac:dyDescent="0.25">
      <c r="A385" t="s">
        <v>26483</v>
      </c>
      <c r="B385" t="str">
        <f t="shared" si="5"/>
        <v>59-1296.tif</v>
      </c>
    </row>
    <row r="386" spans="1:2" x14ac:dyDescent="0.25">
      <c r="A386" t="s">
        <v>26484</v>
      </c>
      <c r="B386" t="str">
        <f t="shared" ref="B386:B449" si="6">A386 &amp; ".tif"</f>
        <v>59-1297.tif</v>
      </c>
    </row>
    <row r="387" spans="1:2" x14ac:dyDescent="0.25">
      <c r="A387" t="s">
        <v>26485</v>
      </c>
      <c r="B387" t="str">
        <f t="shared" si="6"/>
        <v>59-1298.tif</v>
      </c>
    </row>
    <row r="388" spans="1:2" x14ac:dyDescent="0.25">
      <c r="A388" t="s">
        <v>26486</v>
      </c>
      <c r="B388" t="str">
        <f t="shared" si="6"/>
        <v>59-1552.tif</v>
      </c>
    </row>
    <row r="389" spans="1:2" x14ac:dyDescent="0.25">
      <c r="A389" t="s">
        <v>26487</v>
      </c>
      <c r="B389" t="str">
        <f t="shared" si="6"/>
        <v>59-1299.tif</v>
      </c>
    </row>
    <row r="390" spans="1:2" x14ac:dyDescent="0.25">
      <c r="A390" t="s">
        <v>26488</v>
      </c>
      <c r="B390" t="str">
        <f t="shared" si="6"/>
        <v>59-1300.tif</v>
      </c>
    </row>
    <row r="391" spans="1:2" x14ac:dyDescent="0.25">
      <c r="A391" t="s">
        <v>26489</v>
      </c>
      <c r="B391" t="str">
        <f t="shared" si="6"/>
        <v>59-1290.tif</v>
      </c>
    </row>
    <row r="392" spans="1:2" x14ac:dyDescent="0.25">
      <c r="A392" t="s">
        <v>26490</v>
      </c>
      <c r="B392" t="str">
        <f t="shared" si="6"/>
        <v>59-1319.tif</v>
      </c>
    </row>
    <row r="393" spans="1:2" x14ac:dyDescent="0.25">
      <c r="A393" t="s">
        <v>26491</v>
      </c>
      <c r="B393" t="str">
        <f t="shared" si="6"/>
        <v>59-1323.tif</v>
      </c>
    </row>
    <row r="394" spans="1:2" x14ac:dyDescent="0.25">
      <c r="A394" t="s">
        <v>26492</v>
      </c>
      <c r="B394" t="str">
        <f t="shared" si="6"/>
        <v>59-1302.tif</v>
      </c>
    </row>
    <row r="395" spans="1:2" x14ac:dyDescent="0.25">
      <c r="A395" t="s">
        <v>26493</v>
      </c>
      <c r="B395" t="str">
        <f t="shared" si="6"/>
        <v>59-1301.tif</v>
      </c>
    </row>
    <row r="396" spans="1:2" x14ac:dyDescent="0.25">
      <c r="A396" t="s">
        <v>26494</v>
      </c>
      <c r="B396" t="str">
        <f t="shared" si="6"/>
        <v>59-1280.tif</v>
      </c>
    </row>
    <row r="397" spans="1:2" x14ac:dyDescent="0.25">
      <c r="A397" t="s">
        <v>26495</v>
      </c>
      <c r="B397" t="str">
        <f t="shared" si="6"/>
        <v>59-1317.tif</v>
      </c>
    </row>
    <row r="398" spans="1:2" x14ac:dyDescent="0.25">
      <c r="A398" t="s">
        <v>26496</v>
      </c>
      <c r="B398" t="str">
        <f t="shared" si="6"/>
        <v>59-1375.tif</v>
      </c>
    </row>
    <row r="399" spans="1:2" x14ac:dyDescent="0.25">
      <c r="A399" t="s">
        <v>26497</v>
      </c>
      <c r="B399" t="str">
        <f t="shared" si="6"/>
        <v>59-1321.tif</v>
      </c>
    </row>
    <row r="400" spans="1:2" x14ac:dyDescent="0.25">
      <c r="A400" t="s">
        <v>26498</v>
      </c>
      <c r="B400" t="str">
        <f t="shared" si="6"/>
        <v>59-1312.tif</v>
      </c>
    </row>
    <row r="401" spans="1:2" x14ac:dyDescent="0.25">
      <c r="A401" t="s">
        <v>26499</v>
      </c>
      <c r="B401" t="str">
        <f t="shared" si="6"/>
        <v>59-1303-2.tif</v>
      </c>
    </row>
    <row r="402" spans="1:2" x14ac:dyDescent="0.25">
      <c r="A402" t="s">
        <v>26500</v>
      </c>
      <c r="B402" t="str">
        <f t="shared" si="6"/>
        <v>59-1303-1.tif</v>
      </c>
    </row>
    <row r="403" spans="1:2" x14ac:dyDescent="0.25">
      <c r="A403" t="s">
        <v>26501</v>
      </c>
      <c r="B403" t="str">
        <f t="shared" si="6"/>
        <v>59-1313-1.tif</v>
      </c>
    </row>
    <row r="404" spans="1:2" x14ac:dyDescent="0.25">
      <c r="A404" t="s">
        <v>26502</v>
      </c>
      <c r="B404" t="str">
        <f t="shared" si="6"/>
        <v>59-1310.tif</v>
      </c>
    </row>
    <row r="405" spans="1:2" x14ac:dyDescent="0.25">
      <c r="A405" t="s">
        <v>26503</v>
      </c>
      <c r="B405" t="str">
        <f t="shared" si="6"/>
        <v>59-1376.tif</v>
      </c>
    </row>
    <row r="406" spans="1:2" x14ac:dyDescent="0.25">
      <c r="A406" t="s">
        <v>26504</v>
      </c>
      <c r="B406" t="str">
        <f t="shared" si="6"/>
        <v>59-1326.tif</v>
      </c>
    </row>
    <row r="407" spans="1:2" x14ac:dyDescent="0.25">
      <c r="A407" t="s">
        <v>26505</v>
      </c>
      <c r="B407" t="str">
        <f t="shared" si="6"/>
        <v>59-1304.tif</v>
      </c>
    </row>
    <row r="408" spans="1:2" x14ac:dyDescent="0.25">
      <c r="A408" t="s">
        <v>26506</v>
      </c>
      <c r="B408" t="str">
        <f t="shared" si="6"/>
        <v>59-1332.tif</v>
      </c>
    </row>
    <row r="409" spans="1:2" x14ac:dyDescent="0.25">
      <c r="A409" t="s">
        <v>26507</v>
      </c>
      <c r="B409" t="str">
        <f t="shared" si="6"/>
        <v>59-1309.tif</v>
      </c>
    </row>
    <row r="410" spans="1:2" x14ac:dyDescent="0.25">
      <c r="A410" t="s">
        <v>26508</v>
      </c>
      <c r="B410" t="str">
        <f t="shared" si="6"/>
        <v>59-1292.tif</v>
      </c>
    </row>
    <row r="411" spans="1:2" x14ac:dyDescent="0.25">
      <c r="A411" t="s">
        <v>26509</v>
      </c>
      <c r="B411" t="str">
        <f t="shared" si="6"/>
        <v>59-1386-1.tif</v>
      </c>
    </row>
    <row r="412" spans="1:2" x14ac:dyDescent="0.25">
      <c r="A412" t="s">
        <v>26510</v>
      </c>
      <c r="B412" t="str">
        <f t="shared" si="6"/>
        <v>59-1373.tif</v>
      </c>
    </row>
    <row r="413" spans="1:2" x14ac:dyDescent="0.25">
      <c r="A413" t="s">
        <v>26511</v>
      </c>
      <c r="B413" t="str">
        <f t="shared" si="6"/>
        <v>59-1333.tif</v>
      </c>
    </row>
    <row r="414" spans="1:2" x14ac:dyDescent="0.25">
      <c r="A414" t="s">
        <v>26512</v>
      </c>
      <c r="B414" t="str">
        <f t="shared" si="6"/>
        <v>59-1282.tif</v>
      </c>
    </row>
    <row r="415" spans="1:2" x14ac:dyDescent="0.25">
      <c r="A415" t="s">
        <v>26513</v>
      </c>
      <c r="B415" t="str">
        <f t="shared" si="6"/>
        <v>59-1281-2.tif</v>
      </c>
    </row>
    <row r="416" spans="1:2" x14ac:dyDescent="0.25">
      <c r="A416" t="s">
        <v>26514</v>
      </c>
      <c r="B416" t="str">
        <f t="shared" si="6"/>
        <v>59-1377.tif</v>
      </c>
    </row>
    <row r="417" spans="1:2" x14ac:dyDescent="0.25">
      <c r="A417" t="s">
        <v>26515</v>
      </c>
      <c r="B417" t="str">
        <f t="shared" si="6"/>
        <v>59-1305.tif</v>
      </c>
    </row>
    <row r="418" spans="1:2" x14ac:dyDescent="0.25">
      <c r="A418" t="s">
        <v>26516</v>
      </c>
      <c r="B418" t="str">
        <f t="shared" si="6"/>
        <v>59-1281-1.tif</v>
      </c>
    </row>
    <row r="419" spans="1:2" x14ac:dyDescent="0.25">
      <c r="A419" t="s">
        <v>26517</v>
      </c>
      <c r="B419" t="str">
        <f t="shared" si="6"/>
        <v>59-1335.tif</v>
      </c>
    </row>
    <row r="420" spans="1:2" x14ac:dyDescent="0.25">
      <c r="A420" t="s">
        <v>26518</v>
      </c>
      <c r="B420" t="str">
        <f t="shared" si="6"/>
        <v>59-1334.tif</v>
      </c>
    </row>
    <row r="421" spans="1:2" x14ac:dyDescent="0.25">
      <c r="A421" t="s">
        <v>26519</v>
      </c>
      <c r="B421" t="str">
        <f t="shared" si="6"/>
        <v>59-1336.tif</v>
      </c>
    </row>
    <row r="422" spans="1:2" x14ac:dyDescent="0.25">
      <c r="A422" t="s">
        <v>26520</v>
      </c>
      <c r="B422" t="str">
        <f t="shared" si="6"/>
        <v>59-1337.tif</v>
      </c>
    </row>
    <row r="423" spans="1:2" x14ac:dyDescent="0.25">
      <c r="A423" t="s">
        <v>26521</v>
      </c>
      <c r="B423" t="str">
        <f t="shared" si="6"/>
        <v>59-1341.tif</v>
      </c>
    </row>
    <row r="424" spans="1:2" x14ac:dyDescent="0.25">
      <c r="A424" t="s">
        <v>26522</v>
      </c>
      <c r="B424" t="str">
        <f t="shared" si="6"/>
        <v>59-1340.tif</v>
      </c>
    </row>
    <row r="425" spans="1:2" x14ac:dyDescent="0.25">
      <c r="A425" t="s">
        <v>26523</v>
      </c>
      <c r="B425" t="str">
        <f t="shared" si="6"/>
        <v>59-1339-1.tif</v>
      </c>
    </row>
    <row r="426" spans="1:2" x14ac:dyDescent="0.25">
      <c r="A426" t="s">
        <v>26524</v>
      </c>
      <c r="B426" t="str">
        <f t="shared" si="6"/>
        <v>59-1339-2.tif</v>
      </c>
    </row>
    <row r="427" spans="1:2" x14ac:dyDescent="0.25">
      <c r="A427" t="s">
        <v>26525</v>
      </c>
      <c r="B427" t="str">
        <f t="shared" si="6"/>
        <v>59-1356-2.tif</v>
      </c>
    </row>
    <row r="428" spans="1:2" x14ac:dyDescent="0.25">
      <c r="A428" t="s">
        <v>26526</v>
      </c>
      <c r="B428" t="str">
        <f t="shared" si="6"/>
        <v>59-1356-3.tif</v>
      </c>
    </row>
    <row r="429" spans="1:2" x14ac:dyDescent="0.25">
      <c r="A429" t="s">
        <v>26527</v>
      </c>
      <c r="B429" t="str">
        <f t="shared" si="6"/>
        <v>59-1356-1.tif</v>
      </c>
    </row>
    <row r="430" spans="1:2" x14ac:dyDescent="0.25">
      <c r="A430" t="s">
        <v>26528</v>
      </c>
      <c r="B430" t="str">
        <f t="shared" si="6"/>
        <v>59-1359.tif</v>
      </c>
    </row>
    <row r="431" spans="1:2" x14ac:dyDescent="0.25">
      <c r="A431" t="s">
        <v>26529</v>
      </c>
      <c r="B431" t="str">
        <f t="shared" si="6"/>
        <v>59-1357.tif</v>
      </c>
    </row>
    <row r="432" spans="1:2" x14ac:dyDescent="0.25">
      <c r="A432" t="s">
        <v>26530</v>
      </c>
      <c r="B432" t="str">
        <f t="shared" si="6"/>
        <v>59-1358.tif</v>
      </c>
    </row>
    <row r="433" spans="1:2" x14ac:dyDescent="0.25">
      <c r="A433" t="s">
        <v>26531</v>
      </c>
      <c r="B433" t="str">
        <f t="shared" si="6"/>
        <v>59-1355.tif</v>
      </c>
    </row>
    <row r="434" spans="1:2" x14ac:dyDescent="0.25">
      <c r="A434" t="s">
        <v>26532</v>
      </c>
      <c r="B434" t="str">
        <f t="shared" si="6"/>
        <v>59-1361.tif</v>
      </c>
    </row>
    <row r="435" spans="1:2" x14ac:dyDescent="0.25">
      <c r="A435" t="s">
        <v>26533</v>
      </c>
      <c r="B435" t="str">
        <f t="shared" si="6"/>
        <v>59-1360.tif</v>
      </c>
    </row>
    <row r="436" spans="1:2" x14ac:dyDescent="0.25">
      <c r="A436" t="s">
        <v>26534</v>
      </c>
      <c r="B436" t="str">
        <f t="shared" si="6"/>
        <v>59-1362.tif</v>
      </c>
    </row>
    <row r="437" spans="1:2" x14ac:dyDescent="0.25">
      <c r="A437" t="s">
        <v>26535</v>
      </c>
      <c r="B437" t="str">
        <f t="shared" si="6"/>
        <v>59-1363.tif</v>
      </c>
    </row>
    <row r="438" spans="1:2" x14ac:dyDescent="0.25">
      <c r="A438" t="s">
        <v>26536</v>
      </c>
      <c r="B438" t="str">
        <f t="shared" si="6"/>
        <v>59-1364.tif</v>
      </c>
    </row>
    <row r="439" spans="1:2" x14ac:dyDescent="0.25">
      <c r="A439" t="s">
        <v>26537</v>
      </c>
      <c r="B439" t="str">
        <f t="shared" si="6"/>
        <v>59-1365-2.tif</v>
      </c>
    </row>
    <row r="440" spans="1:2" x14ac:dyDescent="0.25">
      <c r="A440" t="s">
        <v>26538</v>
      </c>
      <c r="B440" t="str">
        <f t="shared" si="6"/>
        <v>59-1365-1.tif</v>
      </c>
    </row>
    <row r="441" spans="1:2" x14ac:dyDescent="0.25">
      <c r="A441" t="s">
        <v>26539</v>
      </c>
      <c r="B441" t="str">
        <f t="shared" si="6"/>
        <v>59-1383-1.tif</v>
      </c>
    </row>
    <row r="442" spans="1:2" x14ac:dyDescent="0.25">
      <c r="A442" t="s">
        <v>26540</v>
      </c>
      <c r="B442" t="str">
        <f t="shared" si="6"/>
        <v>59-1380.tif</v>
      </c>
    </row>
    <row r="443" spans="1:2" x14ac:dyDescent="0.25">
      <c r="A443" t="s">
        <v>26541</v>
      </c>
      <c r="B443" t="str">
        <f t="shared" si="6"/>
        <v>59-1366.tif</v>
      </c>
    </row>
    <row r="444" spans="1:2" x14ac:dyDescent="0.25">
      <c r="A444" t="s">
        <v>26542</v>
      </c>
      <c r="B444" t="str">
        <f t="shared" si="6"/>
        <v>59-1383-2.tif</v>
      </c>
    </row>
    <row r="445" spans="1:2" x14ac:dyDescent="0.25">
      <c r="A445" t="s">
        <v>26543</v>
      </c>
      <c r="B445" t="str">
        <f t="shared" si="6"/>
        <v>59-1351.tif</v>
      </c>
    </row>
    <row r="446" spans="1:2" x14ac:dyDescent="0.25">
      <c r="A446" t="s">
        <v>26544</v>
      </c>
      <c r="B446" t="str">
        <f t="shared" si="6"/>
        <v>59-1382.tif</v>
      </c>
    </row>
    <row r="447" spans="1:2" x14ac:dyDescent="0.25">
      <c r="A447" t="s">
        <v>26545</v>
      </c>
      <c r="B447" t="str">
        <f t="shared" si="6"/>
        <v>59-1381-2.tif</v>
      </c>
    </row>
    <row r="448" spans="1:2" x14ac:dyDescent="0.25">
      <c r="A448" t="s">
        <v>26546</v>
      </c>
      <c r="B448" t="str">
        <f t="shared" si="6"/>
        <v>59-1381-1.tif</v>
      </c>
    </row>
    <row r="449" spans="1:2" x14ac:dyDescent="0.25">
      <c r="A449" t="s">
        <v>26547</v>
      </c>
      <c r="B449" t="str">
        <f t="shared" si="6"/>
        <v>59-1384.tif</v>
      </c>
    </row>
    <row r="450" spans="1:2" x14ac:dyDescent="0.25">
      <c r="A450" t="s">
        <v>26548</v>
      </c>
      <c r="B450" t="str">
        <f t="shared" ref="B450:B513" si="7">A450 &amp; ".tif"</f>
        <v>59-1385.tif</v>
      </c>
    </row>
    <row r="451" spans="1:2" x14ac:dyDescent="0.25">
      <c r="A451" t="s">
        <v>26549</v>
      </c>
      <c r="B451" t="str">
        <f t="shared" si="7"/>
        <v>59-1345-2.tif</v>
      </c>
    </row>
    <row r="452" spans="1:2" x14ac:dyDescent="0.25">
      <c r="A452" t="s">
        <v>26550</v>
      </c>
      <c r="B452" t="str">
        <f t="shared" si="7"/>
        <v>59-1349.tif</v>
      </c>
    </row>
    <row r="453" spans="1:2" x14ac:dyDescent="0.25">
      <c r="A453" t="s">
        <v>26551</v>
      </c>
      <c r="B453" t="str">
        <f t="shared" si="7"/>
        <v>59-1345-1.tif</v>
      </c>
    </row>
    <row r="454" spans="1:2" x14ac:dyDescent="0.25">
      <c r="A454" t="s">
        <v>26552</v>
      </c>
      <c r="B454" t="str">
        <f t="shared" si="7"/>
        <v>59-1345-3.tif</v>
      </c>
    </row>
    <row r="455" spans="1:2" x14ac:dyDescent="0.25">
      <c r="A455" t="s">
        <v>26553</v>
      </c>
      <c r="B455" t="str">
        <f t="shared" si="7"/>
        <v>59-1390.tif</v>
      </c>
    </row>
    <row r="456" spans="1:2" x14ac:dyDescent="0.25">
      <c r="A456" t="s">
        <v>26554</v>
      </c>
      <c r="B456" t="str">
        <f t="shared" si="7"/>
        <v>59-1367.tif</v>
      </c>
    </row>
    <row r="457" spans="1:2" x14ac:dyDescent="0.25">
      <c r="A457" t="s">
        <v>26555</v>
      </c>
      <c r="B457" t="str">
        <f t="shared" si="7"/>
        <v>59-1389.tif</v>
      </c>
    </row>
    <row r="458" spans="1:2" x14ac:dyDescent="0.25">
      <c r="A458" t="s">
        <v>26556</v>
      </c>
      <c r="B458" t="str">
        <f t="shared" si="7"/>
        <v>59-1391.tif</v>
      </c>
    </row>
    <row r="459" spans="1:2" x14ac:dyDescent="0.25">
      <c r="A459" t="s">
        <v>26557</v>
      </c>
      <c r="B459" t="str">
        <f t="shared" si="7"/>
        <v>59-1403.tif</v>
      </c>
    </row>
    <row r="460" spans="1:2" x14ac:dyDescent="0.25">
      <c r="A460" t="s">
        <v>26558</v>
      </c>
      <c r="B460" t="str">
        <f t="shared" si="7"/>
        <v>59-1392-2.tif</v>
      </c>
    </row>
    <row r="461" spans="1:2" x14ac:dyDescent="0.25">
      <c r="A461" t="s">
        <v>26559</v>
      </c>
      <c r="B461" t="str">
        <f t="shared" si="7"/>
        <v>59-1392-1.tif</v>
      </c>
    </row>
    <row r="462" spans="1:2" x14ac:dyDescent="0.25">
      <c r="A462" t="s">
        <v>26560</v>
      </c>
      <c r="B462" t="str">
        <f t="shared" si="7"/>
        <v>59-1419.tif</v>
      </c>
    </row>
    <row r="463" spans="1:2" x14ac:dyDescent="0.25">
      <c r="A463" t="s">
        <v>26561</v>
      </c>
      <c r="B463" t="str">
        <f t="shared" si="7"/>
        <v>59-1394.tif</v>
      </c>
    </row>
    <row r="464" spans="1:2" x14ac:dyDescent="0.25">
      <c r="A464" t="s">
        <v>26562</v>
      </c>
      <c r="B464" t="str">
        <f t="shared" si="7"/>
        <v>59-1420.tif</v>
      </c>
    </row>
    <row r="465" spans="1:2" x14ac:dyDescent="0.25">
      <c r="A465" t="s">
        <v>26563</v>
      </c>
      <c r="B465" t="str">
        <f t="shared" si="7"/>
        <v>59-1393.tif</v>
      </c>
    </row>
    <row r="466" spans="1:2" x14ac:dyDescent="0.25">
      <c r="A466" t="s">
        <v>26564</v>
      </c>
      <c r="B466" t="str">
        <f t="shared" si="7"/>
        <v>59-69.tif</v>
      </c>
    </row>
    <row r="467" spans="1:2" x14ac:dyDescent="0.25">
      <c r="A467" t="s">
        <v>26565</v>
      </c>
      <c r="B467" t="str">
        <f t="shared" si="7"/>
        <v>59-1397-4.tif</v>
      </c>
    </row>
    <row r="468" spans="1:2" x14ac:dyDescent="0.25">
      <c r="A468" t="s">
        <v>26566</v>
      </c>
      <c r="B468" t="str">
        <f t="shared" si="7"/>
        <v>59-1398.tif</v>
      </c>
    </row>
    <row r="469" spans="1:2" x14ac:dyDescent="0.25">
      <c r="A469" t="s">
        <v>26567</v>
      </c>
      <c r="B469" t="str">
        <f t="shared" si="7"/>
        <v>59-1397-7.tif</v>
      </c>
    </row>
    <row r="470" spans="1:2" x14ac:dyDescent="0.25">
      <c r="A470" t="s">
        <v>26568</v>
      </c>
      <c r="B470" t="str">
        <f t="shared" si="7"/>
        <v>59-1397-6.tif</v>
      </c>
    </row>
    <row r="471" spans="1:2" x14ac:dyDescent="0.25">
      <c r="A471" t="s">
        <v>26569</v>
      </c>
      <c r="B471" t="str">
        <f t="shared" si="7"/>
        <v>59-1397-1.tif</v>
      </c>
    </row>
    <row r="472" spans="1:2" x14ac:dyDescent="0.25">
      <c r="A472" t="s">
        <v>26570</v>
      </c>
      <c r="B472" t="str">
        <f t="shared" si="7"/>
        <v>59-1397-11.tif</v>
      </c>
    </row>
    <row r="473" spans="1:2" x14ac:dyDescent="0.25">
      <c r="A473" t="s">
        <v>26571</v>
      </c>
      <c r="B473" t="str">
        <f t="shared" si="7"/>
        <v>59-1397-3.tif</v>
      </c>
    </row>
    <row r="474" spans="1:2" x14ac:dyDescent="0.25">
      <c r="A474" t="s">
        <v>26572</v>
      </c>
      <c r="B474" t="str">
        <f t="shared" si="7"/>
        <v>59-1397-9.tif</v>
      </c>
    </row>
    <row r="475" spans="1:2" x14ac:dyDescent="0.25">
      <c r="A475" t="s">
        <v>26573</v>
      </c>
      <c r="B475" t="str">
        <f t="shared" si="7"/>
        <v>59-1397-10.tif</v>
      </c>
    </row>
    <row r="476" spans="1:2" x14ac:dyDescent="0.25">
      <c r="A476" t="s">
        <v>26574</v>
      </c>
      <c r="B476" t="str">
        <f t="shared" si="7"/>
        <v>59-1397-8.tif</v>
      </c>
    </row>
    <row r="477" spans="1:2" x14ac:dyDescent="0.25">
      <c r="A477" t="s">
        <v>26575</v>
      </c>
      <c r="B477" t="str">
        <f t="shared" si="7"/>
        <v>59-1397-5.tif</v>
      </c>
    </row>
    <row r="478" spans="1:2" x14ac:dyDescent="0.25">
      <c r="A478" t="s">
        <v>26576</v>
      </c>
      <c r="B478" t="str">
        <f t="shared" si="7"/>
        <v>59-1405.tif</v>
      </c>
    </row>
    <row r="479" spans="1:2" x14ac:dyDescent="0.25">
      <c r="A479" t="s">
        <v>26577</v>
      </c>
      <c r="B479" t="str">
        <f t="shared" si="7"/>
        <v>59-1479.tif</v>
      </c>
    </row>
    <row r="480" spans="1:2" x14ac:dyDescent="0.25">
      <c r="A480" t="s">
        <v>26578</v>
      </c>
      <c r="B480" t="str">
        <f t="shared" si="7"/>
        <v>59-1399.tif</v>
      </c>
    </row>
    <row r="481" spans="1:2" x14ac:dyDescent="0.25">
      <c r="A481" t="s">
        <v>26579</v>
      </c>
      <c r="B481" t="str">
        <f t="shared" si="7"/>
        <v>59-1400-3.tif</v>
      </c>
    </row>
    <row r="482" spans="1:2" x14ac:dyDescent="0.25">
      <c r="A482" t="s">
        <v>26580</v>
      </c>
      <c r="B482" t="str">
        <f t="shared" si="7"/>
        <v>59-1400-1.tif</v>
      </c>
    </row>
    <row r="483" spans="1:2" x14ac:dyDescent="0.25">
      <c r="A483" t="s">
        <v>26581</v>
      </c>
      <c r="B483" t="str">
        <f t="shared" si="7"/>
        <v>59-1400-2.tif</v>
      </c>
    </row>
    <row r="484" spans="1:2" x14ac:dyDescent="0.25">
      <c r="A484" t="s">
        <v>26582</v>
      </c>
      <c r="B484" t="str">
        <f t="shared" si="7"/>
        <v>59-1395.tif</v>
      </c>
    </row>
    <row r="485" spans="1:2" x14ac:dyDescent="0.25">
      <c r="A485" t="s">
        <v>26583</v>
      </c>
      <c r="B485" t="str">
        <f t="shared" si="7"/>
        <v>59-1401.tif</v>
      </c>
    </row>
    <row r="486" spans="1:2" x14ac:dyDescent="0.25">
      <c r="A486" t="s">
        <v>26584</v>
      </c>
      <c r="B486" t="str">
        <f t="shared" si="7"/>
        <v>59-1396.tif</v>
      </c>
    </row>
    <row r="487" spans="1:2" x14ac:dyDescent="0.25">
      <c r="A487" t="s">
        <v>26585</v>
      </c>
      <c r="B487" t="str">
        <f t="shared" si="7"/>
        <v>59-1435.tif</v>
      </c>
    </row>
    <row r="488" spans="1:2" x14ac:dyDescent="0.25">
      <c r="A488" t="s">
        <v>26586</v>
      </c>
      <c r="B488" t="str">
        <f t="shared" si="7"/>
        <v>59-1402.tif</v>
      </c>
    </row>
    <row r="489" spans="1:2" x14ac:dyDescent="0.25">
      <c r="A489" t="s">
        <v>26587</v>
      </c>
      <c r="B489" t="str">
        <f t="shared" si="7"/>
        <v>59-1555.tif</v>
      </c>
    </row>
    <row r="490" spans="1:2" x14ac:dyDescent="0.25">
      <c r="A490" t="s">
        <v>26588</v>
      </c>
      <c r="B490" t="str">
        <f t="shared" si="7"/>
        <v>59-1429.tif</v>
      </c>
    </row>
    <row r="491" spans="1:2" x14ac:dyDescent="0.25">
      <c r="A491" t="s">
        <v>26589</v>
      </c>
      <c r="B491" t="str">
        <f t="shared" si="7"/>
        <v>59-1409.tif</v>
      </c>
    </row>
    <row r="492" spans="1:2" x14ac:dyDescent="0.25">
      <c r="A492" t="s">
        <v>26590</v>
      </c>
      <c r="B492" t="str">
        <f t="shared" si="7"/>
        <v>59-1454.tif</v>
      </c>
    </row>
    <row r="493" spans="1:2" x14ac:dyDescent="0.25">
      <c r="A493" t="s">
        <v>26591</v>
      </c>
      <c r="B493" t="str">
        <f t="shared" si="7"/>
        <v>59-1406.tif</v>
      </c>
    </row>
    <row r="494" spans="1:2" x14ac:dyDescent="0.25">
      <c r="A494" t="s">
        <v>26592</v>
      </c>
      <c r="B494" t="str">
        <f t="shared" si="7"/>
        <v>59-1417.tif</v>
      </c>
    </row>
    <row r="495" spans="1:2" x14ac:dyDescent="0.25">
      <c r="A495" t="s">
        <v>26593</v>
      </c>
      <c r="B495" t="str">
        <f t="shared" si="7"/>
        <v>59-1430.tif</v>
      </c>
    </row>
    <row r="496" spans="1:2" x14ac:dyDescent="0.25">
      <c r="A496" t="s">
        <v>26594</v>
      </c>
      <c r="B496" t="str">
        <f t="shared" si="7"/>
        <v>59-1428-1.tif</v>
      </c>
    </row>
    <row r="497" spans="1:2" x14ac:dyDescent="0.25">
      <c r="A497" t="s">
        <v>26595</v>
      </c>
      <c r="B497" t="str">
        <f t="shared" si="7"/>
        <v>59-1428-2.tif</v>
      </c>
    </row>
    <row r="498" spans="1:2" x14ac:dyDescent="0.25">
      <c r="A498" t="s">
        <v>26596</v>
      </c>
      <c r="B498" t="str">
        <f t="shared" si="7"/>
        <v>59-1431-1.tif</v>
      </c>
    </row>
    <row r="499" spans="1:2" x14ac:dyDescent="0.25">
      <c r="A499" t="s">
        <v>26597</v>
      </c>
      <c r="B499" t="str">
        <f t="shared" si="7"/>
        <v>59-1431-2.tif</v>
      </c>
    </row>
    <row r="500" spans="1:2" x14ac:dyDescent="0.25">
      <c r="A500" t="s">
        <v>26598</v>
      </c>
      <c r="B500" t="str">
        <f t="shared" si="7"/>
        <v>59-1432.tif</v>
      </c>
    </row>
    <row r="501" spans="1:2" x14ac:dyDescent="0.25">
      <c r="A501" t="s">
        <v>26599</v>
      </c>
      <c r="B501" t="str">
        <f t="shared" si="7"/>
        <v>59-1433-2.tif</v>
      </c>
    </row>
    <row r="502" spans="1:2" x14ac:dyDescent="0.25">
      <c r="A502" t="s">
        <v>26600</v>
      </c>
      <c r="B502" t="str">
        <f t="shared" si="7"/>
        <v>59-1433-1.tif</v>
      </c>
    </row>
    <row r="503" spans="1:2" x14ac:dyDescent="0.25">
      <c r="A503" t="s">
        <v>26601</v>
      </c>
      <c r="B503" t="str">
        <f t="shared" si="7"/>
        <v>59-1433-4.tif</v>
      </c>
    </row>
    <row r="504" spans="1:2" x14ac:dyDescent="0.25">
      <c r="A504" t="s">
        <v>26602</v>
      </c>
      <c r="B504" t="str">
        <f t="shared" si="7"/>
        <v>59-1407.tif</v>
      </c>
    </row>
    <row r="505" spans="1:2" x14ac:dyDescent="0.25">
      <c r="A505" t="s">
        <v>26603</v>
      </c>
      <c r="B505" t="str">
        <f t="shared" si="7"/>
        <v>59-1433-3.tif</v>
      </c>
    </row>
    <row r="506" spans="1:2" x14ac:dyDescent="0.25">
      <c r="A506" t="s">
        <v>26604</v>
      </c>
      <c r="B506" t="str">
        <f t="shared" si="7"/>
        <v>59-933.tif</v>
      </c>
    </row>
    <row r="507" spans="1:2" x14ac:dyDescent="0.25">
      <c r="A507" t="s">
        <v>26605</v>
      </c>
      <c r="B507" t="str">
        <f t="shared" si="7"/>
        <v>59-1434.tif</v>
      </c>
    </row>
    <row r="508" spans="1:2" x14ac:dyDescent="0.25">
      <c r="A508" t="s">
        <v>26606</v>
      </c>
      <c r="B508" t="str">
        <f t="shared" si="7"/>
        <v>59-1436.tif</v>
      </c>
    </row>
    <row r="509" spans="1:2" x14ac:dyDescent="0.25">
      <c r="A509" t="s">
        <v>26607</v>
      </c>
      <c r="B509" t="str">
        <f t="shared" si="7"/>
        <v>59-1416.tif</v>
      </c>
    </row>
    <row r="510" spans="1:2" x14ac:dyDescent="0.25">
      <c r="A510" t="s">
        <v>26608</v>
      </c>
      <c r="B510" t="str">
        <f t="shared" si="7"/>
        <v>59-921.tif</v>
      </c>
    </row>
    <row r="511" spans="1:2" x14ac:dyDescent="0.25">
      <c r="A511" t="s">
        <v>26609</v>
      </c>
      <c r="B511" t="str">
        <f t="shared" si="7"/>
        <v>59-108.tif</v>
      </c>
    </row>
    <row r="512" spans="1:2" x14ac:dyDescent="0.25">
      <c r="A512" t="s">
        <v>26610</v>
      </c>
      <c r="B512" t="str">
        <f t="shared" si="7"/>
        <v>59-92.tif</v>
      </c>
    </row>
    <row r="513" spans="1:2" x14ac:dyDescent="0.25">
      <c r="A513" t="s">
        <v>26611</v>
      </c>
      <c r="B513" t="str">
        <f t="shared" si="7"/>
        <v>59-91.tif</v>
      </c>
    </row>
    <row r="514" spans="1:2" x14ac:dyDescent="0.25">
      <c r="A514" t="s">
        <v>26612</v>
      </c>
      <c r="B514" t="str">
        <f t="shared" ref="B514:B577" si="8">A514 &amp; ".tif"</f>
        <v>59-752.tif</v>
      </c>
    </row>
    <row r="515" spans="1:2" x14ac:dyDescent="0.25">
      <c r="A515" t="s">
        <v>26613</v>
      </c>
      <c r="B515" t="str">
        <f t="shared" si="8"/>
        <v>59-1497.tif</v>
      </c>
    </row>
    <row r="516" spans="1:2" x14ac:dyDescent="0.25">
      <c r="A516" t="s">
        <v>26614</v>
      </c>
      <c r="B516" t="str">
        <f t="shared" si="8"/>
        <v>59-1537.tif</v>
      </c>
    </row>
    <row r="517" spans="1:2" x14ac:dyDescent="0.25">
      <c r="A517" t="s">
        <v>26615</v>
      </c>
      <c r="B517" t="str">
        <f t="shared" si="8"/>
        <v>59-1541.tif</v>
      </c>
    </row>
    <row r="518" spans="1:2" x14ac:dyDescent="0.25">
      <c r="A518" t="s">
        <v>26616</v>
      </c>
      <c r="B518" t="str">
        <f t="shared" si="8"/>
        <v>59-1547.tif</v>
      </c>
    </row>
    <row r="519" spans="1:2" x14ac:dyDescent="0.25">
      <c r="A519" t="s">
        <v>26617</v>
      </c>
      <c r="B519" t="str">
        <f t="shared" si="8"/>
        <v>59-62-17.tif</v>
      </c>
    </row>
    <row r="520" spans="1:2" x14ac:dyDescent="0.25">
      <c r="A520" t="s">
        <v>26618</v>
      </c>
      <c r="B520" t="str">
        <f t="shared" si="8"/>
        <v>59-483.tif</v>
      </c>
    </row>
    <row r="521" spans="1:2" x14ac:dyDescent="0.25">
      <c r="A521" t="s">
        <v>26619</v>
      </c>
      <c r="B521" t="str">
        <f t="shared" si="8"/>
        <v>59-422.tif</v>
      </c>
    </row>
    <row r="522" spans="1:2" x14ac:dyDescent="0.25">
      <c r="A522" t="s">
        <v>26620</v>
      </c>
      <c r="B522" t="str">
        <f t="shared" si="8"/>
        <v>59-806.tif</v>
      </c>
    </row>
    <row r="523" spans="1:2" x14ac:dyDescent="0.25">
      <c r="A523" t="s">
        <v>26621</v>
      </c>
      <c r="B523" t="str">
        <f t="shared" si="8"/>
        <v>59-1452.tif</v>
      </c>
    </row>
    <row r="524" spans="1:2" x14ac:dyDescent="0.25">
      <c r="A524" t="s">
        <v>26622</v>
      </c>
      <c r="B524" t="str">
        <f t="shared" si="8"/>
        <v>59-1448.tif</v>
      </c>
    </row>
    <row r="525" spans="1:2" x14ac:dyDescent="0.25">
      <c r="A525" t="s">
        <v>26623</v>
      </c>
      <c r="B525" t="str">
        <f t="shared" si="8"/>
        <v>59-484.tif</v>
      </c>
    </row>
    <row r="526" spans="1:2" x14ac:dyDescent="0.25">
      <c r="A526" t="s">
        <v>26624</v>
      </c>
      <c r="B526" t="str">
        <f t="shared" si="8"/>
        <v>59-526.tif</v>
      </c>
    </row>
    <row r="527" spans="1:2" x14ac:dyDescent="0.25">
      <c r="A527" t="s">
        <v>26625</v>
      </c>
      <c r="B527" t="str">
        <f t="shared" si="8"/>
        <v>59-529.tif</v>
      </c>
    </row>
    <row r="528" spans="1:2" x14ac:dyDescent="0.25">
      <c r="A528" t="s">
        <v>26626</v>
      </c>
      <c r="B528" t="str">
        <f t="shared" si="8"/>
        <v>59-474-2.tif</v>
      </c>
    </row>
    <row r="529" spans="1:2" x14ac:dyDescent="0.25">
      <c r="A529" t="s">
        <v>26627</v>
      </c>
      <c r="B529" t="str">
        <f t="shared" si="8"/>
        <v>59-117.tif</v>
      </c>
    </row>
    <row r="530" spans="1:2" x14ac:dyDescent="0.25">
      <c r="A530" t="s">
        <v>26628</v>
      </c>
      <c r="B530" t="str">
        <f t="shared" si="8"/>
        <v>59-121.tif</v>
      </c>
    </row>
    <row r="531" spans="1:2" x14ac:dyDescent="0.25">
      <c r="A531" t="s">
        <v>26629</v>
      </c>
      <c r="B531" t="str">
        <f t="shared" si="8"/>
        <v>59-487.tif</v>
      </c>
    </row>
    <row r="532" spans="1:2" x14ac:dyDescent="0.25">
      <c r="A532" t="s">
        <v>26630</v>
      </c>
      <c r="B532" t="str">
        <f t="shared" si="8"/>
        <v>59-751.tif</v>
      </c>
    </row>
    <row r="533" spans="1:2" x14ac:dyDescent="0.25">
      <c r="A533" t="s">
        <v>26631</v>
      </c>
      <c r="B533" t="str">
        <f t="shared" si="8"/>
        <v>59-1508.tif</v>
      </c>
    </row>
    <row r="534" spans="1:2" x14ac:dyDescent="0.25">
      <c r="A534" t="s">
        <v>26632</v>
      </c>
      <c r="B534" t="str">
        <f t="shared" si="8"/>
        <v>59-801-39.tif</v>
      </c>
    </row>
    <row r="535" spans="1:2" x14ac:dyDescent="0.25">
      <c r="A535" t="s">
        <v>26633</v>
      </c>
      <c r="B535" t="str">
        <f t="shared" si="8"/>
        <v>59-1503.tif</v>
      </c>
    </row>
    <row r="536" spans="1:2" x14ac:dyDescent="0.25">
      <c r="A536" t="s">
        <v>26634</v>
      </c>
      <c r="B536" t="str">
        <f t="shared" si="8"/>
        <v>59-1443-2.tif</v>
      </c>
    </row>
    <row r="537" spans="1:2" x14ac:dyDescent="0.25">
      <c r="A537" t="s">
        <v>26635</v>
      </c>
      <c r="B537" t="str">
        <f t="shared" si="8"/>
        <v>59-1443-1.tif</v>
      </c>
    </row>
    <row r="538" spans="1:2" x14ac:dyDescent="0.25">
      <c r="A538" t="s">
        <v>26636</v>
      </c>
      <c r="B538" t="str">
        <f t="shared" si="8"/>
        <v>59-1441.tif</v>
      </c>
    </row>
    <row r="539" spans="1:2" x14ac:dyDescent="0.25">
      <c r="A539" t="s">
        <v>26637</v>
      </c>
      <c r="B539" t="str">
        <f t="shared" si="8"/>
        <v>59-1446.tif</v>
      </c>
    </row>
    <row r="540" spans="1:2" x14ac:dyDescent="0.25">
      <c r="A540" t="s">
        <v>26638</v>
      </c>
      <c r="B540" t="str">
        <f t="shared" si="8"/>
        <v>59-883.tif</v>
      </c>
    </row>
    <row r="541" spans="1:2" x14ac:dyDescent="0.25">
      <c r="A541" t="s">
        <v>26639</v>
      </c>
      <c r="B541" t="str">
        <f t="shared" si="8"/>
        <v>59-1442-3.tif</v>
      </c>
    </row>
    <row r="542" spans="1:2" x14ac:dyDescent="0.25">
      <c r="A542" t="s">
        <v>26640</v>
      </c>
      <c r="B542" t="str">
        <f t="shared" si="8"/>
        <v>59-1473.tif</v>
      </c>
    </row>
    <row r="543" spans="1:2" x14ac:dyDescent="0.25">
      <c r="A543" t="s">
        <v>26641</v>
      </c>
      <c r="B543" t="str">
        <f t="shared" si="8"/>
        <v>59-1442-2.tif</v>
      </c>
    </row>
    <row r="544" spans="1:2" x14ac:dyDescent="0.25">
      <c r="A544" t="s">
        <v>26642</v>
      </c>
      <c r="B544" t="str">
        <f t="shared" si="8"/>
        <v>59-1442-1.tif</v>
      </c>
    </row>
    <row r="545" spans="1:2" x14ac:dyDescent="0.25">
      <c r="A545" t="s">
        <v>26643</v>
      </c>
      <c r="B545" t="str">
        <f t="shared" si="8"/>
        <v>59-1408.tif</v>
      </c>
    </row>
    <row r="546" spans="1:2" x14ac:dyDescent="0.25">
      <c r="A546" t="s">
        <v>26644</v>
      </c>
      <c r="B546" t="str">
        <f t="shared" si="8"/>
        <v>59-1447.tif</v>
      </c>
    </row>
    <row r="547" spans="1:2" x14ac:dyDescent="0.25">
      <c r="A547" t="s">
        <v>26645</v>
      </c>
      <c r="B547" t="str">
        <f t="shared" si="8"/>
        <v>59-1437-2.tif</v>
      </c>
    </row>
    <row r="548" spans="1:2" x14ac:dyDescent="0.25">
      <c r="A548" t="s">
        <v>26646</v>
      </c>
      <c r="B548" t="str">
        <f t="shared" si="8"/>
        <v>59-1437-4.tif</v>
      </c>
    </row>
    <row r="549" spans="1:2" x14ac:dyDescent="0.25">
      <c r="A549" t="s">
        <v>26647</v>
      </c>
      <c r="B549" t="str">
        <f t="shared" si="8"/>
        <v>59-1437-1.tif</v>
      </c>
    </row>
    <row r="550" spans="1:2" x14ac:dyDescent="0.25">
      <c r="A550" t="s">
        <v>26648</v>
      </c>
      <c r="B550" t="str">
        <f t="shared" si="8"/>
        <v>59-1437-3.tif</v>
      </c>
    </row>
    <row r="551" spans="1:2" x14ac:dyDescent="0.25">
      <c r="A551" t="s">
        <v>26649</v>
      </c>
      <c r="B551" t="str">
        <f t="shared" si="8"/>
        <v>59-1451.tif</v>
      </c>
    </row>
    <row r="552" spans="1:2" x14ac:dyDescent="0.25">
      <c r="A552" t="s">
        <v>26650</v>
      </c>
      <c r="B552" t="str">
        <f t="shared" si="8"/>
        <v>59-1411.tif</v>
      </c>
    </row>
    <row r="553" spans="1:2" x14ac:dyDescent="0.25">
      <c r="A553" t="s">
        <v>26651</v>
      </c>
      <c r="B553" t="str">
        <f t="shared" si="8"/>
        <v>59-1450.tif</v>
      </c>
    </row>
    <row r="554" spans="1:2" x14ac:dyDescent="0.25">
      <c r="A554" t="s">
        <v>26652</v>
      </c>
      <c r="B554" t="str">
        <f t="shared" si="8"/>
        <v>59-1412.tif</v>
      </c>
    </row>
    <row r="555" spans="1:2" x14ac:dyDescent="0.25">
      <c r="A555" t="s">
        <v>26653</v>
      </c>
      <c r="B555" t="str">
        <f t="shared" si="8"/>
        <v>59-1415.tif</v>
      </c>
    </row>
    <row r="556" spans="1:2" x14ac:dyDescent="0.25">
      <c r="A556" t="s">
        <v>26654</v>
      </c>
      <c r="B556" t="str">
        <f t="shared" si="8"/>
        <v>59-1449.tif</v>
      </c>
    </row>
    <row r="557" spans="1:2" x14ac:dyDescent="0.25">
      <c r="A557" t="s">
        <v>26655</v>
      </c>
      <c r="B557" t="str">
        <f t="shared" si="8"/>
        <v>59-1444-5.tif</v>
      </c>
    </row>
    <row r="558" spans="1:2" x14ac:dyDescent="0.25">
      <c r="A558" t="s">
        <v>26656</v>
      </c>
      <c r="B558" t="str">
        <f t="shared" si="8"/>
        <v>59-1444-1.tif</v>
      </c>
    </row>
    <row r="559" spans="1:2" x14ac:dyDescent="0.25">
      <c r="A559" t="s">
        <v>26657</v>
      </c>
      <c r="B559" t="str">
        <f t="shared" si="8"/>
        <v>59-1444-2.tif</v>
      </c>
    </row>
    <row r="560" spans="1:2" x14ac:dyDescent="0.25">
      <c r="A560" t="s">
        <v>26658</v>
      </c>
      <c r="B560" t="str">
        <f t="shared" si="8"/>
        <v>59-1444-3.tif</v>
      </c>
    </row>
    <row r="561" spans="1:2" x14ac:dyDescent="0.25">
      <c r="A561" t="s">
        <v>26659</v>
      </c>
      <c r="B561" t="str">
        <f t="shared" si="8"/>
        <v>59-1444-4.tif</v>
      </c>
    </row>
    <row r="562" spans="1:2" x14ac:dyDescent="0.25">
      <c r="A562" t="s">
        <v>26660</v>
      </c>
      <c r="B562" t="str">
        <f t="shared" si="8"/>
        <v>59-1453.tif</v>
      </c>
    </row>
    <row r="563" spans="1:2" x14ac:dyDescent="0.25">
      <c r="A563" t="s">
        <v>26661</v>
      </c>
      <c r="B563" t="str">
        <f t="shared" si="8"/>
        <v>59-1413.tif</v>
      </c>
    </row>
    <row r="564" spans="1:2" x14ac:dyDescent="0.25">
      <c r="A564" t="s">
        <v>26662</v>
      </c>
      <c r="B564" t="str">
        <f t="shared" si="8"/>
        <v>59-1456-2.tif</v>
      </c>
    </row>
    <row r="565" spans="1:2" x14ac:dyDescent="0.25">
      <c r="A565" t="s">
        <v>26663</v>
      </c>
      <c r="B565" t="str">
        <f t="shared" si="8"/>
        <v>59-1456-1.tif</v>
      </c>
    </row>
    <row r="566" spans="1:2" x14ac:dyDescent="0.25">
      <c r="A566" t="s">
        <v>26664</v>
      </c>
      <c r="B566" t="str">
        <f t="shared" si="8"/>
        <v>59-1459.tif</v>
      </c>
    </row>
    <row r="567" spans="1:2" x14ac:dyDescent="0.25">
      <c r="A567" t="s">
        <v>26665</v>
      </c>
      <c r="B567" t="str">
        <f t="shared" si="8"/>
        <v>59-1457.tif</v>
      </c>
    </row>
    <row r="568" spans="1:2" x14ac:dyDescent="0.25">
      <c r="A568" t="s">
        <v>26666</v>
      </c>
      <c r="B568" t="str">
        <f t="shared" si="8"/>
        <v>59-1458.tif</v>
      </c>
    </row>
    <row r="569" spans="1:2" x14ac:dyDescent="0.25">
      <c r="A569" t="s">
        <v>26667</v>
      </c>
      <c r="B569" t="str">
        <f t="shared" si="8"/>
        <v>59-1460.tif</v>
      </c>
    </row>
    <row r="570" spans="1:2" x14ac:dyDescent="0.25">
      <c r="A570" t="s">
        <v>26668</v>
      </c>
      <c r="B570" t="str">
        <f t="shared" si="8"/>
        <v>59-1462.tif</v>
      </c>
    </row>
    <row r="571" spans="1:2" x14ac:dyDescent="0.25">
      <c r="A571" t="s">
        <v>26669</v>
      </c>
      <c r="B571" t="str">
        <f t="shared" si="8"/>
        <v>59-1410.tif</v>
      </c>
    </row>
    <row r="572" spans="1:2" x14ac:dyDescent="0.25">
      <c r="A572" t="s">
        <v>26670</v>
      </c>
      <c r="B572" t="str">
        <f t="shared" si="8"/>
        <v>59-1461.tif</v>
      </c>
    </row>
    <row r="573" spans="1:2" x14ac:dyDescent="0.25">
      <c r="A573" t="s">
        <v>26671</v>
      </c>
      <c r="B573" t="str">
        <f t="shared" si="8"/>
        <v>59-1421.tif</v>
      </c>
    </row>
    <row r="574" spans="1:2" x14ac:dyDescent="0.25">
      <c r="A574" t="s">
        <v>26672</v>
      </c>
      <c r="B574" t="str">
        <f t="shared" si="8"/>
        <v>59-1463.tif</v>
      </c>
    </row>
    <row r="575" spans="1:2" x14ac:dyDescent="0.25">
      <c r="A575" t="s">
        <v>26673</v>
      </c>
      <c r="B575" t="str">
        <f t="shared" si="8"/>
        <v>59-1465-3.tif</v>
      </c>
    </row>
    <row r="576" spans="1:2" x14ac:dyDescent="0.25">
      <c r="A576" t="s">
        <v>26674</v>
      </c>
      <c r="B576" t="str">
        <f t="shared" si="8"/>
        <v>59-1414.tif</v>
      </c>
    </row>
    <row r="577" spans="1:2" x14ac:dyDescent="0.25">
      <c r="A577" t="s">
        <v>26675</v>
      </c>
      <c r="B577" t="str">
        <f t="shared" si="8"/>
        <v>59-1464.tif</v>
      </c>
    </row>
    <row r="578" spans="1:2" x14ac:dyDescent="0.25">
      <c r="A578" t="s">
        <v>26676</v>
      </c>
      <c r="B578" t="str">
        <f t="shared" ref="B578:B641" si="9">A578 &amp; ".tif"</f>
        <v>59-1465-1.tif</v>
      </c>
    </row>
    <row r="579" spans="1:2" x14ac:dyDescent="0.25">
      <c r="A579" t="s">
        <v>26677</v>
      </c>
      <c r="B579" t="str">
        <f t="shared" si="9"/>
        <v>59-1465-2.tif</v>
      </c>
    </row>
    <row r="580" spans="1:2" x14ac:dyDescent="0.25">
      <c r="A580" t="s">
        <v>26678</v>
      </c>
      <c r="B580" t="str">
        <f t="shared" si="9"/>
        <v>59-1480.tif</v>
      </c>
    </row>
    <row r="581" spans="1:2" x14ac:dyDescent="0.25">
      <c r="A581" t="s">
        <v>26679</v>
      </c>
      <c r="B581" t="str">
        <f t="shared" si="9"/>
        <v>59-1499.tif</v>
      </c>
    </row>
    <row r="582" spans="1:2" x14ac:dyDescent="0.25">
      <c r="A582" t="s">
        <v>26680</v>
      </c>
      <c r="B582" t="str">
        <f t="shared" si="9"/>
        <v>59-1466.tif</v>
      </c>
    </row>
    <row r="583" spans="1:2" x14ac:dyDescent="0.25">
      <c r="A583" t="s">
        <v>26681</v>
      </c>
      <c r="B583" t="str">
        <f t="shared" si="9"/>
        <v>59-1423.tif</v>
      </c>
    </row>
    <row r="584" spans="1:2" x14ac:dyDescent="0.25">
      <c r="A584" t="s">
        <v>26682</v>
      </c>
      <c r="B584" t="str">
        <f t="shared" si="9"/>
        <v>59-1424.tif</v>
      </c>
    </row>
    <row r="585" spans="1:2" x14ac:dyDescent="0.25">
      <c r="A585" t="s">
        <v>26683</v>
      </c>
      <c r="B585" t="str">
        <f t="shared" si="9"/>
        <v>59-1467.tif</v>
      </c>
    </row>
    <row r="586" spans="1:2" x14ac:dyDescent="0.25">
      <c r="A586" t="s">
        <v>26684</v>
      </c>
      <c r="B586" t="str">
        <f t="shared" si="9"/>
        <v>59-1468.tif</v>
      </c>
    </row>
    <row r="587" spans="1:2" x14ac:dyDescent="0.25">
      <c r="A587" t="s">
        <v>26685</v>
      </c>
      <c r="B587" t="str">
        <f t="shared" si="9"/>
        <v>59-1496.tif</v>
      </c>
    </row>
    <row r="588" spans="1:2" x14ac:dyDescent="0.25">
      <c r="A588" t="s">
        <v>26686</v>
      </c>
      <c r="B588" t="str">
        <f t="shared" si="9"/>
        <v>59-1422.tif</v>
      </c>
    </row>
    <row r="589" spans="1:2" x14ac:dyDescent="0.25">
      <c r="A589" t="s">
        <v>26687</v>
      </c>
      <c r="B589" t="str">
        <f t="shared" si="9"/>
        <v>59-1498.tif</v>
      </c>
    </row>
    <row r="590" spans="1:2" x14ac:dyDescent="0.25">
      <c r="A590" t="s">
        <v>26688</v>
      </c>
      <c r="B590" t="str">
        <f t="shared" si="9"/>
        <v>59-1469.tif</v>
      </c>
    </row>
    <row r="591" spans="1:2" x14ac:dyDescent="0.25">
      <c r="A591" t="s">
        <v>26689</v>
      </c>
      <c r="B591" t="str">
        <f t="shared" si="9"/>
        <v>59-524.tif</v>
      </c>
    </row>
    <row r="592" spans="1:2" x14ac:dyDescent="0.25">
      <c r="A592" t="s">
        <v>26690</v>
      </c>
      <c r="B592" t="str">
        <f t="shared" si="9"/>
        <v>59-1490.tif</v>
      </c>
    </row>
    <row r="593" spans="1:2" x14ac:dyDescent="0.25">
      <c r="A593" t="s">
        <v>26691</v>
      </c>
      <c r="B593" t="str">
        <f t="shared" si="9"/>
        <v>59-1470-3.tif</v>
      </c>
    </row>
    <row r="594" spans="1:2" x14ac:dyDescent="0.25">
      <c r="A594" t="s">
        <v>26692</v>
      </c>
      <c r="B594" t="str">
        <f t="shared" si="9"/>
        <v>59-1470-2.tif</v>
      </c>
    </row>
    <row r="595" spans="1:2" x14ac:dyDescent="0.25">
      <c r="A595" t="s">
        <v>26693</v>
      </c>
      <c r="B595" t="str">
        <f t="shared" si="9"/>
        <v>59-1507-2.tif</v>
      </c>
    </row>
    <row r="596" spans="1:2" x14ac:dyDescent="0.25">
      <c r="A596" t="s">
        <v>26694</v>
      </c>
      <c r="B596" t="str">
        <f t="shared" si="9"/>
        <v>59-1507-1.tif</v>
      </c>
    </row>
    <row r="597" spans="1:2" x14ac:dyDescent="0.25">
      <c r="A597" t="s">
        <v>26695</v>
      </c>
      <c r="B597" t="str">
        <f t="shared" si="9"/>
        <v>59-1507-3.tif</v>
      </c>
    </row>
    <row r="598" spans="1:2" x14ac:dyDescent="0.25">
      <c r="A598" t="s">
        <v>26696</v>
      </c>
      <c r="B598" t="str">
        <f t="shared" si="9"/>
        <v>59-1493.tif</v>
      </c>
    </row>
    <row r="599" spans="1:2" x14ac:dyDescent="0.25">
      <c r="A599" t="s">
        <v>26697</v>
      </c>
      <c r="B599" t="str">
        <f t="shared" si="9"/>
        <v>59-1470-1.tif</v>
      </c>
    </row>
    <row r="600" spans="1:2" x14ac:dyDescent="0.25">
      <c r="A600" t="s">
        <v>26698</v>
      </c>
      <c r="B600" t="str">
        <f t="shared" si="9"/>
        <v>59-1492.tif</v>
      </c>
    </row>
    <row r="601" spans="1:2" x14ac:dyDescent="0.25">
      <c r="A601" t="s">
        <v>26699</v>
      </c>
      <c r="B601" t="str">
        <f t="shared" si="9"/>
        <v>59-1509.tif</v>
      </c>
    </row>
    <row r="602" spans="1:2" x14ac:dyDescent="0.25">
      <c r="A602" t="s">
        <v>26700</v>
      </c>
      <c r="B602" t="str">
        <f t="shared" si="9"/>
        <v>59-1495-1.tif</v>
      </c>
    </row>
    <row r="603" spans="1:2" x14ac:dyDescent="0.25">
      <c r="A603" t="s">
        <v>26701</v>
      </c>
      <c r="B603" t="str">
        <f t="shared" si="9"/>
        <v>59-847.tif</v>
      </c>
    </row>
    <row r="604" spans="1:2" x14ac:dyDescent="0.25">
      <c r="A604" t="s">
        <v>26702</v>
      </c>
      <c r="B604" t="str">
        <f t="shared" si="9"/>
        <v>59-1510.tif</v>
      </c>
    </row>
    <row r="605" spans="1:2" x14ac:dyDescent="0.25">
      <c r="A605" t="s">
        <v>26703</v>
      </c>
      <c r="B605" t="str">
        <f t="shared" si="9"/>
        <v>59-1511-1.tif</v>
      </c>
    </row>
    <row r="606" spans="1:2" x14ac:dyDescent="0.25">
      <c r="A606" t="s">
        <v>26704</v>
      </c>
      <c r="B606" t="str">
        <f t="shared" si="9"/>
        <v>59-1511-2.tif</v>
      </c>
    </row>
    <row r="607" spans="1:2" x14ac:dyDescent="0.25">
      <c r="A607" t="s">
        <v>26705</v>
      </c>
      <c r="B607" t="str">
        <f t="shared" si="9"/>
        <v>59-1512.tif</v>
      </c>
    </row>
    <row r="608" spans="1:2" x14ac:dyDescent="0.25">
      <c r="A608" t="s">
        <v>26706</v>
      </c>
      <c r="B608" t="str">
        <f t="shared" si="9"/>
        <v>59-1513.tif</v>
      </c>
    </row>
    <row r="609" spans="1:2" x14ac:dyDescent="0.25">
      <c r="A609" t="s">
        <v>26707</v>
      </c>
      <c r="B609" t="str">
        <f t="shared" si="9"/>
        <v>59-1514.tif</v>
      </c>
    </row>
    <row r="610" spans="1:2" x14ac:dyDescent="0.25">
      <c r="A610" t="s">
        <v>26708</v>
      </c>
      <c r="B610" t="str">
        <f t="shared" si="9"/>
        <v>59-1515.tif</v>
      </c>
    </row>
    <row r="611" spans="1:2" x14ac:dyDescent="0.25">
      <c r="A611" t="s">
        <v>26709</v>
      </c>
      <c r="B611" t="str">
        <f t="shared" si="9"/>
        <v>59-1516.tif</v>
      </c>
    </row>
    <row r="612" spans="1:2" x14ac:dyDescent="0.25">
      <c r="A612" t="s">
        <v>26710</v>
      </c>
      <c r="B612" t="str">
        <f t="shared" si="9"/>
        <v>59-1520.tif</v>
      </c>
    </row>
    <row r="613" spans="1:2" x14ac:dyDescent="0.25">
      <c r="A613" t="s">
        <v>26711</v>
      </c>
      <c r="B613" t="str">
        <f t="shared" si="9"/>
        <v>59-1517.tif</v>
      </c>
    </row>
    <row r="614" spans="1:2" x14ac:dyDescent="0.25">
      <c r="A614" t="s">
        <v>26712</v>
      </c>
      <c r="B614" t="str">
        <f t="shared" si="9"/>
        <v>59-1519.tif</v>
      </c>
    </row>
    <row r="615" spans="1:2" x14ac:dyDescent="0.25">
      <c r="A615" t="s">
        <v>26713</v>
      </c>
      <c r="B615" t="str">
        <f t="shared" si="9"/>
        <v>59-1518.tif</v>
      </c>
    </row>
    <row r="616" spans="1:2" x14ac:dyDescent="0.25">
      <c r="A616" t="s">
        <v>26714</v>
      </c>
      <c r="B616" t="str">
        <f t="shared" si="9"/>
        <v>59-917.tif</v>
      </c>
    </row>
    <row r="617" spans="1:2" x14ac:dyDescent="0.25">
      <c r="A617" t="s">
        <v>26715</v>
      </c>
      <c r="B617" t="str">
        <f t="shared" si="9"/>
        <v>59-1494.tif</v>
      </c>
    </row>
    <row r="618" spans="1:2" x14ac:dyDescent="0.25">
      <c r="A618" t="s">
        <v>26716</v>
      </c>
      <c r="B618" t="str">
        <f t="shared" si="9"/>
        <v>59-488.tif</v>
      </c>
    </row>
    <row r="619" spans="1:2" x14ac:dyDescent="0.25">
      <c r="A619" t="s">
        <v>26717</v>
      </c>
      <c r="B619" t="str">
        <f t="shared" si="9"/>
        <v>59-1489-26.tif</v>
      </c>
    </row>
    <row r="620" spans="1:2" x14ac:dyDescent="0.25">
      <c r="A620" t="s">
        <v>26718</v>
      </c>
      <c r="B620" t="str">
        <f t="shared" si="9"/>
        <v>59-1489-7.tif</v>
      </c>
    </row>
    <row r="621" spans="1:2" x14ac:dyDescent="0.25">
      <c r="A621" t="s">
        <v>26719</v>
      </c>
      <c r="B621" t="str">
        <f t="shared" si="9"/>
        <v>59-1489-10.tif</v>
      </c>
    </row>
    <row r="622" spans="1:2" x14ac:dyDescent="0.25">
      <c r="A622" t="s">
        <v>26720</v>
      </c>
      <c r="B622" t="str">
        <f t="shared" si="9"/>
        <v>59-1489-1.tif</v>
      </c>
    </row>
    <row r="623" spans="1:2" x14ac:dyDescent="0.25">
      <c r="A623" t="s">
        <v>26721</v>
      </c>
      <c r="B623" t="str">
        <f t="shared" si="9"/>
        <v>59-1489-21.tif</v>
      </c>
    </row>
    <row r="624" spans="1:2" x14ac:dyDescent="0.25">
      <c r="A624" t="s">
        <v>26722</v>
      </c>
      <c r="B624" t="str">
        <f t="shared" si="9"/>
        <v>59-1489-6.tif</v>
      </c>
    </row>
    <row r="625" spans="1:2" x14ac:dyDescent="0.25">
      <c r="A625" t="s">
        <v>26723</v>
      </c>
      <c r="B625" t="str">
        <f t="shared" si="9"/>
        <v>59-1489-31.tif</v>
      </c>
    </row>
    <row r="626" spans="1:2" x14ac:dyDescent="0.25">
      <c r="A626" t="s">
        <v>26724</v>
      </c>
      <c r="B626" t="str">
        <f t="shared" si="9"/>
        <v>59-1489-3.tif</v>
      </c>
    </row>
    <row r="627" spans="1:2" x14ac:dyDescent="0.25">
      <c r="A627" t="s">
        <v>26725</v>
      </c>
      <c r="B627" t="str">
        <f t="shared" si="9"/>
        <v>59-1489-8.tif</v>
      </c>
    </row>
    <row r="628" spans="1:2" x14ac:dyDescent="0.25">
      <c r="A628" t="s">
        <v>26726</v>
      </c>
      <c r="B628" t="str">
        <f t="shared" si="9"/>
        <v>59-1489-11.tif</v>
      </c>
    </row>
    <row r="629" spans="1:2" x14ac:dyDescent="0.25">
      <c r="A629" t="s">
        <v>26727</v>
      </c>
      <c r="B629" t="str">
        <f t="shared" si="9"/>
        <v>59-1489-14.tif</v>
      </c>
    </row>
    <row r="630" spans="1:2" x14ac:dyDescent="0.25">
      <c r="A630" t="s">
        <v>26728</v>
      </c>
      <c r="B630" t="str">
        <f t="shared" si="9"/>
        <v>59-1489-18.tif</v>
      </c>
    </row>
    <row r="631" spans="1:2" x14ac:dyDescent="0.25">
      <c r="A631" t="s">
        <v>26729</v>
      </c>
      <c r="B631" t="str">
        <f t="shared" si="9"/>
        <v>59-1489-2.tif</v>
      </c>
    </row>
    <row r="632" spans="1:2" x14ac:dyDescent="0.25">
      <c r="A632" t="s">
        <v>26730</v>
      </c>
      <c r="B632" t="str">
        <f t="shared" si="9"/>
        <v>59-1489-24.tif</v>
      </c>
    </row>
    <row r="633" spans="1:2" x14ac:dyDescent="0.25">
      <c r="A633" t="s">
        <v>26731</v>
      </c>
      <c r="B633" t="str">
        <f t="shared" si="9"/>
        <v>59-1489-27.tif</v>
      </c>
    </row>
    <row r="634" spans="1:2" x14ac:dyDescent="0.25">
      <c r="A634" t="s">
        <v>26732</v>
      </c>
      <c r="B634" t="str">
        <f t="shared" si="9"/>
        <v>59-1489-29.tif</v>
      </c>
    </row>
    <row r="635" spans="1:2" x14ac:dyDescent="0.25">
      <c r="A635" t="s">
        <v>26733</v>
      </c>
      <c r="B635" t="str">
        <f t="shared" si="9"/>
        <v>59-1489-5.tif</v>
      </c>
    </row>
    <row r="636" spans="1:2" x14ac:dyDescent="0.25">
      <c r="A636" t="s">
        <v>26734</v>
      </c>
      <c r="B636" t="str">
        <f t="shared" si="9"/>
        <v>59-1489-28.tif</v>
      </c>
    </row>
    <row r="637" spans="1:2" x14ac:dyDescent="0.25">
      <c r="A637" t="s">
        <v>26735</v>
      </c>
      <c r="B637" t="str">
        <f t="shared" si="9"/>
        <v>59-1489-12.tif</v>
      </c>
    </row>
    <row r="638" spans="1:2" x14ac:dyDescent="0.25">
      <c r="A638" t="s">
        <v>26736</v>
      </c>
      <c r="B638" t="str">
        <f t="shared" si="9"/>
        <v>59-1489-15.tif</v>
      </c>
    </row>
    <row r="639" spans="1:2" x14ac:dyDescent="0.25">
      <c r="A639" t="s">
        <v>26737</v>
      </c>
      <c r="B639" t="str">
        <f t="shared" si="9"/>
        <v>59-1489-13.tif</v>
      </c>
    </row>
    <row r="640" spans="1:2" x14ac:dyDescent="0.25">
      <c r="A640" t="s">
        <v>26738</v>
      </c>
      <c r="B640" t="str">
        <f t="shared" si="9"/>
        <v>59-1489-19.tif</v>
      </c>
    </row>
    <row r="641" spans="1:2" x14ac:dyDescent="0.25">
      <c r="A641" t="s">
        <v>26739</v>
      </c>
      <c r="B641" t="str">
        <f t="shared" si="9"/>
        <v>59-1489-20.tif</v>
      </c>
    </row>
    <row r="642" spans="1:2" x14ac:dyDescent="0.25">
      <c r="A642" t="s">
        <v>26740</v>
      </c>
      <c r="B642" t="str">
        <f t="shared" ref="B642:B705" si="10">A642 &amp; ".tif"</f>
        <v>59-1489-25.tif</v>
      </c>
    </row>
    <row r="643" spans="1:2" x14ac:dyDescent="0.25">
      <c r="A643" t="s">
        <v>26741</v>
      </c>
      <c r="B643" t="str">
        <f t="shared" si="10"/>
        <v>59-1489-4.tif</v>
      </c>
    </row>
    <row r="644" spans="1:2" x14ac:dyDescent="0.25">
      <c r="A644" t="s">
        <v>26742</v>
      </c>
      <c r="B644" t="str">
        <f t="shared" si="10"/>
        <v>59-1489-9.tif</v>
      </c>
    </row>
    <row r="645" spans="1:2" x14ac:dyDescent="0.25">
      <c r="A645" t="s">
        <v>26743</v>
      </c>
      <c r="B645" t="str">
        <f t="shared" si="10"/>
        <v>59-1489-17.tif</v>
      </c>
    </row>
    <row r="646" spans="1:2" x14ac:dyDescent="0.25">
      <c r="A646" t="s">
        <v>26744</v>
      </c>
      <c r="B646" t="str">
        <f t="shared" si="10"/>
        <v>59-1489-16.tif</v>
      </c>
    </row>
    <row r="647" spans="1:2" x14ac:dyDescent="0.25">
      <c r="A647" t="s">
        <v>26745</v>
      </c>
      <c r="B647" t="str">
        <f t="shared" si="10"/>
        <v>59-1489-23.tif</v>
      </c>
    </row>
    <row r="648" spans="1:2" x14ac:dyDescent="0.25">
      <c r="A648" t="s">
        <v>26746</v>
      </c>
      <c r="B648" t="str">
        <f t="shared" si="10"/>
        <v>59-1489-22.tif</v>
      </c>
    </row>
    <row r="649" spans="1:2" x14ac:dyDescent="0.25">
      <c r="A649" t="s">
        <v>26747</v>
      </c>
      <c r="B649" t="str">
        <f t="shared" si="10"/>
        <v>59-1489-32.tif</v>
      </c>
    </row>
    <row r="650" spans="1:2" x14ac:dyDescent="0.25">
      <c r="A650" t="s">
        <v>26748</v>
      </c>
      <c r="B650" t="str">
        <f t="shared" si="10"/>
        <v>59-1489-30.tif</v>
      </c>
    </row>
    <row r="651" spans="1:2" x14ac:dyDescent="0.25">
      <c r="A651" t="s">
        <v>26749</v>
      </c>
      <c r="B651" t="str">
        <f t="shared" si="10"/>
        <v>59-1527-02.tif</v>
      </c>
    </row>
    <row r="652" spans="1:2" x14ac:dyDescent="0.25">
      <c r="A652" t="s">
        <v>26750</v>
      </c>
      <c r="B652" t="str">
        <f t="shared" si="10"/>
        <v>59-1527-05.tif</v>
      </c>
    </row>
    <row r="653" spans="1:2" x14ac:dyDescent="0.25">
      <c r="A653" t="s">
        <v>26751</v>
      </c>
      <c r="B653" t="str">
        <f t="shared" si="10"/>
        <v>59-1527-06.tif</v>
      </c>
    </row>
    <row r="654" spans="1:2" x14ac:dyDescent="0.25">
      <c r="A654" t="s">
        <v>26752</v>
      </c>
      <c r="B654" t="str">
        <f t="shared" si="10"/>
        <v>59-1527-01.tif</v>
      </c>
    </row>
    <row r="655" spans="1:2" x14ac:dyDescent="0.25">
      <c r="A655" t="s">
        <v>26753</v>
      </c>
      <c r="B655" t="str">
        <f t="shared" si="10"/>
        <v>59-1527-03.tif</v>
      </c>
    </row>
    <row r="656" spans="1:2" x14ac:dyDescent="0.25">
      <c r="A656" t="s">
        <v>26754</v>
      </c>
      <c r="B656" t="str">
        <f t="shared" si="10"/>
        <v>59-1525-4.tif</v>
      </c>
    </row>
    <row r="657" spans="1:2" x14ac:dyDescent="0.25">
      <c r="A657" t="s">
        <v>26755</v>
      </c>
      <c r="B657" t="str">
        <f t="shared" si="10"/>
        <v>59-1525-2.tif</v>
      </c>
    </row>
    <row r="658" spans="1:2" x14ac:dyDescent="0.25">
      <c r="A658" t="s">
        <v>26756</v>
      </c>
      <c r="B658" t="str">
        <f t="shared" si="10"/>
        <v>59-1525-1.tif</v>
      </c>
    </row>
    <row r="659" spans="1:2" x14ac:dyDescent="0.25">
      <c r="A659" t="s">
        <v>26757</v>
      </c>
      <c r="B659" t="str">
        <f t="shared" si="10"/>
        <v>59-1525-3.tif</v>
      </c>
    </row>
    <row r="660" spans="1:2" x14ac:dyDescent="0.25">
      <c r="A660" t="s">
        <v>26758</v>
      </c>
      <c r="B660" t="str">
        <f t="shared" si="10"/>
        <v>59-1527-04.tif</v>
      </c>
    </row>
    <row r="661" spans="1:2" x14ac:dyDescent="0.25">
      <c r="A661" t="s">
        <v>26759</v>
      </c>
      <c r="B661" t="str">
        <f t="shared" si="10"/>
        <v>59-1527-07.tif</v>
      </c>
    </row>
    <row r="662" spans="1:2" x14ac:dyDescent="0.25">
      <c r="A662" t="s">
        <v>26760</v>
      </c>
      <c r="B662" t="str">
        <f t="shared" si="10"/>
        <v>59-1526.tif</v>
      </c>
    </row>
    <row r="663" spans="1:2" x14ac:dyDescent="0.25">
      <c r="A663" t="s">
        <v>26761</v>
      </c>
      <c r="B663" t="str">
        <f t="shared" si="10"/>
        <v>59-68-1.tif</v>
      </c>
    </row>
    <row r="664" spans="1:2" x14ac:dyDescent="0.25">
      <c r="A664" t="s">
        <v>26762</v>
      </c>
      <c r="B664" t="str">
        <f t="shared" si="10"/>
        <v>59-1530.tif</v>
      </c>
    </row>
    <row r="665" spans="1:2" x14ac:dyDescent="0.25">
      <c r="A665" t="s">
        <v>26763</v>
      </c>
      <c r="B665" t="str">
        <f t="shared" si="10"/>
        <v>59-516.tif</v>
      </c>
    </row>
    <row r="666" spans="1:2" x14ac:dyDescent="0.25">
      <c r="A666" t="s">
        <v>26764</v>
      </c>
      <c r="B666" t="str">
        <f t="shared" si="10"/>
        <v>59-956-2.tif</v>
      </c>
    </row>
    <row r="667" spans="1:2" x14ac:dyDescent="0.25">
      <c r="A667" t="s">
        <v>26765</v>
      </c>
      <c r="B667" t="str">
        <f t="shared" si="10"/>
        <v>59-956-1.tif</v>
      </c>
    </row>
    <row r="668" spans="1:2" x14ac:dyDescent="0.25">
      <c r="A668" t="s">
        <v>26766</v>
      </c>
      <c r="B668" t="str">
        <f t="shared" si="10"/>
        <v>59-525.tif</v>
      </c>
    </row>
    <row r="669" spans="1:2" x14ac:dyDescent="0.25">
      <c r="A669" t="s">
        <v>26767</v>
      </c>
      <c r="B669" t="str">
        <f t="shared" si="10"/>
        <v>59-527.tif</v>
      </c>
    </row>
    <row r="670" spans="1:2" x14ac:dyDescent="0.25">
      <c r="A670" t="s">
        <v>26768</v>
      </c>
      <c r="B670" t="str">
        <f t="shared" si="10"/>
        <v>59-531.tif</v>
      </c>
    </row>
    <row r="671" spans="1:2" x14ac:dyDescent="0.25">
      <c r="A671" t="s">
        <v>26769</v>
      </c>
      <c r="B671" t="str">
        <f t="shared" si="10"/>
        <v>59-165.tif</v>
      </c>
    </row>
    <row r="672" spans="1:2" x14ac:dyDescent="0.25">
      <c r="A672" t="s">
        <v>26770</v>
      </c>
      <c r="B672" t="str">
        <f t="shared" si="10"/>
        <v>59-514.tif</v>
      </c>
    </row>
    <row r="673" spans="1:2" x14ac:dyDescent="0.25">
      <c r="A673" t="s">
        <v>26771</v>
      </c>
      <c r="B673" t="str">
        <f t="shared" si="10"/>
        <v>59-866.tif</v>
      </c>
    </row>
    <row r="674" spans="1:2" x14ac:dyDescent="0.25">
      <c r="A674" t="s">
        <v>26772</v>
      </c>
      <c r="B674" t="str">
        <f t="shared" si="10"/>
        <v>59-518.tif</v>
      </c>
    </row>
    <row r="675" spans="1:2" x14ac:dyDescent="0.25">
      <c r="A675" t="s">
        <v>26773</v>
      </c>
      <c r="B675" t="str">
        <f t="shared" si="10"/>
        <v>59-943.tif</v>
      </c>
    </row>
    <row r="676" spans="1:2" x14ac:dyDescent="0.25">
      <c r="A676" t="s">
        <v>26774</v>
      </c>
      <c r="B676" t="str">
        <f t="shared" si="10"/>
        <v>59-175-2.tif</v>
      </c>
    </row>
    <row r="677" spans="1:2" x14ac:dyDescent="0.25">
      <c r="A677" t="s">
        <v>26775</v>
      </c>
      <c r="B677" t="str">
        <f t="shared" si="10"/>
        <v>59-175-1.tif</v>
      </c>
    </row>
    <row r="678" spans="1:2" x14ac:dyDescent="0.25">
      <c r="A678" t="s">
        <v>26776</v>
      </c>
      <c r="B678" t="str">
        <f t="shared" si="10"/>
        <v>59-175-3.tif</v>
      </c>
    </row>
    <row r="679" spans="1:2" x14ac:dyDescent="0.25">
      <c r="A679" t="s">
        <v>26777</v>
      </c>
      <c r="B679" t="str">
        <f t="shared" si="10"/>
        <v>59-175-6.tif</v>
      </c>
    </row>
    <row r="680" spans="1:2" x14ac:dyDescent="0.25">
      <c r="A680" t="s">
        <v>26778</v>
      </c>
      <c r="B680" t="str">
        <f t="shared" si="10"/>
        <v>59-175-7.tif</v>
      </c>
    </row>
    <row r="681" spans="1:2" x14ac:dyDescent="0.25">
      <c r="A681" t="s">
        <v>26779</v>
      </c>
      <c r="B681" t="str">
        <f t="shared" si="10"/>
        <v>59-175-4.tif</v>
      </c>
    </row>
    <row r="682" spans="1:2" x14ac:dyDescent="0.25">
      <c r="A682" t="s">
        <v>26780</v>
      </c>
      <c r="B682" t="str">
        <f t="shared" si="10"/>
        <v>59-171.tif</v>
      </c>
    </row>
    <row r="683" spans="1:2" x14ac:dyDescent="0.25">
      <c r="A683" t="s">
        <v>26781</v>
      </c>
      <c r="B683" t="str">
        <f t="shared" si="10"/>
        <v>59-67.tif</v>
      </c>
    </row>
    <row r="684" spans="1:2" x14ac:dyDescent="0.25">
      <c r="A684" t="s">
        <v>26782</v>
      </c>
      <c r="B684" t="str">
        <f t="shared" si="10"/>
        <v>59-489.tif</v>
      </c>
    </row>
    <row r="685" spans="1:2" x14ac:dyDescent="0.25">
      <c r="A685" t="s">
        <v>26783</v>
      </c>
      <c r="B685" t="str">
        <f t="shared" si="10"/>
        <v>59-129.tif</v>
      </c>
    </row>
    <row r="686" spans="1:2" x14ac:dyDescent="0.25">
      <c r="A686" t="s">
        <v>26784</v>
      </c>
      <c r="B686" t="str">
        <f t="shared" si="10"/>
        <v>59-935-1.tif</v>
      </c>
    </row>
    <row r="687" spans="1:2" x14ac:dyDescent="0.25">
      <c r="A687" t="s">
        <v>26785</v>
      </c>
      <c r="B687" t="str">
        <f t="shared" si="10"/>
        <v>59-935-2.tif</v>
      </c>
    </row>
    <row r="688" spans="1:2" x14ac:dyDescent="0.25">
      <c r="A688" t="s">
        <v>26786</v>
      </c>
      <c r="B688" t="str">
        <f t="shared" si="10"/>
        <v>59-520.tif</v>
      </c>
    </row>
    <row r="689" spans="1:2" x14ac:dyDescent="0.25">
      <c r="A689" t="s">
        <v>26787</v>
      </c>
      <c r="B689" t="str">
        <f t="shared" si="10"/>
        <v>59-111.tif</v>
      </c>
    </row>
    <row r="690" spans="1:2" x14ac:dyDescent="0.25">
      <c r="A690" t="s">
        <v>26788</v>
      </c>
      <c r="B690" t="str">
        <f t="shared" si="10"/>
        <v>59-86.tif</v>
      </c>
    </row>
    <row r="691" spans="1:2" x14ac:dyDescent="0.25">
      <c r="A691" t="s">
        <v>26789</v>
      </c>
      <c r="B691" t="str">
        <f t="shared" si="10"/>
        <v>59-102.tif</v>
      </c>
    </row>
    <row r="692" spans="1:2" x14ac:dyDescent="0.25">
      <c r="A692" t="s">
        <v>26790</v>
      </c>
      <c r="B692" t="str">
        <f t="shared" si="10"/>
        <v>59-122.tif</v>
      </c>
    </row>
    <row r="693" spans="1:2" x14ac:dyDescent="0.25">
      <c r="A693" t="s">
        <v>26791</v>
      </c>
      <c r="B693" t="str">
        <f t="shared" si="10"/>
        <v>59-94.tif</v>
      </c>
    </row>
    <row r="694" spans="1:2" x14ac:dyDescent="0.25">
      <c r="A694" t="s">
        <v>26792</v>
      </c>
      <c r="B694" t="str">
        <f t="shared" si="10"/>
        <v>59-88.tif</v>
      </c>
    </row>
    <row r="695" spans="1:2" x14ac:dyDescent="0.25">
      <c r="A695" t="s">
        <v>26793</v>
      </c>
      <c r="B695" t="str">
        <f t="shared" si="10"/>
        <v>59-119.tif</v>
      </c>
    </row>
    <row r="696" spans="1:2" x14ac:dyDescent="0.25">
      <c r="A696" t="s">
        <v>26794</v>
      </c>
      <c r="B696" t="str">
        <f t="shared" si="10"/>
        <v>59-73-2.tif</v>
      </c>
    </row>
    <row r="697" spans="1:2" x14ac:dyDescent="0.25">
      <c r="A697" t="s">
        <v>26795</v>
      </c>
      <c r="B697" t="str">
        <f t="shared" si="10"/>
        <v>59-521.tif</v>
      </c>
    </row>
    <row r="698" spans="1:2" x14ac:dyDescent="0.25">
      <c r="A698" t="s">
        <v>26796</v>
      </c>
      <c r="B698" t="str">
        <f t="shared" si="10"/>
        <v>59-73-1.tif</v>
      </c>
    </row>
    <row r="699" spans="1:2" x14ac:dyDescent="0.25">
      <c r="A699" t="s">
        <v>26797</v>
      </c>
      <c r="B699" t="str">
        <f t="shared" si="10"/>
        <v>59-543.tif</v>
      </c>
    </row>
    <row r="700" spans="1:2" x14ac:dyDescent="0.25">
      <c r="A700" t="s">
        <v>26798</v>
      </c>
      <c r="B700" t="str">
        <f t="shared" si="10"/>
        <v>59-541.tif</v>
      </c>
    </row>
    <row r="701" spans="1:2" x14ac:dyDescent="0.25">
      <c r="A701" t="s">
        <v>26799</v>
      </c>
      <c r="B701" t="str">
        <f t="shared" si="10"/>
        <v>59-534.tif</v>
      </c>
    </row>
    <row r="702" spans="1:2" x14ac:dyDescent="0.25">
      <c r="A702" t="s">
        <v>26800</v>
      </c>
      <c r="B702" t="str">
        <f t="shared" si="10"/>
        <v>59-540.tif</v>
      </c>
    </row>
    <row r="703" spans="1:2" x14ac:dyDescent="0.25">
      <c r="A703" t="s">
        <v>26801</v>
      </c>
      <c r="B703" t="str">
        <f t="shared" si="10"/>
        <v>59-537.tif</v>
      </c>
    </row>
    <row r="704" spans="1:2" x14ac:dyDescent="0.25">
      <c r="A704" t="s">
        <v>26802</v>
      </c>
      <c r="B704" t="str">
        <f t="shared" si="10"/>
        <v>59-539.tif</v>
      </c>
    </row>
    <row r="705" spans="1:2" x14ac:dyDescent="0.25">
      <c r="A705" t="s">
        <v>26803</v>
      </c>
      <c r="B705" t="str">
        <f t="shared" si="10"/>
        <v>59-937-2.tif</v>
      </c>
    </row>
    <row r="706" spans="1:2" x14ac:dyDescent="0.25">
      <c r="A706" t="s">
        <v>26804</v>
      </c>
      <c r="B706" t="str">
        <f t="shared" ref="B706:B769" si="11">A706 &amp; ".tif"</f>
        <v>59-937-1.tif</v>
      </c>
    </row>
    <row r="707" spans="1:2" x14ac:dyDescent="0.25">
      <c r="A707" t="s">
        <v>26805</v>
      </c>
      <c r="B707" t="str">
        <f t="shared" si="11"/>
        <v>59-4.tif</v>
      </c>
    </row>
    <row r="708" spans="1:2" x14ac:dyDescent="0.25">
      <c r="A708" t="s">
        <v>26806</v>
      </c>
      <c r="B708" t="str">
        <f t="shared" si="11"/>
        <v>59-68-2.tif</v>
      </c>
    </row>
    <row r="709" spans="1:2" x14ac:dyDescent="0.25">
      <c r="A709" t="s">
        <v>26807</v>
      </c>
      <c r="B709" t="str">
        <f t="shared" si="11"/>
        <v>59-65.tif</v>
      </c>
    </row>
    <row r="710" spans="1:2" x14ac:dyDescent="0.25">
      <c r="A710" t="s">
        <v>26808</v>
      </c>
      <c r="B710" t="str">
        <f t="shared" si="11"/>
        <v>59-937-3.tif</v>
      </c>
    </row>
    <row r="711" spans="1:2" x14ac:dyDescent="0.25">
      <c r="A711" t="s">
        <v>26809</v>
      </c>
      <c r="B711" t="str">
        <f t="shared" si="11"/>
        <v>59-492.tif</v>
      </c>
    </row>
    <row r="712" spans="1:2" x14ac:dyDescent="0.25">
      <c r="A712" t="s">
        <v>26810</v>
      </c>
      <c r="B712" t="str">
        <f t="shared" si="11"/>
        <v>59-507.tif</v>
      </c>
    </row>
    <row r="713" spans="1:2" x14ac:dyDescent="0.25">
      <c r="A713" t="s">
        <v>26811</v>
      </c>
      <c r="B713" t="str">
        <f t="shared" si="11"/>
        <v>59-508.tif</v>
      </c>
    </row>
    <row r="714" spans="1:2" x14ac:dyDescent="0.25">
      <c r="A714" t="s">
        <v>26812</v>
      </c>
      <c r="B714" t="str">
        <f t="shared" si="11"/>
        <v>59-494.tif</v>
      </c>
    </row>
    <row r="715" spans="1:2" x14ac:dyDescent="0.25">
      <c r="A715" t="s">
        <v>26813</v>
      </c>
      <c r="B715" t="str">
        <f t="shared" si="11"/>
        <v>59-100.tif</v>
      </c>
    </row>
    <row r="716" spans="1:2" x14ac:dyDescent="0.25">
      <c r="A716" t="s">
        <v>26814</v>
      </c>
      <c r="B716" t="str">
        <f t="shared" si="11"/>
        <v>59-101.tif</v>
      </c>
    </row>
    <row r="717" spans="1:2" x14ac:dyDescent="0.25">
      <c r="A717" t="s">
        <v>26815</v>
      </c>
      <c r="B717" t="str">
        <f t="shared" si="11"/>
        <v>59-103.tif</v>
      </c>
    </row>
    <row r="718" spans="1:2" x14ac:dyDescent="0.25">
      <c r="A718" t="s">
        <v>26816</v>
      </c>
      <c r="B718" t="str">
        <f t="shared" si="11"/>
        <v>59-115.tif</v>
      </c>
    </row>
    <row r="719" spans="1:2" x14ac:dyDescent="0.25">
      <c r="A719" t="s">
        <v>26817</v>
      </c>
      <c r="B719" t="str">
        <f t="shared" si="11"/>
        <v>59-125.tif</v>
      </c>
    </row>
    <row r="720" spans="1:2" x14ac:dyDescent="0.25">
      <c r="A720" t="s">
        <v>26818</v>
      </c>
      <c r="B720" t="str">
        <f t="shared" si="11"/>
        <v>59-79.tif</v>
      </c>
    </row>
    <row r="721" spans="1:2" x14ac:dyDescent="0.25">
      <c r="A721" t="s">
        <v>26819</v>
      </c>
      <c r="B721" t="str">
        <f t="shared" si="11"/>
        <v>59-1638.tif</v>
      </c>
    </row>
    <row r="722" spans="1:2" x14ac:dyDescent="0.25">
      <c r="A722" t="s">
        <v>26820</v>
      </c>
      <c r="B722" t="str">
        <f t="shared" si="11"/>
        <v>59-104.tif</v>
      </c>
    </row>
    <row r="723" spans="1:2" x14ac:dyDescent="0.25">
      <c r="A723" t="s">
        <v>26821</v>
      </c>
      <c r="B723" t="str">
        <f t="shared" si="11"/>
        <v>59-106.tif</v>
      </c>
    </row>
    <row r="724" spans="1:2" x14ac:dyDescent="0.25">
      <c r="A724" t="s">
        <v>26822</v>
      </c>
      <c r="B724" t="str">
        <f t="shared" si="11"/>
        <v>59-109.tif</v>
      </c>
    </row>
    <row r="725" spans="1:2" x14ac:dyDescent="0.25">
      <c r="A725" t="s">
        <v>26823</v>
      </c>
      <c r="B725" t="str">
        <f t="shared" si="11"/>
        <v>59-112.tif</v>
      </c>
    </row>
    <row r="726" spans="1:2" x14ac:dyDescent="0.25">
      <c r="A726" t="s">
        <v>26824</v>
      </c>
      <c r="B726" t="str">
        <f t="shared" si="11"/>
        <v>59-78.tif</v>
      </c>
    </row>
    <row r="727" spans="1:2" x14ac:dyDescent="0.25">
      <c r="A727" t="s">
        <v>26825</v>
      </c>
      <c r="B727" t="str">
        <f t="shared" si="11"/>
        <v>59-107.tif</v>
      </c>
    </row>
    <row r="728" spans="1:2" x14ac:dyDescent="0.25">
      <c r="A728" t="s">
        <v>26826</v>
      </c>
      <c r="B728" t="str">
        <f t="shared" si="11"/>
        <v>59-77.tif</v>
      </c>
    </row>
    <row r="729" spans="1:2" x14ac:dyDescent="0.25">
      <c r="A729" t="s">
        <v>26827</v>
      </c>
      <c r="B729" t="str">
        <f t="shared" si="11"/>
        <v>59-1581.tif</v>
      </c>
    </row>
    <row r="730" spans="1:2" x14ac:dyDescent="0.25">
      <c r="A730" t="s">
        <v>26828</v>
      </c>
      <c r="B730" t="str">
        <f t="shared" si="11"/>
        <v>59-510.tif</v>
      </c>
    </row>
    <row r="731" spans="1:2" x14ac:dyDescent="0.25">
      <c r="A731" t="s">
        <v>26829</v>
      </c>
      <c r="B731" t="str">
        <f t="shared" si="11"/>
        <v>59-522.tif</v>
      </c>
    </row>
    <row r="732" spans="1:2" x14ac:dyDescent="0.25">
      <c r="A732" t="s">
        <v>26830</v>
      </c>
      <c r="B732" t="str">
        <f t="shared" si="11"/>
        <v>59-536.tif</v>
      </c>
    </row>
    <row r="733" spans="1:2" x14ac:dyDescent="0.25">
      <c r="A733" t="s">
        <v>26831</v>
      </c>
      <c r="B733" t="str">
        <f t="shared" si="11"/>
        <v>59-535.tif</v>
      </c>
    </row>
    <row r="734" spans="1:2" x14ac:dyDescent="0.25">
      <c r="A734" t="s">
        <v>26832</v>
      </c>
      <c r="B734" t="str">
        <f t="shared" si="11"/>
        <v>59-495.tif</v>
      </c>
    </row>
    <row r="735" spans="1:2" x14ac:dyDescent="0.25">
      <c r="A735" t="s">
        <v>26833</v>
      </c>
      <c r="B735" t="str">
        <f t="shared" si="11"/>
        <v>59-945.tif</v>
      </c>
    </row>
    <row r="736" spans="1:2" x14ac:dyDescent="0.25">
      <c r="A736" t="s">
        <v>26834</v>
      </c>
      <c r="B736" t="str">
        <f t="shared" si="11"/>
        <v>59-947.tif</v>
      </c>
    </row>
    <row r="737" spans="1:2" x14ac:dyDescent="0.25">
      <c r="A737" t="s">
        <v>26835</v>
      </c>
      <c r="B737" t="str">
        <f t="shared" si="11"/>
        <v>59-110.tif</v>
      </c>
    </row>
    <row r="738" spans="1:2" x14ac:dyDescent="0.25">
      <c r="A738" t="s">
        <v>26836</v>
      </c>
      <c r="B738" t="str">
        <f t="shared" si="11"/>
        <v>59-116.tif</v>
      </c>
    </row>
    <row r="739" spans="1:2" x14ac:dyDescent="0.25">
      <c r="A739" t="s">
        <v>26837</v>
      </c>
      <c r="B739" t="str">
        <f t="shared" si="11"/>
        <v>59-87.tif</v>
      </c>
    </row>
    <row r="740" spans="1:2" x14ac:dyDescent="0.25">
      <c r="A740" t="s">
        <v>26838</v>
      </c>
      <c r="B740" t="str">
        <f t="shared" si="11"/>
        <v>59-178-3.tif</v>
      </c>
    </row>
    <row r="741" spans="1:2" x14ac:dyDescent="0.25">
      <c r="A741" t="s">
        <v>26839</v>
      </c>
      <c r="B741" t="str">
        <f t="shared" si="11"/>
        <v>59-178-1.tif</v>
      </c>
    </row>
    <row r="742" spans="1:2" x14ac:dyDescent="0.25">
      <c r="A742" t="s">
        <v>26840</v>
      </c>
      <c r="B742" t="str">
        <f t="shared" si="11"/>
        <v>59-178-2.tif</v>
      </c>
    </row>
    <row r="743" spans="1:2" x14ac:dyDescent="0.25">
      <c r="A743" t="s">
        <v>26841</v>
      </c>
      <c r="B743" t="str">
        <f t="shared" si="11"/>
        <v>59-178-5.tif</v>
      </c>
    </row>
    <row r="744" spans="1:2" x14ac:dyDescent="0.25">
      <c r="A744" t="s">
        <v>26842</v>
      </c>
      <c r="B744" t="str">
        <f t="shared" si="11"/>
        <v>59-178-7.tif</v>
      </c>
    </row>
    <row r="745" spans="1:2" x14ac:dyDescent="0.25">
      <c r="A745" t="s">
        <v>26843</v>
      </c>
      <c r="B745" t="str">
        <f t="shared" si="11"/>
        <v>59-95.tif</v>
      </c>
    </row>
    <row r="746" spans="1:2" x14ac:dyDescent="0.25">
      <c r="A746" t="s">
        <v>26844</v>
      </c>
      <c r="B746" t="str">
        <f t="shared" si="11"/>
        <v>59-124.tif</v>
      </c>
    </row>
    <row r="747" spans="1:2" x14ac:dyDescent="0.25">
      <c r="A747" t="s">
        <v>26845</v>
      </c>
      <c r="B747" t="str">
        <f t="shared" si="11"/>
        <v>59-178-4.tif</v>
      </c>
    </row>
    <row r="748" spans="1:2" x14ac:dyDescent="0.25">
      <c r="A748" t="s">
        <v>26846</v>
      </c>
      <c r="B748" t="str">
        <f t="shared" si="11"/>
        <v>59-93.tif</v>
      </c>
    </row>
    <row r="749" spans="1:2" x14ac:dyDescent="0.25">
      <c r="A749" t="s">
        <v>26847</v>
      </c>
      <c r="B749" t="str">
        <f t="shared" si="11"/>
        <v>59-89.tif</v>
      </c>
    </row>
    <row r="750" spans="1:2" x14ac:dyDescent="0.25">
      <c r="A750" t="s">
        <v>26848</v>
      </c>
      <c r="B750" t="str">
        <f t="shared" si="11"/>
        <v>59-178-6.tif</v>
      </c>
    </row>
    <row r="751" spans="1:2" x14ac:dyDescent="0.25">
      <c r="A751" t="s">
        <v>26849</v>
      </c>
      <c r="B751" t="str">
        <f t="shared" si="11"/>
        <v>59-500.tif</v>
      </c>
    </row>
    <row r="752" spans="1:2" x14ac:dyDescent="0.25">
      <c r="A752" t="s">
        <v>26850</v>
      </c>
      <c r="B752" t="str">
        <f t="shared" si="11"/>
        <v>59-134.tif</v>
      </c>
    </row>
    <row r="753" spans="1:2" x14ac:dyDescent="0.25">
      <c r="A753" t="s">
        <v>26851</v>
      </c>
      <c r="B753" t="str">
        <f t="shared" si="11"/>
        <v>59-502.tif</v>
      </c>
    </row>
    <row r="754" spans="1:2" x14ac:dyDescent="0.25">
      <c r="A754" t="s">
        <v>26852</v>
      </c>
      <c r="B754" t="str">
        <f t="shared" si="11"/>
        <v>59-123.tif</v>
      </c>
    </row>
    <row r="755" spans="1:2" x14ac:dyDescent="0.25">
      <c r="A755" t="s">
        <v>26853</v>
      </c>
      <c r="B755" t="str">
        <f t="shared" si="11"/>
        <v>59-411.tif</v>
      </c>
    </row>
    <row r="756" spans="1:2" x14ac:dyDescent="0.25">
      <c r="A756" t="s">
        <v>26854</v>
      </c>
      <c r="B756" t="str">
        <f t="shared" si="11"/>
        <v>59-412.tif</v>
      </c>
    </row>
    <row r="757" spans="1:2" x14ac:dyDescent="0.25">
      <c r="A757" t="s">
        <v>26855</v>
      </c>
      <c r="B757" t="str">
        <f t="shared" si="11"/>
        <v>59-415.tif</v>
      </c>
    </row>
    <row r="758" spans="1:2" x14ac:dyDescent="0.25">
      <c r="A758" t="s">
        <v>26856</v>
      </c>
      <c r="B758" t="str">
        <f t="shared" si="11"/>
        <v>59-105.tif</v>
      </c>
    </row>
    <row r="759" spans="1:2" x14ac:dyDescent="0.25">
      <c r="A759" t="s">
        <v>26857</v>
      </c>
      <c r="B759" t="str">
        <f t="shared" si="11"/>
        <v>59-414.tif</v>
      </c>
    </row>
    <row r="760" spans="1:2" x14ac:dyDescent="0.25">
      <c r="A760" t="s">
        <v>26858</v>
      </c>
      <c r="B760" t="str">
        <f t="shared" si="11"/>
        <v>59-90.tif</v>
      </c>
    </row>
    <row r="761" spans="1:2" x14ac:dyDescent="0.25">
      <c r="A761" t="s">
        <v>26859</v>
      </c>
      <c r="B761" t="str">
        <f t="shared" si="11"/>
        <v>59-413.tif</v>
      </c>
    </row>
    <row r="762" spans="1:2" x14ac:dyDescent="0.25">
      <c r="A762" t="s">
        <v>26860</v>
      </c>
      <c r="B762" t="str">
        <f t="shared" si="11"/>
        <v>59-423.tif</v>
      </c>
    </row>
    <row r="763" spans="1:2" x14ac:dyDescent="0.25">
      <c r="A763" t="s">
        <v>26861</v>
      </c>
      <c r="B763" t="str">
        <f t="shared" si="11"/>
        <v>59-952.tif</v>
      </c>
    </row>
    <row r="764" spans="1:2" x14ac:dyDescent="0.25">
      <c r="A764" t="s">
        <v>26862</v>
      </c>
      <c r="B764" t="str">
        <f t="shared" si="11"/>
        <v>59-1.tif</v>
      </c>
    </row>
    <row r="765" spans="1:2" x14ac:dyDescent="0.25">
      <c r="A765" t="s">
        <v>26863</v>
      </c>
      <c r="B765" t="str">
        <f t="shared" si="11"/>
        <v>59-174.tif</v>
      </c>
    </row>
    <row r="766" spans="1:2" x14ac:dyDescent="0.25">
      <c r="A766" t="s">
        <v>26864</v>
      </c>
      <c r="B766" t="str">
        <f t="shared" si="11"/>
        <v>59-1615.tif</v>
      </c>
    </row>
    <row r="767" spans="1:2" x14ac:dyDescent="0.25">
      <c r="A767" t="s">
        <v>26865</v>
      </c>
      <c r="B767" t="str">
        <f t="shared" si="11"/>
        <v>59-416.tif</v>
      </c>
    </row>
    <row r="768" spans="1:2" x14ac:dyDescent="0.25">
      <c r="A768" t="s">
        <v>26866</v>
      </c>
      <c r="B768" t="str">
        <f t="shared" si="11"/>
        <v>59-1610-04.tif</v>
      </c>
    </row>
    <row r="769" spans="1:2" x14ac:dyDescent="0.25">
      <c r="A769" t="s">
        <v>26867</v>
      </c>
      <c r="B769" t="str">
        <f t="shared" si="11"/>
        <v>59-1610-03.tif</v>
      </c>
    </row>
    <row r="770" spans="1:2" x14ac:dyDescent="0.25">
      <c r="A770" t="s">
        <v>26868</v>
      </c>
      <c r="B770" t="str">
        <f t="shared" ref="B770:B833" si="12">A770 &amp; ".tif"</f>
        <v>59-1610-02.tif</v>
      </c>
    </row>
    <row r="771" spans="1:2" x14ac:dyDescent="0.25">
      <c r="A771" t="s">
        <v>26869</v>
      </c>
      <c r="B771" t="str">
        <f t="shared" si="12"/>
        <v>59-1610-01.tif</v>
      </c>
    </row>
    <row r="772" spans="1:2" x14ac:dyDescent="0.25">
      <c r="A772" t="s">
        <v>26870</v>
      </c>
      <c r="B772" t="str">
        <f t="shared" si="12"/>
        <v>59-472.tif</v>
      </c>
    </row>
    <row r="773" spans="1:2" x14ac:dyDescent="0.25">
      <c r="A773" t="s">
        <v>26871</v>
      </c>
      <c r="B773" t="str">
        <f t="shared" si="12"/>
        <v>59-852.tif</v>
      </c>
    </row>
    <row r="774" spans="1:2" x14ac:dyDescent="0.25">
      <c r="A774" t="s">
        <v>26872</v>
      </c>
      <c r="B774" t="str">
        <f t="shared" si="12"/>
        <v>59-682.tif</v>
      </c>
    </row>
    <row r="775" spans="1:2" x14ac:dyDescent="0.25">
      <c r="A775" t="s">
        <v>26873</v>
      </c>
      <c r="B775" t="str">
        <f t="shared" si="12"/>
        <v>59-685.tif</v>
      </c>
    </row>
    <row r="776" spans="1:2" x14ac:dyDescent="0.25">
      <c r="A776" t="s">
        <v>26874</v>
      </c>
      <c r="B776" t="str">
        <f t="shared" si="12"/>
        <v>59-686.tif</v>
      </c>
    </row>
    <row r="777" spans="1:2" x14ac:dyDescent="0.25">
      <c r="A777" t="s">
        <v>26875</v>
      </c>
      <c r="B777" t="str">
        <f t="shared" si="12"/>
        <v>59-498.tif</v>
      </c>
    </row>
    <row r="778" spans="1:2" x14ac:dyDescent="0.25">
      <c r="A778" t="s">
        <v>26876</v>
      </c>
      <c r="B778" t="str">
        <f t="shared" si="12"/>
        <v>59-392.tif</v>
      </c>
    </row>
    <row r="779" spans="1:2" x14ac:dyDescent="0.25">
      <c r="A779" t="s">
        <v>26877</v>
      </c>
      <c r="B779" t="str">
        <f t="shared" si="12"/>
        <v>59-597.tif</v>
      </c>
    </row>
    <row r="780" spans="1:2" x14ac:dyDescent="0.25">
      <c r="A780" t="s">
        <v>26878</v>
      </c>
      <c r="B780" t="str">
        <f t="shared" si="12"/>
        <v>59-603.tif</v>
      </c>
    </row>
    <row r="781" spans="1:2" x14ac:dyDescent="0.25">
      <c r="A781" t="s">
        <v>26879</v>
      </c>
      <c r="B781" t="str">
        <f t="shared" si="12"/>
        <v>59-611.tif</v>
      </c>
    </row>
    <row r="782" spans="1:2" x14ac:dyDescent="0.25">
      <c r="A782" t="s">
        <v>26880</v>
      </c>
      <c r="B782" t="str">
        <f t="shared" si="12"/>
        <v>59-605.tif</v>
      </c>
    </row>
    <row r="783" spans="1:2" x14ac:dyDescent="0.25">
      <c r="A783" t="s">
        <v>26881</v>
      </c>
      <c r="B783" t="str">
        <f t="shared" si="12"/>
        <v>59-607.tif</v>
      </c>
    </row>
    <row r="784" spans="1:2" x14ac:dyDescent="0.25">
      <c r="A784" t="s">
        <v>26882</v>
      </c>
      <c r="B784" t="str">
        <f t="shared" si="12"/>
        <v>59-612.tif</v>
      </c>
    </row>
    <row r="785" spans="1:2" x14ac:dyDescent="0.25">
      <c r="A785" t="s">
        <v>26883</v>
      </c>
      <c r="B785" t="str">
        <f t="shared" si="12"/>
        <v>59-614.tif</v>
      </c>
    </row>
    <row r="786" spans="1:2" x14ac:dyDescent="0.25">
      <c r="A786" t="s">
        <v>26884</v>
      </c>
      <c r="B786" t="str">
        <f t="shared" si="12"/>
        <v>59-601.tif</v>
      </c>
    </row>
    <row r="787" spans="1:2" x14ac:dyDescent="0.25">
      <c r="A787" t="s">
        <v>26885</v>
      </c>
      <c r="B787" t="str">
        <f t="shared" si="12"/>
        <v>59-600-1.tif</v>
      </c>
    </row>
    <row r="788" spans="1:2" x14ac:dyDescent="0.25">
      <c r="A788" t="s">
        <v>26886</v>
      </c>
      <c r="B788" t="str">
        <f t="shared" si="12"/>
        <v>59-602-1.tif</v>
      </c>
    </row>
    <row r="789" spans="1:2" x14ac:dyDescent="0.25">
      <c r="A789" t="s">
        <v>26887</v>
      </c>
      <c r="B789" t="str">
        <f t="shared" si="12"/>
        <v>59-614-2.tif</v>
      </c>
    </row>
    <row r="790" spans="1:2" x14ac:dyDescent="0.25">
      <c r="A790" t="s">
        <v>26888</v>
      </c>
      <c r="B790" t="str">
        <f t="shared" si="12"/>
        <v>59-593.tif</v>
      </c>
    </row>
    <row r="791" spans="1:2" x14ac:dyDescent="0.25">
      <c r="A791" t="s">
        <v>26889</v>
      </c>
      <c r="B791" t="str">
        <f t="shared" si="12"/>
        <v>59-599.tif</v>
      </c>
    </row>
    <row r="792" spans="1:2" x14ac:dyDescent="0.25">
      <c r="A792" t="s">
        <v>26890</v>
      </c>
      <c r="B792" t="str">
        <f t="shared" si="12"/>
        <v>59-604.tif</v>
      </c>
    </row>
    <row r="793" spans="1:2" x14ac:dyDescent="0.25">
      <c r="A793" t="s">
        <v>26891</v>
      </c>
      <c r="B793" t="str">
        <f t="shared" si="12"/>
        <v>59-606.tif</v>
      </c>
    </row>
    <row r="794" spans="1:2" x14ac:dyDescent="0.25">
      <c r="A794" t="s">
        <v>26892</v>
      </c>
      <c r="B794" t="str">
        <f t="shared" si="12"/>
        <v>59-613.tif</v>
      </c>
    </row>
    <row r="795" spans="1:2" x14ac:dyDescent="0.25">
      <c r="A795" t="s">
        <v>26893</v>
      </c>
      <c r="B795" t="str">
        <f t="shared" si="12"/>
        <v>59-602-2.tif</v>
      </c>
    </row>
    <row r="796" spans="1:2" x14ac:dyDescent="0.25">
      <c r="A796" t="s">
        <v>26894</v>
      </c>
      <c r="B796" t="str">
        <f t="shared" si="12"/>
        <v>59-598.tif</v>
      </c>
    </row>
    <row r="797" spans="1:2" x14ac:dyDescent="0.25">
      <c r="A797" t="s">
        <v>26895</v>
      </c>
      <c r="B797" t="str">
        <f t="shared" si="12"/>
        <v>59-608.tif</v>
      </c>
    </row>
    <row r="798" spans="1:2" x14ac:dyDescent="0.25">
      <c r="A798" t="s">
        <v>26896</v>
      </c>
      <c r="B798" t="str">
        <f t="shared" si="12"/>
        <v>59-609.tif</v>
      </c>
    </row>
    <row r="799" spans="1:2" x14ac:dyDescent="0.25">
      <c r="A799" t="s">
        <v>26897</v>
      </c>
      <c r="B799" t="str">
        <f t="shared" si="12"/>
        <v>59-1628-23.tif</v>
      </c>
    </row>
    <row r="800" spans="1:2" x14ac:dyDescent="0.25">
      <c r="A800" t="s">
        <v>26898</v>
      </c>
      <c r="B800" t="str">
        <f t="shared" si="12"/>
        <v>59-1628-26.tif</v>
      </c>
    </row>
    <row r="801" spans="1:2" x14ac:dyDescent="0.25">
      <c r="A801" t="s">
        <v>26899</v>
      </c>
      <c r="B801" t="str">
        <f t="shared" si="12"/>
        <v>59-1628-28.tif</v>
      </c>
    </row>
    <row r="802" spans="1:2" x14ac:dyDescent="0.25">
      <c r="A802" t="s">
        <v>26900</v>
      </c>
      <c r="B802" t="str">
        <f t="shared" si="12"/>
        <v>59-1628-03.tif</v>
      </c>
    </row>
    <row r="803" spans="1:2" x14ac:dyDescent="0.25">
      <c r="A803" t="s">
        <v>26901</v>
      </c>
      <c r="B803" t="str">
        <f t="shared" si="12"/>
        <v>59-1628-13.tif</v>
      </c>
    </row>
    <row r="804" spans="1:2" x14ac:dyDescent="0.25">
      <c r="A804" t="s">
        <v>26902</v>
      </c>
      <c r="B804" t="str">
        <f t="shared" si="12"/>
        <v>59-1628-19.tif</v>
      </c>
    </row>
    <row r="805" spans="1:2" x14ac:dyDescent="0.25">
      <c r="A805" t="s">
        <v>26903</v>
      </c>
      <c r="B805" t="str">
        <f t="shared" si="12"/>
        <v>59-1628-21.tif</v>
      </c>
    </row>
    <row r="806" spans="1:2" x14ac:dyDescent="0.25">
      <c r="A806" t="s">
        <v>26904</v>
      </c>
      <c r="B806" t="str">
        <f t="shared" si="12"/>
        <v>59-1628-30.tif</v>
      </c>
    </row>
    <row r="807" spans="1:2" x14ac:dyDescent="0.25">
      <c r="A807" t="s">
        <v>26905</v>
      </c>
      <c r="B807" t="str">
        <f t="shared" si="12"/>
        <v>59-1628-01.tif</v>
      </c>
    </row>
    <row r="808" spans="1:2" x14ac:dyDescent="0.25">
      <c r="A808" t="s">
        <v>26906</v>
      </c>
      <c r="B808" t="str">
        <f t="shared" si="12"/>
        <v>59-1628-02.tif</v>
      </c>
    </row>
    <row r="809" spans="1:2" x14ac:dyDescent="0.25">
      <c r="A809" t="s">
        <v>26907</v>
      </c>
      <c r="B809" t="str">
        <f t="shared" si="12"/>
        <v>59-1628-05.tif</v>
      </c>
    </row>
    <row r="810" spans="1:2" x14ac:dyDescent="0.25">
      <c r="A810" t="s">
        <v>26908</v>
      </c>
      <c r="B810" t="str">
        <f t="shared" si="12"/>
        <v>59-1628-08.tif</v>
      </c>
    </row>
    <row r="811" spans="1:2" x14ac:dyDescent="0.25">
      <c r="A811" t="s">
        <v>26909</v>
      </c>
      <c r="B811" t="str">
        <f t="shared" si="12"/>
        <v>59-1628-10.tif</v>
      </c>
    </row>
    <row r="812" spans="1:2" x14ac:dyDescent="0.25">
      <c r="A812" t="s">
        <v>26910</v>
      </c>
      <c r="B812" t="str">
        <f t="shared" si="12"/>
        <v>59-1628-12.tif</v>
      </c>
    </row>
    <row r="813" spans="1:2" x14ac:dyDescent="0.25">
      <c r="A813" t="s">
        <v>26911</v>
      </c>
      <c r="B813" t="str">
        <f t="shared" si="12"/>
        <v>59-1628-15.tif</v>
      </c>
    </row>
    <row r="814" spans="1:2" x14ac:dyDescent="0.25">
      <c r="A814" t="s">
        <v>26912</v>
      </c>
      <c r="B814" t="str">
        <f t="shared" si="12"/>
        <v>59-1628-16.tif</v>
      </c>
    </row>
    <row r="815" spans="1:2" x14ac:dyDescent="0.25">
      <c r="A815" t="s">
        <v>26913</v>
      </c>
      <c r="B815" t="str">
        <f t="shared" si="12"/>
        <v>59-1628-17.tif</v>
      </c>
    </row>
    <row r="816" spans="1:2" x14ac:dyDescent="0.25">
      <c r="A816" t="s">
        <v>26914</v>
      </c>
      <c r="B816" t="str">
        <f t="shared" si="12"/>
        <v>59-1628-18.tif</v>
      </c>
    </row>
    <row r="817" spans="1:2" x14ac:dyDescent="0.25">
      <c r="A817" t="s">
        <v>26915</v>
      </c>
      <c r="B817" t="str">
        <f t="shared" si="12"/>
        <v>59-1628-20.tif</v>
      </c>
    </row>
    <row r="818" spans="1:2" x14ac:dyDescent="0.25">
      <c r="A818" t="s">
        <v>26916</v>
      </c>
      <c r="B818" t="str">
        <f t="shared" si="12"/>
        <v>59-1628-22.tif</v>
      </c>
    </row>
    <row r="819" spans="1:2" x14ac:dyDescent="0.25">
      <c r="A819" t="s">
        <v>26917</v>
      </c>
      <c r="B819" t="str">
        <f t="shared" si="12"/>
        <v>59-1628-27.tif</v>
      </c>
    </row>
    <row r="820" spans="1:2" x14ac:dyDescent="0.25">
      <c r="A820" t="s">
        <v>26918</v>
      </c>
      <c r="B820" t="str">
        <f t="shared" si="12"/>
        <v>59-1628-25.tif</v>
      </c>
    </row>
    <row r="821" spans="1:2" x14ac:dyDescent="0.25">
      <c r="A821" t="s">
        <v>26919</v>
      </c>
      <c r="B821" t="str">
        <f t="shared" si="12"/>
        <v>59-1628-04.tif</v>
      </c>
    </row>
    <row r="822" spans="1:2" x14ac:dyDescent="0.25">
      <c r="A822" t="s">
        <v>26920</v>
      </c>
      <c r="B822" t="str">
        <f t="shared" si="12"/>
        <v>59-1628-06.tif</v>
      </c>
    </row>
    <row r="823" spans="1:2" x14ac:dyDescent="0.25">
      <c r="A823" t="s">
        <v>26921</v>
      </c>
      <c r="B823" t="str">
        <f t="shared" si="12"/>
        <v>59-1628-09.tif</v>
      </c>
    </row>
    <row r="824" spans="1:2" x14ac:dyDescent="0.25">
      <c r="A824" t="s">
        <v>26922</v>
      </c>
      <c r="B824" t="str">
        <f t="shared" si="12"/>
        <v>59-1628-07.tif</v>
      </c>
    </row>
    <row r="825" spans="1:2" x14ac:dyDescent="0.25">
      <c r="A825" t="s">
        <v>26923</v>
      </c>
      <c r="B825" t="str">
        <f t="shared" si="12"/>
        <v>59-1628-24.tif</v>
      </c>
    </row>
    <row r="826" spans="1:2" x14ac:dyDescent="0.25">
      <c r="A826" t="s">
        <v>26924</v>
      </c>
      <c r="B826" t="str">
        <f t="shared" si="12"/>
        <v>59-1628-14.tif</v>
      </c>
    </row>
    <row r="827" spans="1:2" x14ac:dyDescent="0.25">
      <c r="A827" t="s">
        <v>26925</v>
      </c>
      <c r="B827" t="str">
        <f t="shared" si="12"/>
        <v>59-1628-11.tif</v>
      </c>
    </row>
    <row r="828" spans="1:2" x14ac:dyDescent="0.25">
      <c r="A828" t="s">
        <v>26926</v>
      </c>
      <c r="B828" t="str">
        <f t="shared" si="12"/>
        <v>59-1628-29.tif</v>
      </c>
    </row>
    <row r="829" spans="1:2" x14ac:dyDescent="0.25">
      <c r="A829" t="s">
        <v>26927</v>
      </c>
      <c r="B829" t="str">
        <f t="shared" si="12"/>
        <v>59-843.tif</v>
      </c>
    </row>
    <row r="830" spans="1:2" x14ac:dyDescent="0.25">
      <c r="A830" t="s">
        <v>26928</v>
      </c>
      <c r="B830" t="str">
        <f t="shared" si="12"/>
        <v>59-844.tif</v>
      </c>
    </row>
    <row r="831" spans="1:2" x14ac:dyDescent="0.25">
      <c r="A831" t="s">
        <v>26929</v>
      </c>
      <c r="B831" t="str">
        <f t="shared" si="12"/>
        <v>59-842.tif</v>
      </c>
    </row>
    <row r="832" spans="1:2" x14ac:dyDescent="0.25">
      <c r="A832" t="s">
        <v>26930</v>
      </c>
      <c r="B832" t="str">
        <f t="shared" si="12"/>
        <v>59-841.tif</v>
      </c>
    </row>
    <row r="833" spans="1:2" x14ac:dyDescent="0.25">
      <c r="A833" t="s">
        <v>26931</v>
      </c>
      <c r="B833" t="str">
        <f t="shared" si="12"/>
        <v>59-169.tif</v>
      </c>
    </row>
    <row r="834" spans="1:2" x14ac:dyDescent="0.25">
      <c r="A834" t="s">
        <v>26932</v>
      </c>
      <c r="B834" t="str">
        <f t="shared" ref="B834:B859" si="13">A834 &amp; ".tif"</f>
        <v>59-829.tif</v>
      </c>
    </row>
    <row r="835" spans="1:2" x14ac:dyDescent="0.25">
      <c r="A835" t="s">
        <v>26933</v>
      </c>
      <c r="B835" t="str">
        <f t="shared" si="13"/>
        <v>59-460.tif</v>
      </c>
    </row>
    <row r="836" spans="1:2" x14ac:dyDescent="0.25">
      <c r="A836" t="s">
        <v>26934</v>
      </c>
      <c r="B836" t="str">
        <f t="shared" si="13"/>
        <v>59-58.tif</v>
      </c>
    </row>
    <row r="837" spans="1:2" x14ac:dyDescent="0.25">
      <c r="A837" t="s">
        <v>26935</v>
      </c>
      <c r="B837" t="str">
        <f t="shared" si="13"/>
        <v>59-131.tif</v>
      </c>
    </row>
    <row r="838" spans="1:2" x14ac:dyDescent="0.25">
      <c r="A838" t="s">
        <v>26936</v>
      </c>
      <c r="B838" t="str">
        <f t="shared" si="13"/>
        <v>59-160.tif</v>
      </c>
    </row>
    <row r="839" spans="1:2" x14ac:dyDescent="0.25">
      <c r="A839" t="s">
        <v>26937</v>
      </c>
      <c r="B839" t="str">
        <f t="shared" si="13"/>
        <v>59-750.tif</v>
      </c>
    </row>
    <row r="840" spans="1:2" x14ac:dyDescent="0.25">
      <c r="A840" t="s">
        <v>26938</v>
      </c>
      <c r="B840" t="str">
        <f t="shared" si="13"/>
        <v>59-749.tif</v>
      </c>
    </row>
    <row r="841" spans="1:2" x14ac:dyDescent="0.25">
      <c r="A841" t="s">
        <v>26939</v>
      </c>
      <c r="B841" t="str">
        <f t="shared" si="13"/>
        <v>59-181.tif</v>
      </c>
    </row>
    <row r="842" spans="1:2" x14ac:dyDescent="0.25">
      <c r="A842" t="s">
        <v>26940</v>
      </c>
      <c r="B842" t="str">
        <f t="shared" si="13"/>
        <v>59-683.tif</v>
      </c>
    </row>
    <row r="843" spans="1:2" x14ac:dyDescent="0.25">
      <c r="A843" t="s">
        <v>26941</v>
      </c>
      <c r="B843" t="str">
        <f t="shared" si="13"/>
        <v>59-681-2.tif</v>
      </c>
    </row>
    <row r="844" spans="1:2" x14ac:dyDescent="0.25">
      <c r="A844" t="s">
        <v>26942</v>
      </c>
      <c r="B844" t="str">
        <f t="shared" si="13"/>
        <v>59-748.tif</v>
      </c>
    </row>
    <row r="845" spans="1:2" x14ac:dyDescent="0.25">
      <c r="A845" t="s">
        <v>26943</v>
      </c>
      <c r="B845" t="str">
        <f t="shared" si="13"/>
        <v>59-462.tif</v>
      </c>
    </row>
    <row r="846" spans="1:2" x14ac:dyDescent="0.25">
      <c r="A846" t="s">
        <v>26944</v>
      </c>
      <c r="B846" t="str">
        <f t="shared" si="13"/>
        <v>59-464.tif</v>
      </c>
    </row>
    <row r="847" spans="1:2" x14ac:dyDescent="0.25">
      <c r="A847" t="s">
        <v>26945</v>
      </c>
      <c r="B847" t="str">
        <f t="shared" si="13"/>
        <v>59-469.tif</v>
      </c>
    </row>
    <row r="848" spans="1:2" x14ac:dyDescent="0.25">
      <c r="A848" t="s">
        <v>26946</v>
      </c>
      <c r="B848" t="str">
        <f t="shared" si="13"/>
        <v>59-1574-02.tif</v>
      </c>
    </row>
    <row r="849" spans="1:2" x14ac:dyDescent="0.25">
      <c r="A849" t="s">
        <v>26947</v>
      </c>
      <c r="B849" t="str">
        <f t="shared" si="13"/>
        <v>59-1574-03.tif</v>
      </c>
    </row>
    <row r="850" spans="1:2" x14ac:dyDescent="0.25">
      <c r="A850" t="s">
        <v>26948</v>
      </c>
      <c r="B850" t="str">
        <f t="shared" si="13"/>
        <v>59-343-2.tif</v>
      </c>
    </row>
    <row r="851" spans="1:2" x14ac:dyDescent="0.25">
      <c r="A851" t="s">
        <v>26949</v>
      </c>
      <c r="B851" t="str">
        <f t="shared" si="13"/>
        <v>59-465.tif</v>
      </c>
    </row>
    <row r="852" spans="1:2" x14ac:dyDescent="0.25">
      <c r="A852" t="s">
        <v>26950</v>
      </c>
      <c r="B852" t="str">
        <f t="shared" si="13"/>
        <v>59-468.tif</v>
      </c>
    </row>
    <row r="853" spans="1:2" x14ac:dyDescent="0.25">
      <c r="A853" t="s">
        <v>26951</v>
      </c>
      <c r="B853" t="str">
        <f t="shared" si="13"/>
        <v>59-687.tif</v>
      </c>
    </row>
    <row r="854" spans="1:2" x14ac:dyDescent="0.25">
      <c r="A854" t="s">
        <v>26952</v>
      </c>
      <c r="B854" t="str">
        <f t="shared" si="13"/>
        <v>59-467.tif</v>
      </c>
    </row>
    <row r="855" spans="1:2" x14ac:dyDescent="0.25">
      <c r="A855" t="s">
        <v>26953</v>
      </c>
      <c r="B855" t="str">
        <f t="shared" si="13"/>
        <v>59-466.tif</v>
      </c>
    </row>
    <row r="856" spans="1:2" x14ac:dyDescent="0.25">
      <c r="A856" t="s">
        <v>26954</v>
      </c>
      <c r="B856" t="str">
        <f t="shared" si="13"/>
        <v>59-1574-01.tif</v>
      </c>
    </row>
    <row r="857" spans="1:2" x14ac:dyDescent="0.25">
      <c r="A857" t="s">
        <v>26955</v>
      </c>
      <c r="B857" t="str">
        <f t="shared" si="13"/>
        <v>59-1575.tif</v>
      </c>
    </row>
    <row r="858" spans="1:2" x14ac:dyDescent="0.25">
      <c r="A858" t="s">
        <v>26956</v>
      </c>
      <c r="B858" t="str">
        <f t="shared" si="13"/>
        <v>59-463.tif</v>
      </c>
    </row>
    <row r="859" spans="1:2" x14ac:dyDescent="0.25">
      <c r="A859" t="s">
        <v>26957</v>
      </c>
      <c r="B859" t="str">
        <f t="shared" si="13"/>
        <v>59-1583.tif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7935B-10B5-4926-9D13-140F5104454C}">
  <dimension ref="A1:B1784"/>
  <sheetViews>
    <sheetView topLeftCell="A16" workbookViewId="0">
      <selection activeCell="B1" sqref="B1:B1784"/>
    </sheetView>
  </sheetViews>
  <sheetFormatPr defaultRowHeight="15" x14ac:dyDescent="0.25"/>
  <sheetData>
    <row r="1" spans="1:2" x14ac:dyDescent="0.25">
      <c r="A1" t="s">
        <v>26958</v>
      </c>
      <c r="B1" t="str">
        <f>A1 &amp; ".tif"</f>
        <v>59-46.tif</v>
      </c>
    </row>
    <row r="2" spans="1:2" x14ac:dyDescent="0.25">
      <c r="A2" t="s">
        <v>26959</v>
      </c>
      <c r="B2" t="str">
        <f t="shared" ref="B2:B65" si="0">A2 &amp; ".tif"</f>
        <v>59-158.tif</v>
      </c>
    </row>
    <row r="3" spans="1:2" x14ac:dyDescent="0.25">
      <c r="A3" t="s">
        <v>26960</v>
      </c>
      <c r="B3" t="str">
        <f t="shared" si="0"/>
        <v>59-345-2.tif</v>
      </c>
    </row>
    <row r="4" spans="1:2" x14ac:dyDescent="0.25">
      <c r="A4" t="s">
        <v>26961</v>
      </c>
      <c r="B4" t="str">
        <f t="shared" si="0"/>
        <v>59-779-60.tif</v>
      </c>
    </row>
    <row r="5" spans="1:2" x14ac:dyDescent="0.25">
      <c r="A5" t="s">
        <v>26962</v>
      </c>
      <c r="B5" t="str">
        <f t="shared" si="0"/>
        <v>59-779-70.tif</v>
      </c>
    </row>
    <row r="6" spans="1:2" x14ac:dyDescent="0.25">
      <c r="A6" t="s">
        <v>26963</v>
      </c>
      <c r="B6" t="str">
        <f t="shared" si="0"/>
        <v>59-779-88.tif</v>
      </c>
    </row>
    <row r="7" spans="1:2" x14ac:dyDescent="0.25">
      <c r="A7" t="s">
        <v>26964</v>
      </c>
      <c r="B7" t="str">
        <f t="shared" si="0"/>
        <v>59-761.tif</v>
      </c>
    </row>
    <row r="8" spans="1:2" x14ac:dyDescent="0.25">
      <c r="A8" t="s">
        <v>26965</v>
      </c>
      <c r="B8" t="str">
        <f t="shared" si="0"/>
        <v>59-834-1.tif</v>
      </c>
    </row>
    <row r="9" spans="1:2" x14ac:dyDescent="0.25">
      <c r="A9" t="s">
        <v>26966</v>
      </c>
      <c r="B9" t="str">
        <f t="shared" si="0"/>
        <v>59-905-2.tif</v>
      </c>
    </row>
    <row r="10" spans="1:2" x14ac:dyDescent="0.25">
      <c r="A10" t="s">
        <v>26967</v>
      </c>
      <c r="B10" t="str">
        <f t="shared" si="0"/>
        <v>59-779-54.tif</v>
      </c>
    </row>
    <row r="11" spans="1:2" x14ac:dyDescent="0.25">
      <c r="A11" t="s">
        <v>26968</v>
      </c>
      <c r="B11" t="str">
        <f t="shared" si="0"/>
        <v>59-779-61.tif</v>
      </c>
    </row>
    <row r="12" spans="1:2" x14ac:dyDescent="0.25">
      <c r="A12" t="s">
        <v>26969</v>
      </c>
      <c r="B12" t="str">
        <f t="shared" si="0"/>
        <v>59-779-62.tif</v>
      </c>
    </row>
    <row r="13" spans="1:2" x14ac:dyDescent="0.25">
      <c r="A13" t="s">
        <v>26970</v>
      </c>
      <c r="B13" t="str">
        <f t="shared" si="0"/>
        <v>59-779-66.tif</v>
      </c>
    </row>
    <row r="14" spans="1:2" x14ac:dyDescent="0.25">
      <c r="A14" t="s">
        <v>26971</v>
      </c>
      <c r="B14" t="str">
        <f t="shared" si="0"/>
        <v>59-779-71.tif</v>
      </c>
    </row>
    <row r="15" spans="1:2" x14ac:dyDescent="0.25">
      <c r="A15" t="s">
        <v>26972</v>
      </c>
      <c r="B15" t="str">
        <f t="shared" si="0"/>
        <v>59-791.tif</v>
      </c>
    </row>
    <row r="16" spans="1:2" x14ac:dyDescent="0.25">
      <c r="A16" t="s">
        <v>26973</v>
      </c>
      <c r="B16" t="str">
        <f t="shared" si="0"/>
        <v>59-850.tif</v>
      </c>
    </row>
    <row r="17" spans="1:2" x14ac:dyDescent="0.25">
      <c r="A17" t="s">
        <v>26974</v>
      </c>
      <c r="B17" t="str">
        <f t="shared" si="0"/>
        <v>59-892.tif</v>
      </c>
    </row>
    <row r="18" spans="1:2" x14ac:dyDescent="0.25">
      <c r="A18" t="s">
        <v>26975</v>
      </c>
      <c r="B18" t="str">
        <f t="shared" si="0"/>
        <v>59-891.tif</v>
      </c>
    </row>
    <row r="19" spans="1:2" x14ac:dyDescent="0.25">
      <c r="A19" t="s">
        <v>26976</v>
      </c>
      <c r="B19" t="str">
        <f t="shared" si="0"/>
        <v>59-1239.tif</v>
      </c>
    </row>
    <row r="20" spans="1:2" x14ac:dyDescent="0.25">
      <c r="A20" t="s">
        <v>26977</v>
      </c>
      <c r="B20" t="str">
        <f t="shared" si="0"/>
        <v>59-19.tif</v>
      </c>
    </row>
    <row r="21" spans="1:2" x14ac:dyDescent="0.25">
      <c r="A21" t="s">
        <v>26978</v>
      </c>
      <c r="B21" t="str">
        <f t="shared" si="0"/>
        <v>59-30.tif</v>
      </c>
    </row>
    <row r="22" spans="1:2" x14ac:dyDescent="0.25">
      <c r="A22" t="s">
        <v>26979</v>
      </c>
      <c r="B22" t="str">
        <f t="shared" si="0"/>
        <v>59-47.tif</v>
      </c>
    </row>
    <row r="23" spans="1:2" x14ac:dyDescent="0.25">
      <c r="A23" t="s">
        <v>26980</v>
      </c>
      <c r="B23" t="str">
        <f t="shared" si="0"/>
        <v>59-49.tif</v>
      </c>
    </row>
    <row r="24" spans="1:2" x14ac:dyDescent="0.25">
      <c r="A24" t="s">
        <v>26981</v>
      </c>
      <c r="B24" t="str">
        <f t="shared" si="0"/>
        <v>59-345-1.tif</v>
      </c>
    </row>
    <row r="25" spans="1:2" x14ac:dyDescent="0.25">
      <c r="A25" t="s">
        <v>26982</v>
      </c>
      <c r="B25" t="str">
        <f t="shared" si="0"/>
        <v>59-779-57.tif</v>
      </c>
    </row>
    <row r="26" spans="1:2" x14ac:dyDescent="0.25">
      <c r="A26" t="s">
        <v>26983</v>
      </c>
      <c r="B26" t="str">
        <f t="shared" si="0"/>
        <v>59-779-59.tif</v>
      </c>
    </row>
    <row r="27" spans="1:2" x14ac:dyDescent="0.25">
      <c r="A27" t="s">
        <v>26984</v>
      </c>
      <c r="B27" t="str">
        <f t="shared" si="0"/>
        <v>59-779-67.tif</v>
      </c>
    </row>
    <row r="28" spans="1:2" x14ac:dyDescent="0.25">
      <c r="A28" t="s">
        <v>26985</v>
      </c>
      <c r="B28" t="str">
        <f t="shared" si="0"/>
        <v>59-779-68.tif</v>
      </c>
    </row>
    <row r="29" spans="1:2" x14ac:dyDescent="0.25">
      <c r="A29" t="s">
        <v>26986</v>
      </c>
      <c r="B29" t="str">
        <f t="shared" si="0"/>
        <v>59-779-72.tif</v>
      </c>
    </row>
    <row r="30" spans="1:2" x14ac:dyDescent="0.25">
      <c r="A30" t="s">
        <v>26987</v>
      </c>
      <c r="B30" t="str">
        <f t="shared" si="0"/>
        <v>59-779-79.tif</v>
      </c>
    </row>
    <row r="31" spans="1:2" x14ac:dyDescent="0.25">
      <c r="A31" t="s">
        <v>26988</v>
      </c>
      <c r="B31" t="str">
        <f t="shared" si="0"/>
        <v>59-424.tif</v>
      </c>
    </row>
    <row r="32" spans="1:2" x14ac:dyDescent="0.25">
      <c r="A32" t="s">
        <v>26989</v>
      </c>
      <c r="B32" t="str">
        <f t="shared" si="0"/>
        <v>59-831.tif</v>
      </c>
    </row>
    <row r="33" spans="1:2" x14ac:dyDescent="0.25">
      <c r="A33" t="s">
        <v>26990</v>
      </c>
      <c r="B33" t="str">
        <f t="shared" si="0"/>
        <v>59-954-8.tif</v>
      </c>
    </row>
    <row r="34" spans="1:2" x14ac:dyDescent="0.25">
      <c r="A34" t="s">
        <v>26991</v>
      </c>
      <c r="B34" t="str">
        <f t="shared" si="0"/>
        <v>59-1039-1.tif</v>
      </c>
    </row>
    <row r="35" spans="1:2" x14ac:dyDescent="0.25">
      <c r="A35" t="s">
        <v>26992</v>
      </c>
      <c r="B35" t="str">
        <f t="shared" si="0"/>
        <v>59-1233.tif</v>
      </c>
    </row>
    <row r="36" spans="1:2" x14ac:dyDescent="0.25">
      <c r="A36" t="s">
        <v>26993</v>
      </c>
      <c r="B36" t="str">
        <f t="shared" si="0"/>
        <v>59-57.tif</v>
      </c>
    </row>
    <row r="37" spans="1:2" x14ac:dyDescent="0.25">
      <c r="A37" t="s">
        <v>26994</v>
      </c>
      <c r="B37" t="str">
        <f t="shared" si="0"/>
        <v>59-779-58.tif</v>
      </c>
    </row>
    <row r="38" spans="1:2" x14ac:dyDescent="0.25">
      <c r="A38" t="s">
        <v>26995</v>
      </c>
      <c r="B38" t="str">
        <f t="shared" si="0"/>
        <v>59-779-73.tif</v>
      </c>
    </row>
    <row r="39" spans="1:2" x14ac:dyDescent="0.25">
      <c r="A39" t="s">
        <v>26996</v>
      </c>
      <c r="B39" t="str">
        <f t="shared" si="0"/>
        <v>59-779-74.tif</v>
      </c>
    </row>
    <row r="40" spans="1:2" x14ac:dyDescent="0.25">
      <c r="A40" t="s">
        <v>26997</v>
      </c>
      <c r="B40" t="str">
        <f t="shared" si="0"/>
        <v>59-796.tif</v>
      </c>
    </row>
    <row r="41" spans="1:2" x14ac:dyDescent="0.25">
      <c r="A41" t="s">
        <v>26998</v>
      </c>
      <c r="B41" t="str">
        <f t="shared" si="0"/>
        <v>59-905-1.tif</v>
      </c>
    </row>
    <row r="42" spans="1:2" x14ac:dyDescent="0.25">
      <c r="A42" t="s">
        <v>26999</v>
      </c>
      <c r="B42" t="str">
        <f t="shared" si="0"/>
        <v>59-1040.tif</v>
      </c>
    </row>
    <row r="43" spans="1:2" x14ac:dyDescent="0.25">
      <c r="A43" t="s">
        <v>27000</v>
      </c>
      <c r="B43" t="str">
        <f t="shared" si="0"/>
        <v>59-1344.tif</v>
      </c>
    </row>
    <row r="44" spans="1:2" x14ac:dyDescent="0.25">
      <c r="A44" t="s">
        <v>27001</v>
      </c>
      <c r="B44" t="str">
        <f t="shared" si="0"/>
        <v>59-52B.tif</v>
      </c>
    </row>
    <row r="45" spans="1:2" x14ac:dyDescent="0.25">
      <c r="A45" t="s">
        <v>27002</v>
      </c>
      <c r="B45" t="str">
        <f t="shared" si="0"/>
        <v>59-56.tif</v>
      </c>
    </row>
    <row r="46" spans="1:2" x14ac:dyDescent="0.25">
      <c r="A46" t="s">
        <v>27003</v>
      </c>
      <c r="B46" t="str">
        <f t="shared" si="0"/>
        <v>59-779-65.tif</v>
      </c>
    </row>
    <row r="47" spans="1:2" x14ac:dyDescent="0.25">
      <c r="A47" t="s">
        <v>27004</v>
      </c>
      <c r="B47" t="str">
        <f t="shared" si="0"/>
        <v>59-779-69.tif</v>
      </c>
    </row>
    <row r="48" spans="1:2" x14ac:dyDescent="0.25">
      <c r="A48" t="s">
        <v>27005</v>
      </c>
      <c r="B48" t="str">
        <f t="shared" si="0"/>
        <v>59-779-75.tif</v>
      </c>
    </row>
    <row r="49" spans="1:2" x14ac:dyDescent="0.25">
      <c r="A49" t="s">
        <v>27006</v>
      </c>
      <c r="B49" t="str">
        <f t="shared" si="0"/>
        <v>59-779-76.tif</v>
      </c>
    </row>
    <row r="50" spans="1:2" x14ac:dyDescent="0.25">
      <c r="A50" t="s">
        <v>27007</v>
      </c>
      <c r="B50" t="str">
        <f t="shared" si="0"/>
        <v>59-779-77.tif</v>
      </c>
    </row>
    <row r="51" spans="1:2" x14ac:dyDescent="0.25">
      <c r="A51" t="s">
        <v>27008</v>
      </c>
      <c r="B51" t="str">
        <f t="shared" si="0"/>
        <v>59-779-78.tif</v>
      </c>
    </row>
    <row r="52" spans="1:2" x14ac:dyDescent="0.25">
      <c r="A52" t="s">
        <v>27009</v>
      </c>
      <c r="B52" t="str">
        <f t="shared" si="0"/>
        <v>59-793.tif</v>
      </c>
    </row>
    <row r="53" spans="1:2" x14ac:dyDescent="0.25">
      <c r="A53" t="s">
        <v>27010</v>
      </c>
      <c r="B53" t="str">
        <f t="shared" si="0"/>
        <v>59-760.tif</v>
      </c>
    </row>
    <row r="54" spans="1:2" x14ac:dyDescent="0.25">
      <c r="A54" t="s">
        <v>27011</v>
      </c>
      <c r="B54" t="str">
        <f t="shared" si="0"/>
        <v>59-846.tif</v>
      </c>
    </row>
    <row r="55" spans="1:2" x14ac:dyDescent="0.25">
      <c r="A55" t="s">
        <v>27012</v>
      </c>
      <c r="B55" t="str">
        <f t="shared" si="0"/>
        <v>59-882.tif</v>
      </c>
    </row>
    <row r="56" spans="1:2" x14ac:dyDescent="0.25">
      <c r="A56" t="s">
        <v>27013</v>
      </c>
      <c r="B56" t="str">
        <f t="shared" si="0"/>
        <v>59-946-2.tif</v>
      </c>
    </row>
    <row r="57" spans="1:2" x14ac:dyDescent="0.25">
      <c r="A57" t="s">
        <v>27014</v>
      </c>
      <c r="B57" t="str">
        <f t="shared" si="0"/>
        <v>59-946-1.tif</v>
      </c>
    </row>
    <row r="58" spans="1:2" x14ac:dyDescent="0.25">
      <c r="A58" t="s">
        <v>27015</v>
      </c>
      <c r="B58" t="str">
        <f t="shared" si="0"/>
        <v>59-1039-2.tif</v>
      </c>
    </row>
    <row r="59" spans="1:2" x14ac:dyDescent="0.25">
      <c r="A59" t="s">
        <v>27016</v>
      </c>
      <c r="B59" t="str">
        <f t="shared" si="0"/>
        <v>59-1279.tif</v>
      </c>
    </row>
    <row r="60" spans="1:2" x14ac:dyDescent="0.25">
      <c r="A60" t="s">
        <v>27017</v>
      </c>
      <c r="B60" t="str">
        <f t="shared" si="0"/>
        <v>59-1637.tif</v>
      </c>
    </row>
    <row r="61" spans="1:2" x14ac:dyDescent="0.25">
      <c r="A61" t="s">
        <v>27018</v>
      </c>
      <c r="B61" t="str">
        <f t="shared" si="0"/>
        <v>59-1647.tif</v>
      </c>
    </row>
    <row r="62" spans="1:2" x14ac:dyDescent="0.25">
      <c r="A62" t="s">
        <v>27019</v>
      </c>
      <c r="B62" t="str">
        <f t="shared" si="0"/>
        <v>59-762.tif</v>
      </c>
    </row>
    <row r="63" spans="1:2" x14ac:dyDescent="0.25">
      <c r="A63" t="s">
        <v>27020</v>
      </c>
      <c r="B63" t="str">
        <f t="shared" si="0"/>
        <v>59-135.tif</v>
      </c>
    </row>
    <row r="64" spans="1:2" x14ac:dyDescent="0.25">
      <c r="A64" t="s">
        <v>27021</v>
      </c>
      <c r="B64" t="str">
        <f t="shared" si="0"/>
        <v>59-856.tif</v>
      </c>
    </row>
    <row r="65" spans="1:2" x14ac:dyDescent="0.25">
      <c r="A65" t="s">
        <v>27022</v>
      </c>
      <c r="B65" t="str">
        <f t="shared" si="0"/>
        <v>59-881.tif</v>
      </c>
    </row>
    <row r="66" spans="1:2" x14ac:dyDescent="0.25">
      <c r="A66" t="s">
        <v>27023</v>
      </c>
      <c r="B66" t="str">
        <f t="shared" ref="B66:B129" si="1">A66 &amp; ".tif"</f>
        <v>59-1577.tif</v>
      </c>
    </row>
    <row r="67" spans="1:2" x14ac:dyDescent="0.25">
      <c r="A67" t="s">
        <v>27024</v>
      </c>
      <c r="B67" t="str">
        <f t="shared" si="1"/>
        <v>59-939.tif</v>
      </c>
    </row>
    <row r="68" spans="1:2" x14ac:dyDescent="0.25">
      <c r="A68" t="s">
        <v>27025</v>
      </c>
      <c r="B68" t="str">
        <f t="shared" si="1"/>
        <v>59-1564.tif</v>
      </c>
    </row>
    <row r="69" spans="1:2" x14ac:dyDescent="0.25">
      <c r="A69" t="s">
        <v>27026</v>
      </c>
      <c r="B69" t="str">
        <f t="shared" si="1"/>
        <v>59-1606-01.tif</v>
      </c>
    </row>
    <row r="70" spans="1:2" x14ac:dyDescent="0.25">
      <c r="A70" t="s">
        <v>27027</v>
      </c>
      <c r="B70" t="str">
        <f t="shared" si="1"/>
        <v>59-1606-03.tif</v>
      </c>
    </row>
    <row r="71" spans="1:2" x14ac:dyDescent="0.25">
      <c r="A71" t="s">
        <v>27028</v>
      </c>
      <c r="B71" t="str">
        <f t="shared" si="1"/>
        <v>59-1619-01.tif</v>
      </c>
    </row>
    <row r="72" spans="1:2" x14ac:dyDescent="0.25">
      <c r="A72" t="s">
        <v>27029</v>
      </c>
      <c r="B72" t="str">
        <f t="shared" si="1"/>
        <v>59-1619-02.tif</v>
      </c>
    </row>
    <row r="73" spans="1:2" x14ac:dyDescent="0.25">
      <c r="A73" t="s">
        <v>27030</v>
      </c>
      <c r="B73" t="str">
        <f t="shared" si="1"/>
        <v>59-420.tif</v>
      </c>
    </row>
    <row r="74" spans="1:2" x14ac:dyDescent="0.25">
      <c r="A74" t="s">
        <v>27031</v>
      </c>
      <c r="B74" t="str">
        <f t="shared" si="1"/>
        <v>59-408.tif</v>
      </c>
    </row>
    <row r="75" spans="1:2" x14ac:dyDescent="0.25">
      <c r="A75" t="s">
        <v>27032</v>
      </c>
      <c r="B75" t="str">
        <f t="shared" si="1"/>
        <v>59-1608-03.tif</v>
      </c>
    </row>
    <row r="76" spans="1:2" x14ac:dyDescent="0.25">
      <c r="A76" t="s">
        <v>27033</v>
      </c>
      <c r="B76" t="str">
        <f t="shared" si="1"/>
        <v>59-1608-02.tif</v>
      </c>
    </row>
    <row r="77" spans="1:2" x14ac:dyDescent="0.25">
      <c r="A77" t="s">
        <v>27034</v>
      </c>
      <c r="B77" t="str">
        <f t="shared" si="1"/>
        <v>59-1608-04.tif</v>
      </c>
    </row>
    <row r="78" spans="1:2" x14ac:dyDescent="0.25">
      <c r="A78" t="s">
        <v>27035</v>
      </c>
      <c r="B78" t="str">
        <f t="shared" si="1"/>
        <v>59-407.tif</v>
      </c>
    </row>
    <row r="79" spans="1:2" x14ac:dyDescent="0.25">
      <c r="A79" t="s">
        <v>27036</v>
      </c>
      <c r="B79" t="str">
        <f t="shared" si="1"/>
        <v>59-406.tif</v>
      </c>
    </row>
    <row r="80" spans="1:2" x14ac:dyDescent="0.25">
      <c r="A80" t="s">
        <v>27037</v>
      </c>
      <c r="B80" t="str">
        <f t="shared" si="1"/>
        <v>59-1608-01.tif</v>
      </c>
    </row>
    <row r="81" spans="1:2" x14ac:dyDescent="0.25">
      <c r="A81" t="s">
        <v>27038</v>
      </c>
      <c r="B81" t="str">
        <f t="shared" si="1"/>
        <v>59-874-5.tif</v>
      </c>
    </row>
    <row r="82" spans="1:2" x14ac:dyDescent="0.25">
      <c r="A82" t="s">
        <v>27039</v>
      </c>
      <c r="B82" t="str">
        <f t="shared" si="1"/>
        <v>59-874-3.tif</v>
      </c>
    </row>
    <row r="83" spans="1:2" x14ac:dyDescent="0.25">
      <c r="A83" t="s">
        <v>27040</v>
      </c>
      <c r="B83" t="str">
        <f t="shared" si="1"/>
        <v>59-902-4.tif</v>
      </c>
    </row>
    <row r="84" spans="1:2" x14ac:dyDescent="0.25">
      <c r="A84" t="s">
        <v>27041</v>
      </c>
      <c r="B84" t="str">
        <f t="shared" si="1"/>
        <v>59-874-6.tif</v>
      </c>
    </row>
    <row r="85" spans="1:2" x14ac:dyDescent="0.25">
      <c r="A85" t="s">
        <v>27042</v>
      </c>
      <c r="B85" t="str">
        <f t="shared" si="1"/>
        <v>59-902-1.tif</v>
      </c>
    </row>
    <row r="86" spans="1:2" x14ac:dyDescent="0.25">
      <c r="A86" t="s">
        <v>27043</v>
      </c>
      <c r="B86" t="str">
        <f t="shared" si="1"/>
        <v>59-172.tif</v>
      </c>
    </row>
    <row r="87" spans="1:2" x14ac:dyDescent="0.25">
      <c r="A87" t="s">
        <v>27044</v>
      </c>
      <c r="B87" t="str">
        <f t="shared" si="1"/>
        <v>59-874-4.tif</v>
      </c>
    </row>
    <row r="88" spans="1:2" x14ac:dyDescent="0.25">
      <c r="A88" t="s">
        <v>27045</v>
      </c>
      <c r="B88" t="str">
        <f t="shared" si="1"/>
        <v>59-874-1.tif</v>
      </c>
    </row>
    <row r="89" spans="1:2" x14ac:dyDescent="0.25">
      <c r="A89" t="s">
        <v>27046</v>
      </c>
      <c r="B89" t="str">
        <f t="shared" si="1"/>
        <v>59-874-2.tif</v>
      </c>
    </row>
    <row r="90" spans="1:2" x14ac:dyDescent="0.25">
      <c r="A90" t="s">
        <v>27047</v>
      </c>
      <c r="B90" t="str">
        <f t="shared" si="1"/>
        <v>59-902-5.tif</v>
      </c>
    </row>
    <row r="91" spans="1:2" x14ac:dyDescent="0.25">
      <c r="A91" t="s">
        <v>27048</v>
      </c>
      <c r="B91" t="str">
        <f t="shared" si="1"/>
        <v>59-902-2.tif</v>
      </c>
    </row>
    <row r="92" spans="1:2" x14ac:dyDescent="0.25">
      <c r="A92" t="s">
        <v>27049</v>
      </c>
      <c r="B92" t="str">
        <f t="shared" si="1"/>
        <v>59-902-3.tif</v>
      </c>
    </row>
    <row r="93" spans="1:2" x14ac:dyDescent="0.25">
      <c r="A93" t="s">
        <v>27050</v>
      </c>
      <c r="B93" t="str">
        <f t="shared" si="1"/>
        <v>59-7.tif</v>
      </c>
    </row>
    <row r="94" spans="1:2" x14ac:dyDescent="0.25">
      <c r="A94" t="s">
        <v>27051</v>
      </c>
      <c r="B94" t="str">
        <f t="shared" si="1"/>
        <v>59-1603.tif</v>
      </c>
    </row>
    <row r="95" spans="1:2" x14ac:dyDescent="0.25">
      <c r="A95" t="s">
        <v>27052</v>
      </c>
      <c r="B95" t="str">
        <f t="shared" si="1"/>
        <v>59-1006.tif</v>
      </c>
    </row>
    <row r="96" spans="1:2" x14ac:dyDescent="0.25">
      <c r="A96" t="s">
        <v>27053</v>
      </c>
      <c r="B96" t="str">
        <f t="shared" si="1"/>
        <v>59-1009.tif</v>
      </c>
    </row>
    <row r="97" spans="1:2" x14ac:dyDescent="0.25">
      <c r="A97" t="s">
        <v>27054</v>
      </c>
      <c r="B97" t="str">
        <f t="shared" si="1"/>
        <v>59-1008.tif</v>
      </c>
    </row>
    <row r="98" spans="1:2" x14ac:dyDescent="0.25">
      <c r="A98" t="s">
        <v>27055</v>
      </c>
      <c r="B98" t="str">
        <f t="shared" si="1"/>
        <v>59-1007.tif</v>
      </c>
    </row>
    <row r="99" spans="1:2" x14ac:dyDescent="0.25">
      <c r="A99" t="s">
        <v>27056</v>
      </c>
      <c r="B99" t="str">
        <f t="shared" si="1"/>
        <v>59-914-3.tif</v>
      </c>
    </row>
    <row r="100" spans="1:2" x14ac:dyDescent="0.25">
      <c r="A100" t="s">
        <v>27057</v>
      </c>
      <c r="B100" t="str">
        <f t="shared" si="1"/>
        <v>59-914-1.tif</v>
      </c>
    </row>
    <row r="101" spans="1:2" x14ac:dyDescent="0.25">
      <c r="A101" t="s">
        <v>27058</v>
      </c>
      <c r="B101" t="str">
        <f t="shared" si="1"/>
        <v>59-1070.tif</v>
      </c>
    </row>
    <row r="102" spans="1:2" x14ac:dyDescent="0.25">
      <c r="A102" t="s">
        <v>27059</v>
      </c>
      <c r="B102" t="str">
        <f t="shared" si="1"/>
        <v>59-225-04.tif</v>
      </c>
    </row>
    <row r="103" spans="1:2" x14ac:dyDescent="0.25">
      <c r="A103" t="s">
        <v>27060</v>
      </c>
      <c r="B103" t="str">
        <f t="shared" si="1"/>
        <v>59-152.tif</v>
      </c>
    </row>
    <row r="104" spans="1:2" x14ac:dyDescent="0.25">
      <c r="A104" t="s">
        <v>27061</v>
      </c>
      <c r="B104" t="str">
        <f t="shared" si="1"/>
        <v>59-914-7.tif</v>
      </c>
    </row>
    <row r="105" spans="1:2" x14ac:dyDescent="0.25">
      <c r="A105" t="s">
        <v>27062</v>
      </c>
      <c r="B105" t="str">
        <f t="shared" si="1"/>
        <v>59-1535.tif</v>
      </c>
    </row>
    <row r="106" spans="1:2" x14ac:dyDescent="0.25">
      <c r="A106" t="s">
        <v>27063</v>
      </c>
      <c r="B106" t="str">
        <f t="shared" si="1"/>
        <v>59-1625.tif</v>
      </c>
    </row>
    <row r="107" spans="1:2" x14ac:dyDescent="0.25">
      <c r="A107" t="s">
        <v>27064</v>
      </c>
      <c r="B107" t="str">
        <f t="shared" si="1"/>
        <v>59-176.tif</v>
      </c>
    </row>
    <row r="108" spans="1:2" x14ac:dyDescent="0.25">
      <c r="A108" t="s">
        <v>27065</v>
      </c>
      <c r="B108" t="str">
        <f t="shared" si="1"/>
        <v>59-914-5.tif</v>
      </c>
    </row>
    <row r="109" spans="1:2" x14ac:dyDescent="0.25">
      <c r="A109" t="s">
        <v>27066</v>
      </c>
      <c r="B109" t="str">
        <f t="shared" si="1"/>
        <v>59-1041.tif</v>
      </c>
    </row>
    <row r="110" spans="1:2" x14ac:dyDescent="0.25">
      <c r="A110" t="s">
        <v>27067</v>
      </c>
      <c r="B110" t="str">
        <f t="shared" si="1"/>
        <v>59-1044.tif</v>
      </c>
    </row>
    <row r="111" spans="1:2" x14ac:dyDescent="0.25">
      <c r="A111" t="s">
        <v>27068</v>
      </c>
      <c r="B111" t="str">
        <f t="shared" si="1"/>
        <v>59-1618.tif</v>
      </c>
    </row>
    <row r="112" spans="1:2" x14ac:dyDescent="0.25">
      <c r="A112" t="s">
        <v>27069</v>
      </c>
      <c r="B112" t="str">
        <f t="shared" si="1"/>
        <v>59-225-03.tif</v>
      </c>
    </row>
    <row r="113" spans="1:2" x14ac:dyDescent="0.25">
      <c r="A113" t="s">
        <v>27070</v>
      </c>
      <c r="B113" t="str">
        <f t="shared" si="1"/>
        <v>59-225-02.tif</v>
      </c>
    </row>
    <row r="114" spans="1:2" x14ac:dyDescent="0.25">
      <c r="A114" t="s">
        <v>27071</v>
      </c>
      <c r="B114" t="str">
        <f t="shared" si="1"/>
        <v>59-914-2.tif</v>
      </c>
    </row>
    <row r="115" spans="1:2" x14ac:dyDescent="0.25">
      <c r="A115" t="s">
        <v>27072</v>
      </c>
      <c r="B115" t="str">
        <f t="shared" si="1"/>
        <v>59-914-4.tif</v>
      </c>
    </row>
    <row r="116" spans="1:2" x14ac:dyDescent="0.25">
      <c r="A116" t="s">
        <v>27073</v>
      </c>
      <c r="B116" t="str">
        <f t="shared" si="1"/>
        <v>59-1043.tif</v>
      </c>
    </row>
    <row r="117" spans="1:2" x14ac:dyDescent="0.25">
      <c r="A117" t="s">
        <v>27074</v>
      </c>
      <c r="B117" t="str">
        <f t="shared" si="1"/>
        <v>59-1616.tif</v>
      </c>
    </row>
    <row r="118" spans="1:2" x14ac:dyDescent="0.25">
      <c r="A118" t="s">
        <v>27075</v>
      </c>
      <c r="B118" t="str">
        <f t="shared" si="1"/>
        <v>59-381.tif</v>
      </c>
    </row>
    <row r="119" spans="1:2" x14ac:dyDescent="0.25">
      <c r="A119" t="s">
        <v>27076</v>
      </c>
      <c r="B119" t="str">
        <f t="shared" si="1"/>
        <v>59-895.tif</v>
      </c>
    </row>
    <row r="120" spans="1:2" x14ac:dyDescent="0.25">
      <c r="A120" t="s">
        <v>27077</v>
      </c>
      <c r="B120" t="str">
        <f t="shared" si="1"/>
        <v>59-914-6.tif</v>
      </c>
    </row>
    <row r="121" spans="1:2" x14ac:dyDescent="0.25">
      <c r="A121" t="s">
        <v>27078</v>
      </c>
      <c r="B121" t="str">
        <f t="shared" si="1"/>
        <v>59-1042.tif</v>
      </c>
    </row>
    <row r="122" spans="1:2" x14ac:dyDescent="0.25">
      <c r="A122" t="s">
        <v>27079</v>
      </c>
      <c r="B122" t="str">
        <f t="shared" si="1"/>
        <v>59-1203.tif</v>
      </c>
    </row>
    <row r="123" spans="1:2" x14ac:dyDescent="0.25">
      <c r="A123" t="s">
        <v>27080</v>
      </c>
      <c r="B123" t="str">
        <f t="shared" si="1"/>
        <v>59-1311.tif</v>
      </c>
    </row>
    <row r="124" spans="1:2" x14ac:dyDescent="0.25">
      <c r="A124" t="s">
        <v>27081</v>
      </c>
      <c r="B124" t="str">
        <f t="shared" si="1"/>
        <v>59-870.tif</v>
      </c>
    </row>
    <row r="125" spans="1:2" x14ac:dyDescent="0.25">
      <c r="A125" t="s">
        <v>27082</v>
      </c>
      <c r="B125" t="str">
        <f t="shared" si="1"/>
        <v>59-869.tif</v>
      </c>
    </row>
    <row r="126" spans="1:2" x14ac:dyDescent="0.25">
      <c r="A126" t="s">
        <v>27083</v>
      </c>
      <c r="B126" t="str">
        <f t="shared" si="1"/>
        <v>59-868.tif</v>
      </c>
    </row>
    <row r="127" spans="1:2" x14ac:dyDescent="0.25">
      <c r="A127" t="s">
        <v>27084</v>
      </c>
      <c r="B127" t="str">
        <f t="shared" si="1"/>
        <v>59-867.tif</v>
      </c>
    </row>
    <row r="128" spans="1:2" x14ac:dyDescent="0.25">
      <c r="A128" t="s">
        <v>27085</v>
      </c>
      <c r="B128" t="str">
        <f t="shared" si="1"/>
        <v>59-780.tif</v>
      </c>
    </row>
    <row r="129" spans="1:2" x14ac:dyDescent="0.25">
      <c r="A129" t="s">
        <v>27086</v>
      </c>
      <c r="B129" t="str">
        <f t="shared" si="1"/>
        <v>59-138.tif</v>
      </c>
    </row>
    <row r="130" spans="1:2" x14ac:dyDescent="0.25">
      <c r="A130" t="s">
        <v>27087</v>
      </c>
      <c r="B130" t="str">
        <f t="shared" ref="B130:B193" si="2">A130 &amp; ".tif"</f>
        <v>59-990.tif</v>
      </c>
    </row>
    <row r="131" spans="1:2" x14ac:dyDescent="0.25">
      <c r="A131" t="s">
        <v>27088</v>
      </c>
      <c r="B131" t="str">
        <f t="shared" si="2"/>
        <v>59-986.tif</v>
      </c>
    </row>
    <row r="132" spans="1:2" x14ac:dyDescent="0.25">
      <c r="A132" t="s">
        <v>27089</v>
      </c>
      <c r="B132" t="str">
        <f t="shared" si="2"/>
        <v>59-1001.tif</v>
      </c>
    </row>
    <row r="133" spans="1:2" x14ac:dyDescent="0.25">
      <c r="A133" t="s">
        <v>27090</v>
      </c>
      <c r="B133" t="str">
        <f t="shared" si="2"/>
        <v>59-987.tif</v>
      </c>
    </row>
    <row r="134" spans="1:2" x14ac:dyDescent="0.25">
      <c r="A134" t="s">
        <v>27091</v>
      </c>
      <c r="B134" t="str">
        <f t="shared" si="2"/>
        <v>59-998.tif</v>
      </c>
    </row>
    <row r="135" spans="1:2" x14ac:dyDescent="0.25">
      <c r="A135" t="s">
        <v>27092</v>
      </c>
      <c r="B135" t="str">
        <f t="shared" si="2"/>
        <v>59-979.tif</v>
      </c>
    </row>
    <row r="136" spans="1:2" x14ac:dyDescent="0.25">
      <c r="A136" t="s">
        <v>27093</v>
      </c>
      <c r="B136" t="str">
        <f t="shared" si="2"/>
        <v>59-996.tif</v>
      </c>
    </row>
    <row r="137" spans="1:2" x14ac:dyDescent="0.25">
      <c r="A137" t="s">
        <v>27094</v>
      </c>
      <c r="B137" t="str">
        <f t="shared" si="2"/>
        <v>59-976.tif</v>
      </c>
    </row>
    <row r="138" spans="1:2" x14ac:dyDescent="0.25">
      <c r="A138" t="s">
        <v>27095</v>
      </c>
      <c r="B138" t="str">
        <f t="shared" si="2"/>
        <v>59-983.tif</v>
      </c>
    </row>
    <row r="139" spans="1:2" x14ac:dyDescent="0.25">
      <c r="A139" t="s">
        <v>27096</v>
      </c>
      <c r="B139" t="str">
        <f t="shared" si="2"/>
        <v>59-997.tif</v>
      </c>
    </row>
    <row r="140" spans="1:2" x14ac:dyDescent="0.25">
      <c r="A140" t="s">
        <v>27097</v>
      </c>
      <c r="B140" t="str">
        <f t="shared" si="2"/>
        <v>59-975.tif</v>
      </c>
    </row>
    <row r="141" spans="1:2" x14ac:dyDescent="0.25">
      <c r="A141" t="s">
        <v>27098</v>
      </c>
      <c r="B141" t="str">
        <f t="shared" si="2"/>
        <v>59-988.tif</v>
      </c>
    </row>
    <row r="142" spans="1:2" x14ac:dyDescent="0.25">
      <c r="A142" t="s">
        <v>27099</v>
      </c>
      <c r="B142" t="str">
        <f t="shared" si="2"/>
        <v>59-995.tif</v>
      </c>
    </row>
    <row r="143" spans="1:2" x14ac:dyDescent="0.25">
      <c r="A143" t="s">
        <v>27100</v>
      </c>
      <c r="B143" t="str">
        <f t="shared" si="2"/>
        <v>59-1212.tif</v>
      </c>
    </row>
    <row r="144" spans="1:2" x14ac:dyDescent="0.25">
      <c r="A144" t="s">
        <v>27101</v>
      </c>
      <c r="B144" t="str">
        <f t="shared" si="2"/>
        <v>59-982.tif</v>
      </c>
    </row>
    <row r="145" spans="1:2" x14ac:dyDescent="0.25">
      <c r="A145" t="s">
        <v>27102</v>
      </c>
      <c r="B145" t="str">
        <f t="shared" si="2"/>
        <v>59-1011.tif</v>
      </c>
    </row>
    <row r="146" spans="1:2" x14ac:dyDescent="0.25">
      <c r="A146" t="s">
        <v>27103</v>
      </c>
      <c r="B146" t="str">
        <f t="shared" si="2"/>
        <v>59-981.tif</v>
      </c>
    </row>
    <row r="147" spans="1:2" x14ac:dyDescent="0.25">
      <c r="A147" t="s">
        <v>27104</v>
      </c>
      <c r="B147" t="str">
        <f t="shared" si="2"/>
        <v>59-980.tif</v>
      </c>
    </row>
    <row r="148" spans="1:2" x14ac:dyDescent="0.25">
      <c r="A148" t="s">
        <v>27105</v>
      </c>
      <c r="B148" t="str">
        <f t="shared" si="2"/>
        <v>59-1005.tif</v>
      </c>
    </row>
    <row r="149" spans="1:2" x14ac:dyDescent="0.25">
      <c r="A149" t="s">
        <v>27106</v>
      </c>
      <c r="B149" t="str">
        <f t="shared" si="2"/>
        <v>59-1002.tif</v>
      </c>
    </row>
    <row r="150" spans="1:2" x14ac:dyDescent="0.25">
      <c r="A150" t="s">
        <v>27107</v>
      </c>
      <c r="B150" t="str">
        <f t="shared" si="2"/>
        <v>59-1200-5.tif</v>
      </c>
    </row>
    <row r="151" spans="1:2" x14ac:dyDescent="0.25">
      <c r="A151" t="s">
        <v>27108</v>
      </c>
      <c r="B151" t="str">
        <f t="shared" si="2"/>
        <v>59-1200-6.tif</v>
      </c>
    </row>
    <row r="152" spans="1:2" x14ac:dyDescent="0.25">
      <c r="A152" t="s">
        <v>27109</v>
      </c>
      <c r="B152" t="str">
        <f t="shared" si="2"/>
        <v>59-1200-2.tif</v>
      </c>
    </row>
    <row r="153" spans="1:2" x14ac:dyDescent="0.25">
      <c r="A153" t="s">
        <v>27110</v>
      </c>
      <c r="B153" t="str">
        <f t="shared" si="2"/>
        <v>59-1200-4.tif</v>
      </c>
    </row>
    <row r="154" spans="1:2" x14ac:dyDescent="0.25">
      <c r="A154" t="s">
        <v>27111</v>
      </c>
      <c r="B154" t="str">
        <f t="shared" si="2"/>
        <v>59-1200-7.tif</v>
      </c>
    </row>
    <row r="155" spans="1:2" x14ac:dyDescent="0.25">
      <c r="A155" t="s">
        <v>27112</v>
      </c>
      <c r="B155" t="str">
        <f t="shared" si="2"/>
        <v>59-1200-8.tif</v>
      </c>
    </row>
    <row r="156" spans="1:2" x14ac:dyDescent="0.25">
      <c r="A156" t="s">
        <v>27113</v>
      </c>
      <c r="B156" t="str">
        <f t="shared" si="2"/>
        <v>59-1200-1.tif</v>
      </c>
    </row>
    <row r="157" spans="1:2" x14ac:dyDescent="0.25">
      <c r="A157" t="s">
        <v>27114</v>
      </c>
      <c r="B157" t="str">
        <f t="shared" si="2"/>
        <v>59-1200-3.tif</v>
      </c>
    </row>
    <row r="158" spans="1:2" x14ac:dyDescent="0.25">
      <c r="A158" t="s">
        <v>27115</v>
      </c>
      <c r="B158" t="str">
        <f t="shared" si="2"/>
        <v>59-795.tif</v>
      </c>
    </row>
    <row r="159" spans="1:2" x14ac:dyDescent="0.25">
      <c r="A159" t="s">
        <v>27116</v>
      </c>
      <c r="B159" t="str">
        <f t="shared" si="2"/>
        <v>59-1532.tif</v>
      </c>
    </row>
    <row r="160" spans="1:2" x14ac:dyDescent="0.25">
      <c r="A160" t="s">
        <v>27117</v>
      </c>
      <c r="B160" t="str">
        <f t="shared" si="2"/>
        <v>59-1542.tif</v>
      </c>
    </row>
    <row r="161" spans="1:2" x14ac:dyDescent="0.25">
      <c r="A161" t="s">
        <v>27118</v>
      </c>
      <c r="B161" t="str">
        <f t="shared" si="2"/>
        <v>59-225-01.tif</v>
      </c>
    </row>
    <row r="162" spans="1:2" x14ac:dyDescent="0.25">
      <c r="A162" t="s">
        <v>27119</v>
      </c>
      <c r="B162" t="str">
        <f t="shared" si="2"/>
        <v>59-31.tif</v>
      </c>
    </row>
    <row r="163" spans="1:2" x14ac:dyDescent="0.25">
      <c r="A163" t="s">
        <v>27120</v>
      </c>
      <c r="B163" t="str">
        <f t="shared" si="2"/>
        <v>59-1049.tif</v>
      </c>
    </row>
    <row r="164" spans="1:2" x14ac:dyDescent="0.25">
      <c r="A164" t="s">
        <v>27121</v>
      </c>
      <c r="B164" t="str">
        <f t="shared" si="2"/>
        <v>59-1048.tif</v>
      </c>
    </row>
    <row r="165" spans="1:2" x14ac:dyDescent="0.25">
      <c r="A165" t="s">
        <v>27122</v>
      </c>
      <c r="B165" t="str">
        <f t="shared" si="2"/>
        <v>59-1051.tif</v>
      </c>
    </row>
    <row r="166" spans="1:2" x14ac:dyDescent="0.25">
      <c r="A166" t="s">
        <v>27123</v>
      </c>
      <c r="B166" t="str">
        <f t="shared" si="2"/>
        <v>59-1050.tif</v>
      </c>
    </row>
    <row r="167" spans="1:2" x14ac:dyDescent="0.25">
      <c r="A167" t="s">
        <v>27124</v>
      </c>
      <c r="B167" t="str">
        <f t="shared" si="2"/>
        <v>59-1047.tif</v>
      </c>
    </row>
    <row r="168" spans="1:2" x14ac:dyDescent="0.25">
      <c r="A168" t="s">
        <v>27125</v>
      </c>
      <c r="B168" t="str">
        <f t="shared" si="2"/>
        <v>59-1052.tif</v>
      </c>
    </row>
    <row r="169" spans="1:2" x14ac:dyDescent="0.25">
      <c r="A169" t="s">
        <v>27126</v>
      </c>
      <c r="B169" t="str">
        <f t="shared" si="2"/>
        <v>59-1223.tif</v>
      </c>
    </row>
    <row r="170" spans="1:2" x14ac:dyDescent="0.25">
      <c r="A170" t="s">
        <v>27127</v>
      </c>
      <c r="B170" t="str">
        <f t="shared" si="2"/>
        <v>59-1055.tif</v>
      </c>
    </row>
    <row r="171" spans="1:2" x14ac:dyDescent="0.25">
      <c r="A171" t="s">
        <v>27128</v>
      </c>
      <c r="B171" t="str">
        <f t="shared" si="2"/>
        <v>59-1324-1.tif</v>
      </c>
    </row>
    <row r="172" spans="1:2" x14ac:dyDescent="0.25">
      <c r="A172" t="s">
        <v>27129</v>
      </c>
      <c r="B172" t="str">
        <f t="shared" si="2"/>
        <v>59-904.tif</v>
      </c>
    </row>
    <row r="173" spans="1:2" x14ac:dyDescent="0.25">
      <c r="A173" t="s">
        <v>27130</v>
      </c>
      <c r="B173" t="str">
        <f t="shared" si="2"/>
        <v>59-1067.tif</v>
      </c>
    </row>
    <row r="174" spans="1:2" x14ac:dyDescent="0.25">
      <c r="A174" t="s">
        <v>27131</v>
      </c>
      <c r="B174" t="str">
        <f t="shared" si="2"/>
        <v>59-1066.tif</v>
      </c>
    </row>
    <row r="175" spans="1:2" x14ac:dyDescent="0.25">
      <c r="A175" t="s">
        <v>27132</v>
      </c>
      <c r="B175" t="str">
        <f t="shared" si="2"/>
        <v>59-1558.tif</v>
      </c>
    </row>
    <row r="176" spans="1:2" x14ac:dyDescent="0.25">
      <c r="A176" t="s">
        <v>27133</v>
      </c>
      <c r="B176" t="str">
        <f t="shared" si="2"/>
        <v>59-898.tif</v>
      </c>
    </row>
    <row r="177" spans="1:2" x14ac:dyDescent="0.25">
      <c r="A177" t="s">
        <v>27134</v>
      </c>
      <c r="B177" t="str">
        <f t="shared" si="2"/>
        <v>59-1170-1.tif</v>
      </c>
    </row>
    <row r="178" spans="1:2" x14ac:dyDescent="0.25">
      <c r="A178" t="s">
        <v>27135</v>
      </c>
      <c r="B178" t="str">
        <f t="shared" si="2"/>
        <v>59-1221.tif</v>
      </c>
    </row>
    <row r="179" spans="1:2" x14ac:dyDescent="0.25">
      <c r="A179" t="s">
        <v>27136</v>
      </c>
      <c r="B179" t="str">
        <f t="shared" si="2"/>
        <v>59-1115.tif</v>
      </c>
    </row>
    <row r="180" spans="1:2" x14ac:dyDescent="0.25">
      <c r="A180" t="s">
        <v>27137</v>
      </c>
      <c r="B180" t="str">
        <f t="shared" si="2"/>
        <v>59-1211.tif</v>
      </c>
    </row>
    <row r="181" spans="1:2" x14ac:dyDescent="0.25">
      <c r="A181" t="s">
        <v>27138</v>
      </c>
      <c r="B181" t="str">
        <f t="shared" si="2"/>
        <v>59-1205.tif</v>
      </c>
    </row>
    <row r="182" spans="1:2" x14ac:dyDescent="0.25">
      <c r="A182" t="s">
        <v>27139</v>
      </c>
      <c r="B182" t="str">
        <f t="shared" si="2"/>
        <v>59-1217.tif</v>
      </c>
    </row>
    <row r="183" spans="1:2" x14ac:dyDescent="0.25">
      <c r="A183" t="s">
        <v>27140</v>
      </c>
      <c r="B183" t="str">
        <f t="shared" si="2"/>
        <v>59-1186.tif</v>
      </c>
    </row>
    <row r="184" spans="1:2" x14ac:dyDescent="0.25">
      <c r="A184" t="s">
        <v>27141</v>
      </c>
      <c r="B184" t="str">
        <f t="shared" si="2"/>
        <v>59-1191.tif</v>
      </c>
    </row>
    <row r="185" spans="1:2" x14ac:dyDescent="0.25">
      <c r="A185" t="s">
        <v>27142</v>
      </c>
      <c r="B185" t="str">
        <f t="shared" si="2"/>
        <v>59-1185.tif</v>
      </c>
    </row>
    <row r="186" spans="1:2" x14ac:dyDescent="0.25">
      <c r="A186" t="s">
        <v>27143</v>
      </c>
      <c r="B186" t="str">
        <f t="shared" si="2"/>
        <v>59-1173.tif</v>
      </c>
    </row>
    <row r="187" spans="1:2" x14ac:dyDescent="0.25">
      <c r="A187" t="s">
        <v>27144</v>
      </c>
      <c r="B187" t="str">
        <f t="shared" si="2"/>
        <v>59-137-3.tif</v>
      </c>
    </row>
    <row r="188" spans="1:2" x14ac:dyDescent="0.25">
      <c r="A188" t="s">
        <v>27145</v>
      </c>
      <c r="B188" t="str">
        <f t="shared" si="2"/>
        <v>59-1209.tif</v>
      </c>
    </row>
    <row r="189" spans="1:2" x14ac:dyDescent="0.25">
      <c r="A189" t="s">
        <v>27146</v>
      </c>
      <c r="B189" t="str">
        <f t="shared" si="2"/>
        <v>59-1206.tif</v>
      </c>
    </row>
    <row r="190" spans="1:2" x14ac:dyDescent="0.25">
      <c r="A190" t="s">
        <v>27147</v>
      </c>
      <c r="B190" t="str">
        <f t="shared" si="2"/>
        <v>59-1198.tif</v>
      </c>
    </row>
    <row r="191" spans="1:2" x14ac:dyDescent="0.25">
      <c r="A191" t="s">
        <v>27148</v>
      </c>
      <c r="B191" t="str">
        <f t="shared" si="2"/>
        <v>59-1189.tif</v>
      </c>
    </row>
    <row r="192" spans="1:2" x14ac:dyDescent="0.25">
      <c r="A192" t="s">
        <v>27149</v>
      </c>
      <c r="B192" t="str">
        <f t="shared" si="2"/>
        <v>59-1557.tif</v>
      </c>
    </row>
    <row r="193" spans="1:2" x14ac:dyDescent="0.25">
      <c r="A193" t="s">
        <v>27150</v>
      </c>
      <c r="B193" t="str">
        <f t="shared" si="2"/>
        <v>59-137-1.tif</v>
      </c>
    </row>
    <row r="194" spans="1:2" x14ac:dyDescent="0.25">
      <c r="A194" t="s">
        <v>27151</v>
      </c>
      <c r="B194" t="str">
        <f t="shared" ref="B194:B257" si="3">A194 &amp; ".tif"</f>
        <v>59-137-2.tif</v>
      </c>
    </row>
    <row r="195" spans="1:2" x14ac:dyDescent="0.25">
      <c r="A195" t="s">
        <v>27152</v>
      </c>
      <c r="B195" t="str">
        <f t="shared" si="3"/>
        <v>59-1196.tif</v>
      </c>
    </row>
    <row r="196" spans="1:2" x14ac:dyDescent="0.25">
      <c r="A196" t="s">
        <v>27153</v>
      </c>
      <c r="B196" t="str">
        <f t="shared" si="3"/>
        <v>59-1199.tif</v>
      </c>
    </row>
    <row r="197" spans="1:2" x14ac:dyDescent="0.25">
      <c r="A197" t="s">
        <v>27154</v>
      </c>
      <c r="B197" t="str">
        <f t="shared" si="3"/>
        <v>59-528.tif</v>
      </c>
    </row>
    <row r="198" spans="1:2" x14ac:dyDescent="0.25">
      <c r="A198" t="s">
        <v>27155</v>
      </c>
      <c r="B198" t="str">
        <f t="shared" si="3"/>
        <v>59-1072-3.tif</v>
      </c>
    </row>
    <row r="199" spans="1:2" x14ac:dyDescent="0.25">
      <c r="A199" t="s">
        <v>27156</v>
      </c>
      <c r="B199" t="str">
        <f t="shared" si="3"/>
        <v>59-1072-2.tif</v>
      </c>
    </row>
    <row r="200" spans="1:2" x14ac:dyDescent="0.25">
      <c r="A200" t="s">
        <v>27157</v>
      </c>
      <c r="B200" t="str">
        <f t="shared" si="3"/>
        <v>59-1072-1.tif</v>
      </c>
    </row>
    <row r="201" spans="1:2" x14ac:dyDescent="0.25">
      <c r="A201" t="s">
        <v>27158</v>
      </c>
      <c r="B201" t="str">
        <f t="shared" si="3"/>
        <v>59-1072-4.tif</v>
      </c>
    </row>
    <row r="202" spans="1:2" x14ac:dyDescent="0.25">
      <c r="A202" t="s">
        <v>27159</v>
      </c>
      <c r="B202" t="str">
        <f t="shared" si="3"/>
        <v>59-1190.tif</v>
      </c>
    </row>
    <row r="203" spans="1:2" x14ac:dyDescent="0.25">
      <c r="A203" t="s">
        <v>27160</v>
      </c>
      <c r="B203" t="str">
        <f t="shared" si="3"/>
        <v>59-1096.tif</v>
      </c>
    </row>
    <row r="204" spans="1:2" x14ac:dyDescent="0.25">
      <c r="A204" t="s">
        <v>27161</v>
      </c>
      <c r="B204" t="str">
        <f t="shared" si="3"/>
        <v>59-1187.tif</v>
      </c>
    </row>
    <row r="205" spans="1:2" x14ac:dyDescent="0.25">
      <c r="A205" t="s">
        <v>27162</v>
      </c>
      <c r="B205" t="str">
        <f t="shared" si="3"/>
        <v>59-1095-2.tif</v>
      </c>
    </row>
    <row r="206" spans="1:2" x14ac:dyDescent="0.25">
      <c r="A206" t="s">
        <v>27163</v>
      </c>
      <c r="B206" t="str">
        <f t="shared" si="3"/>
        <v>59-1095-1.tif</v>
      </c>
    </row>
    <row r="207" spans="1:2" x14ac:dyDescent="0.25">
      <c r="A207" t="s">
        <v>27164</v>
      </c>
      <c r="B207" t="str">
        <f t="shared" si="3"/>
        <v>59-1188.tif</v>
      </c>
    </row>
    <row r="208" spans="1:2" x14ac:dyDescent="0.25">
      <c r="A208" t="s">
        <v>27165</v>
      </c>
      <c r="B208" t="str">
        <f t="shared" si="3"/>
        <v>59-1098.tif</v>
      </c>
    </row>
    <row r="209" spans="1:2" x14ac:dyDescent="0.25">
      <c r="A209" t="s">
        <v>27166</v>
      </c>
      <c r="B209" t="str">
        <f t="shared" si="3"/>
        <v>59-1110.tif</v>
      </c>
    </row>
    <row r="210" spans="1:2" x14ac:dyDescent="0.25">
      <c r="A210" t="s">
        <v>27167</v>
      </c>
      <c r="B210" t="str">
        <f t="shared" si="3"/>
        <v>59-1112.tif</v>
      </c>
    </row>
    <row r="211" spans="1:2" x14ac:dyDescent="0.25">
      <c r="A211" t="s">
        <v>27168</v>
      </c>
      <c r="B211" t="str">
        <f t="shared" si="3"/>
        <v>59-1121.tif</v>
      </c>
    </row>
    <row r="212" spans="1:2" x14ac:dyDescent="0.25">
      <c r="A212" t="s">
        <v>27169</v>
      </c>
      <c r="B212" t="str">
        <f t="shared" si="3"/>
        <v>59-1216.tif</v>
      </c>
    </row>
    <row r="213" spans="1:2" x14ac:dyDescent="0.25">
      <c r="A213" t="s">
        <v>27170</v>
      </c>
      <c r="B213" t="str">
        <f t="shared" si="3"/>
        <v>59-1113.tif</v>
      </c>
    </row>
    <row r="214" spans="1:2" x14ac:dyDescent="0.25">
      <c r="A214" t="s">
        <v>27171</v>
      </c>
      <c r="B214" t="str">
        <f t="shared" si="3"/>
        <v>59-1202.tif</v>
      </c>
    </row>
    <row r="215" spans="1:2" x14ac:dyDescent="0.25">
      <c r="A215" t="s">
        <v>27172</v>
      </c>
      <c r="B215" t="str">
        <f t="shared" si="3"/>
        <v>59-1213.tif</v>
      </c>
    </row>
    <row r="216" spans="1:2" x14ac:dyDescent="0.25">
      <c r="A216" t="s">
        <v>27173</v>
      </c>
      <c r="B216" t="str">
        <f t="shared" si="3"/>
        <v>59-1201.tif</v>
      </c>
    </row>
    <row r="217" spans="1:2" x14ac:dyDescent="0.25">
      <c r="A217" t="s">
        <v>27174</v>
      </c>
      <c r="B217" t="str">
        <f t="shared" si="3"/>
        <v>59-1145.tif</v>
      </c>
    </row>
    <row r="218" spans="1:2" x14ac:dyDescent="0.25">
      <c r="A218" t="s">
        <v>27175</v>
      </c>
      <c r="B218" t="str">
        <f t="shared" si="3"/>
        <v>59-1224.tif</v>
      </c>
    </row>
    <row r="219" spans="1:2" x14ac:dyDescent="0.25">
      <c r="A219" t="s">
        <v>27176</v>
      </c>
      <c r="B219" t="str">
        <f t="shared" si="3"/>
        <v>59-1139.tif</v>
      </c>
    </row>
    <row r="220" spans="1:2" x14ac:dyDescent="0.25">
      <c r="A220" t="s">
        <v>27177</v>
      </c>
      <c r="B220" t="str">
        <f t="shared" si="3"/>
        <v>59-1140.tif</v>
      </c>
    </row>
    <row r="221" spans="1:2" x14ac:dyDescent="0.25">
      <c r="A221" t="s">
        <v>27178</v>
      </c>
      <c r="B221" t="str">
        <f t="shared" si="3"/>
        <v>59-1210.tif</v>
      </c>
    </row>
    <row r="222" spans="1:2" x14ac:dyDescent="0.25">
      <c r="A222" t="s">
        <v>27179</v>
      </c>
      <c r="B222" t="str">
        <f t="shared" si="3"/>
        <v>59-1215.tif</v>
      </c>
    </row>
    <row r="223" spans="1:2" x14ac:dyDescent="0.25">
      <c r="A223" t="s">
        <v>27180</v>
      </c>
      <c r="B223" t="str">
        <f t="shared" si="3"/>
        <v>59-1194.tif</v>
      </c>
    </row>
    <row r="224" spans="1:2" x14ac:dyDescent="0.25">
      <c r="A224" t="s">
        <v>27181</v>
      </c>
      <c r="B224" t="str">
        <f t="shared" si="3"/>
        <v>59-403.tif</v>
      </c>
    </row>
    <row r="225" spans="1:2" x14ac:dyDescent="0.25">
      <c r="A225" t="s">
        <v>27182</v>
      </c>
      <c r="B225" t="str">
        <f t="shared" si="3"/>
        <v>59-1222.tif</v>
      </c>
    </row>
    <row r="226" spans="1:2" x14ac:dyDescent="0.25">
      <c r="A226" t="s">
        <v>27183</v>
      </c>
      <c r="B226" t="str">
        <f t="shared" si="3"/>
        <v>59-1107.tif</v>
      </c>
    </row>
    <row r="227" spans="1:2" x14ac:dyDescent="0.25">
      <c r="A227" t="s">
        <v>27184</v>
      </c>
      <c r="B227" t="str">
        <f t="shared" si="3"/>
        <v>59-1218.tif</v>
      </c>
    </row>
    <row r="228" spans="1:2" x14ac:dyDescent="0.25">
      <c r="A228" t="s">
        <v>27185</v>
      </c>
      <c r="B228" t="str">
        <f t="shared" si="3"/>
        <v>59-75.tif</v>
      </c>
    </row>
    <row r="229" spans="1:2" x14ac:dyDescent="0.25">
      <c r="A229" t="s">
        <v>27186</v>
      </c>
      <c r="B229" t="str">
        <f t="shared" si="3"/>
        <v>59-1195.tif</v>
      </c>
    </row>
    <row r="230" spans="1:2" x14ac:dyDescent="0.25">
      <c r="A230" t="s">
        <v>27187</v>
      </c>
      <c r="B230" t="str">
        <f t="shared" si="3"/>
        <v>59-1197.tif</v>
      </c>
    </row>
    <row r="231" spans="1:2" x14ac:dyDescent="0.25">
      <c r="A231" t="s">
        <v>27188</v>
      </c>
      <c r="B231" t="str">
        <f t="shared" si="3"/>
        <v>59-1180.tif</v>
      </c>
    </row>
    <row r="232" spans="1:2" x14ac:dyDescent="0.25">
      <c r="A232" t="s">
        <v>27189</v>
      </c>
      <c r="B232" t="str">
        <f t="shared" si="3"/>
        <v>59-897.tif</v>
      </c>
    </row>
    <row r="233" spans="1:2" x14ac:dyDescent="0.25">
      <c r="A233" t="s">
        <v>27190</v>
      </c>
      <c r="B233" t="str">
        <f t="shared" si="3"/>
        <v>59-955-4.tif</v>
      </c>
    </row>
    <row r="234" spans="1:2" x14ac:dyDescent="0.25">
      <c r="A234" t="s">
        <v>27191</v>
      </c>
      <c r="B234" t="str">
        <f t="shared" si="3"/>
        <v>59-900.tif</v>
      </c>
    </row>
    <row r="235" spans="1:2" x14ac:dyDescent="0.25">
      <c r="A235" t="s">
        <v>27192</v>
      </c>
      <c r="B235" t="str">
        <f t="shared" si="3"/>
        <v>59-899.tif</v>
      </c>
    </row>
    <row r="236" spans="1:2" x14ac:dyDescent="0.25">
      <c r="A236" t="s">
        <v>27193</v>
      </c>
      <c r="B236" t="str">
        <f t="shared" si="3"/>
        <v>59-888.tif</v>
      </c>
    </row>
    <row r="237" spans="1:2" x14ac:dyDescent="0.25">
      <c r="A237" t="s">
        <v>27194</v>
      </c>
      <c r="B237" t="str">
        <f t="shared" si="3"/>
        <v>59-901.tif</v>
      </c>
    </row>
    <row r="238" spans="1:2" x14ac:dyDescent="0.25">
      <c r="A238" t="s">
        <v>27195</v>
      </c>
      <c r="B238" t="str">
        <f t="shared" si="3"/>
        <v>59-955-1.tif</v>
      </c>
    </row>
    <row r="239" spans="1:2" x14ac:dyDescent="0.25">
      <c r="A239" t="s">
        <v>27196</v>
      </c>
      <c r="B239" t="str">
        <f t="shared" si="3"/>
        <v>59-955-2.tif</v>
      </c>
    </row>
    <row r="240" spans="1:2" x14ac:dyDescent="0.25">
      <c r="A240" t="s">
        <v>27197</v>
      </c>
      <c r="B240" t="str">
        <f t="shared" si="3"/>
        <v>59-955-3.tif</v>
      </c>
    </row>
    <row r="241" spans="1:2" x14ac:dyDescent="0.25">
      <c r="A241" t="s">
        <v>27198</v>
      </c>
      <c r="B241" t="str">
        <f t="shared" si="3"/>
        <v>59-889.tif</v>
      </c>
    </row>
    <row r="242" spans="1:2" x14ac:dyDescent="0.25">
      <c r="A242" t="s">
        <v>27199</v>
      </c>
      <c r="B242" t="str">
        <f t="shared" si="3"/>
        <v>59-1192.tif</v>
      </c>
    </row>
    <row r="243" spans="1:2" x14ac:dyDescent="0.25">
      <c r="A243" t="s">
        <v>27200</v>
      </c>
      <c r="B243" t="str">
        <f t="shared" si="3"/>
        <v>59-1193.tif</v>
      </c>
    </row>
    <row r="244" spans="1:2" x14ac:dyDescent="0.25">
      <c r="A244" t="s">
        <v>27201</v>
      </c>
      <c r="B244" t="str">
        <f t="shared" si="3"/>
        <v>59-1170-4.tif</v>
      </c>
    </row>
    <row r="245" spans="1:2" x14ac:dyDescent="0.25">
      <c r="A245" t="s">
        <v>27202</v>
      </c>
      <c r="B245" t="str">
        <f t="shared" si="3"/>
        <v>59-1170-3.tif</v>
      </c>
    </row>
    <row r="246" spans="1:2" x14ac:dyDescent="0.25">
      <c r="A246" t="s">
        <v>27203</v>
      </c>
      <c r="B246" t="str">
        <f t="shared" si="3"/>
        <v>59-1170-2.tif</v>
      </c>
    </row>
    <row r="247" spans="1:2" x14ac:dyDescent="0.25">
      <c r="A247" t="s">
        <v>27204</v>
      </c>
      <c r="B247" t="str">
        <f t="shared" si="3"/>
        <v>59-1172-2.tif</v>
      </c>
    </row>
    <row r="248" spans="1:2" x14ac:dyDescent="0.25">
      <c r="A248" t="s">
        <v>27205</v>
      </c>
      <c r="B248" t="str">
        <f t="shared" si="3"/>
        <v>59-1172-1.tif</v>
      </c>
    </row>
    <row r="249" spans="1:2" x14ac:dyDescent="0.25">
      <c r="A249" t="s">
        <v>27206</v>
      </c>
      <c r="B249" t="str">
        <f t="shared" si="3"/>
        <v>59-1174-6.tif</v>
      </c>
    </row>
    <row r="250" spans="1:2" x14ac:dyDescent="0.25">
      <c r="A250" t="s">
        <v>27207</v>
      </c>
      <c r="B250" t="str">
        <f t="shared" si="3"/>
        <v>59-1545.tif</v>
      </c>
    </row>
    <row r="251" spans="1:2" x14ac:dyDescent="0.25">
      <c r="A251" t="s">
        <v>27208</v>
      </c>
      <c r="B251" t="str">
        <f t="shared" si="3"/>
        <v>59-1174-4.tif</v>
      </c>
    </row>
    <row r="252" spans="1:2" x14ac:dyDescent="0.25">
      <c r="A252" t="s">
        <v>27209</v>
      </c>
      <c r="B252" t="str">
        <f t="shared" si="3"/>
        <v>59-1174-1.tif</v>
      </c>
    </row>
    <row r="253" spans="1:2" x14ac:dyDescent="0.25">
      <c r="A253" t="s">
        <v>27210</v>
      </c>
      <c r="B253" t="str">
        <f t="shared" si="3"/>
        <v>59-1174-3.tif</v>
      </c>
    </row>
    <row r="254" spans="1:2" x14ac:dyDescent="0.25">
      <c r="A254" t="s">
        <v>27211</v>
      </c>
      <c r="B254" t="str">
        <f t="shared" si="3"/>
        <v>59-1174-5.tif</v>
      </c>
    </row>
    <row r="255" spans="1:2" x14ac:dyDescent="0.25">
      <c r="A255" t="s">
        <v>27212</v>
      </c>
      <c r="B255" t="str">
        <f t="shared" si="3"/>
        <v>59-1174-2.tif</v>
      </c>
    </row>
    <row r="256" spans="1:2" x14ac:dyDescent="0.25">
      <c r="A256" t="s">
        <v>27213</v>
      </c>
      <c r="B256" t="str">
        <f t="shared" si="3"/>
        <v>59-887.tif</v>
      </c>
    </row>
    <row r="257" spans="1:2" x14ac:dyDescent="0.25">
      <c r="A257" t="s">
        <v>27214</v>
      </c>
      <c r="B257" t="str">
        <f t="shared" si="3"/>
        <v>59-1175-2.tif</v>
      </c>
    </row>
    <row r="258" spans="1:2" x14ac:dyDescent="0.25">
      <c r="A258" t="s">
        <v>27215</v>
      </c>
      <c r="B258" t="str">
        <f t="shared" ref="B258:B321" si="4">A258 &amp; ".tif"</f>
        <v>59-1633.tif</v>
      </c>
    </row>
    <row r="259" spans="1:2" x14ac:dyDescent="0.25">
      <c r="A259" t="s">
        <v>27216</v>
      </c>
      <c r="B259" t="str">
        <f t="shared" si="4"/>
        <v>59-1658.tif</v>
      </c>
    </row>
    <row r="260" spans="1:2" x14ac:dyDescent="0.25">
      <c r="A260" t="s">
        <v>27217</v>
      </c>
      <c r="B260" t="str">
        <f t="shared" si="4"/>
        <v>59-1662.tif</v>
      </c>
    </row>
    <row r="261" spans="1:2" x14ac:dyDescent="0.25">
      <c r="A261" t="s">
        <v>27218</v>
      </c>
      <c r="B261" t="str">
        <f t="shared" si="4"/>
        <v>59-1667.tif</v>
      </c>
    </row>
    <row r="262" spans="1:2" x14ac:dyDescent="0.25">
      <c r="A262" t="s">
        <v>27219</v>
      </c>
      <c r="B262" t="str">
        <f t="shared" si="4"/>
        <v>59-1308.tif</v>
      </c>
    </row>
    <row r="263" spans="1:2" x14ac:dyDescent="0.25">
      <c r="A263" t="s">
        <v>27220</v>
      </c>
      <c r="B263" t="str">
        <f t="shared" si="4"/>
        <v>59-1636.tif</v>
      </c>
    </row>
    <row r="264" spans="1:2" x14ac:dyDescent="0.25">
      <c r="A264" t="s">
        <v>27221</v>
      </c>
      <c r="B264" t="str">
        <f t="shared" si="4"/>
        <v>59-1260.tif</v>
      </c>
    </row>
    <row r="265" spans="1:2" x14ac:dyDescent="0.25">
      <c r="A265" t="s">
        <v>27222</v>
      </c>
      <c r="B265" t="str">
        <f t="shared" si="4"/>
        <v>59-405.tif</v>
      </c>
    </row>
    <row r="266" spans="1:2" x14ac:dyDescent="0.25">
      <c r="A266" t="s">
        <v>27223</v>
      </c>
      <c r="B266" t="str">
        <f t="shared" si="4"/>
        <v>59-1204.tif</v>
      </c>
    </row>
    <row r="267" spans="1:2" x14ac:dyDescent="0.25">
      <c r="A267" t="s">
        <v>27224</v>
      </c>
      <c r="B267" t="str">
        <f t="shared" si="4"/>
        <v>59-1538.tif</v>
      </c>
    </row>
    <row r="268" spans="1:2" x14ac:dyDescent="0.25">
      <c r="A268" t="s">
        <v>27225</v>
      </c>
      <c r="B268" t="str">
        <f t="shared" si="4"/>
        <v>59-1663.tif</v>
      </c>
    </row>
    <row r="269" spans="1:2" x14ac:dyDescent="0.25">
      <c r="A269" t="s">
        <v>27226</v>
      </c>
      <c r="B269" t="str">
        <f t="shared" si="4"/>
        <v>59-1666.tif</v>
      </c>
    </row>
    <row r="270" spans="1:2" x14ac:dyDescent="0.25">
      <c r="A270" t="s">
        <v>27227</v>
      </c>
      <c r="B270" t="str">
        <f t="shared" si="4"/>
        <v>59-187.tif</v>
      </c>
    </row>
    <row r="271" spans="1:2" x14ac:dyDescent="0.25">
      <c r="A271" t="s">
        <v>27228</v>
      </c>
      <c r="B271" t="str">
        <f t="shared" si="4"/>
        <v>59-1631.tif</v>
      </c>
    </row>
    <row r="272" spans="1:2" x14ac:dyDescent="0.25">
      <c r="A272" t="s">
        <v>27229</v>
      </c>
      <c r="B272" t="str">
        <f t="shared" si="4"/>
        <v>59-1649.tif</v>
      </c>
    </row>
    <row r="273" spans="1:2" x14ac:dyDescent="0.25">
      <c r="A273" t="s">
        <v>27230</v>
      </c>
      <c r="B273" t="str">
        <f t="shared" si="4"/>
        <v>59-1659.tif</v>
      </c>
    </row>
    <row r="274" spans="1:2" x14ac:dyDescent="0.25">
      <c r="A274" t="s">
        <v>27231</v>
      </c>
      <c r="B274" t="str">
        <f t="shared" si="4"/>
        <v>59-1661.tif</v>
      </c>
    </row>
    <row r="275" spans="1:2" x14ac:dyDescent="0.25">
      <c r="A275" t="s">
        <v>27232</v>
      </c>
      <c r="B275" t="str">
        <f t="shared" si="4"/>
        <v>59-1664.tif</v>
      </c>
    </row>
    <row r="276" spans="1:2" x14ac:dyDescent="0.25">
      <c r="A276" t="s">
        <v>27233</v>
      </c>
      <c r="B276" t="str">
        <f t="shared" si="4"/>
        <v>59-1665.tif</v>
      </c>
    </row>
    <row r="277" spans="1:2" x14ac:dyDescent="0.25">
      <c r="A277" t="s">
        <v>27234</v>
      </c>
      <c r="B277" t="str">
        <f t="shared" si="4"/>
        <v>59-1426.tif</v>
      </c>
    </row>
    <row r="278" spans="1:2" x14ac:dyDescent="0.25">
      <c r="A278" t="s">
        <v>27235</v>
      </c>
      <c r="B278" t="str">
        <f t="shared" si="4"/>
        <v>59-1540.tif</v>
      </c>
    </row>
    <row r="279" spans="1:2" x14ac:dyDescent="0.25">
      <c r="A279" t="s">
        <v>27236</v>
      </c>
      <c r="B279" t="str">
        <f t="shared" si="4"/>
        <v>59-1630.tif</v>
      </c>
    </row>
    <row r="280" spans="1:2" x14ac:dyDescent="0.25">
      <c r="A280" t="s">
        <v>27237</v>
      </c>
      <c r="B280" t="str">
        <f t="shared" si="4"/>
        <v>59-1657.tif</v>
      </c>
    </row>
    <row r="281" spans="1:2" x14ac:dyDescent="0.25">
      <c r="A281" t="s">
        <v>27238</v>
      </c>
      <c r="B281" t="str">
        <f t="shared" si="4"/>
        <v>59-1660.tif</v>
      </c>
    </row>
    <row r="282" spans="1:2" x14ac:dyDescent="0.25">
      <c r="A282" t="s">
        <v>27239</v>
      </c>
      <c r="B282" t="str">
        <f t="shared" si="4"/>
        <v>59-840.tif</v>
      </c>
    </row>
    <row r="283" spans="1:2" x14ac:dyDescent="0.25">
      <c r="A283" t="s">
        <v>27240</v>
      </c>
      <c r="B283" t="str">
        <f t="shared" si="4"/>
        <v>59-854.tif</v>
      </c>
    </row>
    <row r="284" spans="1:2" x14ac:dyDescent="0.25">
      <c r="A284" t="s">
        <v>27241</v>
      </c>
      <c r="B284" t="str">
        <f t="shared" si="4"/>
        <v>59-1231.tif</v>
      </c>
    </row>
    <row r="285" spans="1:2" x14ac:dyDescent="0.25">
      <c r="A285" t="s">
        <v>27242</v>
      </c>
      <c r="B285" t="str">
        <f t="shared" si="4"/>
        <v>59-14.tif</v>
      </c>
    </row>
    <row r="286" spans="1:2" x14ac:dyDescent="0.25">
      <c r="A286" t="s">
        <v>27243</v>
      </c>
      <c r="B286" t="str">
        <f t="shared" si="4"/>
        <v>59-1225-3.tif</v>
      </c>
    </row>
    <row r="287" spans="1:2" x14ac:dyDescent="0.25">
      <c r="A287" t="s">
        <v>27244</v>
      </c>
      <c r="B287" t="str">
        <f t="shared" si="4"/>
        <v>59-1278.tif</v>
      </c>
    </row>
    <row r="288" spans="1:2" x14ac:dyDescent="0.25">
      <c r="A288" t="s">
        <v>27245</v>
      </c>
      <c r="B288" t="str">
        <f t="shared" si="4"/>
        <v>59-1270.tif</v>
      </c>
    </row>
    <row r="289" spans="1:2" x14ac:dyDescent="0.25">
      <c r="A289" t="s">
        <v>27246</v>
      </c>
      <c r="B289" t="str">
        <f t="shared" si="4"/>
        <v>59-1238.tif</v>
      </c>
    </row>
    <row r="290" spans="1:2" x14ac:dyDescent="0.25">
      <c r="A290" t="s">
        <v>27247</v>
      </c>
      <c r="B290" t="str">
        <f t="shared" si="4"/>
        <v>59-1236.tif</v>
      </c>
    </row>
    <row r="291" spans="1:2" x14ac:dyDescent="0.25">
      <c r="A291" t="s">
        <v>27248</v>
      </c>
      <c r="B291" t="str">
        <f t="shared" si="4"/>
        <v>59-1269.tif</v>
      </c>
    </row>
    <row r="292" spans="1:2" x14ac:dyDescent="0.25">
      <c r="A292" t="s">
        <v>27249</v>
      </c>
      <c r="B292" t="str">
        <f t="shared" si="4"/>
        <v>59-1267.tif</v>
      </c>
    </row>
    <row r="293" spans="1:2" x14ac:dyDescent="0.25">
      <c r="A293" t="s">
        <v>27250</v>
      </c>
      <c r="B293" t="str">
        <f t="shared" si="4"/>
        <v>59-1240.tif</v>
      </c>
    </row>
    <row r="294" spans="1:2" x14ac:dyDescent="0.25">
      <c r="A294" t="s">
        <v>27251</v>
      </c>
      <c r="B294" t="str">
        <f t="shared" si="4"/>
        <v>59-1372.tif</v>
      </c>
    </row>
    <row r="295" spans="1:2" x14ac:dyDescent="0.25">
      <c r="A295" t="s">
        <v>27252</v>
      </c>
      <c r="B295" t="str">
        <f t="shared" si="4"/>
        <v>59-1255.tif</v>
      </c>
    </row>
    <row r="296" spans="1:2" x14ac:dyDescent="0.25">
      <c r="A296" t="s">
        <v>27253</v>
      </c>
      <c r="B296" t="str">
        <f t="shared" si="4"/>
        <v>59-1256.tif</v>
      </c>
    </row>
    <row r="297" spans="1:2" x14ac:dyDescent="0.25">
      <c r="A297" t="s">
        <v>27254</v>
      </c>
      <c r="B297" t="str">
        <f t="shared" si="4"/>
        <v>59-884.tif</v>
      </c>
    </row>
    <row r="298" spans="1:2" x14ac:dyDescent="0.25">
      <c r="A298" t="s">
        <v>27255</v>
      </c>
      <c r="B298" t="str">
        <f t="shared" si="4"/>
        <v>59-1241.tif</v>
      </c>
    </row>
    <row r="299" spans="1:2" x14ac:dyDescent="0.25">
      <c r="A299" t="s">
        <v>27256</v>
      </c>
      <c r="B299" t="str">
        <f t="shared" si="4"/>
        <v>59-1257.tif</v>
      </c>
    </row>
    <row r="300" spans="1:2" x14ac:dyDescent="0.25">
      <c r="A300" t="s">
        <v>27257</v>
      </c>
      <c r="B300" t="str">
        <f t="shared" si="4"/>
        <v>59-1266.tif</v>
      </c>
    </row>
    <row r="301" spans="1:2" x14ac:dyDescent="0.25">
      <c r="A301" t="s">
        <v>27258</v>
      </c>
      <c r="B301" t="str">
        <f t="shared" si="4"/>
        <v>59-1263.tif</v>
      </c>
    </row>
    <row r="302" spans="1:2" x14ac:dyDescent="0.25">
      <c r="A302" t="s">
        <v>27259</v>
      </c>
      <c r="B302" t="str">
        <f t="shared" si="4"/>
        <v>59-1262.tif</v>
      </c>
    </row>
    <row r="303" spans="1:2" x14ac:dyDescent="0.25">
      <c r="A303" t="s">
        <v>27260</v>
      </c>
      <c r="B303" t="str">
        <f t="shared" si="4"/>
        <v>59-1265.tif</v>
      </c>
    </row>
    <row r="304" spans="1:2" x14ac:dyDescent="0.25">
      <c r="A304" t="s">
        <v>27261</v>
      </c>
      <c r="B304" t="str">
        <f t="shared" si="4"/>
        <v>59-1252-1.tif</v>
      </c>
    </row>
    <row r="305" spans="1:2" x14ac:dyDescent="0.25">
      <c r="A305" t="s">
        <v>27262</v>
      </c>
      <c r="B305" t="str">
        <f t="shared" si="4"/>
        <v>59-72-23.tif</v>
      </c>
    </row>
    <row r="306" spans="1:2" x14ac:dyDescent="0.25">
      <c r="A306" t="s">
        <v>27263</v>
      </c>
      <c r="B306" t="str">
        <f t="shared" si="4"/>
        <v>59-72-24.tif</v>
      </c>
    </row>
    <row r="307" spans="1:2" x14ac:dyDescent="0.25">
      <c r="A307" t="s">
        <v>27264</v>
      </c>
      <c r="B307" t="str">
        <f t="shared" si="4"/>
        <v>59-72-25.tif</v>
      </c>
    </row>
    <row r="308" spans="1:2" x14ac:dyDescent="0.25">
      <c r="A308" t="s">
        <v>27265</v>
      </c>
      <c r="B308" t="str">
        <f t="shared" si="4"/>
        <v>59-72-43.tif</v>
      </c>
    </row>
    <row r="309" spans="1:2" x14ac:dyDescent="0.25">
      <c r="A309" t="s">
        <v>27266</v>
      </c>
      <c r="B309" t="str">
        <f t="shared" si="4"/>
        <v>59-72-44.tif</v>
      </c>
    </row>
    <row r="310" spans="1:2" x14ac:dyDescent="0.25">
      <c r="A310" t="s">
        <v>27267</v>
      </c>
      <c r="B310" t="str">
        <f t="shared" si="4"/>
        <v>59-1271-14.tif</v>
      </c>
    </row>
    <row r="311" spans="1:2" x14ac:dyDescent="0.25">
      <c r="A311" t="s">
        <v>27268</v>
      </c>
      <c r="B311" t="str">
        <f t="shared" si="4"/>
        <v>59-1271-1.tif</v>
      </c>
    </row>
    <row r="312" spans="1:2" x14ac:dyDescent="0.25">
      <c r="A312" t="s">
        <v>27269</v>
      </c>
      <c r="B312" t="str">
        <f t="shared" si="4"/>
        <v>59-1271-13.tif</v>
      </c>
    </row>
    <row r="313" spans="1:2" x14ac:dyDescent="0.25">
      <c r="A313" t="s">
        <v>27270</v>
      </c>
      <c r="B313" t="str">
        <f t="shared" si="4"/>
        <v>59-1271-9.tif</v>
      </c>
    </row>
    <row r="314" spans="1:2" x14ac:dyDescent="0.25">
      <c r="A314" t="s">
        <v>27271</v>
      </c>
      <c r="B314" t="str">
        <f t="shared" si="4"/>
        <v>59-1271-4.tif</v>
      </c>
    </row>
    <row r="315" spans="1:2" x14ac:dyDescent="0.25">
      <c r="A315" t="s">
        <v>27272</v>
      </c>
      <c r="B315" t="str">
        <f t="shared" si="4"/>
        <v>59-1271-30.tif</v>
      </c>
    </row>
    <row r="316" spans="1:2" x14ac:dyDescent="0.25">
      <c r="A316" t="s">
        <v>27273</v>
      </c>
      <c r="B316" t="str">
        <f t="shared" si="4"/>
        <v>59-72-26.tif</v>
      </c>
    </row>
    <row r="317" spans="1:2" x14ac:dyDescent="0.25">
      <c r="A317" t="s">
        <v>27274</v>
      </c>
      <c r="B317" t="str">
        <f t="shared" si="4"/>
        <v>59-72-41.tif</v>
      </c>
    </row>
    <row r="318" spans="1:2" x14ac:dyDescent="0.25">
      <c r="A318" t="s">
        <v>27275</v>
      </c>
      <c r="B318" t="str">
        <f t="shared" si="4"/>
        <v>59-72-22.tif</v>
      </c>
    </row>
    <row r="319" spans="1:2" x14ac:dyDescent="0.25">
      <c r="A319" t="s">
        <v>27276</v>
      </c>
      <c r="B319" t="str">
        <f t="shared" si="4"/>
        <v>59-72-27.tif</v>
      </c>
    </row>
    <row r="320" spans="1:2" x14ac:dyDescent="0.25">
      <c r="A320" t="s">
        <v>27277</v>
      </c>
      <c r="B320" t="str">
        <f t="shared" si="4"/>
        <v>59-72-29.tif</v>
      </c>
    </row>
    <row r="321" spans="1:2" x14ac:dyDescent="0.25">
      <c r="A321" t="s">
        <v>27278</v>
      </c>
      <c r="B321" t="str">
        <f t="shared" si="4"/>
        <v>59-72-48.tif</v>
      </c>
    </row>
    <row r="322" spans="1:2" x14ac:dyDescent="0.25">
      <c r="A322" t="s">
        <v>27279</v>
      </c>
      <c r="B322" t="str">
        <f t="shared" ref="B322:B385" si="5">A322 &amp; ".tif"</f>
        <v>59-72-49.tif</v>
      </c>
    </row>
    <row r="323" spans="1:2" x14ac:dyDescent="0.25">
      <c r="A323" t="s">
        <v>27280</v>
      </c>
      <c r="B323" t="str">
        <f t="shared" si="5"/>
        <v>59-72-21.tif</v>
      </c>
    </row>
    <row r="324" spans="1:2" x14ac:dyDescent="0.25">
      <c r="A324" t="s">
        <v>27281</v>
      </c>
      <c r="B324" t="str">
        <f t="shared" si="5"/>
        <v>59-72-30.tif</v>
      </c>
    </row>
    <row r="325" spans="1:2" x14ac:dyDescent="0.25">
      <c r="A325" t="s">
        <v>27282</v>
      </c>
      <c r="B325" t="str">
        <f t="shared" si="5"/>
        <v>59-72-31.tif</v>
      </c>
    </row>
    <row r="326" spans="1:2" x14ac:dyDescent="0.25">
      <c r="A326" t="s">
        <v>27283</v>
      </c>
      <c r="B326" t="str">
        <f t="shared" si="5"/>
        <v>59-72-32.tif</v>
      </c>
    </row>
    <row r="327" spans="1:2" x14ac:dyDescent="0.25">
      <c r="A327" t="s">
        <v>27284</v>
      </c>
      <c r="B327" t="str">
        <f t="shared" si="5"/>
        <v>59-72-33.tif</v>
      </c>
    </row>
    <row r="328" spans="1:2" x14ac:dyDescent="0.25">
      <c r="A328" t="s">
        <v>27285</v>
      </c>
      <c r="B328" t="str">
        <f t="shared" si="5"/>
        <v>59-72-34.tif</v>
      </c>
    </row>
    <row r="329" spans="1:2" x14ac:dyDescent="0.25">
      <c r="A329" t="s">
        <v>27286</v>
      </c>
      <c r="B329" t="str">
        <f t="shared" si="5"/>
        <v>59-72-42.tif</v>
      </c>
    </row>
    <row r="330" spans="1:2" x14ac:dyDescent="0.25">
      <c r="A330" t="s">
        <v>27287</v>
      </c>
      <c r="B330" t="str">
        <f t="shared" si="5"/>
        <v>59-72-50.tif</v>
      </c>
    </row>
    <row r="331" spans="1:2" x14ac:dyDescent="0.25">
      <c r="A331" t="s">
        <v>27288</v>
      </c>
      <c r="B331" t="str">
        <f t="shared" si="5"/>
        <v>59-1271-3.tif</v>
      </c>
    </row>
    <row r="332" spans="1:2" x14ac:dyDescent="0.25">
      <c r="A332" t="s">
        <v>27289</v>
      </c>
      <c r="B332" t="str">
        <f t="shared" si="5"/>
        <v>59-1271-2.tif</v>
      </c>
    </row>
    <row r="333" spans="1:2" x14ac:dyDescent="0.25">
      <c r="A333" t="s">
        <v>27290</v>
      </c>
      <c r="B333" t="str">
        <f t="shared" si="5"/>
        <v>59-1271-28.tif</v>
      </c>
    </row>
    <row r="334" spans="1:2" x14ac:dyDescent="0.25">
      <c r="A334" t="s">
        <v>27291</v>
      </c>
      <c r="B334" t="str">
        <f t="shared" si="5"/>
        <v>59-72-28.tif</v>
      </c>
    </row>
    <row r="335" spans="1:2" x14ac:dyDescent="0.25">
      <c r="A335" t="s">
        <v>27292</v>
      </c>
      <c r="B335" t="str">
        <f t="shared" si="5"/>
        <v>59-72-35.tif</v>
      </c>
    </row>
    <row r="336" spans="1:2" x14ac:dyDescent="0.25">
      <c r="A336" t="s">
        <v>27293</v>
      </c>
      <c r="B336" t="str">
        <f t="shared" si="5"/>
        <v>59-72-36.tif</v>
      </c>
    </row>
    <row r="337" spans="1:2" x14ac:dyDescent="0.25">
      <c r="A337" t="s">
        <v>27294</v>
      </c>
      <c r="B337" t="str">
        <f t="shared" si="5"/>
        <v>59-72-45.tif</v>
      </c>
    </row>
    <row r="338" spans="1:2" x14ac:dyDescent="0.25">
      <c r="A338" t="s">
        <v>27295</v>
      </c>
      <c r="B338" t="str">
        <f t="shared" si="5"/>
        <v>59-72-46.tif</v>
      </c>
    </row>
    <row r="339" spans="1:2" x14ac:dyDescent="0.25">
      <c r="A339" t="s">
        <v>27296</v>
      </c>
      <c r="B339" t="str">
        <f t="shared" si="5"/>
        <v>59-72-47.tif</v>
      </c>
    </row>
    <row r="340" spans="1:2" x14ac:dyDescent="0.25">
      <c r="A340" t="s">
        <v>27297</v>
      </c>
      <c r="B340" t="str">
        <f t="shared" si="5"/>
        <v>59-1271-10.tif</v>
      </c>
    </row>
    <row r="341" spans="1:2" x14ac:dyDescent="0.25">
      <c r="A341" t="s">
        <v>27298</v>
      </c>
      <c r="B341" t="str">
        <f t="shared" si="5"/>
        <v>59-1253.tif</v>
      </c>
    </row>
    <row r="342" spans="1:2" x14ac:dyDescent="0.25">
      <c r="A342" t="s">
        <v>27299</v>
      </c>
      <c r="B342" t="str">
        <f t="shared" si="5"/>
        <v>59-72-1.tif</v>
      </c>
    </row>
    <row r="343" spans="1:2" x14ac:dyDescent="0.25">
      <c r="A343" t="s">
        <v>27300</v>
      </c>
      <c r="B343" t="str">
        <f t="shared" si="5"/>
        <v>59-72-10.tif</v>
      </c>
    </row>
    <row r="344" spans="1:2" x14ac:dyDescent="0.25">
      <c r="A344" t="s">
        <v>27301</v>
      </c>
      <c r="B344" t="str">
        <f t="shared" si="5"/>
        <v>59-72-11.tif</v>
      </c>
    </row>
    <row r="345" spans="1:2" x14ac:dyDescent="0.25">
      <c r="A345" t="s">
        <v>27302</v>
      </c>
      <c r="B345" t="str">
        <f t="shared" si="5"/>
        <v>59-72-8.tif</v>
      </c>
    </row>
    <row r="346" spans="1:2" x14ac:dyDescent="0.25">
      <c r="A346" t="s">
        <v>27303</v>
      </c>
      <c r="B346" t="str">
        <f t="shared" si="5"/>
        <v>59-72-15.tif</v>
      </c>
    </row>
    <row r="347" spans="1:2" x14ac:dyDescent="0.25">
      <c r="A347" t="s">
        <v>27304</v>
      </c>
      <c r="B347" t="str">
        <f t="shared" si="5"/>
        <v>59-72-2.tif</v>
      </c>
    </row>
    <row r="348" spans="1:2" x14ac:dyDescent="0.25">
      <c r="A348" t="s">
        <v>27305</v>
      </c>
      <c r="B348" t="str">
        <f t="shared" si="5"/>
        <v>59-72-16.tif</v>
      </c>
    </row>
    <row r="349" spans="1:2" x14ac:dyDescent="0.25">
      <c r="A349" t="s">
        <v>27306</v>
      </c>
      <c r="B349" t="str">
        <f t="shared" si="5"/>
        <v>59-72-4.tif</v>
      </c>
    </row>
    <row r="350" spans="1:2" x14ac:dyDescent="0.25">
      <c r="A350" t="s">
        <v>27307</v>
      </c>
      <c r="B350" t="str">
        <f t="shared" si="5"/>
        <v>59-72-5.tif</v>
      </c>
    </row>
    <row r="351" spans="1:2" x14ac:dyDescent="0.25">
      <c r="A351" t="s">
        <v>27308</v>
      </c>
      <c r="B351" t="str">
        <f t="shared" si="5"/>
        <v>59-72-13.tif</v>
      </c>
    </row>
    <row r="352" spans="1:2" x14ac:dyDescent="0.25">
      <c r="A352" t="s">
        <v>27309</v>
      </c>
      <c r="B352" t="str">
        <f t="shared" si="5"/>
        <v>59-72-18.tif</v>
      </c>
    </row>
    <row r="353" spans="1:2" x14ac:dyDescent="0.25">
      <c r="A353" t="s">
        <v>27310</v>
      </c>
      <c r="B353" t="str">
        <f t="shared" si="5"/>
        <v>59-72-19.tif</v>
      </c>
    </row>
    <row r="354" spans="1:2" x14ac:dyDescent="0.25">
      <c r="A354" t="s">
        <v>27311</v>
      </c>
      <c r="B354" t="str">
        <f t="shared" si="5"/>
        <v>59-72-9.tif</v>
      </c>
    </row>
    <row r="355" spans="1:2" x14ac:dyDescent="0.25">
      <c r="A355" t="s">
        <v>27312</v>
      </c>
      <c r="B355" t="str">
        <f t="shared" si="5"/>
        <v>59-72-12.tif</v>
      </c>
    </row>
    <row r="356" spans="1:2" x14ac:dyDescent="0.25">
      <c r="A356" t="s">
        <v>27313</v>
      </c>
      <c r="B356" t="str">
        <f t="shared" si="5"/>
        <v>59-72-14.tif</v>
      </c>
    </row>
    <row r="357" spans="1:2" x14ac:dyDescent="0.25">
      <c r="A357" t="s">
        <v>27314</v>
      </c>
      <c r="B357" t="str">
        <f t="shared" si="5"/>
        <v>59-72-17.tif</v>
      </c>
    </row>
    <row r="358" spans="1:2" x14ac:dyDescent="0.25">
      <c r="A358" t="s">
        <v>27315</v>
      </c>
      <c r="B358" t="str">
        <f t="shared" si="5"/>
        <v>59-72-20.tif</v>
      </c>
    </row>
    <row r="359" spans="1:2" x14ac:dyDescent="0.25">
      <c r="A359" t="s">
        <v>27316</v>
      </c>
      <c r="B359" t="str">
        <f t="shared" si="5"/>
        <v>59-72-3.tif</v>
      </c>
    </row>
    <row r="360" spans="1:2" x14ac:dyDescent="0.25">
      <c r="A360" t="s">
        <v>27317</v>
      </c>
      <c r="B360" t="str">
        <f t="shared" si="5"/>
        <v>59-72-6.tif</v>
      </c>
    </row>
    <row r="361" spans="1:2" x14ac:dyDescent="0.25">
      <c r="A361" t="s">
        <v>27318</v>
      </c>
      <c r="B361" t="str">
        <f t="shared" si="5"/>
        <v>59-72-7.tif</v>
      </c>
    </row>
    <row r="362" spans="1:2" x14ac:dyDescent="0.25">
      <c r="A362" t="s">
        <v>27319</v>
      </c>
      <c r="B362" t="str">
        <f t="shared" si="5"/>
        <v>59-799-11.tif</v>
      </c>
    </row>
    <row r="363" spans="1:2" x14ac:dyDescent="0.25">
      <c r="A363" t="s">
        <v>27320</v>
      </c>
      <c r="B363" t="str">
        <f t="shared" si="5"/>
        <v>59-799-3.tif</v>
      </c>
    </row>
    <row r="364" spans="1:2" x14ac:dyDescent="0.25">
      <c r="A364" t="s">
        <v>27321</v>
      </c>
      <c r="B364" t="str">
        <f t="shared" si="5"/>
        <v>59-799-32.tif</v>
      </c>
    </row>
    <row r="365" spans="1:2" x14ac:dyDescent="0.25">
      <c r="A365" t="s">
        <v>27322</v>
      </c>
      <c r="B365" t="str">
        <f t="shared" si="5"/>
        <v>59-799-36.tif</v>
      </c>
    </row>
    <row r="366" spans="1:2" x14ac:dyDescent="0.25">
      <c r="A366" t="s">
        <v>27323</v>
      </c>
      <c r="B366" t="str">
        <f t="shared" si="5"/>
        <v>59-799-21.tif</v>
      </c>
    </row>
    <row r="367" spans="1:2" x14ac:dyDescent="0.25">
      <c r="A367" t="s">
        <v>27324</v>
      </c>
      <c r="B367" t="str">
        <f t="shared" si="5"/>
        <v>59-799-8.tif</v>
      </c>
    </row>
    <row r="368" spans="1:2" x14ac:dyDescent="0.25">
      <c r="A368" t="s">
        <v>27325</v>
      </c>
      <c r="B368" t="str">
        <f t="shared" si="5"/>
        <v>59-799-9.tif</v>
      </c>
    </row>
    <row r="369" spans="1:2" x14ac:dyDescent="0.25">
      <c r="A369" t="s">
        <v>27326</v>
      </c>
      <c r="B369" t="str">
        <f t="shared" si="5"/>
        <v>59-799-51.tif</v>
      </c>
    </row>
    <row r="370" spans="1:2" x14ac:dyDescent="0.25">
      <c r="A370" t="s">
        <v>27327</v>
      </c>
      <c r="B370" t="str">
        <f t="shared" si="5"/>
        <v>59-799-45.tif</v>
      </c>
    </row>
    <row r="371" spans="1:2" x14ac:dyDescent="0.25">
      <c r="A371" t="s">
        <v>27328</v>
      </c>
      <c r="B371" t="str">
        <f t="shared" si="5"/>
        <v>59-799-44.tif</v>
      </c>
    </row>
    <row r="372" spans="1:2" x14ac:dyDescent="0.25">
      <c r="A372" t="s">
        <v>27329</v>
      </c>
      <c r="B372" t="str">
        <f t="shared" si="5"/>
        <v>59-799-41.tif</v>
      </c>
    </row>
    <row r="373" spans="1:2" x14ac:dyDescent="0.25">
      <c r="A373" t="s">
        <v>27330</v>
      </c>
      <c r="B373" t="str">
        <f t="shared" si="5"/>
        <v>59-799-31.tif</v>
      </c>
    </row>
    <row r="374" spans="1:2" x14ac:dyDescent="0.25">
      <c r="A374" t="s">
        <v>27331</v>
      </c>
      <c r="B374" t="str">
        <f t="shared" si="5"/>
        <v>59-799-38.tif</v>
      </c>
    </row>
    <row r="375" spans="1:2" x14ac:dyDescent="0.25">
      <c r="A375" t="s">
        <v>27332</v>
      </c>
      <c r="B375" t="str">
        <f t="shared" si="5"/>
        <v>59-799-49.tif</v>
      </c>
    </row>
    <row r="376" spans="1:2" x14ac:dyDescent="0.25">
      <c r="A376" t="s">
        <v>27333</v>
      </c>
      <c r="B376" t="str">
        <f t="shared" si="5"/>
        <v>59-799-16.tif</v>
      </c>
    </row>
    <row r="377" spans="1:2" x14ac:dyDescent="0.25">
      <c r="A377" t="s">
        <v>27334</v>
      </c>
      <c r="B377" t="str">
        <f t="shared" si="5"/>
        <v>59-799-12.tif</v>
      </c>
    </row>
    <row r="378" spans="1:2" x14ac:dyDescent="0.25">
      <c r="A378" t="s">
        <v>27335</v>
      </c>
      <c r="B378" t="str">
        <f t="shared" si="5"/>
        <v>59-799-15.tif</v>
      </c>
    </row>
    <row r="379" spans="1:2" x14ac:dyDescent="0.25">
      <c r="A379" t="s">
        <v>27336</v>
      </c>
      <c r="B379" t="str">
        <f t="shared" si="5"/>
        <v>59-799-17.tif</v>
      </c>
    </row>
    <row r="380" spans="1:2" x14ac:dyDescent="0.25">
      <c r="A380" t="s">
        <v>27337</v>
      </c>
      <c r="B380" t="str">
        <f t="shared" si="5"/>
        <v>59-799-35.tif</v>
      </c>
    </row>
    <row r="381" spans="1:2" x14ac:dyDescent="0.25">
      <c r="A381" t="s">
        <v>27338</v>
      </c>
      <c r="B381" t="str">
        <f t="shared" si="5"/>
        <v>59-799-27.tif</v>
      </c>
    </row>
    <row r="382" spans="1:2" x14ac:dyDescent="0.25">
      <c r="A382" t="s">
        <v>27339</v>
      </c>
      <c r="B382" t="str">
        <f t="shared" si="5"/>
        <v>59-799-39.tif</v>
      </c>
    </row>
    <row r="383" spans="1:2" x14ac:dyDescent="0.25">
      <c r="A383" t="s">
        <v>27340</v>
      </c>
      <c r="B383" t="str">
        <f t="shared" si="5"/>
        <v>59-799-23.tif</v>
      </c>
    </row>
    <row r="384" spans="1:2" x14ac:dyDescent="0.25">
      <c r="A384" t="s">
        <v>27341</v>
      </c>
      <c r="B384" t="str">
        <f t="shared" si="5"/>
        <v>59-799-46.tif</v>
      </c>
    </row>
    <row r="385" spans="1:2" x14ac:dyDescent="0.25">
      <c r="A385" t="s">
        <v>27342</v>
      </c>
      <c r="B385" t="str">
        <f t="shared" si="5"/>
        <v>59-799-47.tif</v>
      </c>
    </row>
    <row r="386" spans="1:2" x14ac:dyDescent="0.25">
      <c r="A386" t="s">
        <v>27343</v>
      </c>
      <c r="B386" t="str">
        <f t="shared" ref="B386:B449" si="6">A386 &amp; ".tif"</f>
        <v>59-799-14.tif</v>
      </c>
    </row>
    <row r="387" spans="1:2" x14ac:dyDescent="0.25">
      <c r="A387" t="s">
        <v>27344</v>
      </c>
      <c r="B387" t="str">
        <f t="shared" si="6"/>
        <v>59-799-19.tif</v>
      </c>
    </row>
    <row r="388" spans="1:2" x14ac:dyDescent="0.25">
      <c r="A388" t="s">
        <v>27345</v>
      </c>
      <c r="B388" t="str">
        <f t="shared" si="6"/>
        <v>59-799-40.tif</v>
      </c>
    </row>
    <row r="389" spans="1:2" x14ac:dyDescent="0.25">
      <c r="A389" t="s">
        <v>27346</v>
      </c>
      <c r="B389" t="str">
        <f t="shared" si="6"/>
        <v>59-799-20.tif</v>
      </c>
    </row>
    <row r="390" spans="1:2" x14ac:dyDescent="0.25">
      <c r="A390" t="s">
        <v>27347</v>
      </c>
      <c r="B390" t="str">
        <f t="shared" si="6"/>
        <v>59-799-33.tif</v>
      </c>
    </row>
    <row r="391" spans="1:2" x14ac:dyDescent="0.25">
      <c r="A391" t="s">
        <v>27348</v>
      </c>
      <c r="B391" t="str">
        <f t="shared" si="6"/>
        <v>59-799-4.tif</v>
      </c>
    </row>
    <row r="392" spans="1:2" x14ac:dyDescent="0.25">
      <c r="A392" t="s">
        <v>27349</v>
      </c>
      <c r="B392" t="str">
        <f t="shared" si="6"/>
        <v>59-799-24.tif</v>
      </c>
    </row>
    <row r="393" spans="1:2" x14ac:dyDescent="0.25">
      <c r="A393" t="s">
        <v>27350</v>
      </c>
      <c r="B393" t="str">
        <f t="shared" si="6"/>
        <v>59-799-37.tif</v>
      </c>
    </row>
    <row r="394" spans="1:2" x14ac:dyDescent="0.25">
      <c r="A394" t="s">
        <v>27351</v>
      </c>
      <c r="B394" t="str">
        <f t="shared" si="6"/>
        <v>59-799-22.tif</v>
      </c>
    </row>
    <row r="395" spans="1:2" x14ac:dyDescent="0.25">
      <c r="A395" t="s">
        <v>27352</v>
      </c>
      <c r="B395" t="str">
        <f t="shared" si="6"/>
        <v>59-799-7.tif</v>
      </c>
    </row>
    <row r="396" spans="1:2" x14ac:dyDescent="0.25">
      <c r="A396" t="s">
        <v>27353</v>
      </c>
      <c r="B396" t="str">
        <f t="shared" si="6"/>
        <v>59-799-6.tif</v>
      </c>
    </row>
    <row r="397" spans="1:2" x14ac:dyDescent="0.25">
      <c r="A397" t="s">
        <v>27354</v>
      </c>
      <c r="B397" t="str">
        <f t="shared" si="6"/>
        <v>59-799-50.tif</v>
      </c>
    </row>
    <row r="398" spans="1:2" x14ac:dyDescent="0.25">
      <c r="A398" t="s">
        <v>27355</v>
      </c>
      <c r="B398" t="str">
        <f t="shared" si="6"/>
        <v>59-799-43.tif</v>
      </c>
    </row>
    <row r="399" spans="1:2" x14ac:dyDescent="0.25">
      <c r="A399" t="s">
        <v>27356</v>
      </c>
      <c r="B399" t="str">
        <f t="shared" si="6"/>
        <v>59-799-42.tif</v>
      </c>
    </row>
    <row r="400" spans="1:2" x14ac:dyDescent="0.25">
      <c r="A400" t="s">
        <v>27357</v>
      </c>
      <c r="B400" t="str">
        <f t="shared" si="6"/>
        <v>59-799-10.tif</v>
      </c>
    </row>
    <row r="401" spans="1:2" x14ac:dyDescent="0.25">
      <c r="A401" t="s">
        <v>27358</v>
      </c>
      <c r="B401" t="str">
        <f t="shared" si="6"/>
        <v>59-799-13.tif</v>
      </c>
    </row>
    <row r="402" spans="1:2" x14ac:dyDescent="0.25">
      <c r="A402" t="s">
        <v>27359</v>
      </c>
      <c r="B402" t="str">
        <f t="shared" si="6"/>
        <v>59-799-2.tif</v>
      </c>
    </row>
    <row r="403" spans="1:2" x14ac:dyDescent="0.25">
      <c r="A403" t="s">
        <v>27360</v>
      </c>
      <c r="B403" t="str">
        <f t="shared" si="6"/>
        <v>59-799-18.tif</v>
      </c>
    </row>
    <row r="404" spans="1:2" x14ac:dyDescent="0.25">
      <c r="A404" t="s">
        <v>27361</v>
      </c>
      <c r="B404" t="str">
        <f t="shared" si="6"/>
        <v>59-799-34.tif</v>
      </c>
    </row>
    <row r="405" spans="1:2" x14ac:dyDescent="0.25">
      <c r="A405" t="s">
        <v>27362</v>
      </c>
      <c r="B405" t="str">
        <f t="shared" si="6"/>
        <v>59-799-30.tif</v>
      </c>
    </row>
    <row r="406" spans="1:2" x14ac:dyDescent="0.25">
      <c r="A406" t="s">
        <v>27363</v>
      </c>
      <c r="B406" t="str">
        <f t="shared" si="6"/>
        <v>59-799-28.tif</v>
      </c>
    </row>
    <row r="407" spans="1:2" x14ac:dyDescent="0.25">
      <c r="A407" t="s">
        <v>27364</v>
      </c>
      <c r="B407" t="str">
        <f t="shared" si="6"/>
        <v>59-799-29.tif</v>
      </c>
    </row>
    <row r="408" spans="1:2" x14ac:dyDescent="0.25">
      <c r="A408" t="s">
        <v>27365</v>
      </c>
      <c r="B408" t="str">
        <f t="shared" si="6"/>
        <v>59-799-26.tif</v>
      </c>
    </row>
    <row r="409" spans="1:2" x14ac:dyDescent="0.25">
      <c r="A409" t="s">
        <v>27366</v>
      </c>
      <c r="B409" t="str">
        <f t="shared" si="6"/>
        <v>59-799-25.tif</v>
      </c>
    </row>
    <row r="410" spans="1:2" x14ac:dyDescent="0.25">
      <c r="A410" t="s">
        <v>27367</v>
      </c>
      <c r="B410" t="str">
        <f t="shared" si="6"/>
        <v>59-799-5.tif</v>
      </c>
    </row>
    <row r="411" spans="1:2" x14ac:dyDescent="0.25">
      <c r="A411" t="s">
        <v>27368</v>
      </c>
      <c r="B411" t="str">
        <f t="shared" si="6"/>
        <v>59-799-48.tif</v>
      </c>
    </row>
    <row r="412" spans="1:2" x14ac:dyDescent="0.25">
      <c r="A412" t="s">
        <v>27369</v>
      </c>
      <c r="B412" t="str">
        <f t="shared" si="6"/>
        <v>59-1254.tif</v>
      </c>
    </row>
    <row r="413" spans="1:2" x14ac:dyDescent="0.25">
      <c r="A413" t="s">
        <v>27370</v>
      </c>
      <c r="B413" t="str">
        <f t="shared" si="6"/>
        <v>59-1252-2.tif</v>
      </c>
    </row>
    <row r="414" spans="1:2" x14ac:dyDescent="0.25">
      <c r="A414" t="s">
        <v>27371</v>
      </c>
      <c r="B414" t="str">
        <f t="shared" si="6"/>
        <v>59-1252-3.tif</v>
      </c>
    </row>
    <row r="415" spans="1:2" x14ac:dyDescent="0.25">
      <c r="A415" t="s">
        <v>27372</v>
      </c>
      <c r="B415" t="str">
        <f t="shared" si="6"/>
        <v>59-1252-4.tif</v>
      </c>
    </row>
    <row r="416" spans="1:2" x14ac:dyDescent="0.25">
      <c r="A416" t="s">
        <v>27373</v>
      </c>
      <c r="B416" t="str">
        <f t="shared" si="6"/>
        <v>59-1271-19.tif</v>
      </c>
    </row>
    <row r="417" spans="1:2" x14ac:dyDescent="0.25">
      <c r="A417" t="s">
        <v>27374</v>
      </c>
      <c r="B417" t="str">
        <f t="shared" si="6"/>
        <v>59-1271-16.tif</v>
      </c>
    </row>
    <row r="418" spans="1:2" x14ac:dyDescent="0.25">
      <c r="A418" t="s">
        <v>27375</v>
      </c>
      <c r="B418" t="str">
        <f t="shared" si="6"/>
        <v>59-1271-23.tif</v>
      </c>
    </row>
    <row r="419" spans="1:2" x14ac:dyDescent="0.25">
      <c r="A419" t="s">
        <v>27376</v>
      </c>
      <c r="B419" t="str">
        <f t="shared" si="6"/>
        <v>59-1271-25.tif</v>
      </c>
    </row>
    <row r="420" spans="1:2" x14ac:dyDescent="0.25">
      <c r="A420" t="s">
        <v>27377</v>
      </c>
      <c r="B420" t="str">
        <f t="shared" si="6"/>
        <v>59-1271-31.tif</v>
      </c>
    </row>
    <row r="421" spans="1:2" x14ac:dyDescent="0.25">
      <c r="A421" t="s">
        <v>27378</v>
      </c>
      <c r="B421" t="str">
        <f t="shared" si="6"/>
        <v>59-1271-20.tif</v>
      </c>
    </row>
    <row r="422" spans="1:2" x14ac:dyDescent="0.25">
      <c r="A422" t="s">
        <v>27379</v>
      </c>
      <c r="B422" t="str">
        <f t="shared" si="6"/>
        <v>59-1271-24.tif</v>
      </c>
    </row>
    <row r="423" spans="1:2" x14ac:dyDescent="0.25">
      <c r="A423" t="s">
        <v>27380</v>
      </c>
      <c r="B423" t="str">
        <f t="shared" si="6"/>
        <v>59-1271-5.tif</v>
      </c>
    </row>
    <row r="424" spans="1:2" x14ac:dyDescent="0.25">
      <c r="A424" t="s">
        <v>27381</v>
      </c>
      <c r="B424" t="str">
        <f t="shared" si="6"/>
        <v>59-1271-27.tif</v>
      </c>
    </row>
    <row r="425" spans="1:2" x14ac:dyDescent="0.25">
      <c r="A425" t="s">
        <v>27382</v>
      </c>
      <c r="B425" t="str">
        <f t="shared" si="6"/>
        <v>59-1271-21.tif</v>
      </c>
    </row>
    <row r="426" spans="1:2" x14ac:dyDescent="0.25">
      <c r="A426" t="s">
        <v>27383</v>
      </c>
      <c r="B426" t="str">
        <f t="shared" si="6"/>
        <v>59-1271-26.tif</v>
      </c>
    </row>
    <row r="427" spans="1:2" x14ac:dyDescent="0.25">
      <c r="A427" t="s">
        <v>27384</v>
      </c>
      <c r="B427" t="str">
        <f t="shared" si="6"/>
        <v>59-1271-33.tif</v>
      </c>
    </row>
    <row r="428" spans="1:2" x14ac:dyDescent="0.25">
      <c r="A428" t="s">
        <v>27385</v>
      </c>
      <c r="B428" t="str">
        <f t="shared" si="6"/>
        <v>59-1271-15.tif</v>
      </c>
    </row>
    <row r="429" spans="1:2" x14ac:dyDescent="0.25">
      <c r="A429" t="s">
        <v>27386</v>
      </c>
      <c r="B429" t="str">
        <f t="shared" si="6"/>
        <v>59-1271-22.tif</v>
      </c>
    </row>
    <row r="430" spans="1:2" x14ac:dyDescent="0.25">
      <c r="A430" t="s">
        <v>27387</v>
      </c>
      <c r="B430" t="str">
        <f t="shared" si="6"/>
        <v>59-1271-32.tif</v>
      </c>
    </row>
    <row r="431" spans="1:2" x14ac:dyDescent="0.25">
      <c r="A431" t="s">
        <v>27388</v>
      </c>
      <c r="B431" t="str">
        <f t="shared" si="6"/>
        <v>59-1271-29.tif</v>
      </c>
    </row>
    <row r="432" spans="1:2" x14ac:dyDescent="0.25">
      <c r="A432" t="s">
        <v>27389</v>
      </c>
      <c r="B432" t="str">
        <f t="shared" si="6"/>
        <v>59-1271-34.tif</v>
      </c>
    </row>
    <row r="433" spans="1:2" x14ac:dyDescent="0.25">
      <c r="A433" t="s">
        <v>27390</v>
      </c>
      <c r="B433" t="str">
        <f t="shared" si="6"/>
        <v>59-1271-11.tif</v>
      </c>
    </row>
    <row r="434" spans="1:2" x14ac:dyDescent="0.25">
      <c r="A434" t="s">
        <v>27391</v>
      </c>
      <c r="B434" t="str">
        <f t="shared" si="6"/>
        <v>59-1271-6.tif</v>
      </c>
    </row>
    <row r="435" spans="1:2" x14ac:dyDescent="0.25">
      <c r="A435" t="s">
        <v>27392</v>
      </c>
      <c r="B435" t="str">
        <f t="shared" si="6"/>
        <v>59-1271-7.tif</v>
      </c>
    </row>
    <row r="436" spans="1:2" x14ac:dyDescent="0.25">
      <c r="A436" t="s">
        <v>27393</v>
      </c>
      <c r="B436" t="str">
        <f t="shared" si="6"/>
        <v>59-1271-12.tif</v>
      </c>
    </row>
    <row r="437" spans="1:2" x14ac:dyDescent="0.25">
      <c r="A437" t="s">
        <v>27394</v>
      </c>
      <c r="B437" t="str">
        <f t="shared" si="6"/>
        <v>59-1271-8.tif</v>
      </c>
    </row>
    <row r="438" spans="1:2" x14ac:dyDescent="0.25">
      <c r="A438" t="s">
        <v>27395</v>
      </c>
      <c r="B438" t="str">
        <f t="shared" si="6"/>
        <v>59-1264.tif</v>
      </c>
    </row>
    <row r="439" spans="1:2" x14ac:dyDescent="0.25">
      <c r="A439" t="s">
        <v>27396</v>
      </c>
      <c r="B439" t="str">
        <f t="shared" si="6"/>
        <v>59-1550-01.tif</v>
      </c>
    </row>
    <row r="440" spans="1:2" x14ac:dyDescent="0.25">
      <c r="A440" t="s">
        <v>27397</v>
      </c>
      <c r="B440" t="str">
        <f t="shared" si="6"/>
        <v>59-1550-05.tif</v>
      </c>
    </row>
    <row r="441" spans="1:2" x14ac:dyDescent="0.25">
      <c r="A441" t="s">
        <v>27398</v>
      </c>
      <c r="B441" t="str">
        <f t="shared" si="6"/>
        <v>59-15.tif</v>
      </c>
    </row>
    <row r="442" spans="1:2" x14ac:dyDescent="0.25">
      <c r="A442" t="s">
        <v>27399</v>
      </c>
      <c r="B442" t="str">
        <f t="shared" si="6"/>
        <v>59-1315.tif</v>
      </c>
    </row>
    <row r="443" spans="1:2" x14ac:dyDescent="0.25">
      <c r="A443" t="s">
        <v>27400</v>
      </c>
      <c r="B443" t="str">
        <f t="shared" si="6"/>
        <v>59-1550-02.tif</v>
      </c>
    </row>
    <row r="444" spans="1:2" x14ac:dyDescent="0.25">
      <c r="A444" t="s">
        <v>27401</v>
      </c>
      <c r="B444" t="str">
        <f t="shared" si="6"/>
        <v>59-1550-03.tif</v>
      </c>
    </row>
    <row r="445" spans="1:2" x14ac:dyDescent="0.25">
      <c r="A445" t="s">
        <v>27402</v>
      </c>
      <c r="B445" t="str">
        <f t="shared" si="6"/>
        <v>59-1277-13.tif</v>
      </c>
    </row>
    <row r="446" spans="1:2" x14ac:dyDescent="0.25">
      <c r="A446" t="s">
        <v>27403</v>
      </c>
      <c r="B446" t="str">
        <f t="shared" si="6"/>
        <v>59-1550-04.tif</v>
      </c>
    </row>
    <row r="447" spans="1:2" x14ac:dyDescent="0.25">
      <c r="A447" t="s">
        <v>27404</v>
      </c>
      <c r="B447" t="str">
        <f t="shared" si="6"/>
        <v>59-1550-07.tif</v>
      </c>
    </row>
    <row r="448" spans="1:2" x14ac:dyDescent="0.25">
      <c r="A448" t="s">
        <v>27405</v>
      </c>
      <c r="B448" t="str">
        <f t="shared" si="6"/>
        <v>59-1550-06.tif</v>
      </c>
    </row>
    <row r="449" spans="1:2" x14ac:dyDescent="0.25">
      <c r="A449" t="s">
        <v>27406</v>
      </c>
      <c r="B449" t="str">
        <f t="shared" si="6"/>
        <v>59-1320.tif</v>
      </c>
    </row>
    <row r="450" spans="1:2" x14ac:dyDescent="0.25">
      <c r="A450" t="s">
        <v>27407</v>
      </c>
      <c r="B450" t="str">
        <f t="shared" ref="B450:B513" si="7">A450 &amp; ".tif"</f>
        <v>59-1371.tif</v>
      </c>
    </row>
    <row r="451" spans="1:2" x14ac:dyDescent="0.25">
      <c r="A451" t="s">
        <v>27408</v>
      </c>
      <c r="B451" t="str">
        <f t="shared" si="7"/>
        <v>59-61.tif</v>
      </c>
    </row>
    <row r="452" spans="1:2" x14ac:dyDescent="0.25">
      <c r="A452" t="s">
        <v>27409</v>
      </c>
      <c r="B452" t="str">
        <f t="shared" si="7"/>
        <v>59-1316.tif</v>
      </c>
    </row>
    <row r="453" spans="1:2" x14ac:dyDescent="0.25">
      <c r="A453" t="s">
        <v>27410</v>
      </c>
      <c r="B453" t="str">
        <f t="shared" si="7"/>
        <v>59-1286.tif</v>
      </c>
    </row>
    <row r="454" spans="1:2" x14ac:dyDescent="0.25">
      <c r="A454" t="s">
        <v>27411</v>
      </c>
      <c r="B454" t="str">
        <f t="shared" si="7"/>
        <v>59-1285.tif</v>
      </c>
    </row>
    <row r="455" spans="1:2" x14ac:dyDescent="0.25">
      <c r="A455" t="s">
        <v>27412</v>
      </c>
      <c r="B455" t="str">
        <f t="shared" si="7"/>
        <v>59-1379-2.tif</v>
      </c>
    </row>
    <row r="456" spans="1:2" x14ac:dyDescent="0.25">
      <c r="A456" t="s">
        <v>27413</v>
      </c>
      <c r="B456" t="str">
        <f t="shared" si="7"/>
        <v>59-1379-1.tif</v>
      </c>
    </row>
    <row r="457" spans="1:2" x14ac:dyDescent="0.25">
      <c r="A457" t="s">
        <v>27414</v>
      </c>
      <c r="B457" t="str">
        <f t="shared" si="7"/>
        <v>59-1288.tif</v>
      </c>
    </row>
    <row r="458" spans="1:2" x14ac:dyDescent="0.25">
      <c r="A458" t="s">
        <v>27415</v>
      </c>
      <c r="B458" t="str">
        <f t="shared" si="7"/>
        <v>59-1322.tif</v>
      </c>
    </row>
    <row r="459" spans="1:2" x14ac:dyDescent="0.25">
      <c r="A459" t="s">
        <v>27416</v>
      </c>
      <c r="B459" t="str">
        <f t="shared" si="7"/>
        <v>59-1386-2.tif</v>
      </c>
    </row>
    <row r="460" spans="1:2" x14ac:dyDescent="0.25">
      <c r="A460" t="s">
        <v>27417</v>
      </c>
      <c r="B460" t="str">
        <f t="shared" si="7"/>
        <v>59-1324-5.tif</v>
      </c>
    </row>
    <row r="461" spans="1:2" x14ac:dyDescent="0.25">
      <c r="A461" t="s">
        <v>27418</v>
      </c>
      <c r="B461" t="str">
        <f t="shared" si="7"/>
        <v>59-1324-6.tif</v>
      </c>
    </row>
    <row r="462" spans="1:2" x14ac:dyDescent="0.25">
      <c r="A462" t="s">
        <v>27419</v>
      </c>
      <c r="B462" t="str">
        <f t="shared" si="7"/>
        <v>59-1324-7.tif</v>
      </c>
    </row>
    <row r="463" spans="1:2" x14ac:dyDescent="0.25">
      <c r="A463" t="s">
        <v>27420</v>
      </c>
      <c r="B463" t="str">
        <f t="shared" si="7"/>
        <v>59-1324-4.tif</v>
      </c>
    </row>
    <row r="464" spans="1:2" x14ac:dyDescent="0.25">
      <c r="A464" t="s">
        <v>27421</v>
      </c>
      <c r="B464" t="str">
        <f t="shared" si="7"/>
        <v>59-1324-2.tif</v>
      </c>
    </row>
    <row r="465" spans="1:2" x14ac:dyDescent="0.25">
      <c r="A465" t="s">
        <v>27422</v>
      </c>
      <c r="B465" t="str">
        <f t="shared" si="7"/>
        <v>59-1324-8.tif</v>
      </c>
    </row>
    <row r="466" spans="1:2" x14ac:dyDescent="0.25">
      <c r="A466" t="s">
        <v>27423</v>
      </c>
      <c r="B466" t="str">
        <f t="shared" si="7"/>
        <v>59-1287.tif</v>
      </c>
    </row>
    <row r="467" spans="1:2" x14ac:dyDescent="0.25">
      <c r="A467" t="s">
        <v>27424</v>
      </c>
      <c r="B467" t="str">
        <f t="shared" si="7"/>
        <v>59-1289.tif</v>
      </c>
    </row>
    <row r="468" spans="1:2" x14ac:dyDescent="0.25">
      <c r="A468" t="s">
        <v>27425</v>
      </c>
      <c r="B468" t="str">
        <f t="shared" si="7"/>
        <v>59-163.tif</v>
      </c>
    </row>
    <row r="469" spans="1:2" x14ac:dyDescent="0.25">
      <c r="A469" t="s">
        <v>27426</v>
      </c>
      <c r="B469" t="str">
        <f t="shared" si="7"/>
        <v>59-1387.tif</v>
      </c>
    </row>
    <row r="470" spans="1:2" x14ac:dyDescent="0.25">
      <c r="A470" t="s">
        <v>27427</v>
      </c>
      <c r="B470" t="str">
        <f t="shared" si="7"/>
        <v>59-1388.tif</v>
      </c>
    </row>
    <row r="471" spans="1:2" x14ac:dyDescent="0.25">
      <c r="A471" t="s">
        <v>27428</v>
      </c>
      <c r="B471" t="str">
        <f t="shared" si="7"/>
        <v>59-1284.tif</v>
      </c>
    </row>
    <row r="472" spans="1:2" x14ac:dyDescent="0.25">
      <c r="A472" t="s">
        <v>27429</v>
      </c>
      <c r="B472" t="str">
        <f t="shared" si="7"/>
        <v>59-1314.tif</v>
      </c>
    </row>
    <row r="473" spans="1:2" x14ac:dyDescent="0.25">
      <c r="A473" t="s">
        <v>27430</v>
      </c>
      <c r="B473" t="str">
        <f t="shared" si="7"/>
        <v>59-1313-2.tif</v>
      </c>
    </row>
    <row r="474" spans="1:2" x14ac:dyDescent="0.25">
      <c r="A474" t="s">
        <v>27431</v>
      </c>
      <c r="B474" t="str">
        <f t="shared" si="7"/>
        <v>59-1324-3.tif</v>
      </c>
    </row>
    <row r="475" spans="1:2" x14ac:dyDescent="0.25">
      <c r="A475" t="s">
        <v>27432</v>
      </c>
      <c r="B475" t="str">
        <f t="shared" si="7"/>
        <v>59-1325.tif</v>
      </c>
    </row>
    <row r="476" spans="1:2" x14ac:dyDescent="0.25">
      <c r="A476" t="s">
        <v>27433</v>
      </c>
      <c r="B476" t="str">
        <f t="shared" si="7"/>
        <v>59-1283.tif</v>
      </c>
    </row>
    <row r="477" spans="1:2" x14ac:dyDescent="0.25">
      <c r="A477" t="s">
        <v>27434</v>
      </c>
      <c r="B477" t="str">
        <f t="shared" si="7"/>
        <v>59-1307.tif</v>
      </c>
    </row>
    <row r="478" spans="1:2" x14ac:dyDescent="0.25">
      <c r="A478" t="s">
        <v>27435</v>
      </c>
      <c r="B478" t="str">
        <f t="shared" si="7"/>
        <v>59-1613.tif</v>
      </c>
    </row>
    <row r="479" spans="1:2" x14ac:dyDescent="0.25">
      <c r="A479" t="s">
        <v>27436</v>
      </c>
      <c r="B479" t="str">
        <f t="shared" si="7"/>
        <v>59-173-1.tif</v>
      </c>
    </row>
    <row r="480" spans="1:2" x14ac:dyDescent="0.25">
      <c r="A480" t="s">
        <v>27437</v>
      </c>
      <c r="B480" t="str">
        <f t="shared" si="7"/>
        <v>59-173-2.tif</v>
      </c>
    </row>
    <row r="481" spans="1:2" x14ac:dyDescent="0.25">
      <c r="A481" t="s">
        <v>27438</v>
      </c>
      <c r="B481" t="str">
        <f t="shared" si="7"/>
        <v>59-1347-1.tif</v>
      </c>
    </row>
    <row r="482" spans="1:2" x14ac:dyDescent="0.25">
      <c r="A482" t="s">
        <v>27439</v>
      </c>
      <c r="B482" t="str">
        <f t="shared" si="7"/>
        <v>59-1506-4.tif</v>
      </c>
    </row>
    <row r="483" spans="1:2" x14ac:dyDescent="0.25">
      <c r="A483" t="s">
        <v>27440</v>
      </c>
      <c r="B483" t="str">
        <f t="shared" si="7"/>
        <v>59-1506-1.tif</v>
      </c>
    </row>
    <row r="484" spans="1:2" x14ac:dyDescent="0.25">
      <c r="A484" t="s">
        <v>27441</v>
      </c>
      <c r="B484" t="str">
        <f t="shared" si="7"/>
        <v>59-1506-3.tif</v>
      </c>
    </row>
    <row r="485" spans="1:2" x14ac:dyDescent="0.25">
      <c r="A485" t="s">
        <v>27442</v>
      </c>
      <c r="B485" t="str">
        <f t="shared" si="7"/>
        <v>59-1506-2.tif</v>
      </c>
    </row>
    <row r="486" spans="1:2" x14ac:dyDescent="0.25">
      <c r="A486" t="s">
        <v>27443</v>
      </c>
      <c r="B486" t="str">
        <f t="shared" si="7"/>
        <v>59-1506-5.tif</v>
      </c>
    </row>
    <row r="487" spans="1:2" x14ac:dyDescent="0.25">
      <c r="A487" t="s">
        <v>27444</v>
      </c>
      <c r="B487" t="str">
        <f t="shared" si="7"/>
        <v>59-1439.tif</v>
      </c>
    </row>
    <row r="488" spans="1:2" x14ac:dyDescent="0.25">
      <c r="A488" t="s">
        <v>27445</v>
      </c>
      <c r="B488" t="str">
        <f t="shared" si="7"/>
        <v>59-1427.tif</v>
      </c>
    </row>
    <row r="489" spans="1:2" x14ac:dyDescent="0.25">
      <c r="A489" t="s">
        <v>27446</v>
      </c>
      <c r="B489" t="str">
        <f t="shared" si="7"/>
        <v>59-1397-2.tif</v>
      </c>
    </row>
    <row r="490" spans="1:2" x14ac:dyDescent="0.25">
      <c r="A490" t="s">
        <v>27447</v>
      </c>
      <c r="B490" t="str">
        <f t="shared" si="7"/>
        <v>59-1330-2.tif</v>
      </c>
    </row>
    <row r="491" spans="1:2" x14ac:dyDescent="0.25">
      <c r="A491" t="s">
        <v>27448</v>
      </c>
      <c r="B491" t="str">
        <f t="shared" si="7"/>
        <v>59-1330-1.tif</v>
      </c>
    </row>
    <row r="492" spans="1:2" x14ac:dyDescent="0.25">
      <c r="A492" t="s">
        <v>27449</v>
      </c>
      <c r="B492" t="str">
        <f t="shared" si="7"/>
        <v>59-1329.tif</v>
      </c>
    </row>
    <row r="493" spans="1:2" x14ac:dyDescent="0.25">
      <c r="A493" t="s">
        <v>27450</v>
      </c>
      <c r="B493" t="str">
        <f t="shared" si="7"/>
        <v>59-1328.tif</v>
      </c>
    </row>
    <row r="494" spans="1:2" x14ac:dyDescent="0.25">
      <c r="A494" t="s">
        <v>27451</v>
      </c>
      <c r="B494" t="str">
        <f t="shared" si="7"/>
        <v>59-1330-4.tif</v>
      </c>
    </row>
    <row r="495" spans="1:2" x14ac:dyDescent="0.25">
      <c r="A495" t="s">
        <v>27452</v>
      </c>
      <c r="B495" t="str">
        <f t="shared" si="7"/>
        <v>59-1330-3.tif</v>
      </c>
    </row>
    <row r="496" spans="1:2" x14ac:dyDescent="0.25">
      <c r="A496" t="s">
        <v>27453</v>
      </c>
      <c r="B496" t="str">
        <f t="shared" si="7"/>
        <v>59-1472.tif</v>
      </c>
    </row>
    <row r="497" spans="1:2" x14ac:dyDescent="0.25">
      <c r="A497" t="s">
        <v>27454</v>
      </c>
      <c r="B497" t="str">
        <f t="shared" si="7"/>
        <v>59-1556.tif</v>
      </c>
    </row>
    <row r="498" spans="1:2" x14ac:dyDescent="0.25">
      <c r="A498" t="s">
        <v>27455</v>
      </c>
      <c r="B498" t="str">
        <f t="shared" si="7"/>
        <v>59-62-18.tif</v>
      </c>
    </row>
    <row r="499" spans="1:2" x14ac:dyDescent="0.25">
      <c r="A499" t="s">
        <v>27456</v>
      </c>
      <c r="B499" t="str">
        <f t="shared" si="7"/>
        <v>59-550.tif</v>
      </c>
    </row>
    <row r="500" spans="1:2" x14ac:dyDescent="0.25">
      <c r="A500" t="s">
        <v>27457</v>
      </c>
      <c r="B500" t="str">
        <f t="shared" si="7"/>
        <v>59-553.tif</v>
      </c>
    </row>
    <row r="501" spans="1:2" x14ac:dyDescent="0.25">
      <c r="A501" t="s">
        <v>27458</v>
      </c>
      <c r="B501" t="str">
        <f t="shared" si="7"/>
        <v>59-679.tif</v>
      </c>
    </row>
    <row r="502" spans="1:2" x14ac:dyDescent="0.25">
      <c r="A502" t="s">
        <v>27459</v>
      </c>
      <c r="B502" t="str">
        <f t="shared" si="7"/>
        <v>59-801-5.tif</v>
      </c>
    </row>
    <row r="503" spans="1:2" x14ac:dyDescent="0.25">
      <c r="A503" t="s">
        <v>27460</v>
      </c>
      <c r="B503" t="str">
        <f t="shared" si="7"/>
        <v>59-801-14.tif</v>
      </c>
    </row>
    <row r="504" spans="1:2" x14ac:dyDescent="0.25">
      <c r="A504" t="s">
        <v>27461</v>
      </c>
      <c r="B504" t="str">
        <f t="shared" si="7"/>
        <v>59-801-16.tif</v>
      </c>
    </row>
    <row r="505" spans="1:2" x14ac:dyDescent="0.25">
      <c r="A505" t="s">
        <v>27462</v>
      </c>
      <c r="B505" t="str">
        <f t="shared" si="7"/>
        <v>59-801-11.tif</v>
      </c>
    </row>
    <row r="506" spans="1:2" x14ac:dyDescent="0.25">
      <c r="A506" t="s">
        <v>27463</v>
      </c>
      <c r="B506" t="str">
        <f t="shared" si="7"/>
        <v>59-801-20.tif</v>
      </c>
    </row>
    <row r="507" spans="1:2" x14ac:dyDescent="0.25">
      <c r="A507" t="s">
        <v>27464</v>
      </c>
      <c r="B507" t="str">
        <f t="shared" si="7"/>
        <v>59-801-21.tif</v>
      </c>
    </row>
    <row r="508" spans="1:2" x14ac:dyDescent="0.25">
      <c r="A508" t="s">
        <v>27465</v>
      </c>
      <c r="B508" t="str">
        <f t="shared" si="7"/>
        <v>59-801-12.tif</v>
      </c>
    </row>
    <row r="509" spans="1:2" x14ac:dyDescent="0.25">
      <c r="A509" t="s">
        <v>27466</v>
      </c>
      <c r="B509" t="str">
        <f t="shared" si="7"/>
        <v>59-801-13.tif</v>
      </c>
    </row>
    <row r="510" spans="1:2" x14ac:dyDescent="0.25">
      <c r="A510" t="s">
        <v>27467</v>
      </c>
      <c r="B510" t="str">
        <f t="shared" si="7"/>
        <v>59-801-35.tif</v>
      </c>
    </row>
    <row r="511" spans="1:2" x14ac:dyDescent="0.25">
      <c r="A511" t="s">
        <v>27468</v>
      </c>
      <c r="B511" t="str">
        <f t="shared" si="7"/>
        <v>59-801-33.tif</v>
      </c>
    </row>
    <row r="512" spans="1:2" x14ac:dyDescent="0.25">
      <c r="A512" t="s">
        <v>27469</v>
      </c>
      <c r="B512" t="str">
        <f t="shared" si="7"/>
        <v>59-801-37.tif</v>
      </c>
    </row>
    <row r="513" spans="1:2" x14ac:dyDescent="0.25">
      <c r="A513" t="s">
        <v>27470</v>
      </c>
      <c r="B513" t="str">
        <f t="shared" si="7"/>
        <v>59-801-31.tif</v>
      </c>
    </row>
    <row r="514" spans="1:2" x14ac:dyDescent="0.25">
      <c r="A514" t="s">
        <v>27471</v>
      </c>
      <c r="B514" t="str">
        <f t="shared" ref="B514:B577" si="8">A514 &amp; ".tif"</f>
        <v>59-805.tif</v>
      </c>
    </row>
    <row r="515" spans="1:2" x14ac:dyDescent="0.25">
      <c r="A515" t="s">
        <v>27472</v>
      </c>
      <c r="B515" t="str">
        <f t="shared" si="8"/>
        <v>59-801-41.tif</v>
      </c>
    </row>
    <row r="516" spans="1:2" x14ac:dyDescent="0.25">
      <c r="A516" t="s">
        <v>27473</v>
      </c>
      <c r="B516" t="str">
        <f t="shared" si="8"/>
        <v>59-801-42.tif</v>
      </c>
    </row>
    <row r="517" spans="1:2" x14ac:dyDescent="0.25">
      <c r="A517" t="s">
        <v>27474</v>
      </c>
      <c r="B517" t="str">
        <f t="shared" si="8"/>
        <v>59-1181.tif</v>
      </c>
    </row>
    <row r="518" spans="1:2" x14ac:dyDescent="0.25">
      <c r="A518" t="s">
        <v>27475</v>
      </c>
      <c r="B518" t="str">
        <f t="shared" si="8"/>
        <v>59-1261-3.tif</v>
      </c>
    </row>
    <row r="519" spans="1:2" x14ac:dyDescent="0.25">
      <c r="A519" t="s">
        <v>27476</v>
      </c>
      <c r="B519" t="str">
        <f t="shared" si="8"/>
        <v>59-1484-2.tif</v>
      </c>
    </row>
    <row r="520" spans="1:2" x14ac:dyDescent="0.25">
      <c r="A520" t="s">
        <v>27477</v>
      </c>
      <c r="B520" t="str">
        <f t="shared" si="8"/>
        <v>59-1573-02.tif</v>
      </c>
    </row>
    <row r="521" spans="1:2" x14ac:dyDescent="0.25">
      <c r="A521" t="s">
        <v>27478</v>
      </c>
      <c r="B521" t="str">
        <f t="shared" si="8"/>
        <v>59-1573-10.tif</v>
      </c>
    </row>
    <row r="522" spans="1:2" x14ac:dyDescent="0.25">
      <c r="A522" t="s">
        <v>27479</v>
      </c>
      <c r="B522" t="str">
        <f t="shared" si="8"/>
        <v>59-1623-02.tif</v>
      </c>
    </row>
    <row r="523" spans="1:2" x14ac:dyDescent="0.25">
      <c r="A523" t="s">
        <v>27480</v>
      </c>
      <c r="B523" t="str">
        <f t="shared" si="8"/>
        <v>59-1653.tif</v>
      </c>
    </row>
    <row r="524" spans="1:2" x14ac:dyDescent="0.25">
      <c r="A524" t="s">
        <v>27481</v>
      </c>
      <c r="B524" t="str">
        <f t="shared" si="8"/>
        <v>59-62-21.tif</v>
      </c>
    </row>
    <row r="525" spans="1:2" x14ac:dyDescent="0.25">
      <c r="A525" t="s">
        <v>27482</v>
      </c>
      <c r="B525" t="str">
        <f t="shared" si="8"/>
        <v>59-62-6.tif</v>
      </c>
    </row>
    <row r="526" spans="1:2" x14ac:dyDescent="0.25">
      <c r="A526" t="s">
        <v>27483</v>
      </c>
      <c r="B526" t="str">
        <f t="shared" si="8"/>
        <v>59-479.tif</v>
      </c>
    </row>
    <row r="527" spans="1:2" x14ac:dyDescent="0.25">
      <c r="A527" t="s">
        <v>27484</v>
      </c>
      <c r="B527" t="str">
        <f t="shared" si="8"/>
        <v>59-558.tif</v>
      </c>
    </row>
    <row r="528" spans="1:2" x14ac:dyDescent="0.25">
      <c r="A528" t="s">
        <v>27485</v>
      </c>
      <c r="B528" t="str">
        <f t="shared" si="8"/>
        <v>59-559.tif</v>
      </c>
    </row>
    <row r="529" spans="1:2" x14ac:dyDescent="0.25">
      <c r="A529" t="s">
        <v>27486</v>
      </c>
      <c r="B529" t="str">
        <f t="shared" si="8"/>
        <v>59-801-9.tif</v>
      </c>
    </row>
    <row r="530" spans="1:2" x14ac:dyDescent="0.25">
      <c r="A530" t="s">
        <v>27487</v>
      </c>
      <c r="B530" t="str">
        <f t="shared" si="8"/>
        <v>59-801-4.tif</v>
      </c>
    </row>
    <row r="531" spans="1:2" x14ac:dyDescent="0.25">
      <c r="A531" t="s">
        <v>27488</v>
      </c>
      <c r="B531" t="str">
        <f t="shared" si="8"/>
        <v>59-801-8.tif</v>
      </c>
    </row>
    <row r="532" spans="1:2" x14ac:dyDescent="0.25">
      <c r="A532" t="s">
        <v>27489</v>
      </c>
      <c r="B532" t="str">
        <f t="shared" si="8"/>
        <v>59-801-19.tif</v>
      </c>
    </row>
    <row r="533" spans="1:2" x14ac:dyDescent="0.25">
      <c r="A533" t="s">
        <v>27490</v>
      </c>
      <c r="B533" t="str">
        <f t="shared" si="8"/>
        <v>59-801-17.tif</v>
      </c>
    </row>
    <row r="534" spans="1:2" x14ac:dyDescent="0.25">
      <c r="A534" t="s">
        <v>27491</v>
      </c>
      <c r="B534" t="str">
        <f t="shared" si="8"/>
        <v>59-801-29.tif</v>
      </c>
    </row>
    <row r="535" spans="1:2" x14ac:dyDescent="0.25">
      <c r="A535" t="s">
        <v>27492</v>
      </c>
      <c r="B535" t="str">
        <f t="shared" si="8"/>
        <v>59-801-34.tif</v>
      </c>
    </row>
    <row r="536" spans="1:2" x14ac:dyDescent="0.25">
      <c r="A536" t="s">
        <v>27493</v>
      </c>
      <c r="B536" t="str">
        <f t="shared" si="8"/>
        <v>59-801-45.tif</v>
      </c>
    </row>
    <row r="537" spans="1:2" x14ac:dyDescent="0.25">
      <c r="A537" t="s">
        <v>27494</v>
      </c>
      <c r="B537" t="str">
        <f t="shared" si="8"/>
        <v>59-801-44.tif</v>
      </c>
    </row>
    <row r="538" spans="1:2" x14ac:dyDescent="0.25">
      <c r="A538" t="s">
        <v>27495</v>
      </c>
      <c r="B538" t="str">
        <f t="shared" si="8"/>
        <v>59-801-43.tif</v>
      </c>
    </row>
    <row r="539" spans="1:2" x14ac:dyDescent="0.25">
      <c r="A539" t="s">
        <v>27496</v>
      </c>
      <c r="B539" t="str">
        <f t="shared" si="8"/>
        <v>59-1261-2.tif</v>
      </c>
    </row>
    <row r="540" spans="1:2" x14ac:dyDescent="0.25">
      <c r="A540" t="s">
        <v>27497</v>
      </c>
      <c r="B540" t="str">
        <f t="shared" si="8"/>
        <v>59-1306.tif</v>
      </c>
    </row>
    <row r="541" spans="1:2" x14ac:dyDescent="0.25">
      <c r="A541" t="s">
        <v>27498</v>
      </c>
      <c r="B541" t="str">
        <f t="shared" si="8"/>
        <v>59-1573-01.tif</v>
      </c>
    </row>
    <row r="542" spans="1:2" x14ac:dyDescent="0.25">
      <c r="A542" t="s">
        <v>27499</v>
      </c>
      <c r="B542" t="str">
        <f t="shared" si="8"/>
        <v>59-1573-11.tif</v>
      </c>
    </row>
    <row r="543" spans="1:2" x14ac:dyDescent="0.25">
      <c r="A543" t="s">
        <v>27500</v>
      </c>
      <c r="B543" t="str">
        <f t="shared" si="8"/>
        <v>59-1573-08.tif</v>
      </c>
    </row>
    <row r="544" spans="1:2" x14ac:dyDescent="0.25">
      <c r="A544" t="s">
        <v>27501</v>
      </c>
      <c r="B544" t="str">
        <f t="shared" si="8"/>
        <v>59-1635.tif</v>
      </c>
    </row>
    <row r="545" spans="1:2" x14ac:dyDescent="0.25">
      <c r="A545" t="s">
        <v>27502</v>
      </c>
      <c r="B545" t="str">
        <f t="shared" si="8"/>
        <v>59-62-12.tif</v>
      </c>
    </row>
    <row r="546" spans="1:2" x14ac:dyDescent="0.25">
      <c r="A546" t="s">
        <v>27503</v>
      </c>
      <c r="B546" t="str">
        <f t="shared" si="8"/>
        <v>59-62-4.tif</v>
      </c>
    </row>
    <row r="547" spans="1:2" x14ac:dyDescent="0.25">
      <c r="A547" t="s">
        <v>27504</v>
      </c>
      <c r="B547" t="str">
        <f t="shared" si="8"/>
        <v>59-62-5.tif</v>
      </c>
    </row>
    <row r="548" spans="1:2" x14ac:dyDescent="0.25">
      <c r="A548" t="s">
        <v>27505</v>
      </c>
      <c r="B548" t="str">
        <f t="shared" si="8"/>
        <v>59-48.tif</v>
      </c>
    </row>
    <row r="549" spans="1:2" x14ac:dyDescent="0.25">
      <c r="A549" t="s">
        <v>27506</v>
      </c>
      <c r="B549" t="str">
        <f t="shared" si="8"/>
        <v>59-548.tif</v>
      </c>
    </row>
    <row r="550" spans="1:2" x14ac:dyDescent="0.25">
      <c r="A550" t="s">
        <v>27507</v>
      </c>
      <c r="B550" t="str">
        <f t="shared" si="8"/>
        <v>59-557.tif</v>
      </c>
    </row>
    <row r="551" spans="1:2" x14ac:dyDescent="0.25">
      <c r="A551" t="s">
        <v>27508</v>
      </c>
      <c r="B551" t="str">
        <f t="shared" si="8"/>
        <v>59-801-2.tif</v>
      </c>
    </row>
    <row r="552" spans="1:2" x14ac:dyDescent="0.25">
      <c r="A552" t="s">
        <v>27509</v>
      </c>
      <c r="B552" t="str">
        <f t="shared" si="8"/>
        <v>59-801-1.tif</v>
      </c>
    </row>
    <row r="553" spans="1:2" x14ac:dyDescent="0.25">
      <c r="A553" t="s">
        <v>27510</v>
      </c>
      <c r="B553" t="str">
        <f t="shared" si="8"/>
        <v>59-801-10.tif</v>
      </c>
    </row>
    <row r="554" spans="1:2" x14ac:dyDescent="0.25">
      <c r="A554" t="s">
        <v>27511</v>
      </c>
      <c r="B554" t="str">
        <f t="shared" si="8"/>
        <v>59-801-26.tif</v>
      </c>
    </row>
    <row r="555" spans="1:2" x14ac:dyDescent="0.25">
      <c r="A555" t="s">
        <v>27512</v>
      </c>
      <c r="B555" t="str">
        <f t="shared" si="8"/>
        <v>59-801-28.tif</v>
      </c>
    </row>
    <row r="556" spans="1:2" x14ac:dyDescent="0.25">
      <c r="A556" t="s">
        <v>27513</v>
      </c>
      <c r="B556" t="str">
        <f t="shared" si="8"/>
        <v>59-801-38.tif</v>
      </c>
    </row>
    <row r="557" spans="1:2" x14ac:dyDescent="0.25">
      <c r="A557" t="s">
        <v>27514</v>
      </c>
      <c r="B557" t="str">
        <f t="shared" si="8"/>
        <v>59-801-30.tif</v>
      </c>
    </row>
    <row r="558" spans="1:2" x14ac:dyDescent="0.25">
      <c r="A558" t="s">
        <v>27515</v>
      </c>
      <c r="B558" t="str">
        <f t="shared" si="8"/>
        <v>59-1258.tif</v>
      </c>
    </row>
    <row r="559" spans="1:2" x14ac:dyDescent="0.25">
      <c r="A559" t="s">
        <v>27516</v>
      </c>
      <c r="B559" t="str">
        <f t="shared" si="8"/>
        <v>59-1261-1.tif</v>
      </c>
    </row>
    <row r="560" spans="1:2" x14ac:dyDescent="0.25">
      <c r="A560" t="s">
        <v>27517</v>
      </c>
      <c r="B560" t="str">
        <f t="shared" si="8"/>
        <v>59-1438-2.tif</v>
      </c>
    </row>
    <row r="561" spans="1:2" x14ac:dyDescent="0.25">
      <c r="A561" t="s">
        <v>27518</v>
      </c>
      <c r="B561" t="str">
        <f t="shared" si="8"/>
        <v>59-1502-1.tif</v>
      </c>
    </row>
    <row r="562" spans="1:2" x14ac:dyDescent="0.25">
      <c r="A562" t="s">
        <v>27519</v>
      </c>
      <c r="B562" t="str">
        <f t="shared" si="8"/>
        <v>59-1504.tif</v>
      </c>
    </row>
    <row r="563" spans="1:2" x14ac:dyDescent="0.25">
      <c r="A563" t="s">
        <v>27520</v>
      </c>
      <c r="B563" t="str">
        <f t="shared" si="8"/>
        <v>59-1573-04.tif</v>
      </c>
    </row>
    <row r="564" spans="1:2" x14ac:dyDescent="0.25">
      <c r="A564" t="s">
        <v>27521</v>
      </c>
      <c r="B564" t="str">
        <f t="shared" si="8"/>
        <v>59-1573-06.tif</v>
      </c>
    </row>
    <row r="565" spans="1:2" x14ac:dyDescent="0.25">
      <c r="A565" t="s">
        <v>27522</v>
      </c>
      <c r="B565" t="str">
        <f t="shared" si="8"/>
        <v>59-1645.tif</v>
      </c>
    </row>
    <row r="566" spans="1:2" x14ac:dyDescent="0.25">
      <c r="A566" t="s">
        <v>27523</v>
      </c>
      <c r="B566" t="str">
        <f t="shared" si="8"/>
        <v>59-62-3.tif</v>
      </c>
    </row>
    <row r="567" spans="1:2" x14ac:dyDescent="0.25">
      <c r="A567" t="s">
        <v>27524</v>
      </c>
      <c r="B567" t="str">
        <f t="shared" si="8"/>
        <v>59-497.tif</v>
      </c>
    </row>
    <row r="568" spans="1:2" x14ac:dyDescent="0.25">
      <c r="A568" t="s">
        <v>27525</v>
      </c>
      <c r="B568" t="str">
        <f t="shared" si="8"/>
        <v>59-552.tif</v>
      </c>
    </row>
    <row r="569" spans="1:2" x14ac:dyDescent="0.25">
      <c r="A569" t="s">
        <v>27526</v>
      </c>
      <c r="B569" t="str">
        <f t="shared" si="8"/>
        <v>59-560.tif</v>
      </c>
    </row>
    <row r="570" spans="1:2" x14ac:dyDescent="0.25">
      <c r="A570" t="s">
        <v>27527</v>
      </c>
      <c r="B570" t="str">
        <f t="shared" si="8"/>
        <v>59-562.tif</v>
      </c>
    </row>
    <row r="571" spans="1:2" x14ac:dyDescent="0.25">
      <c r="A571" t="s">
        <v>27528</v>
      </c>
      <c r="B571" t="str">
        <f t="shared" si="8"/>
        <v>59-801-3.tif</v>
      </c>
    </row>
    <row r="572" spans="1:2" x14ac:dyDescent="0.25">
      <c r="A572" t="s">
        <v>27529</v>
      </c>
      <c r="B572" t="str">
        <f t="shared" si="8"/>
        <v>59-801-23.tif</v>
      </c>
    </row>
    <row r="573" spans="1:2" x14ac:dyDescent="0.25">
      <c r="A573" t="s">
        <v>27530</v>
      </c>
      <c r="B573" t="str">
        <f t="shared" si="8"/>
        <v>59-801-15.tif</v>
      </c>
    </row>
    <row r="574" spans="1:2" x14ac:dyDescent="0.25">
      <c r="A574" t="s">
        <v>27531</v>
      </c>
      <c r="B574" t="str">
        <f t="shared" si="8"/>
        <v>59-801-24.tif</v>
      </c>
    </row>
    <row r="575" spans="1:2" x14ac:dyDescent="0.25">
      <c r="A575" t="s">
        <v>27532</v>
      </c>
      <c r="B575" t="str">
        <f t="shared" si="8"/>
        <v>59-801-22.tif</v>
      </c>
    </row>
    <row r="576" spans="1:2" x14ac:dyDescent="0.25">
      <c r="A576" t="s">
        <v>27533</v>
      </c>
      <c r="B576" t="str">
        <f t="shared" si="8"/>
        <v>59-801-18.tif</v>
      </c>
    </row>
    <row r="577" spans="1:2" x14ac:dyDescent="0.25">
      <c r="A577" t="s">
        <v>27534</v>
      </c>
      <c r="B577" t="str">
        <f t="shared" si="8"/>
        <v>59-801-32.tif</v>
      </c>
    </row>
    <row r="578" spans="1:2" x14ac:dyDescent="0.25">
      <c r="A578" t="s">
        <v>27535</v>
      </c>
      <c r="B578" t="str">
        <f t="shared" ref="B578:B641" si="9">A578 &amp; ".tif"</f>
        <v>59-801-27.tif</v>
      </c>
    </row>
    <row r="579" spans="1:2" x14ac:dyDescent="0.25">
      <c r="A579" t="s">
        <v>27536</v>
      </c>
      <c r="B579" t="str">
        <f t="shared" si="9"/>
        <v>59-801-40.tif</v>
      </c>
    </row>
    <row r="580" spans="1:2" x14ac:dyDescent="0.25">
      <c r="A580" t="s">
        <v>27537</v>
      </c>
      <c r="B580" t="str">
        <f t="shared" si="9"/>
        <v>59-1491.tif</v>
      </c>
    </row>
    <row r="581" spans="1:2" x14ac:dyDescent="0.25">
      <c r="A581" t="s">
        <v>27538</v>
      </c>
      <c r="B581" t="str">
        <f t="shared" si="9"/>
        <v>59-1544.tif</v>
      </c>
    </row>
    <row r="582" spans="1:2" x14ac:dyDescent="0.25">
      <c r="A582" t="s">
        <v>27539</v>
      </c>
      <c r="B582" t="str">
        <f t="shared" si="9"/>
        <v>59-1573-03.tif</v>
      </c>
    </row>
    <row r="583" spans="1:2" x14ac:dyDescent="0.25">
      <c r="A583" t="s">
        <v>27540</v>
      </c>
      <c r="B583" t="str">
        <f t="shared" si="9"/>
        <v>59-1573-05.tif</v>
      </c>
    </row>
    <row r="584" spans="1:2" x14ac:dyDescent="0.25">
      <c r="A584" t="s">
        <v>27541</v>
      </c>
      <c r="B584" t="str">
        <f t="shared" si="9"/>
        <v>59-1573-07.tif</v>
      </c>
    </row>
    <row r="585" spans="1:2" x14ac:dyDescent="0.25">
      <c r="A585" t="s">
        <v>27542</v>
      </c>
      <c r="B585" t="str">
        <f t="shared" si="9"/>
        <v>59-1573-12.tif</v>
      </c>
    </row>
    <row r="586" spans="1:2" x14ac:dyDescent="0.25">
      <c r="A586" t="s">
        <v>27543</v>
      </c>
      <c r="B586" t="str">
        <f t="shared" si="9"/>
        <v>59-1623-01.tif</v>
      </c>
    </row>
    <row r="587" spans="1:2" x14ac:dyDescent="0.25">
      <c r="A587" t="s">
        <v>27544</v>
      </c>
      <c r="B587" t="str">
        <f t="shared" si="9"/>
        <v>59-1623-03.tif</v>
      </c>
    </row>
    <row r="588" spans="1:2" x14ac:dyDescent="0.25">
      <c r="A588" t="s">
        <v>27545</v>
      </c>
      <c r="B588" t="str">
        <f t="shared" si="9"/>
        <v>59-1629.tif</v>
      </c>
    </row>
    <row r="589" spans="1:2" x14ac:dyDescent="0.25">
      <c r="A589" t="s">
        <v>27546</v>
      </c>
      <c r="B589" t="str">
        <f t="shared" si="9"/>
        <v>59-1632.tif</v>
      </c>
    </row>
    <row r="590" spans="1:2" x14ac:dyDescent="0.25">
      <c r="A590" t="s">
        <v>27547</v>
      </c>
      <c r="B590" t="str">
        <f t="shared" si="9"/>
        <v>59-1643.tif</v>
      </c>
    </row>
    <row r="591" spans="1:2" x14ac:dyDescent="0.25">
      <c r="A591" t="s">
        <v>27548</v>
      </c>
      <c r="B591" t="str">
        <f t="shared" si="9"/>
        <v>59-62-1.tif</v>
      </c>
    </row>
    <row r="592" spans="1:2" x14ac:dyDescent="0.25">
      <c r="A592" t="s">
        <v>27549</v>
      </c>
      <c r="B592" t="str">
        <f t="shared" si="9"/>
        <v>59-62-15.tif</v>
      </c>
    </row>
    <row r="593" spans="1:2" x14ac:dyDescent="0.25">
      <c r="A593" t="s">
        <v>27550</v>
      </c>
      <c r="B593" t="str">
        <f t="shared" si="9"/>
        <v>59-62-16.tif</v>
      </c>
    </row>
    <row r="594" spans="1:2" x14ac:dyDescent="0.25">
      <c r="A594" t="s">
        <v>27551</v>
      </c>
      <c r="B594" t="str">
        <f t="shared" si="9"/>
        <v>59-62-2.tif</v>
      </c>
    </row>
    <row r="595" spans="1:2" x14ac:dyDescent="0.25">
      <c r="A595" t="s">
        <v>27552</v>
      </c>
      <c r="B595" t="str">
        <f t="shared" si="9"/>
        <v>59-62-20.tif</v>
      </c>
    </row>
    <row r="596" spans="1:2" x14ac:dyDescent="0.25">
      <c r="A596" t="s">
        <v>27553</v>
      </c>
      <c r="B596" t="str">
        <f t="shared" si="9"/>
        <v>59-62-9.tif</v>
      </c>
    </row>
    <row r="597" spans="1:2" x14ac:dyDescent="0.25">
      <c r="A597" t="s">
        <v>27554</v>
      </c>
      <c r="B597" t="str">
        <f t="shared" si="9"/>
        <v>59-32.tif</v>
      </c>
    </row>
    <row r="598" spans="1:2" x14ac:dyDescent="0.25">
      <c r="A598" t="s">
        <v>27555</v>
      </c>
      <c r="B598" t="str">
        <f t="shared" si="9"/>
        <v>59-338.tif</v>
      </c>
    </row>
    <row r="599" spans="1:2" x14ac:dyDescent="0.25">
      <c r="A599" t="s">
        <v>27556</v>
      </c>
      <c r="B599" t="str">
        <f t="shared" si="9"/>
        <v>59-336.tif</v>
      </c>
    </row>
    <row r="600" spans="1:2" x14ac:dyDescent="0.25">
      <c r="A600" t="s">
        <v>27557</v>
      </c>
      <c r="B600" t="str">
        <f t="shared" si="9"/>
        <v>59-334.tif</v>
      </c>
    </row>
    <row r="601" spans="1:2" x14ac:dyDescent="0.25">
      <c r="A601" t="s">
        <v>27558</v>
      </c>
      <c r="B601" t="str">
        <f t="shared" si="9"/>
        <v>59-547.tif</v>
      </c>
    </row>
    <row r="602" spans="1:2" x14ac:dyDescent="0.25">
      <c r="A602" t="s">
        <v>27559</v>
      </c>
      <c r="B602" t="str">
        <f t="shared" si="9"/>
        <v>59-555.tif</v>
      </c>
    </row>
    <row r="603" spans="1:2" x14ac:dyDescent="0.25">
      <c r="A603" t="s">
        <v>27560</v>
      </c>
      <c r="B603" t="str">
        <f t="shared" si="9"/>
        <v>59-556.tif</v>
      </c>
    </row>
    <row r="604" spans="1:2" x14ac:dyDescent="0.25">
      <c r="A604" t="s">
        <v>27561</v>
      </c>
      <c r="B604" t="str">
        <f t="shared" si="9"/>
        <v>59-561.tif</v>
      </c>
    </row>
    <row r="605" spans="1:2" x14ac:dyDescent="0.25">
      <c r="A605" t="s">
        <v>27562</v>
      </c>
      <c r="B605" t="str">
        <f t="shared" si="9"/>
        <v>59-801-6.tif</v>
      </c>
    </row>
    <row r="606" spans="1:2" x14ac:dyDescent="0.25">
      <c r="A606" t="s">
        <v>27563</v>
      </c>
      <c r="B606" t="str">
        <f t="shared" si="9"/>
        <v>59-801-7.tif</v>
      </c>
    </row>
    <row r="607" spans="1:2" x14ac:dyDescent="0.25">
      <c r="A607" t="s">
        <v>27564</v>
      </c>
      <c r="B607" t="str">
        <f t="shared" si="9"/>
        <v>59-801-25.tif</v>
      </c>
    </row>
    <row r="608" spans="1:2" x14ac:dyDescent="0.25">
      <c r="A608" t="s">
        <v>27565</v>
      </c>
      <c r="B608" t="str">
        <f t="shared" si="9"/>
        <v>59-801-36.tif</v>
      </c>
    </row>
    <row r="609" spans="1:2" x14ac:dyDescent="0.25">
      <c r="A609" t="s">
        <v>27566</v>
      </c>
      <c r="B609" t="str">
        <f t="shared" si="9"/>
        <v>59-1438-1.tif</v>
      </c>
    </row>
    <row r="610" spans="1:2" x14ac:dyDescent="0.25">
      <c r="A610" t="s">
        <v>27567</v>
      </c>
      <c r="B610" t="str">
        <f t="shared" si="9"/>
        <v>59-1484-3.tif</v>
      </c>
    </row>
    <row r="611" spans="1:2" x14ac:dyDescent="0.25">
      <c r="A611" t="s">
        <v>27568</v>
      </c>
      <c r="B611" t="str">
        <f t="shared" si="9"/>
        <v>59-1484-1.tif</v>
      </c>
    </row>
    <row r="612" spans="1:2" x14ac:dyDescent="0.25">
      <c r="A612" t="s">
        <v>27569</v>
      </c>
      <c r="B612" t="str">
        <f t="shared" si="9"/>
        <v>59-1502-3.tif</v>
      </c>
    </row>
    <row r="613" spans="1:2" x14ac:dyDescent="0.25">
      <c r="A613" t="s">
        <v>27570</v>
      </c>
      <c r="B613" t="str">
        <f t="shared" si="9"/>
        <v>59-1502-2.tif</v>
      </c>
    </row>
    <row r="614" spans="1:2" x14ac:dyDescent="0.25">
      <c r="A614" t="s">
        <v>27571</v>
      </c>
      <c r="B614" t="str">
        <f t="shared" si="9"/>
        <v>59-1505.tif</v>
      </c>
    </row>
    <row r="615" spans="1:2" x14ac:dyDescent="0.25">
      <c r="A615" t="s">
        <v>27572</v>
      </c>
      <c r="B615" t="str">
        <f t="shared" si="9"/>
        <v>59-1573-09.tif</v>
      </c>
    </row>
    <row r="616" spans="1:2" x14ac:dyDescent="0.25">
      <c r="A616" t="s">
        <v>27573</v>
      </c>
      <c r="B616" t="str">
        <f t="shared" si="9"/>
        <v>59-1573-13.tif</v>
      </c>
    </row>
    <row r="617" spans="1:2" x14ac:dyDescent="0.25">
      <c r="A617" t="s">
        <v>27574</v>
      </c>
      <c r="B617" t="str">
        <f t="shared" si="9"/>
        <v>59-1646.tif</v>
      </c>
    </row>
    <row r="618" spans="1:2" x14ac:dyDescent="0.25">
      <c r="A618" t="s">
        <v>27575</v>
      </c>
      <c r="B618" t="str">
        <f t="shared" si="9"/>
        <v>59-1650.tif</v>
      </c>
    </row>
    <row r="619" spans="1:2" x14ac:dyDescent="0.25">
      <c r="A619" t="s">
        <v>27576</v>
      </c>
      <c r="B619" t="str">
        <f t="shared" si="9"/>
        <v>59-52A.tif</v>
      </c>
    </row>
    <row r="620" spans="1:2" x14ac:dyDescent="0.25">
      <c r="A620" t="s">
        <v>27577</v>
      </c>
      <c r="B620" t="str">
        <f t="shared" si="9"/>
        <v>59-1455.tif</v>
      </c>
    </row>
    <row r="621" spans="1:2" x14ac:dyDescent="0.25">
      <c r="A621" t="s">
        <v>27578</v>
      </c>
      <c r="B621" t="str">
        <f t="shared" si="9"/>
        <v>59-1456-3.tif</v>
      </c>
    </row>
    <row r="622" spans="1:2" x14ac:dyDescent="0.25">
      <c r="A622" t="s">
        <v>27579</v>
      </c>
      <c r="B622" t="str">
        <f t="shared" si="9"/>
        <v>59-480.tif</v>
      </c>
    </row>
    <row r="623" spans="1:2" x14ac:dyDescent="0.25">
      <c r="A623" t="s">
        <v>27580</v>
      </c>
      <c r="B623" t="str">
        <f t="shared" si="9"/>
        <v>59-493.tif</v>
      </c>
    </row>
    <row r="624" spans="1:2" x14ac:dyDescent="0.25">
      <c r="A624" t="s">
        <v>27581</v>
      </c>
      <c r="B624" t="str">
        <f t="shared" si="9"/>
        <v>59-1599-01.tif</v>
      </c>
    </row>
    <row r="625" spans="1:2" x14ac:dyDescent="0.25">
      <c r="A625" t="s">
        <v>27582</v>
      </c>
      <c r="B625" t="str">
        <f t="shared" si="9"/>
        <v>59-1599-02.tif</v>
      </c>
    </row>
    <row r="626" spans="1:2" x14ac:dyDescent="0.25">
      <c r="A626" t="s">
        <v>27583</v>
      </c>
      <c r="B626" t="str">
        <f t="shared" si="9"/>
        <v>59-523.tif</v>
      </c>
    </row>
    <row r="627" spans="1:2" x14ac:dyDescent="0.25">
      <c r="A627" t="s">
        <v>27584</v>
      </c>
      <c r="B627" t="str">
        <f t="shared" si="9"/>
        <v>59-475.tif</v>
      </c>
    </row>
    <row r="628" spans="1:2" x14ac:dyDescent="0.25">
      <c r="A628" t="s">
        <v>27585</v>
      </c>
      <c r="B628" t="str">
        <f t="shared" si="9"/>
        <v>59-1554.tif</v>
      </c>
    </row>
    <row r="629" spans="1:2" x14ac:dyDescent="0.25">
      <c r="A629" t="s">
        <v>27586</v>
      </c>
      <c r="B629" t="str">
        <f t="shared" si="9"/>
        <v>59-1485.tif</v>
      </c>
    </row>
    <row r="630" spans="1:2" x14ac:dyDescent="0.25">
      <c r="A630" t="s">
        <v>27587</v>
      </c>
      <c r="B630" t="str">
        <f t="shared" si="9"/>
        <v>59-1495-2.tif</v>
      </c>
    </row>
    <row r="631" spans="1:2" x14ac:dyDescent="0.25">
      <c r="A631" t="s">
        <v>27588</v>
      </c>
      <c r="B631" t="str">
        <f t="shared" si="9"/>
        <v>59-1521.tif</v>
      </c>
    </row>
    <row r="632" spans="1:2" x14ac:dyDescent="0.25">
      <c r="A632" t="s">
        <v>27589</v>
      </c>
      <c r="B632" t="str">
        <f t="shared" si="9"/>
        <v>59-20.tif</v>
      </c>
    </row>
    <row r="633" spans="1:2" x14ac:dyDescent="0.25">
      <c r="A633" t="s">
        <v>27590</v>
      </c>
      <c r="B633" t="str">
        <f t="shared" si="9"/>
        <v>59-848.tif</v>
      </c>
    </row>
    <row r="634" spans="1:2" x14ac:dyDescent="0.25">
      <c r="A634" t="s">
        <v>27591</v>
      </c>
      <c r="B634" t="str">
        <f t="shared" si="9"/>
        <v>59-250.tif</v>
      </c>
    </row>
    <row r="635" spans="1:2" x14ac:dyDescent="0.25">
      <c r="A635" t="s">
        <v>27592</v>
      </c>
      <c r="B635" t="str">
        <f t="shared" si="9"/>
        <v>59-247.tif</v>
      </c>
    </row>
    <row r="636" spans="1:2" x14ac:dyDescent="0.25">
      <c r="A636" t="s">
        <v>27593</v>
      </c>
      <c r="B636" t="str">
        <f t="shared" si="9"/>
        <v>59-304.tif</v>
      </c>
    </row>
    <row r="637" spans="1:2" x14ac:dyDescent="0.25">
      <c r="A637" t="s">
        <v>27594</v>
      </c>
      <c r="B637" t="str">
        <f t="shared" si="9"/>
        <v>59-312.tif</v>
      </c>
    </row>
    <row r="638" spans="1:2" x14ac:dyDescent="0.25">
      <c r="A638" t="s">
        <v>27595</v>
      </c>
      <c r="B638" t="str">
        <f t="shared" si="9"/>
        <v>59-314-2.tif</v>
      </c>
    </row>
    <row r="639" spans="1:2" x14ac:dyDescent="0.25">
      <c r="A639" t="s">
        <v>27596</v>
      </c>
      <c r="B639" t="str">
        <f t="shared" si="9"/>
        <v>59-320.tif</v>
      </c>
    </row>
    <row r="640" spans="1:2" x14ac:dyDescent="0.25">
      <c r="A640" t="s">
        <v>27597</v>
      </c>
      <c r="B640" t="str">
        <f t="shared" si="9"/>
        <v>59-321.tif</v>
      </c>
    </row>
    <row r="641" spans="1:2" x14ac:dyDescent="0.25">
      <c r="A641" t="s">
        <v>27598</v>
      </c>
      <c r="B641" t="str">
        <f t="shared" si="9"/>
        <v>59-323.tif</v>
      </c>
    </row>
    <row r="642" spans="1:2" x14ac:dyDescent="0.25">
      <c r="A642" t="s">
        <v>27599</v>
      </c>
      <c r="B642" t="str">
        <f t="shared" ref="B642:B705" si="10">A642 &amp; ".tif"</f>
        <v>59-361.tif</v>
      </c>
    </row>
    <row r="643" spans="1:2" x14ac:dyDescent="0.25">
      <c r="A643" t="s">
        <v>27600</v>
      </c>
      <c r="B643" t="str">
        <f t="shared" si="10"/>
        <v>59-370.tif</v>
      </c>
    </row>
    <row r="644" spans="1:2" x14ac:dyDescent="0.25">
      <c r="A644" t="s">
        <v>27601</v>
      </c>
      <c r="B644" t="str">
        <f t="shared" si="10"/>
        <v>59-372.tif</v>
      </c>
    </row>
    <row r="645" spans="1:2" x14ac:dyDescent="0.25">
      <c r="A645" t="s">
        <v>27602</v>
      </c>
      <c r="B645" t="str">
        <f t="shared" si="10"/>
        <v>59-373-1.tif</v>
      </c>
    </row>
    <row r="646" spans="1:2" x14ac:dyDescent="0.25">
      <c r="A646" t="s">
        <v>27603</v>
      </c>
      <c r="B646" t="str">
        <f t="shared" si="10"/>
        <v>59-383.tif</v>
      </c>
    </row>
    <row r="647" spans="1:2" x14ac:dyDescent="0.25">
      <c r="A647" t="s">
        <v>27604</v>
      </c>
      <c r="B647" t="str">
        <f t="shared" si="10"/>
        <v>59-551.tif</v>
      </c>
    </row>
    <row r="648" spans="1:2" x14ac:dyDescent="0.25">
      <c r="A648" t="s">
        <v>27605</v>
      </c>
      <c r="B648" t="str">
        <f t="shared" si="10"/>
        <v>59-251-8.tif</v>
      </c>
    </row>
    <row r="649" spans="1:2" x14ac:dyDescent="0.25">
      <c r="A649" t="s">
        <v>27606</v>
      </c>
      <c r="B649" t="str">
        <f t="shared" si="10"/>
        <v>59-249.tif</v>
      </c>
    </row>
    <row r="650" spans="1:2" x14ac:dyDescent="0.25">
      <c r="A650" t="s">
        <v>27607</v>
      </c>
      <c r="B650" t="str">
        <f t="shared" si="10"/>
        <v>59-246.tif</v>
      </c>
    </row>
    <row r="651" spans="1:2" x14ac:dyDescent="0.25">
      <c r="A651" t="s">
        <v>27608</v>
      </c>
      <c r="B651" t="str">
        <f t="shared" si="10"/>
        <v>59-305.tif</v>
      </c>
    </row>
    <row r="652" spans="1:2" x14ac:dyDescent="0.25">
      <c r="A652" t="s">
        <v>27609</v>
      </c>
      <c r="B652" t="str">
        <f t="shared" si="10"/>
        <v>59-310.tif</v>
      </c>
    </row>
    <row r="653" spans="1:2" x14ac:dyDescent="0.25">
      <c r="A653" t="s">
        <v>27610</v>
      </c>
      <c r="B653" t="str">
        <f t="shared" si="10"/>
        <v>59-378.tif</v>
      </c>
    </row>
    <row r="654" spans="1:2" x14ac:dyDescent="0.25">
      <c r="A654" t="s">
        <v>27611</v>
      </c>
      <c r="B654" t="str">
        <f t="shared" si="10"/>
        <v>59-368.tif</v>
      </c>
    </row>
    <row r="655" spans="1:2" x14ac:dyDescent="0.25">
      <c r="A655" t="s">
        <v>27612</v>
      </c>
      <c r="B655" t="str">
        <f t="shared" si="10"/>
        <v>59-369.tif</v>
      </c>
    </row>
    <row r="656" spans="1:2" x14ac:dyDescent="0.25">
      <c r="A656" t="s">
        <v>27613</v>
      </c>
      <c r="B656" t="str">
        <f t="shared" si="10"/>
        <v>59-388.tif</v>
      </c>
    </row>
    <row r="657" spans="1:2" x14ac:dyDescent="0.25">
      <c r="A657" t="s">
        <v>27614</v>
      </c>
      <c r="B657" t="str">
        <f t="shared" si="10"/>
        <v>59-251-7.tif</v>
      </c>
    </row>
    <row r="658" spans="1:2" x14ac:dyDescent="0.25">
      <c r="A658" t="s">
        <v>27615</v>
      </c>
      <c r="B658" t="str">
        <f t="shared" si="10"/>
        <v>59-365.tif</v>
      </c>
    </row>
    <row r="659" spans="1:2" x14ac:dyDescent="0.25">
      <c r="A659" t="s">
        <v>27616</v>
      </c>
      <c r="B659" t="str">
        <f t="shared" si="10"/>
        <v>59-367.tif</v>
      </c>
    </row>
    <row r="660" spans="1:2" x14ac:dyDescent="0.25">
      <c r="A660" t="s">
        <v>27617</v>
      </c>
      <c r="B660" t="str">
        <f t="shared" si="10"/>
        <v>59-251-4.tif</v>
      </c>
    </row>
    <row r="661" spans="1:2" x14ac:dyDescent="0.25">
      <c r="A661" t="s">
        <v>27618</v>
      </c>
      <c r="B661" t="str">
        <f t="shared" si="10"/>
        <v>59-251-3.tif</v>
      </c>
    </row>
    <row r="662" spans="1:2" x14ac:dyDescent="0.25">
      <c r="A662" t="s">
        <v>27619</v>
      </c>
      <c r="B662" t="str">
        <f t="shared" si="10"/>
        <v>59-251-2.tif</v>
      </c>
    </row>
    <row r="663" spans="1:2" x14ac:dyDescent="0.25">
      <c r="A663" t="s">
        <v>27620</v>
      </c>
      <c r="B663" t="str">
        <f t="shared" si="10"/>
        <v>59-245.tif</v>
      </c>
    </row>
    <row r="664" spans="1:2" x14ac:dyDescent="0.25">
      <c r="A664" t="s">
        <v>27621</v>
      </c>
      <c r="B664" t="str">
        <f t="shared" si="10"/>
        <v>59-330.tif</v>
      </c>
    </row>
    <row r="665" spans="1:2" x14ac:dyDescent="0.25">
      <c r="A665" t="s">
        <v>27622</v>
      </c>
      <c r="B665" t="str">
        <f t="shared" si="10"/>
        <v>59-302.tif</v>
      </c>
    </row>
    <row r="666" spans="1:2" x14ac:dyDescent="0.25">
      <c r="A666" t="s">
        <v>27623</v>
      </c>
      <c r="B666" t="str">
        <f t="shared" si="10"/>
        <v>59-309.tif</v>
      </c>
    </row>
    <row r="667" spans="1:2" x14ac:dyDescent="0.25">
      <c r="A667" t="s">
        <v>27624</v>
      </c>
      <c r="B667" t="str">
        <f t="shared" si="10"/>
        <v>59-314-1.tif</v>
      </c>
    </row>
    <row r="668" spans="1:2" x14ac:dyDescent="0.25">
      <c r="A668" t="s">
        <v>27625</v>
      </c>
      <c r="B668" t="str">
        <f t="shared" si="10"/>
        <v>59-366.tif</v>
      </c>
    </row>
    <row r="669" spans="1:2" x14ac:dyDescent="0.25">
      <c r="A669" t="s">
        <v>27626</v>
      </c>
      <c r="B669" t="str">
        <f t="shared" si="10"/>
        <v>59-373-2.tif</v>
      </c>
    </row>
    <row r="670" spans="1:2" x14ac:dyDescent="0.25">
      <c r="A670" t="s">
        <v>27627</v>
      </c>
      <c r="B670" t="str">
        <f t="shared" si="10"/>
        <v>59-374.tif</v>
      </c>
    </row>
    <row r="671" spans="1:2" x14ac:dyDescent="0.25">
      <c r="A671" t="s">
        <v>27628</v>
      </c>
      <c r="B671" t="str">
        <f t="shared" si="10"/>
        <v>59-379.tif</v>
      </c>
    </row>
    <row r="672" spans="1:2" x14ac:dyDescent="0.25">
      <c r="A672" t="s">
        <v>27629</v>
      </c>
      <c r="B672" t="str">
        <f t="shared" si="10"/>
        <v>59-387.tif</v>
      </c>
    </row>
    <row r="673" spans="1:2" x14ac:dyDescent="0.25">
      <c r="A673" t="s">
        <v>27630</v>
      </c>
      <c r="B673" t="str">
        <f t="shared" si="10"/>
        <v>59-390.tif</v>
      </c>
    </row>
    <row r="674" spans="1:2" x14ac:dyDescent="0.25">
      <c r="A674" t="s">
        <v>27631</v>
      </c>
      <c r="B674" t="str">
        <f t="shared" si="10"/>
        <v>59-549.tif</v>
      </c>
    </row>
    <row r="675" spans="1:2" x14ac:dyDescent="0.25">
      <c r="A675" t="s">
        <v>27632</v>
      </c>
      <c r="B675" t="str">
        <f t="shared" si="10"/>
        <v>59-288.tif</v>
      </c>
    </row>
    <row r="676" spans="1:2" x14ac:dyDescent="0.25">
      <c r="A676" t="s">
        <v>27633</v>
      </c>
      <c r="B676" t="str">
        <f t="shared" si="10"/>
        <v>59-251-6.tif</v>
      </c>
    </row>
    <row r="677" spans="1:2" x14ac:dyDescent="0.25">
      <c r="A677" t="s">
        <v>27634</v>
      </c>
      <c r="B677" t="str">
        <f t="shared" si="10"/>
        <v>59-251-5.tif</v>
      </c>
    </row>
    <row r="678" spans="1:2" x14ac:dyDescent="0.25">
      <c r="A678" t="s">
        <v>27635</v>
      </c>
      <c r="B678" t="str">
        <f t="shared" si="10"/>
        <v>59-251-1.tif</v>
      </c>
    </row>
    <row r="679" spans="1:2" x14ac:dyDescent="0.25">
      <c r="A679" t="s">
        <v>27636</v>
      </c>
      <c r="B679" t="str">
        <f t="shared" si="10"/>
        <v>59-311.tif</v>
      </c>
    </row>
    <row r="680" spans="1:2" x14ac:dyDescent="0.25">
      <c r="A680" t="s">
        <v>27637</v>
      </c>
      <c r="B680" t="str">
        <f t="shared" si="10"/>
        <v>59-313.tif</v>
      </c>
    </row>
    <row r="681" spans="1:2" x14ac:dyDescent="0.25">
      <c r="A681" t="s">
        <v>27638</v>
      </c>
      <c r="B681" t="str">
        <f t="shared" si="10"/>
        <v>59-351.tif</v>
      </c>
    </row>
    <row r="682" spans="1:2" x14ac:dyDescent="0.25">
      <c r="A682" t="s">
        <v>27639</v>
      </c>
      <c r="B682" t="str">
        <f t="shared" si="10"/>
        <v>59-384.tif</v>
      </c>
    </row>
    <row r="683" spans="1:2" x14ac:dyDescent="0.25">
      <c r="A683" t="s">
        <v>27640</v>
      </c>
      <c r="B683" t="str">
        <f t="shared" si="10"/>
        <v>59-385.tif</v>
      </c>
    </row>
    <row r="684" spans="1:2" x14ac:dyDescent="0.25">
      <c r="A684" t="s">
        <v>27641</v>
      </c>
      <c r="B684" t="str">
        <f t="shared" si="10"/>
        <v>59-391.tif</v>
      </c>
    </row>
    <row r="685" spans="1:2" x14ac:dyDescent="0.25">
      <c r="A685" t="s">
        <v>27642</v>
      </c>
      <c r="B685" t="str">
        <f t="shared" si="10"/>
        <v>59-382.tif</v>
      </c>
    </row>
    <row r="686" spans="1:2" x14ac:dyDescent="0.25">
      <c r="A686" t="s">
        <v>27643</v>
      </c>
      <c r="B686" t="str">
        <f t="shared" si="10"/>
        <v>59-389.tif</v>
      </c>
    </row>
    <row r="687" spans="1:2" x14ac:dyDescent="0.25">
      <c r="A687" t="s">
        <v>27644</v>
      </c>
      <c r="B687" t="str">
        <f t="shared" si="10"/>
        <v>59-349.tif</v>
      </c>
    </row>
    <row r="688" spans="1:2" x14ac:dyDescent="0.25">
      <c r="A688" t="s">
        <v>27645</v>
      </c>
      <c r="B688" t="str">
        <f t="shared" si="10"/>
        <v>59-347-1.tif</v>
      </c>
    </row>
    <row r="689" spans="1:2" x14ac:dyDescent="0.25">
      <c r="A689" t="s">
        <v>27646</v>
      </c>
      <c r="B689" t="str">
        <f t="shared" si="10"/>
        <v>59-332.tif</v>
      </c>
    </row>
    <row r="690" spans="1:2" x14ac:dyDescent="0.25">
      <c r="A690" t="s">
        <v>27647</v>
      </c>
      <c r="B690" t="str">
        <f t="shared" si="10"/>
        <v>59-356.tif</v>
      </c>
    </row>
    <row r="691" spans="1:2" x14ac:dyDescent="0.25">
      <c r="A691" t="s">
        <v>27648</v>
      </c>
      <c r="B691" t="str">
        <f t="shared" si="10"/>
        <v>59-353.tif</v>
      </c>
    </row>
    <row r="692" spans="1:2" x14ac:dyDescent="0.25">
      <c r="A692" t="s">
        <v>27649</v>
      </c>
      <c r="B692" t="str">
        <f t="shared" si="10"/>
        <v>59-364.tif</v>
      </c>
    </row>
    <row r="693" spans="1:2" x14ac:dyDescent="0.25">
      <c r="A693" t="s">
        <v>27650</v>
      </c>
      <c r="B693" t="str">
        <f t="shared" si="10"/>
        <v>59-347-2.tif</v>
      </c>
    </row>
    <row r="694" spans="1:2" x14ac:dyDescent="0.25">
      <c r="A694" t="s">
        <v>27651</v>
      </c>
      <c r="B694" t="str">
        <f t="shared" si="10"/>
        <v>59-363.tif</v>
      </c>
    </row>
    <row r="695" spans="1:2" x14ac:dyDescent="0.25">
      <c r="A695" t="s">
        <v>27652</v>
      </c>
      <c r="B695" t="str">
        <f t="shared" si="10"/>
        <v>59-339.tif</v>
      </c>
    </row>
    <row r="696" spans="1:2" x14ac:dyDescent="0.25">
      <c r="A696" t="s">
        <v>27653</v>
      </c>
      <c r="B696" t="str">
        <f t="shared" si="10"/>
        <v>59-354.tif</v>
      </c>
    </row>
    <row r="697" spans="1:2" x14ac:dyDescent="0.25">
      <c r="A697" t="s">
        <v>27654</v>
      </c>
      <c r="B697" t="str">
        <f t="shared" si="10"/>
        <v>59-358.tif</v>
      </c>
    </row>
    <row r="698" spans="1:2" x14ac:dyDescent="0.25">
      <c r="A698" t="s">
        <v>27655</v>
      </c>
      <c r="B698" t="str">
        <f t="shared" si="10"/>
        <v>59-359.tif</v>
      </c>
    </row>
    <row r="699" spans="1:2" x14ac:dyDescent="0.25">
      <c r="A699" t="s">
        <v>27656</v>
      </c>
      <c r="B699" t="str">
        <f t="shared" si="10"/>
        <v>59-362.tif</v>
      </c>
    </row>
    <row r="700" spans="1:2" x14ac:dyDescent="0.25">
      <c r="A700" t="s">
        <v>27657</v>
      </c>
      <c r="B700" t="str">
        <f t="shared" si="10"/>
        <v>59-335.tif</v>
      </c>
    </row>
    <row r="701" spans="1:2" x14ac:dyDescent="0.25">
      <c r="A701" t="s">
        <v>27658</v>
      </c>
      <c r="B701" t="str">
        <f t="shared" si="10"/>
        <v>59-333.tif</v>
      </c>
    </row>
    <row r="702" spans="1:2" x14ac:dyDescent="0.25">
      <c r="A702" t="s">
        <v>27659</v>
      </c>
      <c r="B702" t="str">
        <f t="shared" si="10"/>
        <v>59-331.tif</v>
      </c>
    </row>
    <row r="703" spans="1:2" x14ac:dyDescent="0.25">
      <c r="A703" t="s">
        <v>27660</v>
      </c>
      <c r="B703" t="str">
        <f t="shared" si="10"/>
        <v>59-342.tif</v>
      </c>
    </row>
    <row r="704" spans="1:2" x14ac:dyDescent="0.25">
      <c r="A704" t="s">
        <v>27661</v>
      </c>
      <c r="B704" t="str">
        <f t="shared" si="10"/>
        <v>59-237.tif</v>
      </c>
    </row>
    <row r="705" spans="1:2" x14ac:dyDescent="0.25">
      <c r="A705" t="s">
        <v>27662</v>
      </c>
      <c r="B705" t="str">
        <f t="shared" si="10"/>
        <v>59-235.tif</v>
      </c>
    </row>
    <row r="706" spans="1:2" x14ac:dyDescent="0.25">
      <c r="A706" t="s">
        <v>27663</v>
      </c>
      <c r="B706" t="str">
        <f t="shared" ref="B706:B769" si="11">A706 &amp; ".tif"</f>
        <v>59-238.tif</v>
      </c>
    </row>
    <row r="707" spans="1:2" x14ac:dyDescent="0.25">
      <c r="A707" t="s">
        <v>27664</v>
      </c>
      <c r="B707" t="str">
        <f t="shared" si="11"/>
        <v>59-337.tif</v>
      </c>
    </row>
    <row r="708" spans="1:2" x14ac:dyDescent="0.25">
      <c r="A708" t="s">
        <v>27665</v>
      </c>
      <c r="B708" t="str">
        <f t="shared" si="11"/>
        <v>59-291.tif</v>
      </c>
    </row>
    <row r="709" spans="1:2" x14ac:dyDescent="0.25">
      <c r="A709" t="s">
        <v>27666</v>
      </c>
      <c r="B709" t="str">
        <f t="shared" si="11"/>
        <v>59-340.tif</v>
      </c>
    </row>
    <row r="710" spans="1:2" x14ac:dyDescent="0.25">
      <c r="A710" t="s">
        <v>27667</v>
      </c>
      <c r="B710" t="str">
        <f t="shared" si="11"/>
        <v>59-295.tif</v>
      </c>
    </row>
    <row r="711" spans="1:2" x14ac:dyDescent="0.25">
      <c r="A711" t="s">
        <v>27668</v>
      </c>
      <c r="B711" t="str">
        <f t="shared" si="11"/>
        <v>59-565.tif</v>
      </c>
    </row>
    <row r="712" spans="1:2" x14ac:dyDescent="0.25">
      <c r="A712" t="s">
        <v>27669</v>
      </c>
      <c r="B712" t="str">
        <f t="shared" si="11"/>
        <v>59-279.tif</v>
      </c>
    </row>
    <row r="713" spans="1:2" x14ac:dyDescent="0.25">
      <c r="A713" t="s">
        <v>27670</v>
      </c>
      <c r="B713" t="str">
        <f t="shared" si="11"/>
        <v>59-289-01.tif</v>
      </c>
    </row>
    <row r="714" spans="1:2" x14ac:dyDescent="0.25">
      <c r="A714" t="s">
        <v>27671</v>
      </c>
      <c r="B714" t="str">
        <f t="shared" si="11"/>
        <v>59-289-02.tif</v>
      </c>
    </row>
    <row r="715" spans="1:2" x14ac:dyDescent="0.25">
      <c r="A715" t="s">
        <v>27672</v>
      </c>
      <c r="B715" t="str">
        <f t="shared" si="11"/>
        <v>59-299.tif</v>
      </c>
    </row>
    <row r="716" spans="1:2" x14ac:dyDescent="0.25">
      <c r="A716" t="s">
        <v>27673</v>
      </c>
      <c r="B716" t="str">
        <f t="shared" si="11"/>
        <v>59-563.tif</v>
      </c>
    </row>
    <row r="717" spans="1:2" x14ac:dyDescent="0.25">
      <c r="A717" t="s">
        <v>27674</v>
      </c>
      <c r="B717" t="str">
        <f t="shared" si="11"/>
        <v>59-564.tif</v>
      </c>
    </row>
    <row r="718" spans="1:2" x14ac:dyDescent="0.25">
      <c r="A718" t="s">
        <v>27675</v>
      </c>
      <c r="B718" t="str">
        <f t="shared" si="11"/>
        <v>59-380.tif</v>
      </c>
    </row>
    <row r="719" spans="1:2" x14ac:dyDescent="0.25">
      <c r="A719" t="s">
        <v>27676</v>
      </c>
      <c r="B719" t="str">
        <f t="shared" si="11"/>
        <v>59-377.tif</v>
      </c>
    </row>
    <row r="720" spans="1:2" x14ac:dyDescent="0.25">
      <c r="A720" t="s">
        <v>27677</v>
      </c>
      <c r="B720" t="str">
        <f t="shared" si="11"/>
        <v>59-678.tif</v>
      </c>
    </row>
    <row r="721" spans="1:2" x14ac:dyDescent="0.25">
      <c r="A721" t="s">
        <v>27678</v>
      </c>
      <c r="B721" t="str">
        <f t="shared" si="11"/>
        <v>59-386-2.tif</v>
      </c>
    </row>
    <row r="722" spans="1:2" x14ac:dyDescent="0.25">
      <c r="A722" t="s">
        <v>27679</v>
      </c>
      <c r="B722" t="str">
        <f t="shared" si="11"/>
        <v>59-386-1.tif</v>
      </c>
    </row>
    <row r="723" spans="1:2" x14ac:dyDescent="0.25">
      <c r="A723" t="s">
        <v>27680</v>
      </c>
      <c r="B723" t="str">
        <f t="shared" si="11"/>
        <v>59-375.tif</v>
      </c>
    </row>
    <row r="724" spans="1:2" x14ac:dyDescent="0.25">
      <c r="A724" t="s">
        <v>27681</v>
      </c>
      <c r="B724" t="str">
        <f t="shared" si="11"/>
        <v>59-376.tif</v>
      </c>
    </row>
    <row r="725" spans="1:2" x14ac:dyDescent="0.25">
      <c r="A725" t="s">
        <v>27682</v>
      </c>
      <c r="B725" t="str">
        <f t="shared" si="11"/>
        <v>59-371.tif</v>
      </c>
    </row>
    <row r="726" spans="1:2" x14ac:dyDescent="0.25">
      <c r="A726" t="s">
        <v>27683</v>
      </c>
      <c r="B726" t="str">
        <f t="shared" si="11"/>
        <v>59-136.tif</v>
      </c>
    </row>
    <row r="727" spans="1:2" x14ac:dyDescent="0.25">
      <c r="A727" t="s">
        <v>27684</v>
      </c>
      <c r="B727" t="str">
        <f t="shared" si="11"/>
        <v>59-1561.tif</v>
      </c>
    </row>
    <row r="728" spans="1:2" x14ac:dyDescent="0.25">
      <c r="A728" t="s">
        <v>27685</v>
      </c>
      <c r="B728" t="str">
        <f t="shared" si="11"/>
        <v>59-554.tif</v>
      </c>
    </row>
    <row r="729" spans="1:2" x14ac:dyDescent="0.25">
      <c r="A729" t="s">
        <v>27686</v>
      </c>
      <c r="B729" t="str">
        <f t="shared" si="11"/>
        <v>59-170-2.tif</v>
      </c>
    </row>
    <row r="730" spans="1:2" x14ac:dyDescent="0.25">
      <c r="A730" t="s">
        <v>27687</v>
      </c>
      <c r="B730" t="str">
        <f t="shared" si="11"/>
        <v>59-62-13.tif</v>
      </c>
    </row>
    <row r="731" spans="1:2" x14ac:dyDescent="0.25">
      <c r="A731" t="s">
        <v>27688</v>
      </c>
      <c r="B731" t="str">
        <f t="shared" si="11"/>
        <v>59-170-1.tif</v>
      </c>
    </row>
    <row r="732" spans="1:2" x14ac:dyDescent="0.25">
      <c r="A732" t="s">
        <v>27689</v>
      </c>
      <c r="B732" t="str">
        <f t="shared" si="11"/>
        <v>59-166.tif</v>
      </c>
    </row>
    <row r="733" spans="1:2" x14ac:dyDescent="0.25">
      <c r="A733" t="s">
        <v>27690</v>
      </c>
      <c r="B733" t="str">
        <f t="shared" si="11"/>
        <v>59-168.tif</v>
      </c>
    </row>
    <row r="734" spans="1:2" x14ac:dyDescent="0.25">
      <c r="A734" t="s">
        <v>27691</v>
      </c>
      <c r="B734" t="str">
        <f t="shared" si="11"/>
        <v>59-55.tif</v>
      </c>
    </row>
    <row r="735" spans="1:2" x14ac:dyDescent="0.25">
      <c r="A735" t="s">
        <v>27692</v>
      </c>
      <c r="B735" t="str">
        <f t="shared" si="11"/>
        <v>59-167.tif</v>
      </c>
    </row>
    <row r="736" spans="1:2" x14ac:dyDescent="0.25">
      <c r="A736" t="s">
        <v>27693</v>
      </c>
      <c r="B736" t="str">
        <f t="shared" si="11"/>
        <v>59-404.tif</v>
      </c>
    </row>
    <row r="737" spans="1:2" x14ac:dyDescent="0.25">
      <c r="A737" t="s">
        <v>27694</v>
      </c>
      <c r="B737" t="str">
        <f t="shared" si="11"/>
        <v>59-62-14.tif</v>
      </c>
    </row>
    <row r="738" spans="1:2" x14ac:dyDescent="0.25">
      <c r="A738" t="s">
        <v>27695</v>
      </c>
      <c r="B738" t="str">
        <f t="shared" si="11"/>
        <v>59-175-5.tif</v>
      </c>
    </row>
    <row r="739" spans="1:2" x14ac:dyDescent="0.25">
      <c r="A739" t="s">
        <v>27696</v>
      </c>
      <c r="B739" t="str">
        <f t="shared" si="11"/>
        <v>59-418.tif</v>
      </c>
    </row>
    <row r="740" spans="1:2" x14ac:dyDescent="0.25">
      <c r="A740" t="s">
        <v>27697</v>
      </c>
      <c r="B740" t="str">
        <f t="shared" si="11"/>
        <v>59-62-11.tif</v>
      </c>
    </row>
    <row r="741" spans="1:2" x14ac:dyDescent="0.25">
      <c r="A741" t="s">
        <v>27698</v>
      </c>
      <c r="B741" t="str">
        <f t="shared" si="11"/>
        <v>59-62-8.tif</v>
      </c>
    </row>
    <row r="742" spans="1:2" x14ac:dyDescent="0.25">
      <c r="A742" t="s">
        <v>27699</v>
      </c>
      <c r="B742" t="str">
        <f t="shared" si="11"/>
        <v>59-62-10.tif</v>
      </c>
    </row>
    <row r="743" spans="1:2" x14ac:dyDescent="0.25">
      <c r="A743" t="s">
        <v>27700</v>
      </c>
      <c r="B743" t="str">
        <f t="shared" si="11"/>
        <v>59-62-19.tif</v>
      </c>
    </row>
    <row r="744" spans="1:2" x14ac:dyDescent="0.25">
      <c r="A744" t="s">
        <v>27701</v>
      </c>
      <c r="B744" t="str">
        <f t="shared" si="11"/>
        <v>59-941-1.tif</v>
      </c>
    </row>
    <row r="745" spans="1:2" x14ac:dyDescent="0.25">
      <c r="A745" t="s">
        <v>27702</v>
      </c>
      <c r="B745" t="str">
        <f t="shared" si="11"/>
        <v>59-941-2.tif</v>
      </c>
    </row>
    <row r="746" spans="1:2" x14ac:dyDescent="0.25">
      <c r="A746" t="s">
        <v>27703</v>
      </c>
      <c r="B746" t="str">
        <f t="shared" si="11"/>
        <v>59-130.tif</v>
      </c>
    </row>
    <row r="747" spans="1:2" x14ac:dyDescent="0.25">
      <c r="A747" t="s">
        <v>27704</v>
      </c>
      <c r="B747" t="str">
        <f t="shared" si="11"/>
        <v>59-141.tif</v>
      </c>
    </row>
    <row r="748" spans="1:2" x14ac:dyDescent="0.25">
      <c r="A748" t="s">
        <v>27705</v>
      </c>
      <c r="B748" t="str">
        <f t="shared" si="11"/>
        <v>59-1607-04.tif</v>
      </c>
    </row>
    <row r="749" spans="1:2" x14ac:dyDescent="0.25">
      <c r="A749" t="s">
        <v>27706</v>
      </c>
      <c r="B749" t="str">
        <f t="shared" si="11"/>
        <v>59-1607-08.tif</v>
      </c>
    </row>
    <row r="750" spans="1:2" x14ac:dyDescent="0.25">
      <c r="A750" t="s">
        <v>27707</v>
      </c>
      <c r="B750" t="str">
        <f t="shared" si="11"/>
        <v>59-1607-12.tif</v>
      </c>
    </row>
    <row r="751" spans="1:2" x14ac:dyDescent="0.25">
      <c r="A751" t="s">
        <v>27708</v>
      </c>
      <c r="B751" t="str">
        <f t="shared" si="11"/>
        <v>59-1607-13.tif</v>
      </c>
    </row>
    <row r="752" spans="1:2" x14ac:dyDescent="0.25">
      <c r="A752" t="s">
        <v>27709</v>
      </c>
      <c r="B752" t="str">
        <f t="shared" si="11"/>
        <v>59-1607-17.tif</v>
      </c>
    </row>
    <row r="753" spans="1:2" x14ac:dyDescent="0.25">
      <c r="A753" t="s">
        <v>27710</v>
      </c>
      <c r="B753" t="str">
        <f t="shared" si="11"/>
        <v>59-1651.tif</v>
      </c>
    </row>
    <row r="754" spans="1:2" x14ac:dyDescent="0.25">
      <c r="A754" t="s">
        <v>27711</v>
      </c>
      <c r="B754" t="str">
        <f t="shared" si="11"/>
        <v>59-179.tif</v>
      </c>
    </row>
    <row r="755" spans="1:2" x14ac:dyDescent="0.25">
      <c r="A755" t="s">
        <v>27712</v>
      </c>
      <c r="B755" t="str">
        <f t="shared" si="11"/>
        <v>59-781.tif</v>
      </c>
    </row>
    <row r="756" spans="1:2" x14ac:dyDescent="0.25">
      <c r="A756" t="s">
        <v>27713</v>
      </c>
      <c r="B756" t="str">
        <f t="shared" si="11"/>
        <v>59-471.tif</v>
      </c>
    </row>
    <row r="757" spans="1:2" x14ac:dyDescent="0.25">
      <c r="A757" t="s">
        <v>27714</v>
      </c>
      <c r="B757" t="str">
        <f t="shared" si="11"/>
        <v>59-1607-11.tif</v>
      </c>
    </row>
    <row r="758" spans="1:2" x14ac:dyDescent="0.25">
      <c r="A758" t="s">
        <v>27715</v>
      </c>
      <c r="B758" t="str">
        <f t="shared" si="11"/>
        <v>59-1607-14.tif</v>
      </c>
    </row>
    <row r="759" spans="1:2" x14ac:dyDescent="0.25">
      <c r="A759" t="s">
        <v>27716</v>
      </c>
      <c r="B759" t="str">
        <f t="shared" si="11"/>
        <v>59-1607-15.tif</v>
      </c>
    </row>
    <row r="760" spans="1:2" x14ac:dyDescent="0.25">
      <c r="A760" t="s">
        <v>27717</v>
      </c>
      <c r="B760" t="str">
        <f t="shared" si="11"/>
        <v>59-1607-05.tif</v>
      </c>
    </row>
    <row r="761" spans="1:2" x14ac:dyDescent="0.25">
      <c r="A761" t="s">
        <v>27718</v>
      </c>
      <c r="B761" t="str">
        <f t="shared" si="11"/>
        <v>59-1607-16.tif</v>
      </c>
    </row>
    <row r="762" spans="1:2" x14ac:dyDescent="0.25">
      <c r="A762" t="s">
        <v>27719</v>
      </c>
      <c r="B762" t="str">
        <f t="shared" si="11"/>
        <v>59-936.tif</v>
      </c>
    </row>
    <row r="763" spans="1:2" x14ac:dyDescent="0.25">
      <c r="A763" t="s">
        <v>27720</v>
      </c>
      <c r="B763" t="str">
        <f t="shared" si="11"/>
        <v>59-1607-03.tif</v>
      </c>
    </row>
    <row r="764" spans="1:2" x14ac:dyDescent="0.25">
      <c r="A764" t="s">
        <v>27721</v>
      </c>
      <c r="B764" t="str">
        <f t="shared" si="11"/>
        <v>59-1607-06.tif</v>
      </c>
    </row>
    <row r="765" spans="1:2" x14ac:dyDescent="0.25">
      <c r="A765" t="s">
        <v>27722</v>
      </c>
      <c r="B765" t="str">
        <f t="shared" si="11"/>
        <v>59-1607-07.tif</v>
      </c>
    </row>
    <row r="766" spans="1:2" x14ac:dyDescent="0.25">
      <c r="A766" t="s">
        <v>27723</v>
      </c>
      <c r="B766" t="str">
        <f t="shared" si="11"/>
        <v>59-1607-09.tif</v>
      </c>
    </row>
    <row r="767" spans="1:2" x14ac:dyDescent="0.25">
      <c r="A767" t="s">
        <v>27724</v>
      </c>
      <c r="B767" t="str">
        <f t="shared" si="11"/>
        <v>59-1607-01.tif</v>
      </c>
    </row>
    <row r="768" spans="1:2" x14ac:dyDescent="0.25">
      <c r="A768" t="s">
        <v>27725</v>
      </c>
      <c r="B768" t="str">
        <f t="shared" si="11"/>
        <v>59-1607-02.tif</v>
      </c>
    </row>
    <row r="769" spans="1:2" x14ac:dyDescent="0.25">
      <c r="A769" t="s">
        <v>27726</v>
      </c>
      <c r="B769" t="str">
        <f t="shared" si="11"/>
        <v>59-1607-10.tif</v>
      </c>
    </row>
    <row r="770" spans="1:2" x14ac:dyDescent="0.25">
      <c r="A770" t="s">
        <v>27727</v>
      </c>
      <c r="B770" t="str">
        <f t="shared" ref="B770:B833" si="12">A770 &amp; ".tif"</f>
        <v>59-1607-18.tif</v>
      </c>
    </row>
    <row r="771" spans="1:2" x14ac:dyDescent="0.25">
      <c r="A771" t="s">
        <v>27728</v>
      </c>
      <c r="B771" t="str">
        <f t="shared" si="12"/>
        <v>59-1607-19.tif</v>
      </c>
    </row>
    <row r="772" spans="1:2" x14ac:dyDescent="0.25">
      <c r="A772" t="s">
        <v>27729</v>
      </c>
      <c r="B772" t="str">
        <f t="shared" si="12"/>
        <v>59-1627.tif</v>
      </c>
    </row>
    <row r="773" spans="1:2" x14ac:dyDescent="0.25">
      <c r="A773" t="s">
        <v>27730</v>
      </c>
      <c r="B773" t="str">
        <f t="shared" si="12"/>
        <v>59-63-15.tif</v>
      </c>
    </row>
    <row r="774" spans="1:2" x14ac:dyDescent="0.25">
      <c r="A774" t="s">
        <v>27731</v>
      </c>
      <c r="B774" t="str">
        <f t="shared" si="12"/>
        <v>59-63-5.tif</v>
      </c>
    </row>
    <row r="775" spans="1:2" x14ac:dyDescent="0.25">
      <c r="A775" t="s">
        <v>27732</v>
      </c>
      <c r="B775" t="str">
        <f t="shared" si="12"/>
        <v>59-63-6.tif</v>
      </c>
    </row>
    <row r="776" spans="1:2" x14ac:dyDescent="0.25">
      <c r="A776" t="s">
        <v>27733</v>
      </c>
      <c r="B776" t="str">
        <f t="shared" si="12"/>
        <v>59-63-1.tif</v>
      </c>
    </row>
    <row r="777" spans="1:2" x14ac:dyDescent="0.25">
      <c r="A777" t="s">
        <v>27734</v>
      </c>
      <c r="B777" t="str">
        <f t="shared" si="12"/>
        <v>59-63-12.tif</v>
      </c>
    </row>
    <row r="778" spans="1:2" x14ac:dyDescent="0.25">
      <c r="A778" t="s">
        <v>27735</v>
      </c>
      <c r="B778" t="str">
        <f t="shared" si="12"/>
        <v>59-63-4.tif</v>
      </c>
    </row>
    <row r="779" spans="1:2" x14ac:dyDescent="0.25">
      <c r="A779" t="s">
        <v>27736</v>
      </c>
      <c r="B779" t="str">
        <f t="shared" si="12"/>
        <v>59-63-13.tif</v>
      </c>
    </row>
    <row r="780" spans="1:2" x14ac:dyDescent="0.25">
      <c r="A780" t="s">
        <v>27737</v>
      </c>
      <c r="B780" t="str">
        <f t="shared" si="12"/>
        <v>59-63-14.tif</v>
      </c>
    </row>
    <row r="781" spans="1:2" x14ac:dyDescent="0.25">
      <c r="A781" t="s">
        <v>27738</v>
      </c>
      <c r="B781" t="str">
        <f t="shared" si="12"/>
        <v>59-63-2.tif</v>
      </c>
    </row>
    <row r="782" spans="1:2" x14ac:dyDescent="0.25">
      <c r="A782" t="s">
        <v>27739</v>
      </c>
      <c r="B782" t="str">
        <f t="shared" si="12"/>
        <v>59-63-11.tif</v>
      </c>
    </row>
    <row r="783" spans="1:2" x14ac:dyDescent="0.25">
      <c r="A783" t="s">
        <v>27740</v>
      </c>
      <c r="B783" t="str">
        <f t="shared" si="12"/>
        <v>59-63-3.tif</v>
      </c>
    </row>
    <row r="784" spans="1:2" x14ac:dyDescent="0.25">
      <c r="A784" t="s">
        <v>27741</v>
      </c>
      <c r="B784" t="str">
        <f t="shared" si="12"/>
        <v>59-63-7.tif</v>
      </c>
    </row>
    <row r="785" spans="1:2" x14ac:dyDescent="0.25">
      <c r="A785" t="s">
        <v>27742</v>
      </c>
      <c r="B785" t="str">
        <f t="shared" si="12"/>
        <v>59-63-9.tif</v>
      </c>
    </row>
    <row r="786" spans="1:2" x14ac:dyDescent="0.25">
      <c r="A786" t="s">
        <v>27743</v>
      </c>
      <c r="B786" t="str">
        <f t="shared" si="12"/>
        <v>59-63-10.tif</v>
      </c>
    </row>
    <row r="787" spans="1:2" x14ac:dyDescent="0.25">
      <c r="A787" t="s">
        <v>27744</v>
      </c>
      <c r="B787" t="str">
        <f t="shared" si="12"/>
        <v>59-63-16.tif</v>
      </c>
    </row>
    <row r="788" spans="1:2" x14ac:dyDescent="0.25">
      <c r="A788" t="s">
        <v>27745</v>
      </c>
      <c r="B788" t="str">
        <f t="shared" si="12"/>
        <v>59-63-8.tif</v>
      </c>
    </row>
    <row r="789" spans="1:2" x14ac:dyDescent="0.25">
      <c r="A789" t="s">
        <v>27746</v>
      </c>
      <c r="B789" t="str">
        <f t="shared" si="12"/>
        <v>59-18.tif</v>
      </c>
    </row>
    <row r="790" spans="1:2" x14ac:dyDescent="0.25">
      <c r="A790" t="s">
        <v>27747</v>
      </c>
      <c r="B790" t="str">
        <f t="shared" si="12"/>
        <v>59-17.tif</v>
      </c>
    </row>
    <row r="791" spans="1:2" x14ac:dyDescent="0.25">
      <c r="A791" t="s">
        <v>27748</v>
      </c>
      <c r="B791" t="str">
        <f t="shared" si="12"/>
        <v>59-1609.tif</v>
      </c>
    </row>
    <row r="792" spans="1:2" x14ac:dyDescent="0.25">
      <c r="A792" t="s">
        <v>27749</v>
      </c>
      <c r="B792" t="str">
        <f t="shared" si="12"/>
        <v>59-932.tif</v>
      </c>
    </row>
    <row r="793" spans="1:2" x14ac:dyDescent="0.25">
      <c r="A793" t="s">
        <v>27750</v>
      </c>
      <c r="B793" t="str">
        <f t="shared" si="12"/>
        <v>59-68-3.tif</v>
      </c>
    </row>
    <row r="794" spans="1:2" x14ac:dyDescent="0.25">
      <c r="A794" t="s">
        <v>27751</v>
      </c>
      <c r="B794" t="str">
        <f t="shared" si="12"/>
        <v>59-533.tif</v>
      </c>
    </row>
    <row r="795" spans="1:2" x14ac:dyDescent="0.25">
      <c r="A795" t="s">
        <v>27752</v>
      </c>
      <c r="B795" t="str">
        <f t="shared" si="12"/>
        <v>59-476.tif</v>
      </c>
    </row>
    <row r="796" spans="1:2" x14ac:dyDescent="0.25">
      <c r="A796" t="s">
        <v>27753</v>
      </c>
      <c r="B796" t="str">
        <f t="shared" si="12"/>
        <v>59-490.tif</v>
      </c>
    </row>
    <row r="797" spans="1:2" x14ac:dyDescent="0.25">
      <c r="A797" t="s">
        <v>27754</v>
      </c>
      <c r="B797" t="str">
        <f t="shared" si="12"/>
        <v>59-942.tif</v>
      </c>
    </row>
    <row r="798" spans="1:2" x14ac:dyDescent="0.25">
      <c r="A798" t="s">
        <v>27755</v>
      </c>
      <c r="B798" t="str">
        <f t="shared" si="12"/>
        <v>59-782-1.tif</v>
      </c>
    </row>
    <row r="799" spans="1:2" x14ac:dyDescent="0.25">
      <c r="A799" t="s">
        <v>27756</v>
      </c>
      <c r="B799" t="str">
        <f t="shared" si="12"/>
        <v>59-782-2.tif</v>
      </c>
    </row>
    <row r="800" spans="1:2" x14ac:dyDescent="0.25">
      <c r="A800" t="s">
        <v>27757</v>
      </c>
      <c r="B800" t="str">
        <f t="shared" si="12"/>
        <v>59-784.tif</v>
      </c>
    </row>
    <row r="801" spans="1:2" x14ac:dyDescent="0.25">
      <c r="A801" t="s">
        <v>27758</v>
      </c>
      <c r="B801" t="str">
        <f t="shared" si="12"/>
        <v>59-779-55.tif</v>
      </c>
    </row>
    <row r="802" spans="1:2" x14ac:dyDescent="0.25">
      <c r="A802" t="s">
        <v>27759</v>
      </c>
      <c r="B802" t="str">
        <f t="shared" si="12"/>
        <v>59-1644.tif</v>
      </c>
    </row>
    <row r="803" spans="1:2" x14ac:dyDescent="0.25">
      <c r="A803" t="s">
        <v>27760</v>
      </c>
      <c r="B803" t="str">
        <f t="shared" si="12"/>
        <v>59-1652.tif</v>
      </c>
    </row>
    <row r="804" spans="1:2" x14ac:dyDescent="0.25">
      <c r="A804" t="s">
        <v>27761</v>
      </c>
      <c r="B804" t="str">
        <f t="shared" si="12"/>
        <v>59-153.tif</v>
      </c>
    </row>
    <row r="805" spans="1:2" x14ac:dyDescent="0.25">
      <c r="A805" t="s">
        <v>27762</v>
      </c>
      <c r="B805" t="str">
        <f t="shared" si="12"/>
        <v>59-1654.tif</v>
      </c>
    </row>
    <row r="806" spans="1:2" x14ac:dyDescent="0.25">
      <c r="A806" t="s">
        <v>27763</v>
      </c>
      <c r="B806" t="str">
        <f t="shared" si="12"/>
        <v>59-1642.tif</v>
      </c>
    </row>
    <row r="807" spans="1:2" x14ac:dyDescent="0.25">
      <c r="A807" t="s">
        <v>27764</v>
      </c>
      <c r="B807" t="str">
        <f t="shared" si="12"/>
        <v>59-1648.tif</v>
      </c>
    </row>
    <row r="808" spans="1:2" x14ac:dyDescent="0.25">
      <c r="A808" t="s">
        <v>27765</v>
      </c>
      <c r="B808" t="str">
        <f t="shared" si="12"/>
        <v>59-1656.tif</v>
      </c>
    </row>
    <row r="809" spans="1:2" x14ac:dyDescent="0.25">
      <c r="A809" t="s">
        <v>27766</v>
      </c>
      <c r="B809" t="str">
        <f t="shared" si="12"/>
        <v>59-1655.tif</v>
      </c>
    </row>
    <row r="810" spans="1:2" x14ac:dyDescent="0.25">
      <c r="A810" t="s">
        <v>27767</v>
      </c>
      <c r="B810" t="str">
        <f t="shared" si="12"/>
        <v>59-1639.tif</v>
      </c>
    </row>
    <row r="811" spans="1:2" x14ac:dyDescent="0.25">
      <c r="A811" t="s">
        <v>27768</v>
      </c>
      <c r="B811" t="str">
        <f t="shared" si="12"/>
        <v>59-60-3.tif</v>
      </c>
    </row>
    <row r="812" spans="1:2" x14ac:dyDescent="0.25">
      <c r="A812" t="s">
        <v>27769</v>
      </c>
      <c r="B812" t="str">
        <f t="shared" si="12"/>
        <v>59-60-4.tif</v>
      </c>
    </row>
    <row r="813" spans="1:2" x14ac:dyDescent="0.25">
      <c r="A813" t="s">
        <v>27770</v>
      </c>
      <c r="B813" t="str">
        <f t="shared" si="12"/>
        <v>59-60-1.tif</v>
      </c>
    </row>
    <row r="814" spans="1:2" x14ac:dyDescent="0.25">
      <c r="A814" t="s">
        <v>27771</v>
      </c>
      <c r="B814" t="str">
        <f t="shared" si="12"/>
        <v>59-60-2.tif</v>
      </c>
    </row>
    <row r="815" spans="1:2" x14ac:dyDescent="0.25">
      <c r="A815" t="s">
        <v>27772</v>
      </c>
      <c r="B815" t="str">
        <f t="shared" si="12"/>
        <v>59-177.tif</v>
      </c>
    </row>
    <row r="816" spans="1:2" x14ac:dyDescent="0.25">
      <c r="A816" t="s">
        <v>27773</v>
      </c>
      <c r="B816" t="str">
        <f t="shared" si="12"/>
        <v>59-60-12.tif</v>
      </c>
    </row>
    <row r="817" spans="1:2" x14ac:dyDescent="0.25">
      <c r="A817" t="s">
        <v>27774</v>
      </c>
      <c r="B817" t="str">
        <f t="shared" si="12"/>
        <v>59-60-13.tif</v>
      </c>
    </row>
    <row r="818" spans="1:2" x14ac:dyDescent="0.25">
      <c r="A818" t="s">
        <v>27775</v>
      </c>
      <c r="B818" t="str">
        <f t="shared" si="12"/>
        <v>59-60-15.tif</v>
      </c>
    </row>
    <row r="819" spans="1:2" x14ac:dyDescent="0.25">
      <c r="A819" t="s">
        <v>27776</v>
      </c>
      <c r="B819" t="str">
        <f t="shared" si="12"/>
        <v>59-477.tif</v>
      </c>
    </row>
    <row r="820" spans="1:2" x14ac:dyDescent="0.25">
      <c r="A820" t="s">
        <v>27777</v>
      </c>
      <c r="B820" t="str">
        <f t="shared" si="12"/>
        <v>59-60-8.tif</v>
      </c>
    </row>
    <row r="821" spans="1:2" x14ac:dyDescent="0.25">
      <c r="A821" t="s">
        <v>27778</v>
      </c>
      <c r="B821" t="str">
        <f t="shared" si="12"/>
        <v>59-60-10.tif</v>
      </c>
    </row>
    <row r="822" spans="1:2" x14ac:dyDescent="0.25">
      <c r="A822" t="s">
        <v>27779</v>
      </c>
      <c r="B822" t="str">
        <f t="shared" si="12"/>
        <v>59-60-14.tif</v>
      </c>
    </row>
    <row r="823" spans="1:2" x14ac:dyDescent="0.25">
      <c r="A823" t="s">
        <v>27780</v>
      </c>
      <c r="B823" t="str">
        <f t="shared" si="12"/>
        <v>59-60-6.tif</v>
      </c>
    </row>
    <row r="824" spans="1:2" x14ac:dyDescent="0.25">
      <c r="A824" t="s">
        <v>27781</v>
      </c>
      <c r="B824" t="str">
        <f t="shared" si="12"/>
        <v>59-60-11.tif</v>
      </c>
    </row>
    <row r="825" spans="1:2" x14ac:dyDescent="0.25">
      <c r="A825" t="s">
        <v>27782</v>
      </c>
      <c r="B825" t="str">
        <f t="shared" si="12"/>
        <v>59-60-5.tif</v>
      </c>
    </row>
    <row r="826" spans="1:2" x14ac:dyDescent="0.25">
      <c r="A826" t="s">
        <v>27783</v>
      </c>
      <c r="B826" t="str">
        <f t="shared" si="12"/>
        <v>59-60-7.tif</v>
      </c>
    </row>
    <row r="827" spans="1:2" x14ac:dyDescent="0.25">
      <c r="A827" t="s">
        <v>27784</v>
      </c>
      <c r="B827" t="str">
        <f t="shared" si="12"/>
        <v>59-478.tif</v>
      </c>
    </row>
    <row r="828" spans="1:2" x14ac:dyDescent="0.25">
      <c r="A828" t="s">
        <v>27785</v>
      </c>
      <c r="B828" t="str">
        <f t="shared" si="12"/>
        <v>59-60-9.tif</v>
      </c>
    </row>
    <row r="829" spans="1:2" x14ac:dyDescent="0.25">
      <c r="A829" t="s">
        <v>27786</v>
      </c>
      <c r="B829" t="str">
        <f t="shared" si="12"/>
        <v>59-785-1.tif</v>
      </c>
    </row>
    <row r="830" spans="1:2" x14ac:dyDescent="0.25">
      <c r="A830" t="s">
        <v>27787</v>
      </c>
      <c r="B830" t="str">
        <f t="shared" si="12"/>
        <v>59-785-2.tif</v>
      </c>
    </row>
    <row r="831" spans="1:2" x14ac:dyDescent="0.25">
      <c r="A831" t="s">
        <v>27788</v>
      </c>
      <c r="B831" t="str">
        <f t="shared" si="12"/>
        <v>59-1614.tif</v>
      </c>
    </row>
    <row r="832" spans="1:2" x14ac:dyDescent="0.25">
      <c r="A832" t="s">
        <v>27789</v>
      </c>
      <c r="B832" t="str">
        <f t="shared" si="12"/>
        <v>59-505.tif</v>
      </c>
    </row>
    <row r="833" spans="1:2" x14ac:dyDescent="0.25">
      <c r="A833" t="s">
        <v>27790</v>
      </c>
      <c r="B833" t="str">
        <f t="shared" si="12"/>
        <v>59-50.tif</v>
      </c>
    </row>
    <row r="834" spans="1:2" x14ac:dyDescent="0.25">
      <c r="A834" t="s">
        <v>27791</v>
      </c>
      <c r="B834" t="str">
        <f t="shared" ref="B834:B897" si="13">A834 &amp; ".tif"</f>
        <v>59-786.tif</v>
      </c>
    </row>
    <row r="835" spans="1:2" x14ac:dyDescent="0.25">
      <c r="A835" t="s">
        <v>27792</v>
      </c>
      <c r="B835" t="str">
        <f t="shared" si="13"/>
        <v>59-789.tif</v>
      </c>
    </row>
    <row r="836" spans="1:2" x14ac:dyDescent="0.25">
      <c r="A836" t="s">
        <v>27793</v>
      </c>
      <c r="B836" t="str">
        <f t="shared" si="13"/>
        <v>59-787.tif</v>
      </c>
    </row>
    <row r="837" spans="1:2" x14ac:dyDescent="0.25">
      <c r="A837" t="s">
        <v>27794</v>
      </c>
      <c r="B837" t="str">
        <f t="shared" si="13"/>
        <v>59-790.tif</v>
      </c>
    </row>
    <row r="838" spans="1:2" x14ac:dyDescent="0.25">
      <c r="A838" t="s">
        <v>27795</v>
      </c>
      <c r="B838" t="str">
        <f t="shared" si="13"/>
        <v>59-788.tif</v>
      </c>
    </row>
    <row r="839" spans="1:2" x14ac:dyDescent="0.25">
      <c r="A839" t="s">
        <v>27796</v>
      </c>
      <c r="B839" t="str">
        <f t="shared" si="13"/>
        <v>59-51.tif</v>
      </c>
    </row>
    <row r="840" spans="1:2" x14ac:dyDescent="0.25">
      <c r="A840" t="s">
        <v>27797</v>
      </c>
      <c r="B840" t="str">
        <f t="shared" si="13"/>
        <v>59-59.tif</v>
      </c>
    </row>
    <row r="841" spans="1:2" x14ac:dyDescent="0.25">
      <c r="A841" t="s">
        <v>27798</v>
      </c>
      <c r="B841" t="str">
        <f t="shared" si="13"/>
        <v>59-5.tif</v>
      </c>
    </row>
    <row r="842" spans="1:2" x14ac:dyDescent="0.25">
      <c r="A842" t="s">
        <v>27799</v>
      </c>
      <c r="B842" t="str">
        <f t="shared" si="13"/>
        <v>59-12.tif</v>
      </c>
    </row>
    <row r="843" spans="1:2" x14ac:dyDescent="0.25">
      <c r="A843" t="s">
        <v>27800</v>
      </c>
      <c r="B843" t="str">
        <f t="shared" si="13"/>
        <v>59-409.tif</v>
      </c>
    </row>
    <row r="844" spans="1:2" x14ac:dyDescent="0.25">
      <c r="A844" t="s">
        <v>27801</v>
      </c>
      <c r="B844" t="str">
        <f t="shared" si="13"/>
        <v>59-421.tif</v>
      </c>
    </row>
    <row r="845" spans="1:2" x14ac:dyDescent="0.25">
      <c r="A845" t="s">
        <v>27802</v>
      </c>
      <c r="B845" t="str">
        <f t="shared" si="13"/>
        <v>59-1640.tif</v>
      </c>
    </row>
    <row r="846" spans="1:2" x14ac:dyDescent="0.25">
      <c r="A846" t="s">
        <v>27803</v>
      </c>
      <c r="B846" t="str">
        <f t="shared" si="13"/>
        <v>59-1641.tif</v>
      </c>
    </row>
    <row r="847" spans="1:2" x14ac:dyDescent="0.25">
      <c r="A847" t="s">
        <v>27804</v>
      </c>
      <c r="B847" t="str">
        <f t="shared" si="13"/>
        <v>59-410.tif</v>
      </c>
    </row>
    <row r="848" spans="1:2" x14ac:dyDescent="0.25">
      <c r="A848" t="s">
        <v>27805</v>
      </c>
      <c r="B848" t="str">
        <f t="shared" si="13"/>
        <v>59-417.tif</v>
      </c>
    </row>
    <row r="849" spans="1:2" x14ac:dyDescent="0.25">
      <c r="A849" t="s">
        <v>27806</v>
      </c>
      <c r="B849" t="str">
        <f t="shared" si="13"/>
        <v>59-1634.tif</v>
      </c>
    </row>
    <row r="850" spans="1:2" x14ac:dyDescent="0.25">
      <c r="A850" t="s">
        <v>27807</v>
      </c>
      <c r="B850" t="str">
        <f t="shared" si="13"/>
        <v>59-74.tif</v>
      </c>
    </row>
    <row r="851" spans="1:2" x14ac:dyDescent="0.25">
      <c r="A851" t="s">
        <v>27808</v>
      </c>
      <c r="B851" t="str">
        <f t="shared" si="13"/>
        <v>59-54.tif</v>
      </c>
    </row>
    <row r="852" spans="1:2" x14ac:dyDescent="0.25">
      <c r="A852" t="s">
        <v>27809</v>
      </c>
      <c r="B852" t="str">
        <f t="shared" si="13"/>
        <v>59-2.tif</v>
      </c>
    </row>
    <row r="853" spans="1:2" x14ac:dyDescent="0.25">
      <c r="A853" t="s">
        <v>27810</v>
      </c>
      <c r="B853" t="str">
        <f t="shared" si="13"/>
        <v>59-954-3.tif</v>
      </c>
    </row>
    <row r="854" spans="1:2" x14ac:dyDescent="0.25">
      <c r="A854" t="s">
        <v>27811</v>
      </c>
      <c r="B854" t="str">
        <f t="shared" si="13"/>
        <v>59-954-2.tif</v>
      </c>
    </row>
    <row r="855" spans="1:2" x14ac:dyDescent="0.25">
      <c r="A855" t="s">
        <v>27812</v>
      </c>
      <c r="B855" t="str">
        <f t="shared" si="13"/>
        <v>59-954-9.tif</v>
      </c>
    </row>
    <row r="856" spans="1:2" x14ac:dyDescent="0.25">
      <c r="A856" t="s">
        <v>27813</v>
      </c>
      <c r="B856" t="str">
        <f t="shared" si="13"/>
        <v>59-954-6.tif</v>
      </c>
    </row>
    <row r="857" spans="1:2" x14ac:dyDescent="0.25">
      <c r="A857" t="s">
        <v>27814</v>
      </c>
      <c r="B857" t="str">
        <f t="shared" si="13"/>
        <v>59-954-5.tif</v>
      </c>
    </row>
    <row r="858" spans="1:2" x14ac:dyDescent="0.25">
      <c r="A858" t="s">
        <v>27815</v>
      </c>
      <c r="B858" t="str">
        <f t="shared" si="13"/>
        <v>59-954-4.tif</v>
      </c>
    </row>
    <row r="859" spans="1:2" x14ac:dyDescent="0.25">
      <c r="A859" t="s">
        <v>27816</v>
      </c>
      <c r="B859" t="str">
        <f t="shared" si="13"/>
        <v>59-954-1.tif</v>
      </c>
    </row>
    <row r="860" spans="1:2" x14ac:dyDescent="0.25">
      <c r="A860" t="s">
        <v>27817</v>
      </c>
      <c r="B860" t="str">
        <f t="shared" si="13"/>
        <v>59-954-7.tif</v>
      </c>
    </row>
    <row r="861" spans="1:2" x14ac:dyDescent="0.25">
      <c r="A861" t="s">
        <v>27818</v>
      </c>
      <c r="B861" t="str">
        <f t="shared" si="13"/>
        <v>59-164.tif</v>
      </c>
    </row>
    <row r="862" spans="1:2" x14ac:dyDescent="0.25">
      <c r="A862" t="s">
        <v>27819</v>
      </c>
      <c r="B862" t="str">
        <f t="shared" si="13"/>
        <v>59-792.tif</v>
      </c>
    </row>
    <row r="863" spans="1:2" x14ac:dyDescent="0.25">
      <c r="A863" t="s">
        <v>27820</v>
      </c>
      <c r="B863" t="str">
        <f t="shared" si="13"/>
        <v>59-453.tif</v>
      </c>
    </row>
    <row r="864" spans="1:2" x14ac:dyDescent="0.25">
      <c r="A864" t="s">
        <v>27821</v>
      </c>
      <c r="B864" t="str">
        <f t="shared" si="13"/>
        <v>59-851.tif</v>
      </c>
    </row>
    <row r="865" spans="1:2" x14ac:dyDescent="0.25">
      <c r="A865" t="s">
        <v>27822</v>
      </c>
      <c r="B865" t="str">
        <f t="shared" si="13"/>
        <v>59-568.tif</v>
      </c>
    </row>
    <row r="866" spans="1:2" x14ac:dyDescent="0.25">
      <c r="A866" t="s">
        <v>27823</v>
      </c>
      <c r="B866" t="str">
        <f t="shared" si="13"/>
        <v>59-451.tif</v>
      </c>
    </row>
    <row r="867" spans="1:2" x14ac:dyDescent="0.25">
      <c r="A867" t="s">
        <v>27824</v>
      </c>
      <c r="B867" t="str">
        <f t="shared" si="13"/>
        <v>59-452.tif</v>
      </c>
    </row>
    <row r="868" spans="1:2" x14ac:dyDescent="0.25">
      <c r="A868" t="s">
        <v>27825</v>
      </c>
      <c r="B868" t="str">
        <f t="shared" si="13"/>
        <v>59-600-2.tif</v>
      </c>
    </row>
    <row r="869" spans="1:2" x14ac:dyDescent="0.25">
      <c r="A869" t="s">
        <v>27826</v>
      </c>
      <c r="B869" t="str">
        <f t="shared" si="13"/>
        <v>59-797.tif</v>
      </c>
    </row>
    <row r="870" spans="1:2" x14ac:dyDescent="0.25">
      <c r="A870" t="s">
        <v>27827</v>
      </c>
      <c r="B870" t="str">
        <f t="shared" si="13"/>
        <v>59-143-2.tif</v>
      </c>
    </row>
    <row r="871" spans="1:2" x14ac:dyDescent="0.25">
      <c r="A871" t="s">
        <v>27828</v>
      </c>
      <c r="B871" t="str">
        <f t="shared" si="13"/>
        <v>59-142-2.tif</v>
      </c>
    </row>
    <row r="872" spans="1:2" x14ac:dyDescent="0.25">
      <c r="A872" t="s">
        <v>27829</v>
      </c>
      <c r="B872" t="str">
        <f t="shared" si="13"/>
        <v>59-142-1.tif</v>
      </c>
    </row>
    <row r="873" spans="1:2" x14ac:dyDescent="0.25">
      <c r="A873" t="s">
        <v>27830</v>
      </c>
      <c r="B873" t="str">
        <f t="shared" si="13"/>
        <v>59-143-1.tif</v>
      </c>
    </row>
    <row r="874" spans="1:2" x14ac:dyDescent="0.25">
      <c r="A874" t="s">
        <v>27831</v>
      </c>
      <c r="B874" t="str">
        <f t="shared" si="13"/>
        <v>59-144-1.tif</v>
      </c>
    </row>
    <row r="875" spans="1:2" x14ac:dyDescent="0.25">
      <c r="A875" t="s">
        <v>27832</v>
      </c>
      <c r="B875" t="str">
        <f t="shared" si="13"/>
        <v>59-144-2.tif</v>
      </c>
    </row>
    <row r="876" spans="1:2" x14ac:dyDescent="0.25">
      <c r="A876" t="s">
        <v>27833</v>
      </c>
      <c r="B876" t="str">
        <f t="shared" si="13"/>
        <v>59-680.tif</v>
      </c>
    </row>
    <row r="877" spans="1:2" x14ac:dyDescent="0.25">
      <c r="A877" t="s">
        <v>27834</v>
      </c>
      <c r="B877" t="str">
        <f t="shared" si="13"/>
        <v>59-145-2.tif</v>
      </c>
    </row>
    <row r="878" spans="1:2" x14ac:dyDescent="0.25">
      <c r="A878" t="s">
        <v>27835</v>
      </c>
      <c r="B878" t="str">
        <f t="shared" si="13"/>
        <v>59-145-1.tif</v>
      </c>
    </row>
    <row r="879" spans="1:2" x14ac:dyDescent="0.25">
      <c r="A879" t="s">
        <v>27836</v>
      </c>
      <c r="B879" t="str">
        <f t="shared" si="13"/>
        <v>59-146.tif</v>
      </c>
    </row>
    <row r="880" spans="1:2" x14ac:dyDescent="0.25">
      <c r="A880" t="s">
        <v>27837</v>
      </c>
      <c r="B880" t="str">
        <f t="shared" si="13"/>
        <v>59-150.tif</v>
      </c>
    </row>
    <row r="881" spans="1:2" x14ac:dyDescent="0.25">
      <c r="A881" t="s">
        <v>27838</v>
      </c>
      <c r="B881" t="str">
        <f t="shared" si="13"/>
        <v>59-151-1.tif</v>
      </c>
    </row>
    <row r="882" spans="1:2" x14ac:dyDescent="0.25">
      <c r="A882" t="s">
        <v>27839</v>
      </c>
      <c r="B882" t="str">
        <f t="shared" si="13"/>
        <v>59-151-2.tif</v>
      </c>
    </row>
    <row r="883" spans="1:2" x14ac:dyDescent="0.25">
      <c r="A883" t="s">
        <v>27840</v>
      </c>
      <c r="B883" t="str">
        <f t="shared" si="13"/>
        <v>59-154.tif</v>
      </c>
    </row>
    <row r="884" spans="1:2" x14ac:dyDescent="0.25">
      <c r="A884" t="s">
        <v>27841</v>
      </c>
      <c r="B884" t="str">
        <f t="shared" si="13"/>
        <v>59-155.tif</v>
      </c>
    </row>
    <row r="885" spans="1:2" x14ac:dyDescent="0.25">
      <c r="A885" t="s">
        <v>27842</v>
      </c>
      <c r="B885" t="str">
        <f t="shared" si="13"/>
        <v>59-1576-02.tif</v>
      </c>
    </row>
    <row r="886" spans="1:2" x14ac:dyDescent="0.25">
      <c r="A886" t="s">
        <v>27843</v>
      </c>
      <c r="B886" t="str">
        <f t="shared" si="13"/>
        <v>59-1576-01.tif</v>
      </c>
    </row>
    <row r="887" spans="1:2" x14ac:dyDescent="0.25">
      <c r="A887" t="s">
        <v>27844</v>
      </c>
      <c r="B887" t="str">
        <f t="shared" si="13"/>
        <v>59-1576-03.tif</v>
      </c>
    </row>
    <row r="888" spans="1:2" x14ac:dyDescent="0.25">
      <c r="A888" t="s">
        <v>27845</v>
      </c>
      <c r="B888" t="str">
        <f t="shared" si="13"/>
        <v>59-395-1.tif</v>
      </c>
    </row>
    <row r="889" spans="1:2" x14ac:dyDescent="0.25">
      <c r="A889" t="s">
        <v>27846</v>
      </c>
      <c r="B889" t="str">
        <f t="shared" si="13"/>
        <v>59-395-5.tif</v>
      </c>
    </row>
    <row r="890" spans="1:2" x14ac:dyDescent="0.25">
      <c r="A890" t="s">
        <v>27847</v>
      </c>
      <c r="B890" t="str">
        <f t="shared" si="13"/>
        <v>59-395-6.tif</v>
      </c>
    </row>
    <row r="891" spans="1:2" x14ac:dyDescent="0.25">
      <c r="A891" t="s">
        <v>27848</v>
      </c>
      <c r="B891" t="str">
        <f t="shared" si="13"/>
        <v>59-395-8.tif</v>
      </c>
    </row>
    <row r="892" spans="1:2" x14ac:dyDescent="0.25">
      <c r="A892" t="s">
        <v>27849</v>
      </c>
      <c r="B892" t="str">
        <f t="shared" si="13"/>
        <v>59-395-4.tif</v>
      </c>
    </row>
    <row r="893" spans="1:2" x14ac:dyDescent="0.25">
      <c r="A893" t="s">
        <v>27850</v>
      </c>
      <c r="B893" t="str">
        <f t="shared" si="13"/>
        <v>59-395-7.tif</v>
      </c>
    </row>
    <row r="894" spans="1:2" x14ac:dyDescent="0.25">
      <c r="A894" t="s">
        <v>27851</v>
      </c>
      <c r="B894" t="str">
        <f t="shared" si="13"/>
        <v>59-395-2.tif</v>
      </c>
    </row>
    <row r="895" spans="1:2" x14ac:dyDescent="0.25">
      <c r="A895" t="s">
        <v>27852</v>
      </c>
      <c r="B895" t="str">
        <f t="shared" si="13"/>
        <v>59-395-3.tif</v>
      </c>
    </row>
    <row r="896" spans="1:2" x14ac:dyDescent="0.25">
      <c r="A896" t="s">
        <v>27853</v>
      </c>
      <c r="B896" t="str">
        <f t="shared" si="13"/>
        <v>59-399.tif</v>
      </c>
    </row>
    <row r="897" spans="1:2" x14ac:dyDescent="0.25">
      <c r="A897" t="s">
        <v>27854</v>
      </c>
      <c r="B897" t="str">
        <f t="shared" si="13"/>
        <v>59-768.tif</v>
      </c>
    </row>
    <row r="898" spans="1:2" x14ac:dyDescent="0.25">
      <c r="A898" t="s">
        <v>27855</v>
      </c>
      <c r="B898" t="str">
        <f t="shared" ref="B898:B961" si="14">A898 &amp; ".tif"</f>
        <v>59-769.tif</v>
      </c>
    </row>
    <row r="899" spans="1:2" x14ac:dyDescent="0.25">
      <c r="A899" t="s">
        <v>27856</v>
      </c>
      <c r="B899" t="str">
        <f t="shared" si="14"/>
        <v>59-771.tif</v>
      </c>
    </row>
    <row r="900" spans="1:2" x14ac:dyDescent="0.25">
      <c r="A900" t="s">
        <v>27857</v>
      </c>
      <c r="B900" t="str">
        <f t="shared" si="14"/>
        <v>59-770.tif</v>
      </c>
    </row>
    <row r="901" spans="1:2" x14ac:dyDescent="0.25">
      <c r="A901" t="s">
        <v>27858</v>
      </c>
      <c r="B901" t="str">
        <f t="shared" si="14"/>
        <v>59-767.tif</v>
      </c>
    </row>
    <row r="902" spans="1:2" x14ac:dyDescent="0.25">
      <c r="A902" t="s">
        <v>27859</v>
      </c>
      <c r="B902" t="str">
        <f t="shared" si="14"/>
        <v>59-857-1.tif</v>
      </c>
    </row>
    <row r="903" spans="1:2" x14ac:dyDescent="0.25">
      <c r="A903" t="s">
        <v>27860</v>
      </c>
      <c r="B903" t="str">
        <f t="shared" si="14"/>
        <v>59-857-2.tif</v>
      </c>
    </row>
    <row r="904" spans="1:2" x14ac:dyDescent="0.25">
      <c r="A904" t="s">
        <v>27861</v>
      </c>
      <c r="B904" t="str">
        <f t="shared" si="14"/>
        <v>59-1585-02.tif</v>
      </c>
    </row>
    <row r="905" spans="1:2" x14ac:dyDescent="0.25">
      <c r="A905" t="s">
        <v>27862</v>
      </c>
      <c r="B905" t="str">
        <f t="shared" si="14"/>
        <v>59-1585-01.tif</v>
      </c>
    </row>
    <row r="906" spans="1:2" x14ac:dyDescent="0.25">
      <c r="A906" t="s">
        <v>27863</v>
      </c>
      <c r="B906" t="str">
        <f t="shared" si="14"/>
        <v>59-1569-02.tif</v>
      </c>
    </row>
    <row r="907" spans="1:2" x14ac:dyDescent="0.25">
      <c r="A907" t="s">
        <v>27864</v>
      </c>
      <c r="B907" t="str">
        <f t="shared" si="14"/>
        <v>59-1569-03.tif</v>
      </c>
    </row>
    <row r="908" spans="1:2" x14ac:dyDescent="0.25">
      <c r="A908" t="s">
        <v>27865</v>
      </c>
      <c r="B908" t="str">
        <f t="shared" si="14"/>
        <v>59-1569-04.tif</v>
      </c>
    </row>
    <row r="909" spans="1:2" x14ac:dyDescent="0.25">
      <c r="A909" t="s">
        <v>27866</v>
      </c>
      <c r="B909" t="str">
        <f t="shared" si="14"/>
        <v>59-1569-01.tif</v>
      </c>
    </row>
    <row r="910" spans="1:2" x14ac:dyDescent="0.25">
      <c r="A910" t="s">
        <v>27867</v>
      </c>
      <c r="B910" t="str">
        <f t="shared" si="14"/>
        <v>59-1569-06.tif</v>
      </c>
    </row>
    <row r="911" spans="1:2" x14ac:dyDescent="0.25">
      <c r="A911" t="s">
        <v>27868</v>
      </c>
      <c r="B911" t="str">
        <f t="shared" si="14"/>
        <v>59-1569-05.tif</v>
      </c>
    </row>
    <row r="912" spans="1:2" x14ac:dyDescent="0.25">
      <c r="A912" t="s">
        <v>27869</v>
      </c>
      <c r="B912" t="str">
        <f t="shared" si="14"/>
        <v>59-1570-05.tif</v>
      </c>
    </row>
    <row r="913" spans="1:2" x14ac:dyDescent="0.25">
      <c r="A913" t="s">
        <v>27870</v>
      </c>
      <c r="B913" t="str">
        <f t="shared" si="14"/>
        <v>59-1570-06.tif</v>
      </c>
    </row>
    <row r="914" spans="1:2" x14ac:dyDescent="0.25">
      <c r="A914" t="s">
        <v>27871</v>
      </c>
      <c r="B914" t="str">
        <f t="shared" si="14"/>
        <v>59-1570-04.tif</v>
      </c>
    </row>
    <row r="915" spans="1:2" x14ac:dyDescent="0.25">
      <c r="A915" t="s">
        <v>27872</v>
      </c>
      <c r="B915" t="str">
        <f t="shared" si="14"/>
        <v>59-1570-01.tif</v>
      </c>
    </row>
    <row r="916" spans="1:2" x14ac:dyDescent="0.25">
      <c r="A916" t="s">
        <v>27873</v>
      </c>
      <c r="B916" t="str">
        <f t="shared" si="14"/>
        <v>59-1570-02.tif</v>
      </c>
    </row>
    <row r="917" spans="1:2" x14ac:dyDescent="0.25">
      <c r="A917" t="s">
        <v>27874</v>
      </c>
      <c r="B917" t="str">
        <f t="shared" si="14"/>
        <v>59-1570-03.tif</v>
      </c>
    </row>
    <row r="918" spans="1:2" x14ac:dyDescent="0.25">
      <c r="A918" t="s">
        <v>27875</v>
      </c>
      <c r="B918" t="str">
        <f t="shared" si="14"/>
        <v>59-1570-07.tif</v>
      </c>
    </row>
    <row r="919" spans="1:2" x14ac:dyDescent="0.25">
      <c r="A919" t="s">
        <v>27876</v>
      </c>
      <c r="B919" t="str">
        <f t="shared" si="14"/>
        <v>59-1571-04.tif</v>
      </c>
    </row>
    <row r="920" spans="1:2" x14ac:dyDescent="0.25">
      <c r="A920" t="s">
        <v>27877</v>
      </c>
      <c r="B920" t="str">
        <f t="shared" si="14"/>
        <v>59-1571-06.tif</v>
      </c>
    </row>
    <row r="921" spans="1:2" x14ac:dyDescent="0.25">
      <c r="A921" t="s">
        <v>27878</v>
      </c>
      <c r="B921" t="str">
        <f t="shared" si="14"/>
        <v>59-1571-07.tif</v>
      </c>
    </row>
    <row r="922" spans="1:2" x14ac:dyDescent="0.25">
      <c r="A922" t="s">
        <v>27879</v>
      </c>
      <c r="B922" t="str">
        <f t="shared" si="14"/>
        <v>59-1571-09.tif</v>
      </c>
    </row>
    <row r="923" spans="1:2" x14ac:dyDescent="0.25">
      <c r="A923" t="s">
        <v>27880</v>
      </c>
      <c r="B923" t="str">
        <f t="shared" si="14"/>
        <v>59-1571-10.tif</v>
      </c>
    </row>
    <row r="924" spans="1:2" x14ac:dyDescent="0.25">
      <c r="A924" t="s">
        <v>27881</v>
      </c>
      <c r="B924" t="str">
        <f t="shared" si="14"/>
        <v>59-1571-12.tif</v>
      </c>
    </row>
    <row r="925" spans="1:2" x14ac:dyDescent="0.25">
      <c r="A925" t="s">
        <v>27882</v>
      </c>
      <c r="B925" t="str">
        <f t="shared" si="14"/>
        <v>59-1571-01.tif</v>
      </c>
    </row>
    <row r="926" spans="1:2" x14ac:dyDescent="0.25">
      <c r="A926" t="s">
        <v>27883</v>
      </c>
      <c r="B926" t="str">
        <f t="shared" si="14"/>
        <v>59-1571-03.tif</v>
      </c>
    </row>
    <row r="927" spans="1:2" x14ac:dyDescent="0.25">
      <c r="A927" t="s">
        <v>27884</v>
      </c>
      <c r="B927" t="str">
        <f t="shared" si="14"/>
        <v>59-1571-08.tif</v>
      </c>
    </row>
    <row r="928" spans="1:2" x14ac:dyDescent="0.25">
      <c r="A928" t="s">
        <v>27885</v>
      </c>
      <c r="B928" t="str">
        <f t="shared" si="14"/>
        <v>59-1571-11.tif</v>
      </c>
    </row>
    <row r="929" spans="1:2" x14ac:dyDescent="0.25">
      <c r="A929" t="s">
        <v>27886</v>
      </c>
      <c r="B929" t="str">
        <f t="shared" si="14"/>
        <v>59-1571-05.tif</v>
      </c>
    </row>
    <row r="930" spans="1:2" x14ac:dyDescent="0.25">
      <c r="A930" t="s">
        <v>27887</v>
      </c>
      <c r="B930" t="str">
        <f t="shared" si="14"/>
        <v>59-1571-02.tif</v>
      </c>
    </row>
    <row r="931" spans="1:2" x14ac:dyDescent="0.25">
      <c r="A931" t="s">
        <v>27888</v>
      </c>
      <c r="B931" t="str">
        <f t="shared" si="14"/>
        <v>59-1572-13.tif</v>
      </c>
    </row>
    <row r="932" spans="1:2" x14ac:dyDescent="0.25">
      <c r="A932" t="s">
        <v>27889</v>
      </c>
      <c r="B932" t="str">
        <f t="shared" si="14"/>
        <v>59-1572-01.tif</v>
      </c>
    </row>
    <row r="933" spans="1:2" x14ac:dyDescent="0.25">
      <c r="A933" t="s">
        <v>27890</v>
      </c>
      <c r="B933" t="str">
        <f t="shared" si="14"/>
        <v>59-1572-08.tif</v>
      </c>
    </row>
    <row r="934" spans="1:2" x14ac:dyDescent="0.25">
      <c r="A934" t="s">
        <v>27891</v>
      </c>
      <c r="B934" t="str">
        <f t="shared" si="14"/>
        <v>59-1572-11.tif</v>
      </c>
    </row>
    <row r="935" spans="1:2" x14ac:dyDescent="0.25">
      <c r="A935" t="s">
        <v>27892</v>
      </c>
      <c r="B935" t="str">
        <f t="shared" si="14"/>
        <v>59-1572-14.tif</v>
      </c>
    </row>
    <row r="936" spans="1:2" x14ac:dyDescent="0.25">
      <c r="A936" t="s">
        <v>27893</v>
      </c>
      <c r="B936" t="str">
        <f t="shared" si="14"/>
        <v>59-1572-04.tif</v>
      </c>
    </row>
    <row r="937" spans="1:2" x14ac:dyDescent="0.25">
      <c r="A937" t="s">
        <v>27894</v>
      </c>
      <c r="B937" t="str">
        <f t="shared" si="14"/>
        <v>59-1572-05.tif</v>
      </c>
    </row>
    <row r="938" spans="1:2" x14ac:dyDescent="0.25">
      <c r="A938" t="s">
        <v>27895</v>
      </c>
      <c r="B938" t="str">
        <f t="shared" si="14"/>
        <v>59-1572-10.tif</v>
      </c>
    </row>
    <row r="939" spans="1:2" x14ac:dyDescent="0.25">
      <c r="A939" t="s">
        <v>27896</v>
      </c>
      <c r="B939" t="str">
        <f t="shared" si="14"/>
        <v>59-1572-12.tif</v>
      </c>
    </row>
    <row r="940" spans="1:2" x14ac:dyDescent="0.25">
      <c r="A940" t="s">
        <v>27897</v>
      </c>
      <c r="B940" t="str">
        <f t="shared" si="14"/>
        <v>59-1572-17.tif</v>
      </c>
    </row>
    <row r="941" spans="1:2" x14ac:dyDescent="0.25">
      <c r="A941" t="s">
        <v>27898</v>
      </c>
      <c r="B941" t="str">
        <f t="shared" si="14"/>
        <v>59-1572-02.tif</v>
      </c>
    </row>
    <row r="942" spans="1:2" x14ac:dyDescent="0.25">
      <c r="A942" t="s">
        <v>27899</v>
      </c>
      <c r="B942" t="str">
        <f t="shared" si="14"/>
        <v>59-1572-03.tif</v>
      </c>
    </row>
    <row r="943" spans="1:2" x14ac:dyDescent="0.25">
      <c r="A943" t="s">
        <v>27900</v>
      </c>
      <c r="B943" t="str">
        <f t="shared" si="14"/>
        <v>59-1572-06.tif</v>
      </c>
    </row>
    <row r="944" spans="1:2" x14ac:dyDescent="0.25">
      <c r="A944" t="s">
        <v>27901</v>
      </c>
      <c r="B944" t="str">
        <f t="shared" si="14"/>
        <v>59-1572-15.tif</v>
      </c>
    </row>
    <row r="945" spans="1:2" x14ac:dyDescent="0.25">
      <c r="A945" t="s">
        <v>27902</v>
      </c>
      <c r="B945" t="str">
        <f t="shared" si="14"/>
        <v>59-1572-07.tif</v>
      </c>
    </row>
    <row r="946" spans="1:2" x14ac:dyDescent="0.25">
      <c r="A946" t="s">
        <v>27903</v>
      </c>
      <c r="B946" t="str">
        <f t="shared" si="14"/>
        <v>59-1572-09.tif</v>
      </c>
    </row>
    <row r="947" spans="1:2" x14ac:dyDescent="0.25">
      <c r="A947" t="s">
        <v>27904</v>
      </c>
      <c r="B947" t="str">
        <f t="shared" si="14"/>
        <v>59-1572-16.tif</v>
      </c>
    </row>
    <row r="948" spans="1:2" x14ac:dyDescent="0.25">
      <c r="A948" t="s">
        <v>27905</v>
      </c>
      <c r="B948" t="str">
        <f t="shared" si="14"/>
        <v>59-1572-18.tif</v>
      </c>
    </row>
    <row r="949" spans="1:2" x14ac:dyDescent="0.25">
      <c r="A949" t="s">
        <v>27906</v>
      </c>
      <c r="B949" t="str">
        <f t="shared" si="14"/>
        <v>59-1572-19.tif</v>
      </c>
    </row>
    <row r="950" spans="1:2" x14ac:dyDescent="0.25">
      <c r="A950" t="s">
        <v>27907</v>
      </c>
      <c r="B950" t="str">
        <f t="shared" si="14"/>
        <v>59-1586.tif</v>
      </c>
    </row>
    <row r="951" spans="1:2" x14ac:dyDescent="0.25">
      <c r="A951" t="s">
        <v>27908</v>
      </c>
      <c r="B951" t="str">
        <f t="shared" si="14"/>
        <v>59-1563-02.tif</v>
      </c>
    </row>
    <row r="952" spans="1:2" x14ac:dyDescent="0.25">
      <c r="A952" t="s">
        <v>27909</v>
      </c>
      <c r="B952" t="str">
        <f t="shared" si="14"/>
        <v>59-1563-01.tif</v>
      </c>
    </row>
    <row r="953" spans="1:2" x14ac:dyDescent="0.25">
      <c r="A953" t="s">
        <v>27910</v>
      </c>
      <c r="B953" t="str">
        <f t="shared" si="14"/>
        <v>59-1565-01.tif</v>
      </c>
    </row>
    <row r="954" spans="1:2" x14ac:dyDescent="0.25">
      <c r="A954" t="s">
        <v>27911</v>
      </c>
      <c r="B954" t="str">
        <f t="shared" si="14"/>
        <v>59-1566-01.tif</v>
      </c>
    </row>
    <row r="955" spans="1:2" x14ac:dyDescent="0.25">
      <c r="A955" t="s">
        <v>27912</v>
      </c>
      <c r="B955" t="str">
        <f t="shared" si="14"/>
        <v>59-1566-02.tif</v>
      </c>
    </row>
    <row r="956" spans="1:2" x14ac:dyDescent="0.25">
      <c r="A956" t="s">
        <v>27913</v>
      </c>
      <c r="B956" t="str">
        <f t="shared" si="14"/>
        <v>59-1565-02.tif</v>
      </c>
    </row>
    <row r="957" spans="1:2" x14ac:dyDescent="0.25">
      <c r="A957" t="s">
        <v>27914</v>
      </c>
      <c r="B957" t="str">
        <f t="shared" si="14"/>
        <v>59-149.tif</v>
      </c>
    </row>
    <row r="958" spans="1:2" x14ac:dyDescent="0.25">
      <c r="A958" t="s">
        <v>27915</v>
      </c>
      <c r="B958" t="str">
        <f t="shared" si="14"/>
        <v>59-148.tif</v>
      </c>
    </row>
    <row r="959" spans="1:2" x14ac:dyDescent="0.25">
      <c r="A959" t="s">
        <v>27916</v>
      </c>
      <c r="B959" t="str">
        <f t="shared" si="14"/>
        <v>59-779-82.tif</v>
      </c>
    </row>
    <row r="960" spans="1:2" x14ac:dyDescent="0.25">
      <c r="A960" t="s">
        <v>27917</v>
      </c>
      <c r="B960" t="str">
        <f t="shared" si="14"/>
        <v>59-779-99.tif</v>
      </c>
    </row>
    <row r="961" spans="1:2" x14ac:dyDescent="0.25">
      <c r="A961" t="s">
        <v>27918</v>
      </c>
      <c r="B961" t="str">
        <f t="shared" si="14"/>
        <v>59-779-01.tif</v>
      </c>
    </row>
    <row r="962" spans="1:2" x14ac:dyDescent="0.25">
      <c r="A962" t="s">
        <v>27919</v>
      </c>
      <c r="B962" t="str">
        <f t="shared" ref="B962:B1025" si="15">A962 &amp; ".tif"</f>
        <v>59-779-15.tif</v>
      </c>
    </row>
    <row r="963" spans="1:2" x14ac:dyDescent="0.25">
      <c r="A963" t="s">
        <v>27920</v>
      </c>
      <c r="B963" t="str">
        <f t="shared" si="15"/>
        <v>59-834-2.tif</v>
      </c>
    </row>
    <row r="964" spans="1:2" x14ac:dyDescent="0.25">
      <c r="A964" t="s">
        <v>27921</v>
      </c>
      <c r="B964" t="str">
        <f t="shared" si="15"/>
        <v>59-779-26.tif</v>
      </c>
    </row>
    <row r="965" spans="1:2" x14ac:dyDescent="0.25">
      <c r="A965" t="s">
        <v>27922</v>
      </c>
      <c r="B965" t="str">
        <f t="shared" si="15"/>
        <v>59-779-18.tif</v>
      </c>
    </row>
    <row r="966" spans="1:2" x14ac:dyDescent="0.25">
      <c r="A966" t="s">
        <v>27923</v>
      </c>
      <c r="B966" t="str">
        <f t="shared" si="15"/>
        <v>59-779-34.tif</v>
      </c>
    </row>
    <row r="967" spans="1:2" x14ac:dyDescent="0.25">
      <c r="A967" t="s">
        <v>27924</v>
      </c>
      <c r="B967" t="str">
        <f t="shared" si="15"/>
        <v>59-779-35.tif</v>
      </c>
    </row>
    <row r="968" spans="1:2" x14ac:dyDescent="0.25">
      <c r="A968" t="s">
        <v>27925</v>
      </c>
      <c r="B968" t="str">
        <f t="shared" si="15"/>
        <v>59-779-49.tif</v>
      </c>
    </row>
    <row r="969" spans="1:2" x14ac:dyDescent="0.25">
      <c r="A969" t="s">
        <v>27926</v>
      </c>
      <c r="B969" t="str">
        <f t="shared" si="15"/>
        <v>59-779-100.tif</v>
      </c>
    </row>
    <row r="970" spans="1:2" x14ac:dyDescent="0.25">
      <c r="A970" t="s">
        <v>27927</v>
      </c>
      <c r="B970" t="str">
        <f t="shared" si="15"/>
        <v>59-779-56.tif</v>
      </c>
    </row>
    <row r="971" spans="1:2" x14ac:dyDescent="0.25">
      <c r="A971" t="s">
        <v>27928</v>
      </c>
      <c r="B971" t="str">
        <f t="shared" si="15"/>
        <v>59-779-64.tif</v>
      </c>
    </row>
    <row r="972" spans="1:2" x14ac:dyDescent="0.25">
      <c r="A972" t="s">
        <v>27929</v>
      </c>
      <c r="B972" t="str">
        <f t="shared" si="15"/>
        <v>59-779-87.tif</v>
      </c>
    </row>
    <row r="973" spans="1:2" x14ac:dyDescent="0.25">
      <c r="A973" t="s">
        <v>27930</v>
      </c>
      <c r="B973" t="str">
        <f t="shared" si="15"/>
        <v>59-779-90.tif</v>
      </c>
    </row>
    <row r="974" spans="1:2" x14ac:dyDescent="0.25">
      <c r="A974" t="s">
        <v>27931</v>
      </c>
      <c r="B974" t="str">
        <f t="shared" si="15"/>
        <v>59-779-91.tif</v>
      </c>
    </row>
    <row r="975" spans="1:2" x14ac:dyDescent="0.25">
      <c r="A975" t="s">
        <v>27932</v>
      </c>
      <c r="B975" t="str">
        <f t="shared" si="15"/>
        <v>59-779-95.tif</v>
      </c>
    </row>
    <row r="976" spans="1:2" x14ac:dyDescent="0.25">
      <c r="A976" t="s">
        <v>27933</v>
      </c>
      <c r="B976" t="str">
        <f t="shared" si="15"/>
        <v>59-571.tif</v>
      </c>
    </row>
    <row r="977" spans="1:2" x14ac:dyDescent="0.25">
      <c r="A977" t="s">
        <v>27934</v>
      </c>
      <c r="B977" t="str">
        <f t="shared" si="15"/>
        <v>59-779-04.tif</v>
      </c>
    </row>
    <row r="978" spans="1:2" x14ac:dyDescent="0.25">
      <c r="A978" t="s">
        <v>27935</v>
      </c>
      <c r="B978" t="str">
        <f t="shared" si="15"/>
        <v>59-779-12.tif</v>
      </c>
    </row>
    <row r="979" spans="1:2" x14ac:dyDescent="0.25">
      <c r="A979" t="s">
        <v>27936</v>
      </c>
      <c r="B979" t="str">
        <f t="shared" si="15"/>
        <v>59-779-08.tif</v>
      </c>
    </row>
    <row r="980" spans="1:2" x14ac:dyDescent="0.25">
      <c r="A980" t="s">
        <v>27937</v>
      </c>
      <c r="B980" t="str">
        <f t="shared" si="15"/>
        <v>59-779-10.tif</v>
      </c>
    </row>
    <row r="981" spans="1:2" x14ac:dyDescent="0.25">
      <c r="A981" t="s">
        <v>27938</v>
      </c>
      <c r="B981" t="str">
        <f t="shared" si="15"/>
        <v>59-779-11.tif</v>
      </c>
    </row>
    <row r="982" spans="1:2" x14ac:dyDescent="0.25">
      <c r="A982" t="s">
        <v>27939</v>
      </c>
      <c r="B982" t="str">
        <f t="shared" si="15"/>
        <v>59-913.tif</v>
      </c>
    </row>
    <row r="983" spans="1:2" x14ac:dyDescent="0.25">
      <c r="A983" t="s">
        <v>27940</v>
      </c>
      <c r="B983" t="str">
        <f t="shared" si="15"/>
        <v>59-779-19.tif</v>
      </c>
    </row>
    <row r="984" spans="1:2" x14ac:dyDescent="0.25">
      <c r="A984" t="s">
        <v>27941</v>
      </c>
      <c r="B984" t="str">
        <f t="shared" si="15"/>
        <v>59-779-23-2.tif</v>
      </c>
    </row>
    <row r="985" spans="1:2" x14ac:dyDescent="0.25">
      <c r="A985" t="s">
        <v>27942</v>
      </c>
      <c r="B985" t="str">
        <f t="shared" si="15"/>
        <v>59-779-41.tif</v>
      </c>
    </row>
    <row r="986" spans="1:2" x14ac:dyDescent="0.25">
      <c r="A986" t="s">
        <v>27943</v>
      </c>
      <c r="B986" t="str">
        <f t="shared" si="15"/>
        <v>59-779-37.tif</v>
      </c>
    </row>
    <row r="987" spans="1:2" x14ac:dyDescent="0.25">
      <c r="A987" t="s">
        <v>27944</v>
      </c>
      <c r="B987" t="str">
        <f t="shared" si="15"/>
        <v>59-779-40.tif</v>
      </c>
    </row>
    <row r="988" spans="1:2" x14ac:dyDescent="0.25">
      <c r="A988" t="s">
        <v>27945</v>
      </c>
      <c r="B988" t="str">
        <f t="shared" si="15"/>
        <v>59-779-36.tif</v>
      </c>
    </row>
    <row r="989" spans="1:2" x14ac:dyDescent="0.25">
      <c r="A989" t="s">
        <v>27946</v>
      </c>
      <c r="B989" t="str">
        <f t="shared" si="15"/>
        <v>59-779-27.tif</v>
      </c>
    </row>
    <row r="990" spans="1:2" x14ac:dyDescent="0.25">
      <c r="A990" t="s">
        <v>27947</v>
      </c>
      <c r="B990" t="str">
        <f t="shared" si="15"/>
        <v>59-779-53.tif</v>
      </c>
    </row>
    <row r="991" spans="1:2" x14ac:dyDescent="0.25">
      <c r="A991" t="s">
        <v>27948</v>
      </c>
      <c r="B991" t="str">
        <f t="shared" si="15"/>
        <v>59-779-47.tif</v>
      </c>
    </row>
    <row r="992" spans="1:2" x14ac:dyDescent="0.25">
      <c r="A992" t="s">
        <v>27949</v>
      </c>
      <c r="B992" t="str">
        <f t="shared" si="15"/>
        <v>59-779-101.tif</v>
      </c>
    </row>
    <row r="993" spans="1:2" x14ac:dyDescent="0.25">
      <c r="A993" t="s">
        <v>27950</v>
      </c>
      <c r="B993" t="str">
        <f t="shared" si="15"/>
        <v>59-779-102.tif</v>
      </c>
    </row>
    <row r="994" spans="1:2" x14ac:dyDescent="0.25">
      <c r="A994" t="s">
        <v>27951</v>
      </c>
      <c r="B994" t="str">
        <f t="shared" si="15"/>
        <v>59-779-81.tif</v>
      </c>
    </row>
    <row r="995" spans="1:2" x14ac:dyDescent="0.25">
      <c r="A995" t="s">
        <v>27952</v>
      </c>
      <c r="B995" t="str">
        <f t="shared" si="15"/>
        <v>59-779-89.tif</v>
      </c>
    </row>
    <row r="996" spans="1:2" x14ac:dyDescent="0.25">
      <c r="A996" t="s">
        <v>27953</v>
      </c>
      <c r="B996" t="str">
        <f t="shared" si="15"/>
        <v>59-779-94.tif</v>
      </c>
    </row>
    <row r="997" spans="1:2" x14ac:dyDescent="0.25">
      <c r="A997" t="s">
        <v>27954</v>
      </c>
      <c r="B997" t="str">
        <f t="shared" si="15"/>
        <v>59-779-96.tif</v>
      </c>
    </row>
    <row r="998" spans="1:2" x14ac:dyDescent="0.25">
      <c r="A998" t="s">
        <v>27955</v>
      </c>
      <c r="B998" t="str">
        <f t="shared" si="15"/>
        <v>59-779-98.tif</v>
      </c>
    </row>
    <row r="999" spans="1:2" x14ac:dyDescent="0.25">
      <c r="A999" t="s">
        <v>27956</v>
      </c>
      <c r="B999" t="str">
        <f t="shared" si="15"/>
        <v>59-779-05.tif</v>
      </c>
    </row>
    <row r="1000" spans="1:2" x14ac:dyDescent="0.25">
      <c r="A1000" t="s">
        <v>27957</v>
      </c>
      <c r="B1000" t="str">
        <f t="shared" si="15"/>
        <v>59-779-13.tif</v>
      </c>
    </row>
    <row r="1001" spans="1:2" x14ac:dyDescent="0.25">
      <c r="A1001" t="s">
        <v>27958</v>
      </c>
      <c r="B1001" t="str">
        <f t="shared" si="15"/>
        <v>59-779-06.tif</v>
      </c>
    </row>
    <row r="1002" spans="1:2" x14ac:dyDescent="0.25">
      <c r="A1002" t="s">
        <v>27959</v>
      </c>
      <c r="B1002" t="str">
        <f t="shared" si="15"/>
        <v>59-779-20.tif</v>
      </c>
    </row>
    <row r="1003" spans="1:2" x14ac:dyDescent="0.25">
      <c r="A1003" t="s">
        <v>27960</v>
      </c>
      <c r="B1003" t="str">
        <f t="shared" si="15"/>
        <v>59-779-16.tif</v>
      </c>
    </row>
    <row r="1004" spans="1:2" x14ac:dyDescent="0.25">
      <c r="A1004" t="s">
        <v>27961</v>
      </c>
      <c r="B1004" t="str">
        <f t="shared" si="15"/>
        <v>59-779-22.tif</v>
      </c>
    </row>
    <row r="1005" spans="1:2" x14ac:dyDescent="0.25">
      <c r="A1005" t="s">
        <v>27962</v>
      </c>
      <c r="B1005" t="str">
        <f t="shared" si="15"/>
        <v>59-779-38.tif</v>
      </c>
    </row>
    <row r="1006" spans="1:2" x14ac:dyDescent="0.25">
      <c r="A1006" t="s">
        <v>27963</v>
      </c>
      <c r="B1006" t="str">
        <f t="shared" si="15"/>
        <v>59-779-31.tif</v>
      </c>
    </row>
    <row r="1007" spans="1:2" x14ac:dyDescent="0.25">
      <c r="A1007" t="s">
        <v>27964</v>
      </c>
      <c r="B1007" t="str">
        <f t="shared" si="15"/>
        <v>59-779-43.tif</v>
      </c>
    </row>
    <row r="1008" spans="1:2" x14ac:dyDescent="0.25">
      <c r="A1008" t="s">
        <v>27965</v>
      </c>
      <c r="B1008" t="str">
        <f t="shared" si="15"/>
        <v>59-779-29.tif</v>
      </c>
    </row>
    <row r="1009" spans="1:2" x14ac:dyDescent="0.25">
      <c r="A1009" t="s">
        <v>27966</v>
      </c>
      <c r="B1009" t="str">
        <f t="shared" si="15"/>
        <v>59-779-28.tif</v>
      </c>
    </row>
    <row r="1010" spans="1:2" x14ac:dyDescent="0.25">
      <c r="A1010" t="s">
        <v>27967</v>
      </c>
      <c r="B1010" t="str">
        <f t="shared" si="15"/>
        <v>59-779-50.tif</v>
      </c>
    </row>
    <row r="1011" spans="1:2" x14ac:dyDescent="0.25">
      <c r="A1011" t="s">
        <v>27968</v>
      </c>
      <c r="B1011" t="str">
        <f t="shared" si="15"/>
        <v>59-779-51.tif</v>
      </c>
    </row>
    <row r="1012" spans="1:2" x14ac:dyDescent="0.25">
      <c r="A1012" t="s">
        <v>27969</v>
      </c>
      <c r="B1012" t="str">
        <f t="shared" si="15"/>
        <v>59-779-45.tif</v>
      </c>
    </row>
    <row r="1013" spans="1:2" x14ac:dyDescent="0.25">
      <c r="A1013" t="s">
        <v>27970</v>
      </c>
      <c r="B1013" t="str">
        <f t="shared" si="15"/>
        <v>59-71.tif</v>
      </c>
    </row>
    <row r="1014" spans="1:2" x14ac:dyDescent="0.25">
      <c r="A1014" t="s">
        <v>27971</v>
      </c>
      <c r="B1014" t="str">
        <f t="shared" si="15"/>
        <v>59-779-85.tif</v>
      </c>
    </row>
    <row r="1015" spans="1:2" x14ac:dyDescent="0.25">
      <c r="A1015" t="s">
        <v>27972</v>
      </c>
      <c r="B1015" t="str">
        <f t="shared" si="15"/>
        <v>59-779-92.tif</v>
      </c>
    </row>
    <row r="1016" spans="1:2" x14ac:dyDescent="0.25">
      <c r="A1016" t="s">
        <v>27973</v>
      </c>
      <c r="B1016" t="str">
        <f t="shared" si="15"/>
        <v>59-779-93.tif</v>
      </c>
    </row>
    <row r="1017" spans="1:2" x14ac:dyDescent="0.25">
      <c r="A1017" t="s">
        <v>27974</v>
      </c>
      <c r="B1017" t="str">
        <f t="shared" si="15"/>
        <v>59-569.tif</v>
      </c>
    </row>
    <row r="1018" spans="1:2" x14ac:dyDescent="0.25">
      <c r="A1018" t="s">
        <v>27975</v>
      </c>
      <c r="B1018" t="str">
        <f t="shared" si="15"/>
        <v>59-779-03.tif</v>
      </c>
    </row>
    <row r="1019" spans="1:2" x14ac:dyDescent="0.25">
      <c r="A1019" t="s">
        <v>27976</v>
      </c>
      <c r="B1019" t="str">
        <f t="shared" si="15"/>
        <v>59-779-14.tif</v>
      </c>
    </row>
    <row r="1020" spans="1:2" x14ac:dyDescent="0.25">
      <c r="A1020" t="s">
        <v>27977</v>
      </c>
      <c r="B1020" t="str">
        <f t="shared" si="15"/>
        <v>59-835-2.tif</v>
      </c>
    </row>
    <row r="1021" spans="1:2" x14ac:dyDescent="0.25">
      <c r="A1021" t="s">
        <v>27978</v>
      </c>
      <c r="B1021" t="str">
        <f t="shared" si="15"/>
        <v>59-835-1.tif</v>
      </c>
    </row>
    <row r="1022" spans="1:2" x14ac:dyDescent="0.25">
      <c r="A1022" t="s">
        <v>27979</v>
      </c>
      <c r="B1022" t="str">
        <f t="shared" si="15"/>
        <v>59-779-24.tif</v>
      </c>
    </row>
    <row r="1023" spans="1:2" x14ac:dyDescent="0.25">
      <c r="A1023" t="s">
        <v>27980</v>
      </c>
      <c r="B1023" t="str">
        <f t="shared" si="15"/>
        <v>59-779-23-1.tif</v>
      </c>
    </row>
    <row r="1024" spans="1:2" x14ac:dyDescent="0.25">
      <c r="A1024" t="s">
        <v>27981</v>
      </c>
      <c r="B1024" t="str">
        <f t="shared" si="15"/>
        <v>59-1105.tif</v>
      </c>
    </row>
    <row r="1025" spans="1:2" x14ac:dyDescent="0.25">
      <c r="A1025" t="s">
        <v>27982</v>
      </c>
      <c r="B1025" t="str">
        <f t="shared" si="15"/>
        <v>59-779-30.tif</v>
      </c>
    </row>
    <row r="1026" spans="1:2" x14ac:dyDescent="0.25">
      <c r="A1026" t="s">
        <v>27983</v>
      </c>
      <c r="B1026" t="str">
        <f t="shared" ref="B1026:B1089" si="16">A1026 &amp; ".tif"</f>
        <v>59-779-48.tif</v>
      </c>
    </row>
    <row r="1027" spans="1:2" x14ac:dyDescent="0.25">
      <c r="A1027" t="s">
        <v>27984</v>
      </c>
      <c r="B1027" t="str">
        <f t="shared" si="16"/>
        <v>59-779-52.tif</v>
      </c>
    </row>
    <row r="1028" spans="1:2" x14ac:dyDescent="0.25">
      <c r="A1028" t="s">
        <v>27985</v>
      </c>
      <c r="B1028" t="str">
        <f t="shared" si="16"/>
        <v>59-779-46.tif</v>
      </c>
    </row>
    <row r="1029" spans="1:2" x14ac:dyDescent="0.25">
      <c r="A1029" t="s">
        <v>27986</v>
      </c>
      <c r="B1029" t="str">
        <f t="shared" si="16"/>
        <v>59-779-63.tif</v>
      </c>
    </row>
    <row r="1030" spans="1:2" x14ac:dyDescent="0.25">
      <c r="A1030" t="s">
        <v>27987</v>
      </c>
      <c r="B1030" t="str">
        <f t="shared" si="16"/>
        <v>59-779-80.tif</v>
      </c>
    </row>
    <row r="1031" spans="1:2" x14ac:dyDescent="0.25">
      <c r="A1031" t="s">
        <v>27988</v>
      </c>
      <c r="B1031" t="str">
        <f t="shared" si="16"/>
        <v>59-779-83.tif</v>
      </c>
    </row>
    <row r="1032" spans="1:2" x14ac:dyDescent="0.25">
      <c r="A1032" t="s">
        <v>27989</v>
      </c>
      <c r="B1032" t="str">
        <f t="shared" si="16"/>
        <v>59-779-84.tif</v>
      </c>
    </row>
    <row r="1033" spans="1:2" x14ac:dyDescent="0.25">
      <c r="A1033" t="s">
        <v>27990</v>
      </c>
      <c r="B1033" t="str">
        <f t="shared" si="16"/>
        <v>59-779-86.tif</v>
      </c>
    </row>
    <row r="1034" spans="1:2" x14ac:dyDescent="0.25">
      <c r="A1034" t="s">
        <v>27991</v>
      </c>
      <c r="B1034" t="str">
        <f t="shared" si="16"/>
        <v>59-779-97.tif</v>
      </c>
    </row>
    <row r="1035" spans="1:2" x14ac:dyDescent="0.25">
      <c r="A1035" t="s">
        <v>27992</v>
      </c>
      <c r="B1035" t="str">
        <f t="shared" si="16"/>
        <v>59-779-07.tif</v>
      </c>
    </row>
    <row r="1036" spans="1:2" x14ac:dyDescent="0.25">
      <c r="A1036" t="s">
        <v>27993</v>
      </c>
      <c r="B1036" t="str">
        <f t="shared" si="16"/>
        <v>59-779-02.tif</v>
      </c>
    </row>
    <row r="1037" spans="1:2" x14ac:dyDescent="0.25">
      <c r="A1037" t="s">
        <v>27994</v>
      </c>
      <c r="B1037" t="str">
        <f t="shared" si="16"/>
        <v>59-779-09.tif</v>
      </c>
    </row>
    <row r="1038" spans="1:2" x14ac:dyDescent="0.25">
      <c r="A1038" t="s">
        <v>27995</v>
      </c>
      <c r="B1038" t="str">
        <f t="shared" si="16"/>
        <v>59-779-21.tif</v>
      </c>
    </row>
    <row r="1039" spans="1:2" x14ac:dyDescent="0.25">
      <c r="A1039" t="s">
        <v>27996</v>
      </c>
      <c r="B1039" t="str">
        <f t="shared" si="16"/>
        <v>59-779-17.tif</v>
      </c>
    </row>
    <row r="1040" spans="1:2" x14ac:dyDescent="0.25">
      <c r="A1040" t="s">
        <v>27997</v>
      </c>
      <c r="B1040" t="str">
        <f t="shared" si="16"/>
        <v>59-779-25.tif</v>
      </c>
    </row>
    <row r="1041" spans="1:2" x14ac:dyDescent="0.25">
      <c r="A1041" t="s">
        <v>27998</v>
      </c>
      <c r="B1041" t="str">
        <f t="shared" si="16"/>
        <v>59-779-42.tif</v>
      </c>
    </row>
    <row r="1042" spans="1:2" x14ac:dyDescent="0.25">
      <c r="A1042" t="s">
        <v>27999</v>
      </c>
      <c r="B1042" t="str">
        <f t="shared" si="16"/>
        <v>59-779-32.tif</v>
      </c>
    </row>
    <row r="1043" spans="1:2" x14ac:dyDescent="0.25">
      <c r="A1043" t="s">
        <v>28000</v>
      </c>
      <c r="B1043" t="str">
        <f t="shared" si="16"/>
        <v>59-779-39.tif</v>
      </c>
    </row>
    <row r="1044" spans="1:2" x14ac:dyDescent="0.25">
      <c r="A1044" t="s">
        <v>28001</v>
      </c>
      <c r="B1044" t="str">
        <f t="shared" si="16"/>
        <v>59-779-33.tif</v>
      </c>
    </row>
    <row r="1045" spans="1:2" x14ac:dyDescent="0.25">
      <c r="A1045" t="s">
        <v>28002</v>
      </c>
      <c r="B1045" t="str">
        <f t="shared" si="16"/>
        <v>59-779-44.tif</v>
      </c>
    </row>
    <row r="1046" spans="1:2" x14ac:dyDescent="0.25">
      <c r="A1046" t="s">
        <v>28003</v>
      </c>
      <c r="B1046" t="str">
        <f t="shared" si="16"/>
        <v>59-1539.tif</v>
      </c>
    </row>
    <row r="1047" spans="1:2" x14ac:dyDescent="0.25">
      <c r="A1047" t="s">
        <v>28004</v>
      </c>
      <c r="B1047" t="str">
        <f t="shared" si="16"/>
        <v>59-1582.tif</v>
      </c>
    </row>
    <row r="1048" spans="1:2" x14ac:dyDescent="0.25">
      <c r="A1048" t="s">
        <v>28005</v>
      </c>
      <c r="B1048" t="str">
        <f t="shared" si="16"/>
        <v>59-951-1.tif</v>
      </c>
    </row>
    <row r="1049" spans="1:2" x14ac:dyDescent="0.25">
      <c r="A1049" t="s">
        <v>28006</v>
      </c>
      <c r="B1049" t="str">
        <f t="shared" si="16"/>
        <v>59-951-2.tif</v>
      </c>
    </row>
    <row r="1050" spans="1:2" x14ac:dyDescent="0.25">
      <c r="A1050" t="s">
        <v>28007</v>
      </c>
      <c r="B1050" t="str">
        <f t="shared" si="16"/>
        <v>59-1568.tif</v>
      </c>
    </row>
    <row r="1051" spans="1:2" x14ac:dyDescent="0.25">
      <c r="A1051" t="s">
        <v>28008</v>
      </c>
      <c r="B1051" t="str">
        <f t="shared" si="16"/>
        <v>59-1580.tif</v>
      </c>
    </row>
    <row r="1052" spans="1:2" x14ac:dyDescent="0.25">
      <c r="A1052" t="s">
        <v>28009</v>
      </c>
      <c r="B1052" t="str">
        <f t="shared" si="16"/>
        <v>59-1579.tif</v>
      </c>
    </row>
    <row r="1053" spans="1:2" x14ac:dyDescent="0.25">
      <c r="A1053" t="s">
        <v>28010</v>
      </c>
      <c r="B1053" t="str">
        <f t="shared" si="16"/>
        <v>59-949.tif</v>
      </c>
    </row>
    <row r="1054" spans="1:2" x14ac:dyDescent="0.25">
      <c r="A1054" t="s">
        <v>28011</v>
      </c>
      <c r="B1054" t="str">
        <f t="shared" si="16"/>
        <v>59-1578.tif</v>
      </c>
    </row>
    <row r="1055" spans="1:2" x14ac:dyDescent="0.25">
      <c r="A1055" t="s">
        <v>28012</v>
      </c>
      <c r="B1055" t="str">
        <f t="shared" si="16"/>
        <v>59-929.tif</v>
      </c>
    </row>
    <row r="1056" spans="1:2" x14ac:dyDescent="0.25">
      <c r="A1056" t="s">
        <v>28013</v>
      </c>
      <c r="B1056" t="str">
        <f t="shared" si="16"/>
        <v>59-930.tif</v>
      </c>
    </row>
    <row r="1057" spans="1:2" x14ac:dyDescent="0.25">
      <c r="A1057" t="s">
        <v>28014</v>
      </c>
      <c r="B1057" t="str">
        <f t="shared" si="16"/>
        <v>59-128.tif</v>
      </c>
    </row>
    <row r="1058" spans="1:2" x14ac:dyDescent="0.25">
      <c r="A1058" t="s">
        <v>28015</v>
      </c>
      <c r="B1058" t="str">
        <f t="shared" si="16"/>
        <v>59-873.tif</v>
      </c>
    </row>
    <row r="1059" spans="1:2" x14ac:dyDescent="0.25">
      <c r="A1059" t="s">
        <v>28016</v>
      </c>
      <c r="B1059" t="str">
        <f t="shared" si="16"/>
        <v>59-962.tif</v>
      </c>
    </row>
    <row r="1060" spans="1:2" x14ac:dyDescent="0.25">
      <c r="A1060" t="s">
        <v>28017</v>
      </c>
      <c r="B1060" t="str">
        <f t="shared" si="16"/>
        <v>59-544.tif</v>
      </c>
    </row>
    <row r="1061" spans="1:2" x14ac:dyDescent="0.25">
      <c r="A1061" t="s">
        <v>28018</v>
      </c>
      <c r="B1061" t="str">
        <f t="shared" si="16"/>
        <v>59-545.tif</v>
      </c>
    </row>
    <row r="1062" spans="1:2" x14ac:dyDescent="0.25">
      <c r="A1062" t="s">
        <v>28019</v>
      </c>
      <c r="B1062" t="str">
        <f t="shared" si="16"/>
        <v>59-961.tif</v>
      </c>
    </row>
    <row r="1063" spans="1:2" x14ac:dyDescent="0.25">
      <c r="A1063" t="s">
        <v>28020</v>
      </c>
      <c r="B1063" t="str">
        <f t="shared" si="16"/>
        <v>59-959.tif</v>
      </c>
    </row>
    <row r="1064" spans="1:2" x14ac:dyDescent="0.25">
      <c r="A1064" t="s">
        <v>28021</v>
      </c>
      <c r="B1064" t="str">
        <f t="shared" si="16"/>
        <v>59-960.tif</v>
      </c>
    </row>
    <row r="1065" spans="1:2" x14ac:dyDescent="0.25">
      <c r="A1065" t="s">
        <v>28022</v>
      </c>
      <c r="B1065" t="str">
        <f t="shared" si="16"/>
        <v>59-1621.tif</v>
      </c>
    </row>
    <row r="1066" spans="1:2" x14ac:dyDescent="0.25">
      <c r="A1066" t="s">
        <v>28023</v>
      </c>
      <c r="B1066" t="str">
        <f t="shared" si="16"/>
        <v>59-963.tif</v>
      </c>
    </row>
    <row r="1067" spans="1:2" x14ac:dyDescent="0.25">
      <c r="A1067" t="s">
        <v>28024</v>
      </c>
      <c r="B1067" t="str">
        <f t="shared" si="16"/>
        <v>59-964.tif</v>
      </c>
    </row>
    <row r="1068" spans="1:2" x14ac:dyDescent="0.25">
      <c r="A1068" t="s">
        <v>28025</v>
      </c>
      <c r="B1068" t="str">
        <f t="shared" si="16"/>
        <v>59-140-1.tif</v>
      </c>
    </row>
    <row r="1069" spans="1:2" x14ac:dyDescent="0.25">
      <c r="A1069" t="s">
        <v>28026</v>
      </c>
      <c r="B1069" t="str">
        <f t="shared" si="16"/>
        <v>59-140-2.tif</v>
      </c>
    </row>
    <row r="1070" spans="1:2" x14ac:dyDescent="0.25">
      <c r="A1070" t="s">
        <v>28027</v>
      </c>
      <c r="B1070" t="str">
        <f t="shared" si="16"/>
        <v>59-1533.tif</v>
      </c>
    </row>
    <row r="1071" spans="1:2" x14ac:dyDescent="0.25">
      <c r="A1071" t="s">
        <v>28028</v>
      </c>
      <c r="B1071" t="str">
        <f t="shared" si="16"/>
        <v>59-1035.tif</v>
      </c>
    </row>
    <row r="1072" spans="1:2" x14ac:dyDescent="0.25">
      <c r="A1072" t="s">
        <v>28029</v>
      </c>
      <c r="B1072" t="str">
        <f t="shared" si="16"/>
        <v>59-1038.tif</v>
      </c>
    </row>
    <row r="1073" spans="1:2" x14ac:dyDescent="0.25">
      <c r="A1073" t="s">
        <v>28030</v>
      </c>
      <c r="B1073" t="str">
        <f t="shared" si="16"/>
        <v>59-1036.tif</v>
      </c>
    </row>
    <row r="1074" spans="1:2" x14ac:dyDescent="0.25">
      <c r="A1074" t="s">
        <v>28031</v>
      </c>
      <c r="B1074" t="str">
        <f t="shared" si="16"/>
        <v>59-515.tif</v>
      </c>
    </row>
    <row r="1075" spans="1:2" x14ac:dyDescent="0.25">
      <c r="A1075" t="s">
        <v>28032</v>
      </c>
      <c r="B1075" t="str">
        <f t="shared" si="16"/>
        <v>59-1037.tif</v>
      </c>
    </row>
    <row r="1076" spans="1:2" x14ac:dyDescent="0.25">
      <c r="A1076" t="s">
        <v>28033</v>
      </c>
      <c r="B1076" t="str">
        <f t="shared" si="16"/>
        <v>59-76.tif</v>
      </c>
    </row>
    <row r="1077" spans="1:2" x14ac:dyDescent="0.25">
      <c r="A1077" t="s">
        <v>28034</v>
      </c>
      <c r="B1077" t="str">
        <f t="shared" si="16"/>
        <v>59-1543-22.tif</v>
      </c>
    </row>
    <row r="1078" spans="1:2" x14ac:dyDescent="0.25">
      <c r="A1078" t="s">
        <v>28035</v>
      </c>
      <c r="B1078" t="str">
        <f t="shared" si="16"/>
        <v>59-1543-02.tif</v>
      </c>
    </row>
    <row r="1079" spans="1:2" x14ac:dyDescent="0.25">
      <c r="A1079" t="s">
        <v>28036</v>
      </c>
      <c r="B1079" t="str">
        <f t="shared" si="16"/>
        <v>59-1543-03.tif</v>
      </c>
    </row>
    <row r="1080" spans="1:2" x14ac:dyDescent="0.25">
      <c r="A1080" t="s">
        <v>28037</v>
      </c>
      <c r="B1080" t="str">
        <f t="shared" si="16"/>
        <v>59-1543-04.tif</v>
      </c>
    </row>
    <row r="1081" spans="1:2" x14ac:dyDescent="0.25">
      <c r="A1081" t="s">
        <v>28038</v>
      </c>
      <c r="B1081" t="str">
        <f t="shared" si="16"/>
        <v>59-1543-07.tif</v>
      </c>
    </row>
    <row r="1082" spans="1:2" x14ac:dyDescent="0.25">
      <c r="A1082" t="s">
        <v>28039</v>
      </c>
      <c r="B1082" t="str">
        <f t="shared" si="16"/>
        <v>59-1543-14.tif</v>
      </c>
    </row>
    <row r="1083" spans="1:2" x14ac:dyDescent="0.25">
      <c r="A1083" t="s">
        <v>28040</v>
      </c>
      <c r="B1083" t="str">
        <f t="shared" si="16"/>
        <v>59-1543-19.tif</v>
      </c>
    </row>
    <row r="1084" spans="1:2" x14ac:dyDescent="0.25">
      <c r="A1084" t="s">
        <v>28041</v>
      </c>
      <c r="B1084" t="str">
        <f t="shared" si="16"/>
        <v>59-1543-21.tif</v>
      </c>
    </row>
    <row r="1085" spans="1:2" x14ac:dyDescent="0.25">
      <c r="A1085" t="s">
        <v>28042</v>
      </c>
      <c r="B1085" t="str">
        <f t="shared" si="16"/>
        <v>59-1543-11.tif</v>
      </c>
    </row>
    <row r="1086" spans="1:2" x14ac:dyDescent="0.25">
      <c r="A1086" t="s">
        <v>28043</v>
      </c>
      <c r="B1086" t="str">
        <f t="shared" si="16"/>
        <v>59-1543-06.tif</v>
      </c>
    </row>
    <row r="1087" spans="1:2" x14ac:dyDescent="0.25">
      <c r="A1087" t="s">
        <v>28044</v>
      </c>
      <c r="B1087" t="str">
        <f t="shared" si="16"/>
        <v>59-1543-09.tif</v>
      </c>
    </row>
    <row r="1088" spans="1:2" x14ac:dyDescent="0.25">
      <c r="A1088" t="s">
        <v>28045</v>
      </c>
      <c r="B1088" t="str">
        <f t="shared" si="16"/>
        <v>59-1543-13.tif</v>
      </c>
    </row>
    <row r="1089" spans="1:2" x14ac:dyDescent="0.25">
      <c r="A1089" t="s">
        <v>28046</v>
      </c>
      <c r="B1089" t="str">
        <f t="shared" si="16"/>
        <v>59-1543-15.tif</v>
      </c>
    </row>
    <row r="1090" spans="1:2" x14ac:dyDescent="0.25">
      <c r="A1090" t="s">
        <v>28047</v>
      </c>
      <c r="B1090" t="str">
        <f t="shared" ref="B1090:B1153" si="17">A1090 &amp; ".tif"</f>
        <v>59-1543-12.tif</v>
      </c>
    </row>
    <row r="1091" spans="1:2" x14ac:dyDescent="0.25">
      <c r="A1091" t="s">
        <v>28048</v>
      </c>
      <c r="B1091" t="str">
        <f t="shared" si="17"/>
        <v>59-1543-24.tif</v>
      </c>
    </row>
    <row r="1092" spans="1:2" x14ac:dyDescent="0.25">
      <c r="A1092" t="s">
        <v>28049</v>
      </c>
      <c r="B1092" t="str">
        <f t="shared" si="17"/>
        <v>59-1543-25.tif</v>
      </c>
    </row>
    <row r="1093" spans="1:2" x14ac:dyDescent="0.25">
      <c r="A1093" t="s">
        <v>28050</v>
      </c>
      <c r="B1093" t="str">
        <f t="shared" si="17"/>
        <v>59-1543-01.tif</v>
      </c>
    </row>
    <row r="1094" spans="1:2" x14ac:dyDescent="0.25">
      <c r="A1094" t="s">
        <v>28051</v>
      </c>
      <c r="B1094" t="str">
        <f t="shared" si="17"/>
        <v>59-1543-17.tif</v>
      </c>
    </row>
    <row r="1095" spans="1:2" x14ac:dyDescent="0.25">
      <c r="A1095" t="s">
        <v>28052</v>
      </c>
      <c r="B1095" t="str">
        <f t="shared" si="17"/>
        <v>59-1543-16.tif</v>
      </c>
    </row>
    <row r="1096" spans="1:2" x14ac:dyDescent="0.25">
      <c r="A1096" t="s">
        <v>28053</v>
      </c>
      <c r="B1096" t="str">
        <f t="shared" si="17"/>
        <v>59-1543-05.tif</v>
      </c>
    </row>
    <row r="1097" spans="1:2" x14ac:dyDescent="0.25">
      <c r="A1097" t="s">
        <v>28054</v>
      </c>
      <c r="B1097" t="str">
        <f t="shared" si="17"/>
        <v>59-1543-10.tif</v>
      </c>
    </row>
    <row r="1098" spans="1:2" x14ac:dyDescent="0.25">
      <c r="A1098" t="s">
        <v>28055</v>
      </c>
      <c r="B1098" t="str">
        <f t="shared" si="17"/>
        <v>59-1543-18.tif</v>
      </c>
    </row>
    <row r="1099" spans="1:2" x14ac:dyDescent="0.25">
      <c r="A1099" t="s">
        <v>28056</v>
      </c>
      <c r="B1099" t="str">
        <f t="shared" si="17"/>
        <v>59-1543-23.tif</v>
      </c>
    </row>
    <row r="1100" spans="1:2" x14ac:dyDescent="0.25">
      <c r="A1100" t="s">
        <v>28057</v>
      </c>
      <c r="B1100" t="str">
        <f t="shared" si="17"/>
        <v>59-1543-08.tif</v>
      </c>
    </row>
    <row r="1101" spans="1:2" x14ac:dyDescent="0.25">
      <c r="A1101" t="s">
        <v>28058</v>
      </c>
      <c r="B1101" t="str">
        <f t="shared" si="17"/>
        <v>59-1543-20.tif</v>
      </c>
    </row>
    <row r="1102" spans="1:2" x14ac:dyDescent="0.25">
      <c r="A1102" t="s">
        <v>28059</v>
      </c>
      <c r="B1102" t="str">
        <f t="shared" si="17"/>
        <v>59-1534.tif</v>
      </c>
    </row>
    <row r="1103" spans="1:2" x14ac:dyDescent="0.25">
      <c r="A1103" t="s">
        <v>28060</v>
      </c>
      <c r="B1103" t="str">
        <f t="shared" si="17"/>
        <v>59-1073.tif</v>
      </c>
    </row>
    <row r="1104" spans="1:2" x14ac:dyDescent="0.25">
      <c r="A1104" t="s">
        <v>28061</v>
      </c>
      <c r="B1104" t="str">
        <f t="shared" si="17"/>
        <v>59-1076.tif</v>
      </c>
    </row>
    <row r="1105" spans="1:2" x14ac:dyDescent="0.25">
      <c r="A1105" t="s">
        <v>28062</v>
      </c>
      <c r="B1105" t="str">
        <f t="shared" si="17"/>
        <v>59-1075.tif</v>
      </c>
    </row>
    <row r="1106" spans="1:2" x14ac:dyDescent="0.25">
      <c r="A1106" t="s">
        <v>28063</v>
      </c>
      <c r="B1106" t="str">
        <f t="shared" si="17"/>
        <v>59-1074-2.tif</v>
      </c>
    </row>
    <row r="1107" spans="1:2" x14ac:dyDescent="0.25">
      <c r="A1107" t="s">
        <v>28064</v>
      </c>
      <c r="B1107" t="str">
        <f t="shared" si="17"/>
        <v>59-1059.tif</v>
      </c>
    </row>
    <row r="1108" spans="1:2" x14ac:dyDescent="0.25">
      <c r="A1108" t="s">
        <v>28065</v>
      </c>
      <c r="B1108" t="str">
        <f t="shared" si="17"/>
        <v>59-1060.tif</v>
      </c>
    </row>
    <row r="1109" spans="1:2" x14ac:dyDescent="0.25">
      <c r="A1109" t="s">
        <v>28066</v>
      </c>
      <c r="B1109" t="str">
        <f t="shared" si="17"/>
        <v>59-1063.tif</v>
      </c>
    </row>
    <row r="1110" spans="1:2" x14ac:dyDescent="0.25">
      <c r="A1110" t="s">
        <v>28067</v>
      </c>
      <c r="B1110" t="str">
        <f t="shared" si="17"/>
        <v>59-1068.tif</v>
      </c>
    </row>
    <row r="1111" spans="1:2" x14ac:dyDescent="0.25">
      <c r="A1111" t="s">
        <v>28068</v>
      </c>
      <c r="B1111" t="str">
        <f t="shared" si="17"/>
        <v>59-1103.tif</v>
      </c>
    </row>
    <row r="1112" spans="1:2" x14ac:dyDescent="0.25">
      <c r="A1112" t="s">
        <v>28069</v>
      </c>
      <c r="B1112" t="str">
        <f t="shared" si="17"/>
        <v>59-1104-2.tif</v>
      </c>
    </row>
    <row r="1113" spans="1:2" x14ac:dyDescent="0.25">
      <c r="A1113" t="s">
        <v>28070</v>
      </c>
      <c r="B1113" t="str">
        <f t="shared" si="17"/>
        <v>59-1101.tif</v>
      </c>
    </row>
    <row r="1114" spans="1:2" x14ac:dyDescent="0.25">
      <c r="A1114" t="s">
        <v>28071</v>
      </c>
      <c r="B1114" t="str">
        <f t="shared" si="17"/>
        <v>59-1106.tif</v>
      </c>
    </row>
    <row r="1115" spans="1:2" x14ac:dyDescent="0.25">
      <c r="A1115" t="s">
        <v>28072</v>
      </c>
      <c r="B1115" t="str">
        <f t="shared" si="17"/>
        <v>59-1104-1.tif</v>
      </c>
    </row>
    <row r="1116" spans="1:2" x14ac:dyDescent="0.25">
      <c r="A1116" t="s">
        <v>28073</v>
      </c>
      <c r="B1116" t="str">
        <f t="shared" si="17"/>
        <v>59-1104-3.tif</v>
      </c>
    </row>
    <row r="1117" spans="1:2" x14ac:dyDescent="0.25">
      <c r="A1117" t="s">
        <v>28074</v>
      </c>
      <c r="B1117" t="str">
        <f t="shared" si="17"/>
        <v>59-1111.tif</v>
      </c>
    </row>
    <row r="1118" spans="1:2" x14ac:dyDescent="0.25">
      <c r="A1118" t="s">
        <v>28075</v>
      </c>
      <c r="B1118" t="str">
        <f t="shared" si="17"/>
        <v>59-1109-13.tif</v>
      </c>
    </row>
    <row r="1119" spans="1:2" x14ac:dyDescent="0.25">
      <c r="A1119" t="s">
        <v>28076</v>
      </c>
      <c r="B1119" t="str">
        <f t="shared" si="17"/>
        <v>59-1109-15.tif</v>
      </c>
    </row>
    <row r="1120" spans="1:2" x14ac:dyDescent="0.25">
      <c r="A1120" t="s">
        <v>28077</v>
      </c>
      <c r="B1120" t="str">
        <f t="shared" si="17"/>
        <v>59-1109-4.tif</v>
      </c>
    </row>
    <row r="1121" spans="1:2" x14ac:dyDescent="0.25">
      <c r="A1121" t="s">
        <v>28078</v>
      </c>
      <c r="B1121" t="str">
        <f t="shared" si="17"/>
        <v>59-1109-10.tif</v>
      </c>
    </row>
    <row r="1122" spans="1:2" x14ac:dyDescent="0.25">
      <c r="A1122" t="s">
        <v>28079</v>
      </c>
      <c r="B1122" t="str">
        <f t="shared" si="17"/>
        <v>59-1109-19.tif</v>
      </c>
    </row>
    <row r="1123" spans="1:2" x14ac:dyDescent="0.25">
      <c r="A1123" t="s">
        <v>28080</v>
      </c>
      <c r="B1123" t="str">
        <f t="shared" si="17"/>
        <v>59-1109-2.tif</v>
      </c>
    </row>
    <row r="1124" spans="1:2" x14ac:dyDescent="0.25">
      <c r="A1124" t="s">
        <v>28081</v>
      </c>
      <c r="B1124" t="str">
        <f t="shared" si="17"/>
        <v>59-1109-7.tif</v>
      </c>
    </row>
    <row r="1125" spans="1:2" x14ac:dyDescent="0.25">
      <c r="A1125" t="s">
        <v>28082</v>
      </c>
      <c r="B1125" t="str">
        <f t="shared" si="17"/>
        <v>59-1109-8.tif</v>
      </c>
    </row>
    <row r="1126" spans="1:2" x14ac:dyDescent="0.25">
      <c r="A1126" t="s">
        <v>28083</v>
      </c>
      <c r="B1126" t="str">
        <f t="shared" si="17"/>
        <v>59-1109-9.tif</v>
      </c>
    </row>
    <row r="1127" spans="1:2" x14ac:dyDescent="0.25">
      <c r="A1127" t="s">
        <v>28084</v>
      </c>
      <c r="B1127" t="str">
        <f t="shared" si="17"/>
        <v>59-1109-16.tif</v>
      </c>
    </row>
    <row r="1128" spans="1:2" x14ac:dyDescent="0.25">
      <c r="A1128" t="s">
        <v>28085</v>
      </c>
      <c r="B1128" t="str">
        <f t="shared" si="17"/>
        <v>59-1109-18.tif</v>
      </c>
    </row>
    <row r="1129" spans="1:2" x14ac:dyDescent="0.25">
      <c r="A1129" t="s">
        <v>28086</v>
      </c>
      <c r="B1129" t="str">
        <f t="shared" si="17"/>
        <v>59-1109-3.tif</v>
      </c>
    </row>
    <row r="1130" spans="1:2" x14ac:dyDescent="0.25">
      <c r="A1130" t="s">
        <v>28087</v>
      </c>
      <c r="B1130" t="str">
        <f t="shared" si="17"/>
        <v>59-1109-11.tif</v>
      </c>
    </row>
    <row r="1131" spans="1:2" x14ac:dyDescent="0.25">
      <c r="A1131" t="s">
        <v>28088</v>
      </c>
      <c r="B1131" t="str">
        <f t="shared" si="17"/>
        <v>59-1109-1.tif</v>
      </c>
    </row>
    <row r="1132" spans="1:2" x14ac:dyDescent="0.25">
      <c r="A1132" t="s">
        <v>28089</v>
      </c>
      <c r="B1132" t="str">
        <f t="shared" si="17"/>
        <v>59-1109-12.tif</v>
      </c>
    </row>
    <row r="1133" spans="1:2" x14ac:dyDescent="0.25">
      <c r="A1133" t="s">
        <v>28090</v>
      </c>
      <c r="B1133" t="str">
        <f t="shared" si="17"/>
        <v>59-1109-14.tif</v>
      </c>
    </row>
    <row r="1134" spans="1:2" x14ac:dyDescent="0.25">
      <c r="A1134" t="s">
        <v>28091</v>
      </c>
      <c r="B1134" t="str">
        <f t="shared" si="17"/>
        <v>59-1109-34.tif</v>
      </c>
    </row>
    <row r="1135" spans="1:2" x14ac:dyDescent="0.25">
      <c r="A1135" t="s">
        <v>28092</v>
      </c>
      <c r="B1135" t="str">
        <f t="shared" si="17"/>
        <v>59-1109-5.tif</v>
      </c>
    </row>
    <row r="1136" spans="1:2" x14ac:dyDescent="0.25">
      <c r="A1136" t="s">
        <v>28093</v>
      </c>
      <c r="B1136" t="str">
        <f t="shared" si="17"/>
        <v>59-1109-20.tif</v>
      </c>
    </row>
    <row r="1137" spans="1:2" x14ac:dyDescent="0.25">
      <c r="A1137" t="s">
        <v>28094</v>
      </c>
      <c r="B1137" t="str">
        <f t="shared" si="17"/>
        <v>59-1109-30.tif</v>
      </c>
    </row>
    <row r="1138" spans="1:2" x14ac:dyDescent="0.25">
      <c r="A1138" t="s">
        <v>28095</v>
      </c>
      <c r="B1138" t="str">
        <f t="shared" si="17"/>
        <v>59-1109-26.tif</v>
      </c>
    </row>
    <row r="1139" spans="1:2" x14ac:dyDescent="0.25">
      <c r="A1139" t="s">
        <v>28096</v>
      </c>
      <c r="B1139" t="str">
        <f t="shared" si="17"/>
        <v>59-1109-22.tif</v>
      </c>
    </row>
    <row r="1140" spans="1:2" x14ac:dyDescent="0.25">
      <c r="A1140" t="s">
        <v>28097</v>
      </c>
      <c r="B1140" t="str">
        <f t="shared" si="17"/>
        <v>59-1109-28.tif</v>
      </c>
    </row>
    <row r="1141" spans="1:2" x14ac:dyDescent="0.25">
      <c r="A1141" t="s">
        <v>28098</v>
      </c>
      <c r="B1141" t="str">
        <f t="shared" si="17"/>
        <v>59-1109-24.tif</v>
      </c>
    </row>
    <row r="1142" spans="1:2" x14ac:dyDescent="0.25">
      <c r="A1142" t="s">
        <v>28099</v>
      </c>
      <c r="B1142" t="str">
        <f t="shared" si="17"/>
        <v>59-1109-32.tif</v>
      </c>
    </row>
    <row r="1143" spans="1:2" x14ac:dyDescent="0.25">
      <c r="A1143" t="s">
        <v>28100</v>
      </c>
      <c r="B1143" t="str">
        <f t="shared" si="17"/>
        <v>59-1109-35.tif</v>
      </c>
    </row>
    <row r="1144" spans="1:2" x14ac:dyDescent="0.25">
      <c r="A1144" t="s">
        <v>28101</v>
      </c>
      <c r="B1144" t="str">
        <f t="shared" si="17"/>
        <v>59-1109-29.tif</v>
      </c>
    </row>
    <row r="1145" spans="1:2" x14ac:dyDescent="0.25">
      <c r="A1145" t="s">
        <v>28102</v>
      </c>
      <c r="B1145" t="str">
        <f t="shared" si="17"/>
        <v>59-1109-25.tif</v>
      </c>
    </row>
    <row r="1146" spans="1:2" x14ac:dyDescent="0.25">
      <c r="A1146" t="s">
        <v>28103</v>
      </c>
      <c r="B1146" t="str">
        <f t="shared" si="17"/>
        <v>59-1109-6.tif</v>
      </c>
    </row>
    <row r="1147" spans="1:2" x14ac:dyDescent="0.25">
      <c r="A1147" t="s">
        <v>28104</v>
      </c>
      <c r="B1147" t="str">
        <f t="shared" si="17"/>
        <v>59-1109-36.tif</v>
      </c>
    </row>
    <row r="1148" spans="1:2" x14ac:dyDescent="0.25">
      <c r="A1148" t="s">
        <v>28105</v>
      </c>
      <c r="B1148" t="str">
        <f t="shared" si="17"/>
        <v>59-1109-33.tif</v>
      </c>
    </row>
    <row r="1149" spans="1:2" x14ac:dyDescent="0.25">
      <c r="A1149" t="s">
        <v>28106</v>
      </c>
      <c r="B1149" t="str">
        <f t="shared" si="17"/>
        <v>59-1109-21.tif</v>
      </c>
    </row>
    <row r="1150" spans="1:2" x14ac:dyDescent="0.25">
      <c r="A1150" t="s">
        <v>28107</v>
      </c>
      <c r="B1150" t="str">
        <f t="shared" si="17"/>
        <v>59-1109-27.tif</v>
      </c>
    </row>
    <row r="1151" spans="1:2" x14ac:dyDescent="0.25">
      <c r="A1151" t="s">
        <v>28108</v>
      </c>
      <c r="B1151" t="str">
        <f t="shared" si="17"/>
        <v>59-1109-23.tif</v>
      </c>
    </row>
    <row r="1152" spans="1:2" x14ac:dyDescent="0.25">
      <c r="A1152" t="s">
        <v>28109</v>
      </c>
      <c r="B1152" t="str">
        <f t="shared" si="17"/>
        <v>59-1109-17.tif</v>
      </c>
    </row>
    <row r="1153" spans="1:2" x14ac:dyDescent="0.25">
      <c r="A1153" t="s">
        <v>28110</v>
      </c>
      <c r="B1153" t="str">
        <f t="shared" si="17"/>
        <v>59-1109-31.tif</v>
      </c>
    </row>
    <row r="1154" spans="1:2" x14ac:dyDescent="0.25">
      <c r="A1154" t="s">
        <v>28111</v>
      </c>
      <c r="B1154" t="str">
        <f t="shared" ref="B1154:B1217" si="18">A1154 &amp; ".tif"</f>
        <v>59-513.tif</v>
      </c>
    </row>
    <row r="1155" spans="1:2" x14ac:dyDescent="0.25">
      <c r="A1155" t="s">
        <v>28112</v>
      </c>
      <c r="B1155" t="str">
        <f t="shared" si="18"/>
        <v>59-1207.tif</v>
      </c>
    </row>
    <row r="1156" spans="1:2" x14ac:dyDescent="0.25">
      <c r="A1156" t="s">
        <v>28113</v>
      </c>
      <c r="B1156" t="str">
        <f t="shared" si="18"/>
        <v>59-1074-1.tif</v>
      </c>
    </row>
    <row r="1157" spans="1:2" x14ac:dyDescent="0.25">
      <c r="A1157" t="s">
        <v>28114</v>
      </c>
      <c r="B1157" t="str">
        <f t="shared" si="18"/>
        <v>59-1058.tif</v>
      </c>
    </row>
    <row r="1158" spans="1:2" x14ac:dyDescent="0.25">
      <c r="A1158" t="s">
        <v>28115</v>
      </c>
      <c r="B1158" t="str">
        <f t="shared" si="18"/>
        <v>59-1171.tif</v>
      </c>
    </row>
    <row r="1159" spans="1:2" x14ac:dyDescent="0.25">
      <c r="A1159" t="s">
        <v>28116</v>
      </c>
      <c r="B1159" t="str">
        <f t="shared" si="18"/>
        <v>59-1175-1.tif</v>
      </c>
    </row>
    <row r="1160" spans="1:2" x14ac:dyDescent="0.25">
      <c r="A1160" t="s">
        <v>28117</v>
      </c>
      <c r="B1160" t="str">
        <f t="shared" si="18"/>
        <v>59-1176.tif</v>
      </c>
    </row>
    <row r="1161" spans="1:2" x14ac:dyDescent="0.25">
      <c r="A1161" t="s">
        <v>28118</v>
      </c>
      <c r="B1161" t="str">
        <f t="shared" si="18"/>
        <v>59-1179.tif</v>
      </c>
    </row>
    <row r="1162" spans="1:2" x14ac:dyDescent="0.25">
      <c r="A1162" t="s">
        <v>28119</v>
      </c>
      <c r="B1162" t="str">
        <f t="shared" si="18"/>
        <v>59-1177.tif</v>
      </c>
    </row>
    <row r="1163" spans="1:2" x14ac:dyDescent="0.25">
      <c r="A1163" t="s">
        <v>28120</v>
      </c>
      <c r="B1163" t="str">
        <f t="shared" si="18"/>
        <v>59-1178.tif</v>
      </c>
    </row>
    <row r="1164" spans="1:2" x14ac:dyDescent="0.25">
      <c r="A1164" t="s">
        <v>28121</v>
      </c>
      <c r="B1164" t="str">
        <f t="shared" si="18"/>
        <v>59-1553.tif</v>
      </c>
    </row>
    <row r="1165" spans="1:2" x14ac:dyDescent="0.25">
      <c r="A1165" t="s">
        <v>28122</v>
      </c>
      <c r="B1165" t="str">
        <f t="shared" si="18"/>
        <v>59-1225-4.tif</v>
      </c>
    </row>
    <row r="1166" spans="1:2" x14ac:dyDescent="0.25">
      <c r="A1166" t="s">
        <v>28123</v>
      </c>
      <c r="B1166" t="str">
        <f t="shared" si="18"/>
        <v>59-1225-5.tif</v>
      </c>
    </row>
    <row r="1167" spans="1:2" x14ac:dyDescent="0.25">
      <c r="A1167" t="s">
        <v>28124</v>
      </c>
      <c r="B1167" t="str">
        <f t="shared" si="18"/>
        <v>59-1225-2.tif</v>
      </c>
    </row>
    <row r="1168" spans="1:2" x14ac:dyDescent="0.25">
      <c r="A1168" t="s">
        <v>28125</v>
      </c>
      <c r="B1168" t="str">
        <f t="shared" si="18"/>
        <v>59-1225-1.tif</v>
      </c>
    </row>
    <row r="1169" spans="1:2" x14ac:dyDescent="0.25">
      <c r="A1169" t="s">
        <v>28126</v>
      </c>
      <c r="B1169" t="str">
        <f t="shared" si="18"/>
        <v>59-965.tif</v>
      </c>
    </row>
    <row r="1170" spans="1:2" x14ac:dyDescent="0.25">
      <c r="A1170" t="s">
        <v>28127</v>
      </c>
      <c r="B1170" t="str">
        <f t="shared" si="18"/>
        <v>59-1227.tif</v>
      </c>
    </row>
    <row r="1171" spans="1:2" x14ac:dyDescent="0.25">
      <c r="A1171" t="s">
        <v>28128</v>
      </c>
      <c r="B1171" t="str">
        <f t="shared" si="18"/>
        <v>59-1226.tif</v>
      </c>
    </row>
    <row r="1172" spans="1:2" x14ac:dyDescent="0.25">
      <c r="A1172" t="s">
        <v>28129</v>
      </c>
      <c r="B1172" t="str">
        <f t="shared" si="18"/>
        <v>59-1251-01.tif</v>
      </c>
    </row>
    <row r="1173" spans="1:2" x14ac:dyDescent="0.25">
      <c r="A1173" t="s">
        <v>28130</v>
      </c>
      <c r="B1173" t="str">
        <f t="shared" si="18"/>
        <v>59-1251-04.tif</v>
      </c>
    </row>
    <row r="1174" spans="1:2" x14ac:dyDescent="0.25">
      <c r="A1174" t="s">
        <v>28131</v>
      </c>
      <c r="B1174" t="str">
        <f t="shared" si="18"/>
        <v>59-1251-03.tif</v>
      </c>
    </row>
    <row r="1175" spans="1:2" x14ac:dyDescent="0.25">
      <c r="A1175" t="s">
        <v>28132</v>
      </c>
      <c r="B1175" t="str">
        <f t="shared" si="18"/>
        <v>59-1251-02.tif</v>
      </c>
    </row>
    <row r="1176" spans="1:2" x14ac:dyDescent="0.25">
      <c r="A1176" t="s">
        <v>28133</v>
      </c>
      <c r="B1176" t="str">
        <f t="shared" si="18"/>
        <v>59-1274.tif</v>
      </c>
    </row>
    <row r="1177" spans="1:2" x14ac:dyDescent="0.25">
      <c r="A1177" t="s">
        <v>28134</v>
      </c>
      <c r="B1177" t="str">
        <f t="shared" si="18"/>
        <v>59-1273-01.tif</v>
      </c>
    </row>
    <row r="1178" spans="1:2" x14ac:dyDescent="0.25">
      <c r="A1178" t="s">
        <v>28135</v>
      </c>
      <c r="B1178" t="str">
        <f t="shared" si="18"/>
        <v>59-1273-02.tif</v>
      </c>
    </row>
    <row r="1179" spans="1:2" x14ac:dyDescent="0.25">
      <c r="A1179" t="s">
        <v>28136</v>
      </c>
      <c r="B1179" t="str">
        <f t="shared" si="18"/>
        <v>59-1275-04.tif</v>
      </c>
    </row>
    <row r="1180" spans="1:2" x14ac:dyDescent="0.25">
      <c r="A1180" t="s">
        <v>28137</v>
      </c>
      <c r="B1180" t="str">
        <f t="shared" si="18"/>
        <v>59-1275-02.tif</v>
      </c>
    </row>
    <row r="1181" spans="1:2" x14ac:dyDescent="0.25">
      <c r="A1181" t="s">
        <v>28138</v>
      </c>
      <c r="B1181" t="str">
        <f t="shared" si="18"/>
        <v>59-1275-01.tif</v>
      </c>
    </row>
    <row r="1182" spans="1:2" x14ac:dyDescent="0.25">
      <c r="A1182" t="s">
        <v>28139</v>
      </c>
      <c r="B1182" t="str">
        <f t="shared" si="18"/>
        <v>59-1275-03.tif</v>
      </c>
    </row>
    <row r="1183" spans="1:2" x14ac:dyDescent="0.25">
      <c r="A1183" t="s">
        <v>28140</v>
      </c>
      <c r="B1183" t="str">
        <f t="shared" si="18"/>
        <v>59-1277-10.tif</v>
      </c>
    </row>
    <row r="1184" spans="1:2" x14ac:dyDescent="0.25">
      <c r="A1184" t="s">
        <v>28141</v>
      </c>
      <c r="B1184" t="str">
        <f t="shared" si="18"/>
        <v>59-1277-04.tif</v>
      </c>
    </row>
    <row r="1185" spans="1:2" x14ac:dyDescent="0.25">
      <c r="A1185" t="s">
        <v>28142</v>
      </c>
      <c r="B1185" t="str">
        <f t="shared" si="18"/>
        <v>59-1277-03.tif</v>
      </c>
    </row>
    <row r="1186" spans="1:2" x14ac:dyDescent="0.25">
      <c r="A1186" t="s">
        <v>28143</v>
      </c>
      <c r="B1186" t="str">
        <f t="shared" si="18"/>
        <v>59-1277-11.tif</v>
      </c>
    </row>
    <row r="1187" spans="1:2" x14ac:dyDescent="0.25">
      <c r="A1187" t="s">
        <v>28144</v>
      </c>
      <c r="B1187" t="str">
        <f t="shared" si="18"/>
        <v>59-1277-02.tif</v>
      </c>
    </row>
    <row r="1188" spans="1:2" x14ac:dyDescent="0.25">
      <c r="A1188" t="s">
        <v>28145</v>
      </c>
      <c r="B1188" t="str">
        <f t="shared" si="18"/>
        <v>59-1277-14.tif</v>
      </c>
    </row>
    <row r="1189" spans="1:2" x14ac:dyDescent="0.25">
      <c r="A1189" t="s">
        <v>28146</v>
      </c>
      <c r="B1189" t="str">
        <f t="shared" si="18"/>
        <v>59-1277-08.tif</v>
      </c>
    </row>
    <row r="1190" spans="1:2" x14ac:dyDescent="0.25">
      <c r="A1190" t="s">
        <v>28147</v>
      </c>
      <c r="B1190" t="str">
        <f t="shared" si="18"/>
        <v>59-1277-09.tif</v>
      </c>
    </row>
    <row r="1191" spans="1:2" x14ac:dyDescent="0.25">
      <c r="A1191" t="s">
        <v>28148</v>
      </c>
      <c r="B1191" t="str">
        <f t="shared" si="18"/>
        <v>59-1277-12.tif</v>
      </c>
    </row>
    <row r="1192" spans="1:2" x14ac:dyDescent="0.25">
      <c r="A1192" t="s">
        <v>28149</v>
      </c>
      <c r="B1192" t="str">
        <f t="shared" si="18"/>
        <v>59-1277-07.tif</v>
      </c>
    </row>
    <row r="1193" spans="1:2" x14ac:dyDescent="0.25">
      <c r="A1193" t="s">
        <v>28150</v>
      </c>
      <c r="B1193" t="str">
        <f t="shared" si="18"/>
        <v>59-1277-05.tif</v>
      </c>
    </row>
    <row r="1194" spans="1:2" x14ac:dyDescent="0.25">
      <c r="A1194" t="s">
        <v>28151</v>
      </c>
      <c r="B1194" t="str">
        <f t="shared" si="18"/>
        <v>59-1277-06.tif</v>
      </c>
    </row>
    <row r="1195" spans="1:2" x14ac:dyDescent="0.25">
      <c r="A1195" t="s">
        <v>28152</v>
      </c>
      <c r="B1195" t="str">
        <f t="shared" si="18"/>
        <v>59-1318.tif</v>
      </c>
    </row>
    <row r="1196" spans="1:2" x14ac:dyDescent="0.25">
      <c r="A1196" t="s">
        <v>28153</v>
      </c>
      <c r="B1196" t="str">
        <f t="shared" si="18"/>
        <v>59-1343.tif</v>
      </c>
    </row>
    <row r="1197" spans="1:2" x14ac:dyDescent="0.25">
      <c r="A1197" t="s">
        <v>28154</v>
      </c>
      <c r="B1197" t="str">
        <f t="shared" si="18"/>
        <v>59-1338.tif</v>
      </c>
    </row>
    <row r="1198" spans="1:2" x14ac:dyDescent="0.25">
      <c r="A1198" t="s">
        <v>28155</v>
      </c>
      <c r="B1198" t="str">
        <f t="shared" si="18"/>
        <v>59-1347-2.tif</v>
      </c>
    </row>
    <row r="1199" spans="1:2" x14ac:dyDescent="0.25">
      <c r="A1199" t="s">
        <v>28156</v>
      </c>
      <c r="B1199" t="str">
        <f t="shared" si="18"/>
        <v>59-1348-01.tif</v>
      </c>
    </row>
    <row r="1200" spans="1:2" x14ac:dyDescent="0.25">
      <c r="A1200" t="s">
        <v>28157</v>
      </c>
      <c r="B1200" t="str">
        <f t="shared" si="18"/>
        <v>59-1348-02.tif</v>
      </c>
    </row>
    <row r="1201" spans="1:2" x14ac:dyDescent="0.25">
      <c r="A1201" t="s">
        <v>28158</v>
      </c>
      <c r="B1201" t="str">
        <f t="shared" si="18"/>
        <v>59-1624.tif</v>
      </c>
    </row>
    <row r="1202" spans="1:2" x14ac:dyDescent="0.25">
      <c r="A1202" t="s">
        <v>28159</v>
      </c>
      <c r="B1202" t="str">
        <f t="shared" si="18"/>
        <v>59-1440-4.tif</v>
      </c>
    </row>
    <row r="1203" spans="1:2" x14ac:dyDescent="0.25">
      <c r="A1203" t="s">
        <v>28160</v>
      </c>
      <c r="B1203" t="str">
        <f t="shared" si="18"/>
        <v>59-1440-3.tif</v>
      </c>
    </row>
    <row r="1204" spans="1:2" x14ac:dyDescent="0.25">
      <c r="A1204" t="s">
        <v>28161</v>
      </c>
      <c r="B1204" t="str">
        <f t="shared" si="18"/>
        <v>59-1440-5.tif</v>
      </c>
    </row>
    <row r="1205" spans="1:2" x14ac:dyDescent="0.25">
      <c r="A1205" t="s">
        <v>28162</v>
      </c>
      <c r="B1205" t="str">
        <f t="shared" si="18"/>
        <v>59-1440-2.tif</v>
      </c>
    </row>
    <row r="1206" spans="1:2" x14ac:dyDescent="0.25">
      <c r="A1206" t="s">
        <v>28163</v>
      </c>
      <c r="B1206" t="str">
        <f t="shared" si="18"/>
        <v>59-1440-1.tif</v>
      </c>
    </row>
    <row r="1207" spans="1:2" x14ac:dyDescent="0.25">
      <c r="A1207" t="s">
        <v>28164</v>
      </c>
      <c r="B1207" t="str">
        <f t="shared" si="18"/>
        <v>59-1440-6.tif</v>
      </c>
    </row>
    <row r="1208" spans="1:2" x14ac:dyDescent="0.25">
      <c r="A1208" t="s">
        <v>28165</v>
      </c>
      <c r="B1208" t="str">
        <f t="shared" si="18"/>
        <v>59-1611-02.tif</v>
      </c>
    </row>
    <row r="1209" spans="1:2" x14ac:dyDescent="0.25">
      <c r="A1209" t="s">
        <v>28166</v>
      </c>
      <c r="B1209" t="str">
        <f t="shared" si="18"/>
        <v>59-1611-05.tif</v>
      </c>
    </row>
    <row r="1210" spans="1:2" x14ac:dyDescent="0.25">
      <c r="A1210" t="s">
        <v>28167</v>
      </c>
      <c r="B1210" t="str">
        <f t="shared" si="18"/>
        <v>59-1611-14.tif</v>
      </c>
    </row>
    <row r="1211" spans="1:2" x14ac:dyDescent="0.25">
      <c r="A1211" t="s">
        <v>28168</v>
      </c>
      <c r="B1211" t="str">
        <f t="shared" si="18"/>
        <v>59-1611-15.tif</v>
      </c>
    </row>
    <row r="1212" spans="1:2" x14ac:dyDescent="0.25">
      <c r="A1212" t="s">
        <v>28169</v>
      </c>
      <c r="B1212" t="str">
        <f t="shared" si="18"/>
        <v>59-1611-18.tif</v>
      </c>
    </row>
    <row r="1213" spans="1:2" x14ac:dyDescent="0.25">
      <c r="A1213" t="s">
        <v>28170</v>
      </c>
      <c r="B1213" t="str">
        <f t="shared" si="18"/>
        <v>59-1611-24.tif</v>
      </c>
    </row>
    <row r="1214" spans="1:2" x14ac:dyDescent="0.25">
      <c r="A1214" t="s">
        <v>28171</v>
      </c>
      <c r="B1214" t="str">
        <f t="shared" si="18"/>
        <v>59-1611-25.tif</v>
      </c>
    </row>
    <row r="1215" spans="1:2" x14ac:dyDescent="0.25">
      <c r="A1215" t="s">
        <v>28172</v>
      </c>
      <c r="B1215" t="str">
        <f t="shared" si="18"/>
        <v>59-1611-27.tif</v>
      </c>
    </row>
    <row r="1216" spans="1:2" x14ac:dyDescent="0.25">
      <c r="A1216" t="s">
        <v>28173</v>
      </c>
      <c r="B1216" t="str">
        <f t="shared" si="18"/>
        <v>59-1611-28.tif</v>
      </c>
    </row>
    <row r="1217" spans="1:2" x14ac:dyDescent="0.25">
      <c r="A1217" t="s">
        <v>28174</v>
      </c>
      <c r="B1217" t="str">
        <f t="shared" si="18"/>
        <v>59-1500.tif</v>
      </c>
    </row>
    <row r="1218" spans="1:2" x14ac:dyDescent="0.25">
      <c r="A1218" t="s">
        <v>28175</v>
      </c>
      <c r="B1218" t="str">
        <f t="shared" ref="B1218:B1281" si="19">A1218 &amp; ".tif"</f>
        <v>59-1611-06.tif</v>
      </c>
    </row>
    <row r="1219" spans="1:2" x14ac:dyDescent="0.25">
      <c r="A1219" t="s">
        <v>28176</v>
      </c>
      <c r="B1219" t="str">
        <f t="shared" si="19"/>
        <v>59-1611-08.tif</v>
      </c>
    </row>
    <row r="1220" spans="1:2" x14ac:dyDescent="0.25">
      <c r="A1220" t="s">
        <v>28177</v>
      </c>
      <c r="B1220" t="str">
        <f t="shared" si="19"/>
        <v>59-1611-10.tif</v>
      </c>
    </row>
    <row r="1221" spans="1:2" x14ac:dyDescent="0.25">
      <c r="A1221" t="s">
        <v>28178</v>
      </c>
      <c r="B1221" t="str">
        <f t="shared" si="19"/>
        <v>59-1611-20.tif</v>
      </c>
    </row>
    <row r="1222" spans="1:2" x14ac:dyDescent="0.25">
      <c r="A1222" t="s">
        <v>28179</v>
      </c>
      <c r="B1222" t="str">
        <f t="shared" si="19"/>
        <v>59-1611-21.tif</v>
      </c>
    </row>
    <row r="1223" spans="1:2" x14ac:dyDescent="0.25">
      <c r="A1223" t="s">
        <v>28180</v>
      </c>
      <c r="B1223" t="str">
        <f t="shared" si="19"/>
        <v>59-1611-17.tif</v>
      </c>
    </row>
    <row r="1224" spans="1:2" x14ac:dyDescent="0.25">
      <c r="A1224" t="s">
        <v>28181</v>
      </c>
      <c r="B1224" t="str">
        <f t="shared" si="19"/>
        <v>59-1605.tif</v>
      </c>
    </row>
    <row r="1225" spans="1:2" x14ac:dyDescent="0.25">
      <c r="A1225" t="s">
        <v>28182</v>
      </c>
      <c r="B1225" t="str">
        <f t="shared" si="19"/>
        <v>59-1611-01.tif</v>
      </c>
    </row>
    <row r="1226" spans="1:2" x14ac:dyDescent="0.25">
      <c r="A1226" t="s">
        <v>28183</v>
      </c>
      <c r="B1226" t="str">
        <f t="shared" si="19"/>
        <v>59-1611-07.tif</v>
      </c>
    </row>
    <row r="1227" spans="1:2" x14ac:dyDescent="0.25">
      <c r="A1227" t="s">
        <v>28184</v>
      </c>
      <c r="B1227" t="str">
        <f t="shared" si="19"/>
        <v>59-1611-11.tif</v>
      </c>
    </row>
    <row r="1228" spans="1:2" x14ac:dyDescent="0.25">
      <c r="A1228" t="s">
        <v>28185</v>
      </c>
      <c r="B1228" t="str">
        <f t="shared" si="19"/>
        <v>59-1611-16.tif</v>
      </c>
    </row>
    <row r="1229" spans="1:2" x14ac:dyDescent="0.25">
      <c r="A1229" t="s">
        <v>28186</v>
      </c>
      <c r="B1229" t="str">
        <f t="shared" si="19"/>
        <v>59-1611-22.tif</v>
      </c>
    </row>
    <row r="1230" spans="1:2" x14ac:dyDescent="0.25">
      <c r="A1230" t="s">
        <v>28187</v>
      </c>
      <c r="B1230" t="str">
        <f t="shared" si="19"/>
        <v>59-1611-03.tif</v>
      </c>
    </row>
    <row r="1231" spans="1:2" x14ac:dyDescent="0.25">
      <c r="A1231" t="s">
        <v>28188</v>
      </c>
      <c r="B1231" t="str">
        <f t="shared" si="19"/>
        <v>59-1611-09.tif</v>
      </c>
    </row>
    <row r="1232" spans="1:2" x14ac:dyDescent="0.25">
      <c r="A1232" t="s">
        <v>28189</v>
      </c>
      <c r="B1232" t="str">
        <f t="shared" si="19"/>
        <v>59-1611-12.tif</v>
      </c>
    </row>
    <row r="1233" spans="1:2" x14ac:dyDescent="0.25">
      <c r="A1233" t="s">
        <v>28190</v>
      </c>
      <c r="B1233" t="str">
        <f t="shared" si="19"/>
        <v>59-1611-13.tif</v>
      </c>
    </row>
    <row r="1234" spans="1:2" x14ac:dyDescent="0.25">
      <c r="A1234" t="s">
        <v>28191</v>
      </c>
      <c r="B1234" t="str">
        <f t="shared" si="19"/>
        <v>59-1611-23.tif</v>
      </c>
    </row>
    <row r="1235" spans="1:2" x14ac:dyDescent="0.25">
      <c r="A1235" t="s">
        <v>28192</v>
      </c>
      <c r="B1235" t="str">
        <f t="shared" si="19"/>
        <v>59-1478.tif</v>
      </c>
    </row>
    <row r="1236" spans="1:2" x14ac:dyDescent="0.25">
      <c r="A1236" t="s">
        <v>28193</v>
      </c>
      <c r="B1236" t="str">
        <f t="shared" si="19"/>
        <v>59-1611-04.tif</v>
      </c>
    </row>
    <row r="1237" spans="1:2" x14ac:dyDescent="0.25">
      <c r="A1237" t="s">
        <v>28194</v>
      </c>
      <c r="B1237" t="str">
        <f t="shared" si="19"/>
        <v>59-1611-19.tif</v>
      </c>
    </row>
    <row r="1238" spans="1:2" x14ac:dyDescent="0.25">
      <c r="A1238" t="s">
        <v>28195</v>
      </c>
      <c r="B1238" t="str">
        <f t="shared" si="19"/>
        <v>59-1611-26.tif</v>
      </c>
    </row>
    <row r="1239" spans="1:2" x14ac:dyDescent="0.25">
      <c r="A1239" t="s">
        <v>28196</v>
      </c>
      <c r="B1239" t="str">
        <f t="shared" si="19"/>
        <v>59-212.tif</v>
      </c>
    </row>
    <row r="1240" spans="1:2" x14ac:dyDescent="0.25">
      <c r="A1240" t="s">
        <v>28197</v>
      </c>
      <c r="B1240" t="str">
        <f t="shared" si="19"/>
        <v>59-1477-4.tif</v>
      </c>
    </row>
    <row r="1241" spans="1:2" x14ac:dyDescent="0.25">
      <c r="A1241" t="s">
        <v>28198</v>
      </c>
      <c r="B1241" t="str">
        <f t="shared" si="19"/>
        <v>59-1477-5.tif</v>
      </c>
    </row>
    <row r="1242" spans="1:2" x14ac:dyDescent="0.25">
      <c r="A1242" t="s">
        <v>28199</v>
      </c>
      <c r="B1242" t="str">
        <f t="shared" si="19"/>
        <v>59-1477-2.tif</v>
      </c>
    </row>
    <row r="1243" spans="1:2" x14ac:dyDescent="0.25">
      <c r="A1243" t="s">
        <v>28200</v>
      </c>
      <c r="B1243" t="str">
        <f t="shared" si="19"/>
        <v>59-1477-1.tif</v>
      </c>
    </row>
    <row r="1244" spans="1:2" x14ac:dyDescent="0.25">
      <c r="A1244" t="s">
        <v>28201</v>
      </c>
      <c r="B1244" t="str">
        <f t="shared" si="19"/>
        <v>59-1477-3.tif</v>
      </c>
    </row>
    <row r="1245" spans="1:2" x14ac:dyDescent="0.25">
      <c r="A1245" t="s">
        <v>28202</v>
      </c>
      <c r="B1245" t="str">
        <f t="shared" si="19"/>
        <v>59-1445-1.tif</v>
      </c>
    </row>
    <row r="1246" spans="1:2" x14ac:dyDescent="0.25">
      <c r="A1246" t="s">
        <v>28203</v>
      </c>
      <c r="B1246" t="str">
        <f t="shared" si="19"/>
        <v>59-1475.tif</v>
      </c>
    </row>
    <row r="1247" spans="1:2" x14ac:dyDescent="0.25">
      <c r="A1247" t="s">
        <v>28204</v>
      </c>
      <c r="B1247" t="str">
        <f t="shared" si="19"/>
        <v>59-1445-6.tif</v>
      </c>
    </row>
    <row r="1248" spans="1:2" x14ac:dyDescent="0.25">
      <c r="A1248" t="s">
        <v>28205</v>
      </c>
      <c r="B1248" t="str">
        <f t="shared" si="19"/>
        <v>59-1445-3.tif</v>
      </c>
    </row>
    <row r="1249" spans="1:2" x14ac:dyDescent="0.25">
      <c r="A1249" t="s">
        <v>28206</v>
      </c>
      <c r="B1249" t="str">
        <f t="shared" si="19"/>
        <v>59-1445-4.tif</v>
      </c>
    </row>
    <row r="1250" spans="1:2" x14ac:dyDescent="0.25">
      <c r="A1250" t="s">
        <v>28207</v>
      </c>
      <c r="B1250" t="str">
        <f t="shared" si="19"/>
        <v>59-1445-2.tif</v>
      </c>
    </row>
    <row r="1251" spans="1:2" x14ac:dyDescent="0.25">
      <c r="A1251" t="s">
        <v>28208</v>
      </c>
      <c r="B1251" t="str">
        <f t="shared" si="19"/>
        <v>59-1445-5.tif</v>
      </c>
    </row>
    <row r="1252" spans="1:2" x14ac:dyDescent="0.25">
      <c r="A1252" t="s">
        <v>28209</v>
      </c>
      <c r="B1252" t="str">
        <f t="shared" si="19"/>
        <v>59-1474.tif</v>
      </c>
    </row>
    <row r="1253" spans="1:2" x14ac:dyDescent="0.25">
      <c r="A1253" t="s">
        <v>28210</v>
      </c>
      <c r="B1253" t="str">
        <f t="shared" si="19"/>
        <v>59-1456-4.tif</v>
      </c>
    </row>
    <row r="1254" spans="1:2" x14ac:dyDescent="0.25">
      <c r="A1254" t="s">
        <v>28211</v>
      </c>
      <c r="B1254" t="str">
        <f t="shared" si="19"/>
        <v>59-839.tif</v>
      </c>
    </row>
    <row r="1255" spans="1:2" x14ac:dyDescent="0.25">
      <c r="A1255" t="s">
        <v>28212</v>
      </c>
      <c r="B1255" t="str">
        <f t="shared" si="19"/>
        <v>59-1476-3.tif</v>
      </c>
    </row>
    <row r="1256" spans="1:2" x14ac:dyDescent="0.25">
      <c r="A1256" t="s">
        <v>28213</v>
      </c>
      <c r="B1256" t="str">
        <f t="shared" si="19"/>
        <v>59-1476-2.tif</v>
      </c>
    </row>
    <row r="1257" spans="1:2" x14ac:dyDescent="0.25">
      <c r="A1257" t="s">
        <v>28214</v>
      </c>
      <c r="B1257" t="str">
        <f t="shared" si="19"/>
        <v>59-1476-1.tif</v>
      </c>
    </row>
    <row r="1258" spans="1:2" x14ac:dyDescent="0.25">
      <c r="A1258" t="s">
        <v>28215</v>
      </c>
      <c r="B1258" t="str">
        <f t="shared" si="19"/>
        <v>59-1481-10.tif</v>
      </c>
    </row>
    <row r="1259" spans="1:2" x14ac:dyDescent="0.25">
      <c r="A1259" t="s">
        <v>28216</v>
      </c>
      <c r="B1259" t="str">
        <f t="shared" si="19"/>
        <v>59-1481-8.tif</v>
      </c>
    </row>
    <row r="1260" spans="1:2" x14ac:dyDescent="0.25">
      <c r="A1260" t="s">
        <v>28217</v>
      </c>
      <c r="B1260" t="str">
        <f t="shared" si="19"/>
        <v>59-1481-12.tif</v>
      </c>
    </row>
    <row r="1261" spans="1:2" x14ac:dyDescent="0.25">
      <c r="A1261" t="s">
        <v>28218</v>
      </c>
      <c r="B1261" t="str">
        <f t="shared" si="19"/>
        <v>59-1481-4.tif</v>
      </c>
    </row>
    <row r="1262" spans="1:2" x14ac:dyDescent="0.25">
      <c r="A1262" t="s">
        <v>28219</v>
      </c>
      <c r="B1262" t="str">
        <f t="shared" si="19"/>
        <v>59-1481-9.tif</v>
      </c>
    </row>
    <row r="1263" spans="1:2" x14ac:dyDescent="0.25">
      <c r="A1263" t="s">
        <v>28220</v>
      </c>
      <c r="B1263" t="str">
        <f t="shared" si="19"/>
        <v>59-1481-14.tif</v>
      </c>
    </row>
    <row r="1264" spans="1:2" x14ac:dyDescent="0.25">
      <c r="A1264" t="s">
        <v>28221</v>
      </c>
      <c r="B1264" t="str">
        <f t="shared" si="19"/>
        <v>59-1481-11.tif</v>
      </c>
    </row>
    <row r="1265" spans="1:2" x14ac:dyDescent="0.25">
      <c r="A1265" t="s">
        <v>28222</v>
      </c>
      <c r="B1265" t="str">
        <f t="shared" si="19"/>
        <v>59-1481-6.tif</v>
      </c>
    </row>
    <row r="1266" spans="1:2" x14ac:dyDescent="0.25">
      <c r="A1266" t="s">
        <v>28223</v>
      </c>
      <c r="B1266" t="str">
        <f t="shared" si="19"/>
        <v>59-1481-3.tif</v>
      </c>
    </row>
    <row r="1267" spans="1:2" x14ac:dyDescent="0.25">
      <c r="A1267" t="s">
        <v>28224</v>
      </c>
      <c r="B1267" t="str">
        <f t="shared" si="19"/>
        <v>59-1481-5.tif</v>
      </c>
    </row>
    <row r="1268" spans="1:2" x14ac:dyDescent="0.25">
      <c r="A1268" t="s">
        <v>28225</v>
      </c>
      <c r="B1268" t="str">
        <f t="shared" si="19"/>
        <v>59-1481-1.tif</v>
      </c>
    </row>
    <row r="1269" spans="1:2" x14ac:dyDescent="0.25">
      <c r="A1269" t="s">
        <v>28226</v>
      </c>
      <c r="B1269" t="str">
        <f t="shared" si="19"/>
        <v>59-1481-13.tif</v>
      </c>
    </row>
    <row r="1270" spans="1:2" x14ac:dyDescent="0.25">
      <c r="A1270" t="s">
        <v>28227</v>
      </c>
      <c r="B1270" t="str">
        <f t="shared" si="19"/>
        <v>59-1481-2.tif</v>
      </c>
    </row>
    <row r="1271" spans="1:2" x14ac:dyDescent="0.25">
      <c r="A1271" t="s">
        <v>28228</v>
      </c>
      <c r="B1271" t="str">
        <f t="shared" si="19"/>
        <v>59-1481-7.tif</v>
      </c>
    </row>
    <row r="1272" spans="1:2" x14ac:dyDescent="0.25">
      <c r="A1272" t="s">
        <v>28229</v>
      </c>
      <c r="B1272" t="str">
        <f t="shared" si="19"/>
        <v>59-1471-1.tif</v>
      </c>
    </row>
    <row r="1273" spans="1:2" x14ac:dyDescent="0.25">
      <c r="A1273" t="s">
        <v>28230</v>
      </c>
      <c r="B1273" t="str">
        <f t="shared" si="19"/>
        <v>59-1471-2.tif</v>
      </c>
    </row>
    <row r="1274" spans="1:2" x14ac:dyDescent="0.25">
      <c r="A1274" t="s">
        <v>28231</v>
      </c>
      <c r="B1274" t="str">
        <f t="shared" si="19"/>
        <v>59-1471-3.tif</v>
      </c>
    </row>
    <row r="1275" spans="1:2" x14ac:dyDescent="0.25">
      <c r="A1275" t="s">
        <v>28232</v>
      </c>
      <c r="B1275" t="str">
        <f t="shared" si="19"/>
        <v>59-1617.tif</v>
      </c>
    </row>
    <row r="1276" spans="1:2" x14ac:dyDescent="0.25">
      <c r="A1276" t="s">
        <v>28233</v>
      </c>
      <c r="B1276" t="str">
        <f t="shared" si="19"/>
        <v>59-802.tif</v>
      </c>
    </row>
    <row r="1277" spans="1:2" x14ac:dyDescent="0.25">
      <c r="A1277" t="s">
        <v>28234</v>
      </c>
      <c r="B1277" t="str">
        <f t="shared" si="19"/>
        <v>59-1501-1.tif</v>
      </c>
    </row>
    <row r="1278" spans="1:2" x14ac:dyDescent="0.25">
      <c r="A1278" t="s">
        <v>28235</v>
      </c>
      <c r="B1278" t="str">
        <f t="shared" si="19"/>
        <v>59-1501-2.tif</v>
      </c>
    </row>
    <row r="1279" spans="1:2" x14ac:dyDescent="0.25">
      <c r="A1279" t="s">
        <v>28236</v>
      </c>
      <c r="B1279" t="str">
        <f t="shared" si="19"/>
        <v>59-1483.tif</v>
      </c>
    </row>
    <row r="1280" spans="1:2" x14ac:dyDescent="0.25">
      <c r="A1280" t="s">
        <v>28237</v>
      </c>
      <c r="B1280" t="str">
        <f t="shared" si="19"/>
        <v>59-1482.tif</v>
      </c>
    </row>
    <row r="1281" spans="1:2" x14ac:dyDescent="0.25">
      <c r="A1281" t="s">
        <v>28238</v>
      </c>
      <c r="B1281" t="str">
        <f t="shared" si="19"/>
        <v>59-1486.tif</v>
      </c>
    </row>
    <row r="1282" spans="1:2" x14ac:dyDescent="0.25">
      <c r="A1282" t="s">
        <v>28239</v>
      </c>
      <c r="B1282" t="str">
        <f t="shared" ref="B1282:B1345" si="20">A1282 &amp; ".tif"</f>
        <v>59-1487-2.tif</v>
      </c>
    </row>
    <row r="1283" spans="1:2" x14ac:dyDescent="0.25">
      <c r="A1283" t="s">
        <v>28240</v>
      </c>
      <c r="B1283" t="str">
        <f t="shared" si="20"/>
        <v>59-1487-1.tif</v>
      </c>
    </row>
    <row r="1284" spans="1:2" x14ac:dyDescent="0.25">
      <c r="A1284" t="s">
        <v>28241</v>
      </c>
      <c r="B1284" t="str">
        <f t="shared" si="20"/>
        <v>59-1487-3.tif</v>
      </c>
    </row>
    <row r="1285" spans="1:2" x14ac:dyDescent="0.25">
      <c r="A1285" t="s">
        <v>28242</v>
      </c>
      <c r="B1285" t="str">
        <f t="shared" si="20"/>
        <v>59-1488.tif</v>
      </c>
    </row>
    <row r="1286" spans="1:2" x14ac:dyDescent="0.25">
      <c r="A1286" t="s">
        <v>28243</v>
      </c>
      <c r="B1286" t="str">
        <f t="shared" si="20"/>
        <v>59-1522.tif</v>
      </c>
    </row>
    <row r="1287" spans="1:2" x14ac:dyDescent="0.25">
      <c r="A1287" t="s">
        <v>28244</v>
      </c>
      <c r="B1287" t="str">
        <f t="shared" si="20"/>
        <v>59-1524-3.tif</v>
      </c>
    </row>
    <row r="1288" spans="1:2" x14ac:dyDescent="0.25">
      <c r="A1288" t="s">
        <v>28245</v>
      </c>
      <c r="B1288" t="str">
        <f t="shared" si="20"/>
        <v>59-1524-9.tif</v>
      </c>
    </row>
    <row r="1289" spans="1:2" x14ac:dyDescent="0.25">
      <c r="A1289" t="s">
        <v>28246</v>
      </c>
      <c r="B1289" t="str">
        <f t="shared" si="20"/>
        <v>59-1524-4.tif</v>
      </c>
    </row>
    <row r="1290" spans="1:2" x14ac:dyDescent="0.25">
      <c r="A1290" t="s">
        <v>28247</v>
      </c>
      <c r="B1290" t="str">
        <f t="shared" si="20"/>
        <v>59-1524-1.tif</v>
      </c>
    </row>
    <row r="1291" spans="1:2" x14ac:dyDescent="0.25">
      <c r="A1291" t="s">
        <v>28248</v>
      </c>
      <c r="B1291" t="str">
        <f t="shared" si="20"/>
        <v>59-1524-6.tif</v>
      </c>
    </row>
    <row r="1292" spans="1:2" x14ac:dyDescent="0.25">
      <c r="A1292" t="s">
        <v>28249</v>
      </c>
      <c r="B1292" t="str">
        <f t="shared" si="20"/>
        <v>59-1524-10.tif</v>
      </c>
    </row>
    <row r="1293" spans="1:2" x14ac:dyDescent="0.25">
      <c r="A1293" t="s">
        <v>28250</v>
      </c>
      <c r="B1293" t="str">
        <f t="shared" si="20"/>
        <v>59-1524-8.tif</v>
      </c>
    </row>
    <row r="1294" spans="1:2" x14ac:dyDescent="0.25">
      <c r="A1294" t="s">
        <v>28251</v>
      </c>
      <c r="B1294" t="str">
        <f t="shared" si="20"/>
        <v>59-1524-2.tif</v>
      </c>
    </row>
    <row r="1295" spans="1:2" x14ac:dyDescent="0.25">
      <c r="A1295" t="s">
        <v>28252</v>
      </c>
      <c r="B1295" t="str">
        <f t="shared" si="20"/>
        <v>59-1524-11.tif</v>
      </c>
    </row>
    <row r="1296" spans="1:2" x14ac:dyDescent="0.25">
      <c r="A1296" t="s">
        <v>28253</v>
      </c>
      <c r="B1296" t="str">
        <f t="shared" si="20"/>
        <v>59-1524-5.tif</v>
      </c>
    </row>
    <row r="1297" spans="1:2" x14ac:dyDescent="0.25">
      <c r="A1297" t="s">
        <v>28254</v>
      </c>
      <c r="B1297" t="str">
        <f t="shared" si="20"/>
        <v>59-1524-7.tif</v>
      </c>
    </row>
    <row r="1298" spans="1:2" x14ac:dyDescent="0.25">
      <c r="A1298" t="s">
        <v>28255</v>
      </c>
      <c r="B1298" t="str">
        <f t="shared" si="20"/>
        <v>59-211.tif</v>
      </c>
    </row>
    <row r="1299" spans="1:2" x14ac:dyDescent="0.25">
      <c r="A1299" t="s">
        <v>28256</v>
      </c>
      <c r="B1299" t="str">
        <f t="shared" si="20"/>
        <v>59-301.tif</v>
      </c>
    </row>
    <row r="1300" spans="1:2" x14ac:dyDescent="0.25">
      <c r="A1300" t="s">
        <v>28257</v>
      </c>
      <c r="B1300" t="str">
        <f t="shared" si="20"/>
        <v>59-316.tif</v>
      </c>
    </row>
    <row r="1301" spans="1:2" x14ac:dyDescent="0.25">
      <c r="A1301" t="s">
        <v>28258</v>
      </c>
      <c r="B1301" t="str">
        <f t="shared" si="20"/>
        <v>59-204.tif</v>
      </c>
    </row>
    <row r="1302" spans="1:2" x14ac:dyDescent="0.25">
      <c r="A1302" t="s">
        <v>28259</v>
      </c>
      <c r="B1302" t="str">
        <f t="shared" si="20"/>
        <v>59-267-02.tif</v>
      </c>
    </row>
    <row r="1303" spans="1:2" x14ac:dyDescent="0.25">
      <c r="A1303" t="s">
        <v>28260</v>
      </c>
      <c r="B1303" t="str">
        <f t="shared" si="20"/>
        <v>59-265.tif</v>
      </c>
    </row>
    <row r="1304" spans="1:2" x14ac:dyDescent="0.25">
      <c r="A1304" t="s">
        <v>28261</v>
      </c>
      <c r="B1304" t="str">
        <f t="shared" si="20"/>
        <v>59-315.tif</v>
      </c>
    </row>
    <row r="1305" spans="1:2" x14ac:dyDescent="0.25">
      <c r="A1305" t="s">
        <v>28262</v>
      </c>
      <c r="B1305" t="str">
        <f t="shared" si="20"/>
        <v>59-207.tif</v>
      </c>
    </row>
    <row r="1306" spans="1:2" x14ac:dyDescent="0.25">
      <c r="A1306" t="s">
        <v>28263</v>
      </c>
      <c r="B1306" t="str">
        <f t="shared" si="20"/>
        <v>59-203.tif</v>
      </c>
    </row>
    <row r="1307" spans="1:2" x14ac:dyDescent="0.25">
      <c r="A1307" t="s">
        <v>28264</v>
      </c>
      <c r="B1307" t="str">
        <f t="shared" si="20"/>
        <v>59-209.tif</v>
      </c>
    </row>
    <row r="1308" spans="1:2" x14ac:dyDescent="0.25">
      <c r="A1308" t="s">
        <v>28265</v>
      </c>
      <c r="B1308" t="str">
        <f t="shared" si="20"/>
        <v>59-202.tif</v>
      </c>
    </row>
    <row r="1309" spans="1:2" x14ac:dyDescent="0.25">
      <c r="A1309" t="s">
        <v>28266</v>
      </c>
      <c r="B1309" t="str">
        <f t="shared" si="20"/>
        <v>59-1523-1.tif</v>
      </c>
    </row>
    <row r="1310" spans="1:2" x14ac:dyDescent="0.25">
      <c r="A1310" t="s">
        <v>28267</v>
      </c>
      <c r="B1310" t="str">
        <f t="shared" si="20"/>
        <v>59-1523-2.tif</v>
      </c>
    </row>
    <row r="1311" spans="1:2" x14ac:dyDescent="0.25">
      <c r="A1311" t="s">
        <v>28268</v>
      </c>
      <c r="B1311" t="str">
        <f t="shared" si="20"/>
        <v>59-294.tif</v>
      </c>
    </row>
    <row r="1312" spans="1:2" x14ac:dyDescent="0.25">
      <c r="A1312" t="s">
        <v>28269</v>
      </c>
      <c r="B1312" t="str">
        <f t="shared" si="20"/>
        <v>59-208.tif</v>
      </c>
    </row>
    <row r="1313" spans="1:2" x14ac:dyDescent="0.25">
      <c r="A1313" t="s">
        <v>28270</v>
      </c>
      <c r="B1313" t="str">
        <f t="shared" si="20"/>
        <v>59-285.tif</v>
      </c>
    </row>
    <row r="1314" spans="1:2" x14ac:dyDescent="0.25">
      <c r="A1314" t="s">
        <v>28271</v>
      </c>
      <c r="B1314" t="str">
        <f t="shared" si="20"/>
        <v>59-329.tif</v>
      </c>
    </row>
    <row r="1315" spans="1:2" x14ac:dyDescent="0.25">
      <c r="A1315" t="s">
        <v>28272</v>
      </c>
      <c r="B1315" t="str">
        <f t="shared" si="20"/>
        <v>59-244.tif</v>
      </c>
    </row>
    <row r="1316" spans="1:2" x14ac:dyDescent="0.25">
      <c r="A1316" t="s">
        <v>28273</v>
      </c>
      <c r="B1316" t="str">
        <f t="shared" si="20"/>
        <v>59-241.tif</v>
      </c>
    </row>
    <row r="1317" spans="1:2" x14ac:dyDescent="0.25">
      <c r="A1317" t="s">
        <v>28274</v>
      </c>
      <c r="B1317" t="str">
        <f t="shared" si="20"/>
        <v>59-234.tif</v>
      </c>
    </row>
    <row r="1318" spans="1:2" x14ac:dyDescent="0.25">
      <c r="A1318" t="s">
        <v>28275</v>
      </c>
      <c r="B1318" t="str">
        <f t="shared" si="20"/>
        <v>59-232.tif</v>
      </c>
    </row>
    <row r="1319" spans="1:2" x14ac:dyDescent="0.25">
      <c r="A1319" t="s">
        <v>28276</v>
      </c>
      <c r="B1319" t="str">
        <f t="shared" si="20"/>
        <v>59-242.tif</v>
      </c>
    </row>
    <row r="1320" spans="1:2" x14ac:dyDescent="0.25">
      <c r="A1320" t="s">
        <v>28277</v>
      </c>
      <c r="B1320" t="str">
        <f t="shared" si="20"/>
        <v>59-239.tif</v>
      </c>
    </row>
    <row r="1321" spans="1:2" x14ac:dyDescent="0.25">
      <c r="A1321" t="s">
        <v>28278</v>
      </c>
      <c r="B1321" t="str">
        <f t="shared" si="20"/>
        <v>59-229.tif</v>
      </c>
    </row>
    <row r="1322" spans="1:2" x14ac:dyDescent="0.25">
      <c r="A1322" t="s">
        <v>28279</v>
      </c>
      <c r="B1322" t="str">
        <f t="shared" si="20"/>
        <v>59-226.tif</v>
      </c>
    </row>
    <row r="1323" spans="1:2" x14ac:dyDescent="0.25">
      <c r="A1323" t="s">
        <v>28280</v>
      </c>
      <c r="B1323" t="str">
        <f t="shared" si="20"/>
        <v>59-228.tif</v>
      </c>
    </row>
    <row r="1324" spans="1:2" x14ac:dyDescent="0.25">
      <c r="A1324" t="s">
        <v>28281</v>
      </c>
      <c r="B1324" t="str">
        <f t="shared" si="20"/>
        <v>59-236.tif</v>
      </c>
    </row>
    <row r="1325" spans="1:2" x14ac:dyDescent="0.25">
      <c r="A1325" t="s">
        <v>28282</v>
      </c>
      <c r="B1325" t="str">
        <f t="shared" si="20"/>
        <v>59-231.tif</v>
      </c>
    </row>
    <row r="1326" spans="1:2" x14ac:dyDescent="0.25">
      <c r="A1326" t="s">
        <v>28283</v>
      </c>
      <c r="B1326" t="str">
        <f t="shared" si="20"/>
        <v>59-227.tif</v>
      </c>
    </row>
    <row r="1327" spans="1:2" x14ac:dyDescent="0.25">
      <c r="A1327" t="s">
        <v>28284</v>
      </c>
      <c r="B1327" t="str">
        <f t="shared" si="20"/>
        <v>59-243.tif</v>
      </c>
    </row>
    <row r="1328" spans="1:2" x14ac:dyDescent="0.25">
      <c r="A1328" t="s">
        <v>28285</v>
      </c>
      <c r="B1328" t="str">
        <f t="shared" si="20"/>
        <v>59-240.tif</v>
      </c>
    </row>
    <row r="1329" spans="1:2" x14ac:dyDescent="0.25">
      <c r="A1329" t="s">
        <v>28286</v>
      </c>
      <c r="B1329" t="str">
        <f t="shared" si="20"/>
        <v>59-210.tif</v>
      </c>
    </row>
    <row r="1330" spans="1:2" x14ac:dyDescent="0.25">
      <c r="A1330" t="s">
        <v>28287</v>
      </c>
      <c r="B1330" t="str">
        <f t="shared" si="20"/>
        <v>59-944-3.tif</v>
      </c>
    </row>
    <row r="1331" spans="1:2" x14ac:dyDescent="0.25">
      <c r="A1331" t="s">
        <v>28288</v>
      </c>
      <c r="B1331" t="str">
        <f t="shared" si="20"/>
        <v>59-248.tif</v>
      </c>
    </row>
    <row r="1332" spans="1:2" x14ac:dyDescent="0.25">
      <c r="A1332" t="s">
        <v>28289</v>
      </c>
      <c r="B1332" t="str">
        <f t="shared" si="20"/>
        <v>59-944-2.tif</v>
      </c>
    </row>
    <row r="1333" spans="1:2" x14ac:dyDescent="0.25">
      <c r="A1333" t="s">
        <v>28290</v>
      </c>
      <c r="B1333" t="str">
        <f t="shared" si="20"/>
        <v>59-296.tif</v>
      </c>
    </row>
    <row r="1334" spans="1:2" x14ac:dyDescent="0.25">
      <c r="A1334" t="s">
        <v>28291</v>
      </c>
      <c r="B1334" t="str">
        <f t="shared" si="20"/>
        <v>59-297.tif</v>
      </c>
    </row>
    <row r="1335" spans="1:2" x14ac:dyDescent="0.25">
      <c r="A1335" t="s">
        <v>28292</v>
      </c>
      <c r="B1335" t="str">
        <f t="shared" si="20"/>
        <v>59-287.tif</v>
      </c>
    </row>
    <row r="1336" spans="1:2" x14ac:dyDescent="0.25">
      <c r="A1336" t="s">
        <v>28293</v>
      </c>
      <c r="B1336" t="str">
        <f t="shared" si="20"/>
        <v>59-944-1.tif</v>
      </c>
    </row>
    <row r="1337" spans="1:2" x14ac:dyDescent="0.25">
      <c r="A1337" t="s">
        <v>28294</v>
      </c>
      <c r="B1337" t="str">
        <f t="shared" si="20"/>
        <v>59-253.tif</v>
      </c>
    </row>
    <row r="1338" spans="1:2" x14ac:dyDescent="0.25">
      <c r="A1338" t="s">
        <v>28295</v>
      </c>
      <c r="B1338" t="str">
        <f t="shared" si="20"/>
        <v>59-252.tif</v>
      </c>
    </row>
    <row r="1339" spans="1:2" x14ac:dyDescent="0.25">
      <c r="A1339" t="s">
        <v>28296</v>
      </c>
      <c r="B1339" t="str">
        <f t="shared" si="20"/>
        <v>59-254.tif</v>
      </c>
    </row>
    <row r="1340" spans="1:2" x14ac:dyDescent="0.25">
      <c r="A1340" t="s">
        <v>28297</v>
      </c>
      <c r="B1340" t="str">
        <f t="shared" si="20"/>
        <v>59-261.tif</v>
      </c>
    </row>
    <row r="1341" spans="1:2" x14ac:dyDescent="0.25">
      <c r="A1341" t="s">
        <v>28298</v>
      </c>
      <c r="B1341" t="str">
        <f t="shared" si="20"/>
        <v>59-257.tif</v>
      </c>
    </row>
    <row r="1342" spans="1:2" x14ac:dyDescent="0.25">
      <c r="A1342" t="s">
        <v>28299</v>
      </c>
      <c r="B1342" t="str">
        <f t="shared" si="20"/>
        <v>59-262.tif</v>
      </c>
    </row>
    <row r="1343" spans="1:2" x14ac:dyDescent="0.25">
      <c r="A1343" t="s">
        <v>28300</v>
      </c>
      <c r="B1343" t="str">
        <f t="shared" si="20"/>
        <v>59-258.tif</v>
      </c>
    </row>
    <row r="1344" spans="1:2" x14ac:dyDescent="0.25">
      <c r="A1344" t="s">
        <v>28301</v>
      </c>
      <c r="B1344" t="str">
        <f t="shared" si="20"/>
        <v>59-256.tif</v>
      </c>
    </row>
    <row r="1345" spans="1:2" x14ac:dyDescent="0.25">
      <c r="A1345" t="s">
        <v>28302</v>
      </c>
      <c r="B1345" t="str">
        <f t="shared" si="20"/>
        <v>59-260.tif</v>
      </c>
    </row>
    <row r="1346" spans="1:2" x14ac:dyDescent="0.25">
      <c r="A1346" t="s">
        <v>28303</v>
      </c>
      <c r="B1346" t="str">
        <f t="shared" ref="B1346:B1409" si="21">A1346 &amp; ".tif"</f>
        <v>59-264.tif</v>
      </c>
    </row>
    <row r="1347" spans="1:2" x14ac:dyDescent="0.25">
      <c r="A1347" t="s">
        <v>28304</v>
      </c>
      <c r="B1347" t="str">
        <f t="shared" si="21"/>
        <v>59-259.tif</v>
      </c>
    </row>
    <row r="1348" spans="1:2" x14ac:dyDescent="0.25">
      <c r="A1348" t="s">
        <v>28305</v>
      </c>
      <c r="B1348" t="str">
        <f t="shared" si="21"/>
        <v>59-341.tif</v>
      </c>
    </row>
    <row r="1349" spans="1:2" x14ac:dyDescent="0.25">
      <c r="A1349" t="s">
        <v>28306</v>
      </c>
      <c r="B1349" t="str">
        <f t="shared" si="21"/>
        <v>59-277.tif</v>
      </c>
    </row>
    <row r="1350" spans="1:2" x14ac:dyDescent="0.25">
      <c r="A1350" t="s">
        <v>28307</v>
      </c>
      <c r="B1350" t="str">
        <f t="shared" si="21"/>
        <v>59-271-02.tif</v>
      </c>
    </row>
    <row r="1351" spans="1:2" x14ac:dyDescent="0.25">
      <c r="A1351" t="s">
        <v>28308</v>
      </c>
      <c r="B1351" t="str">
        <f t="shared" si="21"/>
        <v>59-271-01.tif</v>
      </c>
    </row>
    <row r="1352" spans="1:2" x14ac:dyDescent="0.25">
      <c r="A1352" t="s">
        <v>28309</v>
      </c>
      <c r="B1352" t="str">
        <f t="shared" si="21"/>
        <v>59-278.tif</v>
      </c>
    </row>
    <row r="1353" spans="1:2" x14ac:dyDescent="0.25">
      <c r="A1353" t="s">
        <v>28310</v>
      </c>
      <c r="B1353" t="str">
        <f t="shared" si="21"/>
        <v>59-274.tif</v>
      </c>
    </row>
    <row r="1354" spans="1:2" x14ac:dyDescent="0.25">
      <c r="A1354" t="s">
        <v>28311</v>
      </c>
      <c r="B1354" t="str">
        <f t="shared" si="21"/>
        <v>59-290.tif</v>
      </c>
    </row>
    <row r="1355" spans="1:2" x14ac:dyDescent="0.25">
      <c r="A1355" t="s">
        <v>28312</v>
      </c>
      <c r="B1355" t="str">
        <f t="shared" si="21"/>
        <v>59-298.tif</v>
      </c>
    </row>
    <row r="1356" spans="1:2" x14ac:dyDescent="0.25">
      <c r="A1356" t="s">
        <v>28313</v>
      </c>
      <c r="B1356" t="str">
        <f t="shared" si="21"/>
        <v>59-267-01.tif</v>
      </c>
    </row>
    <row r="1357" spans="1:2" x14ac:dyDescent="0.25">
      <c r="A1357" t="s">
        <v>28314</v>
      </c>
      <c r="B1357" t="str">
        <f t="shared" si="21"/>
        <v>59-266.tif</v>
      </c>
    </row>
    <row r="1358" spans="1:2" x14ac:dyDescent="0.25">
      <c r="A1358" t="s">
        <v>28315</v>
      </c>
      <c r="B1358" t="str">
        <f t="shared" si="21"/>
        <v>59-276.tif</v>
      </c>
    </row>
    <row r="1359" spans="1:2" x14ac:dyDescent="0.25">
      <c r="A1359" t="s">
        <v>28316</v>
      </c>
      <c r="B1359" t="str">
        <f t="shared" si="21"/>
        <v>59-272.tif</v>
      </c>
    </row>
    <row r="1360" spans="1:2" x14ac:dyDescent="0.25">
      <c r="A1360" t="s">
        <v>28317</v>
      </c>
      <c r="B1360" t="str">
        <f t="shared" si="21"/>
        <v>59-268.tif</v>
      </c>
    </row>
    <row r="1361" spans="1:2" x14ac:dyDescent="0.25">
      <c r="A1361" t="s">
        <v>28318</v>
      </c>
      <c r="B1361" t="str">
        <f t="shared" si="21"/>
        <v>59-270.tif</v>
      </c>
    </row>
    <row r="1362" spans="1:2" x14ac:dyDescent="0.25">
      <c r="A1362" t="s">
        <v>28319</v>
      </c>
      <c r="B1362" t="str">
        <f t="shared" si="21"/>
        <v>59-273.tif</v>
      </c>
    </row>
    <row r="1363" spans="1:2" x14ac:dyDescent="0.25">
      <c r="A1363" t="s">
        <v>28320</v>
      </c>
      <c r="B1363" t="str">
        <f t="shared" si="21"/>
        <v>59-269.tif</v>
      </c>
    </row>
    <row r="1364" spans="1:2" x14ac:dyDescent="0.25">
      <c r="A1364" t="s">
        <v>28321</v>
      </c>
      <c r="B1364" t="str">
        <f t="shared" si="21"/>
        <v>59-292.tif</v>
      </c>
    </row>
    <row r="1365" spans="1:2" x14ac:dyDescent="0.25">
      <c r="A1365" t="s">
        <v>28322</v>
      </c>
      <c r="B1365" t="str">
        <f t="shared" si="21"/>
        <v>59-275.tif</v>
      </c>
    </row>
    <row r="1366" spans="1:2" x14ac:dyDescent="0.25">
      <c r="A1366" t="s">
        <v>28323</v>
      </c>
      <c r="B1366" t="str">
        <f t="shared" si="21"/>
        <v>59-348.tif</v>
      </c>
    </row>
    <row r="1367" spans="1:2" x14ac:dyDescent="0.25">
      <c r="A1367" t="s">
        <v>28324</v>
      </c>
      <c r="B1367" t="str">
        <f t="shared" si="21"/>
        <v>59-1528-01.tif</v>
      </c>
    </row>
    <row r="1368" spans="1:2" x14ac:dyDescent="0.25">
      <c r="A1368" t="s">
        <v>28325</v>
      </c>
      <c r="B1368" t="str">
        <f t="shared" si="21"/>
        <v>59-1528-03.tif</v>
      </c>
    </row>
    <row r="1369" spans="1:2" x14ac:dyDescent="0.25">
      <c r="A1369" t="s">
        <v>28326</v>
      </c>
      <c r="B1369" t="str">
        <f t="shared" si="21"/>
        <v>59-1528-04.tif</v>
      </c>
    </row>
    <row r="1370" spans="1:2" x14ac:dyDescent="0.25">
      <c r="A1370" t="s">
        <v>28327</v>
      </c>
      <c r="B1370" t="str">
        <f t="shared" si="21"/>
        <v>59-1528-09.tif</v>
      </c>
    </row>
    <row r="1371" spans="1:2" x14ac:dyDescent="0.25">
      <c r="A1371" t="s">
        <v>28328</v>
      </c>
      <c r="B1371" t="str">
        <f t="shared" si="21"/>
        <v>59-1528-08.tif</v>
      </c>
    </row>
    <row r="1372" spans="1:2" x14ac:dyDescent="0.25">
      <c r="A1372" t="s">
        <v>28329</v>
      </c>
      <c r="B1372" t="str">
        <f t="shared" si="21"/>
        <v>59-1528-06.tif</v>
      </c>
    </row>
    <row r="1373" spans="1:2" x14ac:dyDescent="0.25">
      <c r="A1373" t="s">
        <v>28330</v>
      </c>
      <c r="B1373" t="str">
        <f t="shared" si="21"/>
        <v>59-1528-02.tif</v>
      </c>
    </row>
    <row r="1374" spans="1:2" x14ac:dyDescent="0.25">
      <c r="A1374" t="s">
        <v>28331</v>
      </c>
      <c r="B1374" t="str">
        <f t="shared" si="21"/>
        <v>59-1528-07.tif</v>
      </c>
    </row>
    <row r="1375" spans="1:2" x14ac:dyDescent="0.25">
      <c r="A1375" t="s">
        <v>28332</v>
      </c>
      <c r="B1375" t="str">
        <f t="shared" si="21"/>
        <v>59-1528-05.tif</v>
      </c>
    </row>
    <row r="1376" spans="1:2" x14ac:dyDescent="0.25">
      <c r="A1376" t="s">
        <v>28333</v>
      </c>
      <c r="B1376" t="str">
        <f t="shared" si="21"/>
        <v>59-1531-03.tif</v>
      </c>
    </row>
    <row r="1377" spans="1:2" x14ac:dyDescent="0.25">
      <c r="A1377" t="s">
        <v>28334</v>
      </c>
      <c r="B1377" t="str">
        <f t="shared" si="21"/>
        <v>59-1531-01.tif</v>
      </c>
    </row>
    <row r="1378" spans="1:2" x14ac:dyDescent="0.25">
      <c r="A1378" t="s">
        <v>28335</v>
      </c>
      <c r="B1378" t="str">
        <f t="shared" si="21"/>
        <v>59-1531-04.tif</v>
      </c>
    </row>
    <row r="1379" spans="1:2" x14ac:dyDescent="0.25">
      <c r="A1379" t="s">
        <v>28336</v>
      </c>
      <c r="B1379" t="str">
        <f t="shared" si="21"/>
        <v>59-1531-11.tif</v>
      </c>
    </row>
    <row r="1380" spans="1:2" x14ac:dyDescent="0.25">
      <c r="A1380" t="s">
        <v>28337</v>
      </c>
      <c r="B1380" t="str">
        <f t="shared" si="21"/>
        <v>59-1531-02.tif</v>
      </c>
    </row>
    <row r="1381" spans="1:2" x14ac:dyDescent="0.25">
      <c r="A1381" t="s">
        <v>28338</v>
      </c>
      <c r="B1381" t="str">
        <f t="shared" si="21"/>
        <v>59-1531-07.tif</v>
      </c>
    </row>
    <row r="1382" spans="1:2" x14ac:dyDescent="0.25">
      <c r="A1382" t="s">
        <v>28339</v>
      </c>
      <c r="B1382" t="str">
        <f t="shared" si="21"/>
        <v>59-1531-18.tif</v>
      </c>
    </row>
    <row r="1383" spans="1:2" x14ac:dyDescent="0.25">
      <c r="A1383" t="s">
        <v>28340</v>
      </c>
      <c r="B1383" t="str">
        <f t="shared" si="21"/>
        <v>59-1531-08.tif</v>
      </c>
    </row>
    <row r="1384" spans="1:2" x14ac:dyDescent="0.25">
      <c r="A1384" t="s">
        <v>28341</v>
      </c>
      <c r="B1384" t="str">
        <f t="shared" si="21"/>
        <v>59-1529-03.tif</v>
      </c>
    </row>
    <row r="1385" spans="1:2" x14ac:dyDescent="0.25">
      <c r="A1385" t="s">
        <v>28342</v>
      </c>
      <c r="B1385" t="str">
        <f t="shared" si="21"/>
        <v>59-1529-04.tif</v>
      </c>
    </row>
    <row r="1386" spans="1:2" x14ac:dyDescent="0.25">
      <c r="A1386" t="s">
        <v>28343</v>
      </c>
      <c r="B1386" t="str">
        <f t="shared" si="21"/>
        <v>59-1529-05.tif</v>
      </c>
    </row>
    <row r="1387" spans="1:2" x14ac:dyDescent="0.25">
      <c r="A1387" t="s">
        <v>28344</v>
      </c>
      <c r="B1387" t="str">
        <f t="shared" si="21"/>
        <v>59-1531-13.tif</v>
      </c>
    </row>
    <row r="1388" spans="1:2" x14ac:dyDescent="0.25">
      <c r="A1388" t="s">
        <v>28345</v>
      </c>
      <c r="B1388" t="str">
        <f t="shared" si="21"/>
        <v>59-1531-14.tif</v>
      </c>
    </row>
    <row r="1389" spans="1:2" x14ac:dyDescent="0.25">
      <c r="A1389" t="s">
        <v>28346</v>
      </c>
      <c r="B1389" t="str">
        <f t="shared" si="21"/>
        <v>59-1531-16.tif</v>
      </c>
    </row>
    <row r="1390" spans="1:2" x14ac:dyDescent="0.25">
      <c r="A1390" t="s">
        <v>28347</v>
      </c>
      <c r="B1390" t="str">
        <f t="shared" si="21"/>
        <v>59-1531-12.tif</v>
      </c>
    </row>
    <row r="1391" spans="1:2" x14ac:dyDescent="0.25">
      <c r="A1391" t="s">
        <v>28348</v>
      </c>
      <c r="B1391" t="str">
        <f t="shared" si="21"/>
        <v>59-127.tif</v>
      </c>
    </row>
    <row r="1392" spans="1:2" x14ac:dyDescent="0.25">
      <c r="A1392" t="s">
        <v>28349</v>
      </c>
      <c r="B1392" t="str">
        <f t="shared" si="21"/>
        <v>59-1531-05.tif</v>
      </c>
    </row>
    <row r="1393" spans="1:2" x14ac:dyDescent="0.25">
      <c r="A1393" t="s">
        <v>28350</v>
      </c>
      <c r="B1393" t="str">
        <f t="shared" si="21"/>
        <v>59-1531-06.tif</v>
      </c>
    </row>
    <row r="1394" spans="1:2" x14ac:dyDescent="0.25">
      <c r="A1394" t="s">
        <v>28351</v>
      </c>
      <c r="B1394" t="str">
        <f t="shared" si="21"/>
        <v>59-1531-15.tif</v>
      </c>
    </row>
    <row r="1395" spans="1:2" x14ac:dyDescent="0.25">
      <c r="A1395" t="s">
        <v>28352</v>
      </c>
      <c r="B1395" t="str">
        <f t="shared" si="21"/>
        <v>59-1529-02.tif</v>
      </c>
    </row>
    <row r="1396" spans="1:2" x14ac:dyDescent="0.25">
      <c r="A1396" t="s">
        <v>28353</v>
      </c>
      <c r="B1396" t="str">
        <f t="shared" si="21"/>
        <v>59-1529-01.tif</v>
      </c>
    </row>
    <row r="1397" spans="1:2" x14ac:dyDescent="0.25">
      <c r="A1397" t="s">
        <v>28354</v>
      </c>
      <c r="B1397" t="str">
        <f t="shared" si="21"/>
        <v>59-1531-09.tif</v>
      </c>
    </row>
    <row r="1398" spans="1:2" x14ac:dyDescent="0.25">
      <c r="A1398" t="s">
        <v>28355</v>
      </c>
      <c r="B1398" t="str">
        <f t="shared" si="21"/>
        <v>59-1531-10.tif</v>
      </c>
    </row>
    <row r="1399" spans="1:2" x14ac:dyDescent="0.25">
      <c r="A1399" t="s">
        <v>28356</v>
      </c>
      <c r="B1399" t="str">
        <f t="shared" si="21"/>
        <v>59-1531-17.tif</v>
      </c>
    </row>
    <row r="1400" spans="1:2" x14ac:dyDescent="0.25">
      <c r="A1400" t="s">
        <v>28357</v>
      </c>
      <c r="B1400" t="str">
        <f t="shared" si="21"/>
        <v>59-1531-19.tif</v>
      </c>
    </row>
    <row r="1401" spans="1:2" x14ac:dyDescent="0.25">
      <c r="A1401" t="s">
        <v>28358</v>
      </c>
      <c r="B1401" t="str">
        <f t="shared" si="21"/>
        <v>59-794.tif</v>
      </c>
    </row>
    <row r="1402" spans="1:2" x14ac:dyDescent="0.25">
      <c r="A1402" t="s">
        <v>28359</v>
      </c>
      <c r="B1402" t="str">
        <f t="shared" si="21"/>
        <v>59-532.tif</v>
      </c>
    </row>
    <row r="1403" spans="1:2" x14ac:dyDescent="0.25">
      <c r="A1403" t="s">
        <v>28360</v>
      </c>
      <c r="B1403" t="str">
        <f t="shared" si="21"/>
        <v>59-940-2.tif</v>
      </c>
    </row>
    <row r="1404" spans="1:2" x14ac:dyDescent="0.25">
      <c r="A1404" t="s">
        <v>28361</v>
      </c>
      <c r="B1404" t="str">
        <f t="shared" si="21"/>
        <v>59-940-1.tif</v>
      </c>
    </row>
    <row r="1405" spans="1:2" x14ac:dyDescent="0.25">
      <c r="A1405" t="s">
        <v>28362</v>
      </c>
      <c r="B1405" t="str">
        <f t="shared" si="21"/>
        <v>59-1277-01.tif</v>
      </c>
    </row>
    <row r="1406" spans="1:2" x14ac:dyDescent="0.25">
      <c r="A1406" t="s">
        <v>28363</v>
      </c>
      <c r="B1406" t="str">
        <f t="shared" si="21"/>
        <v>59-9.tif</v>
      </c>
    </row>
    <row r="1407" spans="1:2" x14ac:dyDescent="0.25">
      <c r="A1407" t="s">
        <v>28364</v>
      </c>
      <c r="B1407" t="str">
        <f t="shared" si="21"/>
        <v>59-1331.tif</v>
      </c>
    </row>
    <row r="1408" spans="1:2" x14ac:dyDescent="0.25">
      <c r="A1408" t="s">
        <v>28365</v>
      </c>
      <c r="B1408" t="str">
        <f t="shared" si="21"/>
        <v>59-538.tif</v>
      </c>
    </row>
    <row r="1409" spans="1:2" x14ac:dyDescent="0.25">
      <c r="A1409" t="s">
        <v>28366</v>
      </c>
      <c r="B1409" t="str">
        <f t="shared" si="21"/>
        <v>59-1584-1.tif</v>
      </c>
    </row>
    <row r="1410" spans="1:2" x14ac:dyDescent="0.25">
      <c r="A1410" t="s">
        <v>28367</v>
      </c>
      <c r="B1410" t="str">
        <f t="shared" ref="B1410:B1473" si="22">A1410 &amp; ".tif"</f>
        <v>59-1584-02.tif</v>
      </c>
    </row>
    <row r="1411" spans="1:2" x14ac:dyDescent="0.25">
      <c r="A1411" t="s">
        <v>28368</v>
      </c>
      <c r="B1411" t="str">
        <f t="shared" si="22"/>
        <v>59-953-1.tif</v>
      </c>
    </row>
    <row r="1412" spans="1:2" x14ac:dyDescent="0.25">
      <c r="A1412" t="s">
        <v>28369</v>
      </c>
      <c r="B1412" t="str">
        <f t="shared" si="22"/>
        <v>59-953-2.tif</v>
      </c>
    </row>
    <row r="1413" spans="1:2" x14ac:dyDescent="0.25">
      <c r="A1413" t="s">
        <v>28370</v>
      </c>
      <c r="B1413" t="str">
        <f t="shared" si="22"/>
        <v>59-953-3.tif</v>
      </c>
    </row>
    <row r="1414" spans="1:2" x14ac:dyDescent="0.25">
      <c r="A1414" t="s">
        <v>28371</v>
      </c>
      <c r="B1414" t="str">
        <f t="shared" si="22"/>
        <v>59-42.tif</v>
      </c>
    </row>
    <row r="1415" spans="1:2" x14ac:dyDescent="0.25">
      <c r="A1415" t="s">
        <v>28372</v>
      </c>
      <c r="B1415" t="str">
        <f t="shared" si="22"/>
        <v>59-759.tif</v>
      </c>
    </row>
    <row r="1416" spans="1:2" x14ac:dyDescent="0.25">
      <c r="A1416" t="s">
        <v>28373</v>
      </c>
      <c r="B1416" t="str">
        <f t="shared" si="22"/>
        <v>59-582.tif</v>
      </c>
    </row>
    <row r="1417" spans="1:2" x14ac:dyDescent="0.25">
      <c r="A1417" t="s">
        <v>28374</v>
      </c>
      <c r="B1417" t="str">
        <f t="shared" si="22"/>
        <v>59-583.tif</v>
      </c>
    </row>
    <row r="1418" spans="1:2" x14ac:dyDescent="0.25">
      <c r="A1418" t="s">
        <v>28375</v>
      </c>
      <c r="B1418" t="str">
        <f t="shared" si="22"/>
        <v>59-584.tif</v>
      </c>
    </row>
    <row r="1419" spans="1:2" x14ac:dyDescent="0.25">
      <c r="A1419" t="s">
        <v>28376</v>
      </c>
      <c r="B1419" t="str">
        <f t="shared" si="22"/>
        <v>59-567.tif</v>
      </c>
    </row>
    <row r="1420" spans="1:2" x14ac:dyDescent="0.25">
      <c r="A1420" t="s">
        <v>28377</v>
      </c>
      <c r="B1420" t="str">
        <f t="shared" si="22"/>
        <v>59-566.tif</v>
      </c>
    </row>
    <row r="1421" spans="1:2" x14ac:dyDescent="0.25">
      <c r="A1421" t="s">
        <v>28378</v>
      </c>
      <c r="B1421" t="str">
        <f t="shared" si="22"/>
        <v>59-646.tif</v>
      </c>
    </row>
    <row r="1422" spans="1:2" x14ac:dyDescent="0.25">
      <c r="A1422" t="s">
        <v>28379</v>
      </c>
      <c r="B1422" t="str">
        <f t="shared" si="22"/>
        <v>59-639.tif</v>
      </c>
    </row>
    <row r="1423" spans="1:2" x14ac:dyDescent="0.25">
      <c r="A1423" t="s">
        <v>28380</v>
      </c>
      <c r="B1423" t="str">
        <f t="shared" si="22"/>
        <v>59-675.tif</v>
      </c>
    </row>
    <row r="1424" spans="1:2" x14ac:dyDescent="0.25">
      <c r="A1424" t="s">
        <v>28381</v>
      </c>
      <c r="B1424" t="str">
        <f t="shared" si="22"/>
        <v>59-673.tif</v>
      </c>
    </row>
    <row r="1425" spans="1:2" x14ac:dyDescent="0.25">
      <c r="A1425" t="s">
        <v>28382</v>
      </c>
      <c r="B1425" t="str">
        <f t="shared" si="22"/>
        <v>59-676.tif</v>
      </c>
    </row>
    <row r="1426" spans="1:2" x14ac:dyDescent="0.25">
      <c r="A1426" t="s">
        <v>28383</v>
      </c>
      <c r="B1426" t="str">
        <f t="shared" si="22"/>
        <v>59-674.tif</v>
      </c>
    </row>
    <row r="1427" spans="1:2" x14ac:dyDescent="0.25">
      <c r="A1427" t="s">
        <v>28384</v>
      </c>
      <c r="B1427" t="str">
        <f t="shared" si="22"/>
        <v>59-651.tif</v>
      </c>
    </row>
    <row r="1428" spans="1:2" x14ac:dyDescent="0.25">
      <c r="A1428" t="s">
        <v>28385</v>
      </c>
      <c r="B1428" t="str">
        <f t="shared" si="22"/>
        <v>59-652.tif</v>
      </c>
    </row>
    <row r="1429" spans="1:2" x14ac:dyDescent="0.25">
      <c r="A1429" t="s">
        <v>28386</v>
      </c>
      <c r="B1429" t="str">
        <f t="shared" si="22"/>
        <v>59-696.tif</v>
      </c>
    </row>
    <row r="1430" spans="1:2" x14ac:dyDescent="0.25">
      <c r="A1430" t="s">
        <v>28387</v>
      </c>
      <c r="B1430" t="str">
        <f t="shared" si="22"/>
        <v>59-697.tif</v>
      </c>
    </row>
    <row r="1431" spans="1:2" x14ac:dyDescent="0.25">
      <c r="A1431" t="s">
        <v>28388</v>
      </c>
      <c r="B1431" t="str">
        <f t="shared" si="22"/>
        <v>59-700.tif</v>
      </c>
    </row>
    <row r="1432" spans="1:2" x14ac:dyDescent="0.25">
      <c r="A1432" t="s">
        <v>28389</v>
      </c>
      <c r="B1432" t="str">
        <f t="shared" si="22"/>
        <v>59-705.tif</v>
      </c>
    </row>
    <row r="1433" spans="1:2" x14ac:dyDescent="0.25">
      <c r="A1433" t="s">
        <v>28390</v>
      </c>
      <c r="B1433" t="str">
        <f t="shared" si="22"/>
        <v>59-719.tif</v>
      </c>
    </row>
    <row r="1434" spans="1:2" x14ac:dyDescent="0.25">
      <c r="A1434" t="s">
        <v>28391</v>
      </c>
      <c r="B1434" t="str">
        <f t="shared" si="22"/>
        <v>59-718.tif</v>
      </c>
    </row>
    <row r="1435" spans="1:2" x14ac:dyDescent="0.25">
      <c r="A1435" t="s">
        <v>28392</v>
      </c>
      <c r="B1435" t="str">
        <f t="shared" si="22"/>
        <v>59-689.tif</v>
      </c>
    </row>
    <row r="1436" spans="1:2" x14ac:dyDescent="0.25">
      <c r="A1436" t="s">
        <v>28393</v>
      </c>
      <c r="B1436" t="str">
        <f t="shared" si="22"/>
        <v>59-692.tif</v>
      </c>
    </row>
    <row r="1437" spans="1:2" x14ac:dyDescent="0.25">
      <c r="A1437" t="s">
        <v>28394</v>
      </c>
      <c r="B1437" t="str">
        <f t="shared" si="22"/>
        <v>59-703.tif</v>
      </c>
    </row>
    <row r="1438" spans="1:2" x14ac:dyDescent="0.25">
      <c r="A1438" t="s">
        <v>28395</v>
      </c>
      <c r="B1438" t="str">
        <f t="shared" si="22"/>
        <v>59-715.tif</v>
      </c>
    </row>
    <row r="1439" spans="1:2" x14ac:dyDescent="0.25">
      <c r="A1439" t="s">
        <v>28396</v>
      </c>
      <c r="B1439" t="str">
        <f t="shared" si="22"/>
        <v>59-724.tif</v>
      </c>
    </row>
    <row r="1440" spans="1:2" x14ac:dyDescent="0.25">
      <c r="A1440" t="s">
        <v>28397</v>
      </c>
      <c r="B1440" t="str">
        <f t="shared" si="22"/>
        <v>59-698.tif</v>
      </c>
    </row>
    <row r="1441" spans="1:2" x14ac:dyDescent="0.25">
      <c r="A1441" t="s">
        <v>28398</v>
      </c>
      <c r="B1441" t="str">
        <f t="shared" si="22"/>
        <v>59-704.tif</v>
      </c>
    </row>
    <row r="1442" spans="1:2" x14ac:dyDescent="0.25">
      <c r="A1442" t="s">
        <v>28399</v>
      </c>
      <c r="B1442" t="str">
        <f t="shared" si="22"/>
        <v>59-709.tif</v>
      </c>
    </row>
    <row r="1443" spans="1:2" x14ac:dyDescent="0.25">
      <c r="A1443" t="s">
        <v>28400</v>
      </c>
      <c r="B1443" t="str">
        <f t="shared" si="22"/>
        <v>59-711.tif</v>
      </c>
    </row>
    <row r="1444" spans="1:2" x14ac:dyDescent="0.25">
      <c r="A1444" t="s">
        <v>28401</v>
      </c>
      <c r="B1444" t="str">
        <f t="shared" si="22"/>
        <v>59-713.tif</v>
      </c>
    </row>
    <row r="1445" spans="1:2" x14ac:dyDescent="0.25">
      <c r="A1445" t="s">
        <v>28402</v>
      </c>
      <c r="B1445" t="str">
        <f t="shared" si="22"/>
        <v>59-714.tif</v>
      </c>
    </row>
    <row r="1446" spans="1:2" x14ac:dyDescent="0.25">
      <c r="A1446" t="s">
        <v>28403</v>
      </c>
      <c r="B1446" t="str">
        <f t="shared" si="22"/>
        <v>59-727.tif</v>
      </c>
    </row>
    <row r="1447" spans="1:2" x14ac:dyDescent="0.25">
      <c r="A1447" t="s">
        <v>28404</v>
      </c>
      <c r="B1447" t="str">
        <f t="shared" si="22"/>
        <v>59-725.tif</v>
      </c>
    </row>
    <row r="1448" spans="1:2" x14ac:dyDescent="0.25">
      <c r="A1448" t="s">
        <v>28405</v>
      </c>
      <c r="B1448" t="str">
        <f t="shared" si="22"/>
        <v>59-720.tif</v>
      </c>
    </row>
    <row r="1449" spans="1:2" x14ac:dyDescent="0.25">
      <c r="A1449" t="s">
        <v>28406</v>
      </c>
      <c r="B1449" t="str">
        <f t="shared" si="22"/>
        <v>59-710.tif</v>
      </c>
    </row>
    <row r="1450" spans="1:2" x14ac:dyDescent="0.25">
      <c r="A1450" t="s">
        <v>28407</v>
      </c>
      <c r="B1450" t="str">
        <f t="shared" si="22"/>
        <v>59-691.tif</v>
      </c>
    </row>
    <row r="1451" spans="1:2" x14ac:dyDescent="0.25">
      <c r="A1451" t="s">
        <v>28408</v>
      </c>
      <c r="B1451" t="str">
        <f t="shared" si="22"/>
        <v>59-693.tif</v>
      </c>
    </row>
    <row r="1452" spans="1:2" x14ac:dyDescent="0.25">
      <c r="A1452" t="s">
        <v>28409</v>
      </c>
      <c r="B1452" t="str">
        <f t="shared" si="22"/>
        <v>59-694.tif</v>
      </c>
    </row>
    <row r="1453" spans="1:2" x14ac:dyDescent="0.25">
      <c r="A1453" t="s">
        <v>28410</v>
      </c>
      <c r="B1453" t="str">
        <f t="shared" si="22"/>
        <v>59-695.tif</v>
      </c>
    </row>
    <row r="1454" spans="1:2" x14ac:dyDescent="0.25">
      <c r="A1454" t="s">
        <v>28411</v>
      </c>
      <c r="B1454" t="str">
        <f t="shared" si="22"/>
        <v>59-701.tif</v>
      </c>
    </row>
    <row r="1455" spans="1:2" x14ac:dyDescent="0.25">
      <c r="A1455" t="s">
        <v>28412</v>
      </c>
      <c r="B1455" t="str">
        <f t="shared" si="22"/>
        <v>59-723.tif</v>
      </c>
    </row>
    <row r="1456" spans="1:2" x14ac:dyDescent="0.25">
      <c r="A1456" t="s">
        <v>28413</v>
      </c>
      <c r="B1456" t="str">
        <f t="shared" si="22"/>
        <v>59-716.tif</v>
      </c>
    </row>
    <row r="1457" spans="1:2" x14ac:dyDescent="0.25">
      <c r="A1457" t="s">
        <v>28414</v>
      </c>
      <c r="B1457" t="str">
        <f t="shared" si="22"/>
        <v>59-690.tif</v>
      </c>
    </row>
    <row r="1458" spans="1:2" x14ac:dyDescent="0.25">
      <c r="A1458" t="s">
        <v>28415</v>
      </c>
      <c r="B1458" t="str">
        <f t="shared" si="22"/>
        <v>59-688.tif</v>
      </c>
    </row>
    <row r="1459" spans="1:2" x14ac:dyDescent="0.25">
      <c r="A1459" t="s">
        <v>28416</v>
      </c>
      <c r="B1459" t="str">
        <f t="shared" si="22"/>
        <v>59-699.tif</v>
      </c>
    </row>
    <row r="1460" spans="1:2" x14ac:dyDescent="0.25">
      <c r="A1460" t="s">
        <v>28417</v>
      </c>
      <c r="B1460" t="str">
        <f t="shared" si="22"/>
        <v>59-702.tif</v>
      </c>
    </row>
    <row r="1461" spans="1:2" x14ac:dyDescent="0.25">
      <c r="A1461" t="s">
        <v>28418</v>
      </c>
      <c r="B1461" t="str">
        <f t="shared" si="22"/>
        <v>59-706.tif</v>
      </c>
    </row>
    <row r="1462" spans="1:2" x14ac:dyDescent="0.25">
      <c r="A1462" t="s">
        <v>28419</v>
      </c>
      <c r="B1462" t="str">
        <f t="shared" si="22"/>
        <v>59-707.tif</v>
      </c>
    </row>
    <row r="1463" spans="1:2" x14ac:dyDescent="0.25">
      <c r="A1463" t="s">
        <v>28420</v>
      </c>
      <c r="B1463" t="str">
        <f t="shared" si="22"/>
        <v>59-708.tif</v>
      </c>
    </row>
    <row r="1464" spans="1:2" x14ac:dyDescent="0.25">
      <c r="A1464" t="s">
        <v>28421</v>
      </c>
      <c r="B1464" t="str">
        <f t="shared" si="22"/>
        <v>59-712.tif</v>
      </c>
    </row>
    <row r="1465" spans="1:2" x14ac:dyDescent="0.25">
      <c r="A1465" t="s">
        <v>28422</v>
      </c>
      <c r="B1465" t="str">
        <f t="shared" si="22"/>
        <v>59-721.tif</v>
      </c>
    </row>
    <row r="1466" spans="1:2" x14ac:dyDescent="0.25">
      <c r="A1466" t="s">
        <v>28423</v>
      </c>
      <c r="B1466" t="str">
        <f t="shared" si="22"/>
        <v>59-722.tif</v>
      </c>
    </row>
    <row r="1467" spans="1:2" x14ac:dyDescent="0.25">
      <c r="A1467" t="s">
        <v>28424</v>
      </c>
      <c r="B1467" t="str">
        <f t="shared" si="22"/>
        <v>59-717.tif</v>
      </c>
    </row>
    <row r="1468" spans="1:2" x14ac:dyDescent="0.25">
      <c r="A1468" t="s">
        <v>28425</v>
      </c>
      <c r="B1468" t="str">
        <f t="shared" si="22"/>
        <v>59-644.tif</v>
      </c>
    </row>
    <row r="1469" spans="1:2" x14ac:dyDescent="0.25">
      <c r="A1469" t="s">
        <v>28426</v>
      </c>
      <c r="B1469" t="str">
        <f t="shared" si="22"/>
        <v>59-647.tif</v>
      </c>
    </row>
    <row r="1470" spans="1:2" x14ac:dyDescent="0.25">
      <c r="A1470" t="s">
        <v>28427</v>
      </c>
      <c r="B1470" t="str">
        <f t="shared" si="22"/>
        <v>59-648.tif</v>
      </c>
    </row>
    <row r="1471" spans="1:2" x14ac:dyDescent="0.25">
      <c r="A1471" t="s">
        <v>28428</v>
      </c>
      <c r="B1471" t="str">
        <f t="shared" si="22"/>
        <v>59-645.tif</v>
      </c>
    </row>
    <row r="1472" spans="1:2" x14ac:dyDescent="0.25">
      <c r="A1472" t="s">
        <v>28429</v>
      </c>
      <c r="B1472" t="str">
        <f t="shared" si="22"/>
        <v>59-642.tif</v>
      </c>
    </row>
    <row r="1473" spans="1:2" x14ac:dyDescent="0.25">
      <c r="A1473" t="s">
        <v>28430</v>
      </c>
      <c r="B1473" t="str">
        <f t="shared" si="22"/>
        <v>59-643.tif</v>
      </c>
    </row>
    <row r="1474" spans="1:2" x14ac:dyDescent="0.25">
      <c r="A1474" t="s">
        <v>28431</v>
      </c>
      <c r="B1474" t="str">
        <f t="shared" ref="B1474:B1537" si="23">A1474 &amp; ".tif"</f>
        <v>59-572.tif</v>
      </c>
    </row>
    <row r="1475" spans="1:2" x14ac:dyDescent="0.25">
      <c r="A1475" t="s">
        <v>28432</v>
      </c>
      <c r="B1475" t="str">
        <f t="shared" si="23"/>
        <v>59-575.tif</v>
      </c>
    </row>
    <row r="1476" spans="1:2" x14ac:dyDescent="0.25">
      <c r="A1476" t="s">
        <v>28433</v>
      </c>
      <c r="B1476" t="str">
        <f t="shared" si="23"/>
        <v>59-574.tif</v>
      </c>
    </row>
    <row r="1477" spans="1:2" x14ac:dyDescent="0.25">
      <c r="A1477" t="s">
        <v>28434</v>
      </c>
      <c r="B1477" t="str">
        <f t="shared" si="23"/>
        <v>59-578.tif</v>
      </c>
    </row>
    <row r="1478" spans="1:2" x14ac:dyDescent="0.25">
      <c r="A1478" t="s">
        <v>28435</v>
      </c>
      <c r="B1478" t="str">
        <f t="shared" si="23"/>
        <v>59-577.tif</v>
      </c>
    </row>
    <row r="1479" spans="1:2" x14ac:dyDescent="0.25">
      <c r="A1479" t="s">
        <v>28436</v>
      </c>
      <c r="B1479" t="str">
        <f t="shared" si="23"/>
        <v>59-579.tif</v>
      </c>
    </row>
    <row r="1480" spans="1:2" x14ac:dyDescent="0.25">
      <c r="A1480" t="s">
        <v>28437</v>
      </c>
      <c r="B1480" t="str">
        <f t="shared" si="23"/>
        <v>59-573.tif</v>
      </c>
    </row>
    <row r="1481" spans="1:2" x14ac:dyDescent="0.25">
      <c r="A1481" t="s">
        <v>28438</v>
      </c>
      <c r="B1481" t="str">
        <f t="shared" si="23"/>
        <v>59-576.tif</v>
      </c>
    </row>
    <row r="1482" spans="1:2" x14ac:dyDescent="0.25">
      <c r="A1482" t="s">
        <v>28439</v>
      </c>
      <c r="B1482" t="str">
        <f t="shared" si="23"/>
        <v>59-570.tif</v>
      </c>
    </row>
    <row r="1483" spans="1:2" x14ac:dyDescent="0.25">
      <c r="A1483" t="s">
        <v>28440</v>
      </c>
      <c r="B1483" t="str">
        <f t="shared" si="23"/>
        <v>59-664.tif</v>
      </c>
    </row>
    <row r="1484" spans="1:2" x14ac:dyDescent="0.25">
      <c r="A1484" t="s">
        <v>28441</v>
      </c>
      <c r="B1484" t="str">
        <f t="shared" si="23"/>
        <v>59-672.tif</v>
      </c>
    </row>
    <row r="1485" spans="1:2" x14ac:dyDescent="0.25">
      <c r="A1485" t="s">
        <v>28442</v>
      </c>
      <c r="B1485" t="str">
        <f t="shared" si="23"/>
        <v>59-670.tif</v>
      </c>
    </row>
    <row r="1486" spans="1:2" x14ac:dyDescent="0.25">
      <c r="A1486" t="s">
        <v>28443</v>
      </c>
      <c r="B1486" t="str">
        <f t="shared" si="23"/>
        <v>59-668.tif</v>
      </c>
    </row>
    <row r="1487" spans="1:2" x14ac:dyDescent="0.25">
      <c r="A1487" t="s">
        <v>28444</v>
      </c>
      <c r="B1487" t="str">
        <f t="shared" si="23"/>
        <v>59-667.tif</v>
      </c>
    </row>
    <row r="1488" spans="1:2" x14ac:dyDescent="0.25">
      <c r="A1488" t="s">
        <v>28445</v>
      </c>
      <c r="B1488" t="str">
        <f t="shared" si="23"/>
        <v>59-671.tif</v>
      </c>
    </row>
    <row r="1489" spans="1:2" x14ac:dyDescent="0.25">
      <c r="A1489" t="s">
        <v>28446</v>
      </c>
      <c r="B1489" t="str">
        <f t="shared" si="23"/>
        <v>59-666.tif</v>
      </c>
    </row>
    <row r="1490" spans="1:2" x14ac:dyDescent="0.25">
      <c r="A1490" t="s">
        <v>28447</v>
      </c>
      <c r="B1490" t="str">
        <f t="shared" si="23"/>
        <v>59-638.tif</v>
      </c>
    </row>
    <row r="1491" spans="1:2" x14ac:dyDescent="0.25">
      <c r="A1491" t="s">
        <v>28448</v>
      </c>
      <c r="B1491" t="str">
        <f t="shared" si="23"/>
        <v>59-655.tif</v>
      </c>
    </row>
    <row r="1492" spans="1:2" x14ac:dyDescent="0.25">
      <c r="A1492" t="s">
        <v>28449</v>
      </c>
      <c r="B1492" t="str">
        <f t="shared" si="23"/>
        <v>59-623.tif</v>
      </c>
    </row>
    <row r="1493" spans="1:2" x14ac:dyDescent="0.25">
      <c r="A1493" t="s">
        <v>28450</v>
      </c>
      <c r="B1493" t="str">
        <f t="shared" si="23"/>
        <v>59-616.tif</v>
      </c>
    </row>
    <row r="1494" spans="1:2" x14ac:dyDescent="0.25">
      <c r="A1494" t="s">
        <v>28451</v>
      </c>
      <c r="B1494" t="str">
        <f t="shared" si="23"/>
        <v>59-621.tif</v>
      </c>
    </row>
    <row r="1495" spans="1:2" x14ac:dyDescent="0.25">
      <c r="A1495" t="s">
        <v>28452</v>
      </c>
      <c r="B1495" t="str">
        <f t="shared" si="23"/>
        <v>59-628.tif</v>
      </c>
    </row>
    <row r="1496" spans="1:2" x14ac:dyDescent="0.25">
      <c r="A1496" t="s">
        <v>28453</v>
      </c>
      <c r="B1496" t="str">
        <f t="shared" si="23"/>
        <v>59-618.tif</v>
      </c>
    </row>
    <row r="1497" spans="1:2" x14ac:dyDescent="0.25">
      <c r="A1497" t="s">
        <v>28454</v>
      </c>
      <c r="B1497" t="str">
        <f t="shared" si="23"/>
        <v>59-619.tif</v>
      </c>
    </row>
    <row r="1498" spans="1:2" x14ac:dyDescent="0.25">
      <c r="A1498" t="s">
        <v>28455</v>
      </c>
      <c r="B1498" t="str">
        <f t="shared" si="23"/>
        <v>59-622.tif</v>
      </c>
    </row>
    <row r="1499" spans="1:2" x14ac:dyDescent="0.25">
      <c r="A1499" t="s">
        <v>28456</v>
      </c>
      <c r="B1499" t="str">
        <f t="shared" si="23"/>
        <v>59-624.tif</v>
      </c>
    </row>
    <row r="1500" spans="1:2" x14ac:dyDescent="0.25">
      <c r="A1500" t="s">
        <v>28457</v>
      </c>
      <c r="B1500" t="str">
        <f t="shared" si="23"/>
        <v>59-626.tif</v>
      </c>
    </row>
    <row r="1501" spans="1:2" x14ac:dyDescent="0.25">
      <c r="A1501" t="s">
        <v>28458</v>
      </c>
      <c r="B1501" t="str">
        <f t="shared" si="23"/>
        <v>59-615.tif</v>
      </c>
    </row>
    <row r="1502" spans="1:2" x14ac:dyDescent="0.25">
      <c r="A1502" t="s">
        <v>28459</v>
      </c>
      <c r="B1502" t="str">
        <f t="shared" si="23"/>
        <v>59-627.tif</v>
      </c>
    </row>
    <row r="1503" spans="1:2" x14ac:dyDescent="0.25">
      <c r="A1503" t="s">
        <v>28460</v>
      </c>
      <c r="B1503" t="str">
        <f t="shared" si="23"/>
        <v>59-617.tif</v>
      </c>
    </row>
    <row r="1504" spans="1:2" x14ac:dyDescent="0.25">
      <c r="A1504" t="s">
        <v>28461</v>
      </c>
      <c r="B1504" t="str">
        <f t="shared" si="23"/>
        <v>59-625.tif</v>
      </c>
    </row>
    <row r="1505" spans="1:2" x14ac:dyDescent="0.25">
      <c r="A1505" t="s">
        <v>28462</v>
      </c>
      <c r="B1505" t="str">
        <f t="shared" si="23"/>
        <v>59-620.tif</v>
      </c>
    </row>
    <row r="1506" spans="1:2" x14ac:dyDescent="0.25">
      <c r="A1506" t="s">
        <v>28463</v>
      </c>
      <c r="B1506" t="str">
        <f t="shared" si="23"/>
        <v>59-654.tif</v>
      </c>
    </row>
    <row r="1507" spans="1:2" x14ac:dyDescent="0.25">
      <c r="A1507" t="s">
        <v>28464</v>
      </c>
      <c r="B1507" t="str">
        <f t="shared" si="23"/>
        <v>59-649.tif</v>
      </c>
    </row>
    <row r="1508" spans="1:2" x14ac:dyDescent="0.25">
      <c r="A1508" t="s">
        <v>28465</v>
      </c>
      <c r="B1508" t="str">
        <f t="shared" si="23"/>
        <v>59-650.tif</v>
      </c>
    </row>
    <row r="1509" spans="1:2" x14ac:dyDescent="0.25">
      <c r="A1509" t="s">
        <v>28466</v>
      </c>
      <c r="B1509" t="str">
        <f t="shared" si="23"/>
        <v>59-653.tif</v>
      </c>
    </row>
    <row r="1510" spans="1:2" x14ac:dyDescent="0.25">
      <c r="A1510" t="s">
        <v>28467</v>
      </c>
      <c r="B1510" t="str">
        <f t="shared" si="23"/>
        <v>59-726.tif</v>
      </c>
    </row>
    <row r="1511" spans="1:2" x14ac:dyDescent="0.25">
      <c r="A1511" t="s">
        <v>28468</v>
      </c>
      <c r="B1511" t="str">
        <f t="shared" si="23"/>
        <v>59-729.tif</v>
      </c>
    </row>
    <row r="1512" spans="1:2" x14ac:dyDescent="0.25">
      <c r="A1512" t="s">
        <v>28469</v>
      </c>
      <c r="B1512" t="str">
        <f t="shared" si="23"/>
        <v>59-728.tif</v>
      </c>
    </row>
    <row r="1513" spans="1:2" x14ac:dyDescent="0.25">
      <c r="A1513" t="s">
        <v>28470</v>
      </c>
      <c r="B1513" t="str">
        <f t="shared" si="23"/>
        <v>59-730.tif</v>
      </c>
    </row>
    <row r="1514" spans="1:2" x14ac:dyDescent="0.25">
      <c r="A1514" t="s">
        <v>28471</v>
      </c>
      <c r="B1514" t="str">
        <f t="shared" si="23"/>
        <v>59-731.tif</v>
      </c>
    </row>
    <row r="1515" spans="1:2" x14ac:dyDescent="0.25">
      <c r="A1515" t="s">
        <v>28472</v>
      </c>
      <c r="B1515" t="str">
        <f t="shared" si="23"/>
        <v>59-733.tif</v>
      </c>
    </row>
    <row r="1516" spans="1:2" x14ac:dyDescent="0.25">
      <c r="A1516" t="s">
        <v>28473</v>
      </c>
      <c r="B1516" t="str">
        <f t="shared" si="23"/>
        <v>59-732.tif</v>
      </c>
    </row>
    <row r="1517" spans="1:2" x14ac:dyDescent="0.25">
      <c r="A1517" t="s">
        <v>28474</v>
      </c>
      <c r="B1517" t="str">
        <f t="shared" si="23"/>
        <v>59-734.tif</v>
      </c>
    </row>
    <row r="1518" spans="1:2" x14ac:dyDescent="0.25">
      <c r="A1518" t="s">
        <v>28475</v>
      </c>
      <c r="B1518" t="str">
        <f t="shared" si="23"/>
        <v>59-735.tif</v>
      </c>
    </row>
    <row r="1519" spans="1:2" x14ac:dyDescent="0.25">
      <c r="A1519" t="s">
        <v>28476</v>
      </c>
      <c r="B1519" t="str">
        <f t="shared" si="23"/>
        <v>59-736.tif</v>
      </c>
    </row>
    <row r="1520" spans="1:2" x14ac:dyDescent="0.25">
      <c r="A1520" t="s">
        <v>28477</v>
      </c>
      <c r="B1520" t="str">
        <f t="shared" si="23"/>
        <v>59-737.tif</v>
      </c>
    </row>
    <row r="1521" spans="1:2" x14ac:dyDescent="0.25">
      <c r="A1521" t="s">
        <v>28478</v>
      </c>
      <c r="B1521" t="str">
        <f t="shared" si="23"/>
        <v>59-739.tif</v>
      </c>
    </row>
    <row r="1522" spans="1:2" x14ac:dyDescent="0.25">
      <c r="A1522" t="s">
        <v>28479</v>
      </c>
      <c r="B1522" t="str">
        <f t="shared" si="23"/>
        <v>59-738.tif</v>
      </c>
    </row>
    <row r="1523" spans="1:2" x14ac:dyDescent="0.25">
      <c r="A1523" t="s">
        <v>28480</v>
      </c>
      <c r="B1523" t="str">
        <f t="shared" si="23"/>
        <v>59-740.tif</v>
      </c>
    </row>
    <row r="1524" spans="1:2" x14ac:dyDescent="0.25">
      <c r="A1524" t="s">
        <v>28481</v>
      </c>
      <c r="B1524" t="str">
        <f t="shared" si="23"/>
        <v>59-741.tif</v>
      </c>
    </row>
    <row r="1525" spans="1:2" x14ac:dyDescent="0.25">
      <c r="A1525" t="s">
        <v>28482</v>
      </c>
      <c r="B1525" t="str">
        <f t="shared" si="23"/>
        <v>59-742.tif</v>
      </c>
    </row>
    <row r="1526" spans="1:2" x14ac:dyDescent="0.25">
      <c r="A1526" t="s">
        <v>28483</v>
      </c>
      <c r="B1526" t="str">
        <f t="shared" si="23"/>
        <v>59-745.tif</v>
      </c>
    </row>
    <row r="1527" spans="1:2" x14ac:dyDescent="0.25">
      <c r="A1527" t="s">
        <v>28484</v>
      </c>
      <c r="B1527" t="str">
        <f t="shared" si="23"/>
        <v>59-744.tif</v>
      </c>
    </row>
    <row r="1528" spans="1:2" x14ac:dyDescent="0.25">
      <c r="A1528" t="s">
        <v>28485</v>
      </c>
      <c r="B1528" t="str">
        <f t="shared" si="23"/>
        <v>59-344.tif</v>
      </c>
    </row>
    <row r="1529" spans="1:2" x14ac:dyDescent="0.25">
      <c r="A1529" t="s">
        <v>28486</v>
      </c>
      <c r="B1529" t="str">
        <f t="shared" si="23"/>
        <v>59-397-1.tif</v>
      </c>
    </row>
    <row r="1530" spans="1:2" x14ac:dyDescent="0.25">
      <c r="A1530" t="s">
        <v>28487</v>
      </c>
      <c r="B1530" t="str">
        <f t="shared" si="23"/>
        <v>59-397-3.tif</v>
      </c>
    </row>
    <row r="1531" spans="1:2" x14ac:dyDescent="0.25">
      <c r="A1531" t="s">
        <v>28488</v>
      </c>
      <c r="B1531" t="str">
        <f t="shared" si="23"/>
        <v>59-397-4.tif</v>
      </c>
    </row>
    <row r="1532" spans="1:2" x14ac:dyDescent="0.25">
      <c r="A1532" t="s">
        <v>28489</v>
      </c>
      <c r="B1532" t="str">
        <f t="shared" si="23"/>
        <v>59-397-5.tif</v>
      </c>
    </row>
    <row r="1533" spans="1:2" x14ac:dyDescent="0.25">
      <c r="A1533" t="s">
        <v>28490</v>
      </c>
      <c r="B1533" t="str">
        <f t="shared" si="23"/>
        <v>59-397-2.tif</v>
      </c>
    </row>
    <row r="1534" spans="1:2" x14ac:dyDescent="0.25">
      <c r="A1534" t="s">
        <v>28491</v>
      </c>
      <c r="B1534" t="str">
        <f t="shared" si="23"/>
        <v>59-746.tif</v>
      </c>
    </row>
    <row r="1535" spans="1:2" x14ac:dyDescent="0.25">
      <c r="A1535" t="s">
        <v>28492</v>
      </c>
      <c r="B1535" t="str">
        <f t="shared" si="23"/>
        <v>59-747.tif</v>
      </c>
    </row>
    <row r="1536" spans="1:2" x14ac:dyDescent="0.25">
      <c r="A1536" t="s">
        <v>28493</v>
      </c>
      <c r="B1536" t="str">
        <f t="shared" si="23"/>
        <v>59-398-7.tif</v>
      </c>
    </row>
    <row r="1537" spans="1:2" x14ac:dyDescent="0.25">
      <c r="A1537" t="s">
        <v>28494</v>
      </c>
      <c r="B1537" t="str">
        <f t="shared" si="23"/>
        <v>59-398-1A.tif</v>
      </c>
    </row>
    <row r="1538" spans="1:2" x14ac:dyDescent="0.25">
      <c r="A1538" t="s">
        <v>28495</v>
      </c>
      <c r="B1538" t="str">
        <f t="shared" ref="B1538:B1601" si="24">A1538 &amp; ".tif"</f>
        <v>59-398-2.tif</v>
      </c>
    </row>
    <row r="1539" spans="1:2" x14ac:dyDescent="0.25">
      <c r="A1539" t="s">
        <v>28496</v>
      </c>
      <c r="B1539" t="str">
        <f t="shared" si="24"/>
        <v>59-398-5A.tif</v>
      </c>
    </row>
    <row r="1540" spans="1:2" x14ac:dyDescent="0.25">
      <c r="A1540" t="s">
        <v>28497</v>
      </c>
      <c r="B1540" t="str">
        <f t="shared" si="24"/>
        <v>59-398-9B.tif</v>
      </c>
    </row>
    <row r="1541" spans="1:2" x14ac:dyDescent="0.25">
      <c r="A1541" t="s">
        <v>28498</v>
      </c>
      <c r="B1541" t="str">
        <f t="shared" si="24"/>
        <v>59-398-3.tif</v>
      </c>
    </row>
    <row r="1542" spans="1:2" x14ac:dyDescent="0.25">
      <c r="A1542" t="s">
        <v>28499</v>
      </c>
      <c r="B1542" t="str">
        <f t="shared" si="24"/>
        <v>59-398-9C.tif</v>
      </c>
    </row>
    <row r="1543" spans="1:2" x14ac:dyDescent="0.25">
      <c r="A1543" t="s">
        <v>28500</v>
      </c>
      <c r="B1543" t="str">
        <f t="shared" si="24"/>
        <v>59-398-1B.tif</v>
      </c>
    </row>
    <row r="1544" spans="1:2" x14ac:dyDescent="0.25">
      <c r="A1544" t="s">
        <v>28501</v>
      </c>
      <c r="B1544" t="str">
        <f t="shared" si="24"/>
        <v>59-398-5B.tif</v>
      </c>
    </row>
    <row r="1545" spans="1:2" x14ac:dyDescent="0.25">
      <c r="A1545" t="s">
        <v>28502</v>
      </c>
      <c r="B1545" t="str">
        <f t="shared" si="24"/>
        <v>59-398-4A.tif</v>
      </c>
    </row>
    <row r="1546" spans="1:2" x14ac:dyDescent="0.25">
      <c r="A1546" t="s">
        <v>28503</v>
      </c>
      <c r="B1546" t="str">
        <f t="shared" si="24"/>
        <v>59-398-4B.tif</v>
      </c>
    </row>
    <row r="1547" spans="1:2" x14ac:dyDescent="0.25">
      <c r="A1547" t="s">
        <v>28504</v>
      </c>
      <c r="B1547" t="str">
        <f t="shared" si="24"/>
        <v>59-398-6.tif</v>
      </c>
    </row>
    <row r="1548" spans="1:2" x14ac:dyDescent="0.25">
      <c r="A1548" t="s">
        <v>28505</v>
      </c>
      <c r="B1548" t="str">
        <f t="shared" si="24"/>
        <v>59-398-8.tif</v>
      </c>
    </row>
    <row r="1549" spans="1:2" x14ac:dyDescent="0.25">
      <c r="A1549" t="s">
        <v>28506</v>
      </c>
      <c r="B1549" t="str">
        <f t="shared" si="24"/>
        <v>59-398-9A.tif</v>
      </c>
    </row>
    <row r="1550" spans="1:2" x14ac:dyDescent="0.25">
      <c r="A1550" t="s">
        <v>28507</v>
      </c>
      <c r="B1550" t="str">
        <f t="shared" si="24"/>
        <v>59-636.tif</v>
      </c>
    </row>
    <row r="1551" spans="1:2" x14ac:dyDescent="0.25">
      <c r="A1551" t="s">
        <v>28508</v>
      </c>
      <c r="B1551" t="str">
        <f t="shared" si="24"/>
        <v>59-580.tif</v>
      </c>
    </row>
    <row r="1552" spans="1:2" x14ac:dyDescent="0.25">
      <c r="A1552" t="s">
        <v>28509</v>
      </c>
      <c r="B1552" t="str">
        <f t="shared" si="24"/>
        <v>59-630.tif</v>
      </c>
    </row>
    <row r="1553" spans="1:2" x14ac:dyDescent="0.25">
      <c r="A1553" t="s">
        <v>28510</v>
      </c>
      <c r="B1553" t="str">
        <f t="shared" si="24"/>
        <v>59-637.tif</v>
      </c>
    </row>
    <row r="1554" spans="1:2" x14ac:dyDescent="0.25">
      <c r="A1554" t="s">
        <v>28511</v>
      </c>
      <c r="B1554" t="str">
        <f t="shared" si="24"/>
        <v>59-635.tif</v>
      </c>
    </row>
    <row r="1555" spans="1:2" x14ac:dyDescent="0.25">
      <c r="A1555" t="s">
        <v>28512</v>
      </c>
      <c r="B1555" t="str">
        <f t="shared" si="24"/>
        <v>59-581.tif</v>
      </c>
    </row>
    <row r="1556" spans="1:2" x14ac:dyDescent="0.25">
      <c r="A1556" t="s">
        <v>28513</v>
      </c>
      <c r="B1556" t="str">
        <f t="shared" si="24"/>
        <v>59-631.tif</v>
      </c>
    </row>
    <row r="1557" spans="1:2" x14ac:dyDescent="0.25">
      <c r="A1557" t="s">
        <v>28514</v>
      </c>
      <c r="B1557" t="str">
        <f t="shared" si="24"/>
        <v>59-632.tif</v>
      </c>
    </row>
    <row r="1558" spans="1:2" x14ac:dyDescent="0.25">
      <c r="A1558" t="s">
        <v>28515</v>
      </c>
      <c r="B1558" t="str">
        <f t="shared" si="24"/>
        <v>59-634.tif</v>
      </c>
    </row>
    <row r="1559" spans="1:2" x14ac:dyDescent="0.25">
      <c r="A1559" t="s">
        <v>28516</v>
      </c>
      <c r="B1559" t="str">
        <f t="shared" si="24"/>
        <v>59-633.tif</v>
      </c>
    </row>
    <row r="1560" spans="1:2" x14ac:dyDescent="0.25">
      <c r="A1560" t="s">
        <v>28517</v>
      </c>
      <c r="B1560" t="str">
        <f t="shared" si="24"/>
        <v>59-159-1.tif</v>
      </c>
    </row>
    <row r="1561" spans="1:2" x14ac:dyDescent="0.25">
      <c r="A1561" t="s">
        <v>28518</v>
      </c>
      <c r="B1561" t="str">
        <f t="shared" si="24"/>
        <v>59-845.tif</v>
      </c>
    </row>
    <row r="1562" spans="1:2" x14ac:dyDescent="0.25">
      <c r="A1562" t="s">
        <v>28519</v>
      </c>
      <c r="B1562" t="str">
        <f t="shared" si="24"/>
        <v>59-396-3.tif</v>
      </c>
    </row>
    <row r="1563" spans="1:2" x14ac:dyDescent="0.25">
      <c r="A1563" t="s">
        <v>28520</v>
      </c>
      <c r="B1563" t="str">
        <f t="shared" si="24"/>
        <v>59-396-2.tif</v>
      </c>
    </row>
    <row r="1564" spans="1:2" x14ac:dyDescent="0.25">
      <c r="A1564" t="s">
        <v>28521</v>
      </c>
      <c r="B1564" t="str">
        <f t="shared" si="24"/>
        <v>59-396-1.tif</v>
      </c>
    </row>
    <row r="1565" spans="1:2" x14ac:dyDescent="0.25">
      <c r="A1565" t="s">
        <v>28522</v>
      </c>
      <c r="B1565" t="str">
        <f t="shared" si="24"/>
        <v>59-186-16.tif</v>
      </c>
    </row>
    <row r="1566" spans="1:2" x14ac:dyDescent="0.25">
      <c r="A1566" t="s">
        <v>28523</v>
      </c>
      <c r="B1566" t="str">
        <f t="shared" si="24"/>
        <v>59-186-3.tif</v>
      </c>
    </row>
    <row r="1567" spans="1:2" x14ac:dyDescent="0.25">
      <c r="A1567" t="s">
        <v>28524</v>
      </c>
      <c r="B1567" t="str">
        <f t="shared" si="24"/>
        <v>59-186-8.tif</v>
      </c>
    </row>
    <row r="1568" spans="1:2" x14ac:dyDescent="0.25">
      <c r="A1568" t="s">
        <v>28525</v>
      </c>
      <c r="B1568" t="str">
        <f t="shared" si="24"/>
        <v>59-186-11.tif</v>
      </c>
    </row>
    <row r="1569" spans="1:2" x14ac:dyDescent="0.25">
      <c r="A1569" t="s">
        <v>28526</v>
      </c>
      <c r="B1569" t="str">
        <f t="shared" si="24"/>
        <v>59-186-12.tif</v>
      </c>
    </row>
    <row r="1570" spans="1:2" x14ac:dyDescent="0.25">
      <c r="A1570" t="s">
        <v>28527</v>
      </c>
      <c r="B1570" t="str">
        <f t="shared" si="24"/>
        <v>59-186-4.tif</v>
      </c>
    </row>
    <row r="1571" spans="1:2" x14ac:dyDescent="0.25">
      <c r="A1571" t="s">
        <v>28528</v>
      </c>
      <c r="B1571" t="str">
        <f t="shared" si="24"/>
        <v>59-186-7.tif</v>
      </c>
    </row>
    <row r="1572" spans="1:2" x14ac:dyDescent="0.25">
      <c r="A1572" t="s">
        <v>28529</v>
      </c>
      <c r="B1572" t="str">
        <f t="shared" si="24"/>
        <v>59-186-1.tif</v>
      </c>
    </row>
    <row r="1573" spans="1:2" x14ac:dyDescent="0.25">
      <c r="A1573" t="s">
        <v>28530</v>
      </c>
      <c r="B1573" t="str">
        <f t="shared" si="24"/>
        <v>59-186-13.tif</v>
      </c>
    </row>
    <row r="1574" spans="1:2" x14ac:dyDescent="0.25">
      <c r="A1574" t="s">
        <v>28531</v>
      </c>
      <c r="B1574" t="str">
        <f t="shared" si="24"/>
        <v>59-186-17.tif</v>
      </c>
    </row>
    <row r="1575" spans="1:2" x14ac:dyDescent="0.25">
      <c r="A1575" t="s">
        <v>28532</v>
      </c>
      <c r="B1575" t="str">
        <f t="shared" si="24"/>
        <v>59-186-2.tif</v>
      </c>
    </row>
    <row r="1576" spans="1:2" x14ac:dyDescent="0.25">
      <c r="A1576" t="s">
        <v>28533</v>
      </c>
      <c r="B1576" t="str">
        <f t="shared" si="24"/>
        <v>59-186-5.tif</v>
      </c>
    </row>
    <row r="1577" spans="1:2" x14ac:dyDescent="0.25">
      <c r="A1577" t="s">
        <v>28534</v>
      </c>
      <c r="B1577" t="str">
        <f t="shared" si="24"/>
        <v>59-629.tif</v>
      </c>
    </row>
    <row r="1578" spans="1:2" x14ac:dyDescent="0.25">
      <c r="A1578" t="s">
        <v>28535</v>
      </c>
      <c r="B1578" t="str">
        <f t="shared" si="24"/>
        <v>59-640.tif</v>
      </c>
    </row>
    <row r="1579" spans="1:2" x14ac:dyDescent="0.25">
      <c r="A1579" t="s">
        <v>28536</v>
      </c>
      <c r="B1579" t="str">
        <f t="shared" si="24"/>
        <v>59-641.tif</v>
      </c>
    </row>
    <row r="1580" spans="1:2" x14ac:dyDescent="0.25">
      <c r="A1580" t="s">
        <v>28537</v>
      </c>
      <c r="B1580" t="str">
        <f t="shared" si="24"/>
        <v>59-186-15.tif</v>
      </c>
    </row>
    <row r="1581" spans="1:2" x14ac:dyDescent="0.25">
      <c r="A1581" t="s">
        <v>28538</v>
      </c>
      <c r="B1581" t="str">
        <f t="shared" si="24"/>
        <v>59-186-20.tif</v>
      </c>
    </row>
    <row r="1582" spans="1:2" x14ac:dyDescent="0.25">
      <c r="A1582" t="s">
        <v>28539</v>
      </c>
      <c r="B1582" t="str">
        <f t="shared" si="24"/>
        <v>59-186-10.tif</v>
      </c>
    </row>
    <row r="1583" spans="1:2" x14ac:dyDescent="0.25">
      <c r="A1583" t="s">
        <v>28540</v>
      </c>
      <c r="B1583" t="str">
        <f t="shared" si="24"/>
        <v>59-186-18.tif</v>
      </c>
    </row>
    <row r="1584" spans="1:2" x14ac:dyDescent="0.25">
      <c r="A1584" t="s">
        <v>28541</v>
      </c>
      <c r="B1584" t="str">
        <f t="shared" si="24"/>
        <v>59-186-6.tif</v>
      </c>
    </row>
    <row r="1585" spans="1:2" x14ac:dyDescent="0.25">
      <c r="A1585" t="s">
        <v>28542</v>
      </c>
      <c r="B1585" t="str">
        <f t="shared" si="24"/>
        <v>59-659-1.tif</v>
      </c>
    </row>
    <row r="1586" spans="1:2" x14ac:dyDescent="0.25">
      <c r="A1586" t="s">
        <v>28543</v>
      </c>
      <c r="B1586" t="str">
        <f t="shared" si="24"/>
        <v>59-661.tif</v>
      </c>
    </row>
    <row r="1587" spans="1:2" x14ac:dyDescent="0.25">
      <c r="A1587" t="s">
        <v>28544</v>
      </c>
      <c r="B1587" t="str">
        <f t="shared" si="24"/>
        <v>59-659-2.tif</v>
      </c>
    </row>
    <row r="1588" spans="1:2" x14ac:dyDescent="0.25">
      <c r="A1588" t="s">
        <v>28545</v>
      </c>
      <c r="B1588" t="str">
        <f t="shared" si="24"/>
        <v>59-662.tif</v>
      </c>
    </row>
    <row r="1589" spans="1:2" x14ac:dyDescent="0.25">
      <c r="A1589" t="s">
        <v>28546</v>
      </c>
      <c r="B1589" t="str">
        <f t="shared" si="24"/>
        <v>59-663.tif</v>
      </c>
    </row>
    <row r="1590" spans="1:2" x14ac:dyDescent="0.25">
      <c r="A1590" t="s">
        <v>28547</v>
      </c>
      <c r="B1590" t="str">
        <f t="shared" si="24"/>
        <v>59-658.tif</v>
      </c>
    </row>
    <row r="1591" spans="1:2" x14ac:dyDescent="0.25">
      <c r="A1591" t="s">
        <v>28548</v>
      </c>
      <c r="B1591" t="str">
        <f t="shared" si="24"/>
        <v>59-660.tif</v>
      </c>
    </row>
    <row r="1592" spans="1:2" x14ac:dyDescent="0.25">
      <c r="A1592" t="s">
        <v>28549</v>
      </c>
      <c r="B1592" t="str">
        <f t="shared" si="24"/>
        <v>59-656.tif</v>
      </c>
    </row>
    <row r="1593" spans="1:2" x14ac:dyDescent="0.25">
      <c r="A1593" t="s">
        <v>28550</v>
      </c>
      <c r="B1593" t="str">
        <f t="shared" si="24"/>
        <v>59-657.tif</v>
      </c>
    </row>
    <row r="1594" spans="1:2" x14ac:dyDescent="0.25">
      <c r="A1594" t="s">
        <v>28551</v>
      </c>
      <c r="B1594" t="str">
        <f t="shared" si="24"/>
        <v>59-1562-03.tif</v>
      </c>
    </row>
    <row r="1595" spans="1:2" x14ac:dyDescent="0.25">
      <c r="A1595" t="s">
        <v>28552</v>
      </c>
      <c r="B1595" t="str">
        <f t="shared" si="24"/>
        <v>59-1562-04.tif</v>
      </c>
    </row>
    <row r="1596" spans="1:2" x14ac:dyDescent="0.25">
      <c r="A1596" t="s">
        <v>28553</v>
      </c>
      <c r="B1596" t="str">
        <f t="shared" si="24"/>
        <v>59-156.tif</v>
      </c>
    </row>
    <row r="1597" spans="1:2" x14ac:dyDescent="0.25">
      <c r="A1597" t="s">
        <v>28554</v>
      </c>
      <c r="B1597" t="str">
        <f t="shared" si="24"/>
        <v>59-161.tif</v>
      </c>
    </row>
    <row r="1598" spans="1:2" x14ac:dyDescent="0.25">
      <c r="A1598" t="s">
        <v>28555</v>
      </c>
      <c r="B1598" t="str">
        <f t="shared" si="24"/>
        <v>59-159-2.tif</v>
      </c>
    </row>
    <row r="1599" spans="1:2" x14ac:dyDescent="0.25">
      <c r="A1599" t="s">
        <v>28556</v>
      </c>
      <c r="B1599" t="str">
        <f t="shared" si="24"/>
        <v>59-182-2.tif</v>
      </c>
    </row>
    <row r="1600" spans="1:2" x14ac:dyDescent="0.25">
      <c r="A1600" t="s">
        <v>28557</v>
      </c>
      <c r="B1600" t="str">
        <f t="shared" si="24"/>
        <v>59-182-4.tif</v>
      </c>
    </row>
    <row r="1601" spans="1:2" x14ac:dyDescent="0.25">
      <c r="A1601" t="s">
        <v>28558</v>
      </c>
      <c r="B1601" t="str">
        <f t="shared" si="24"/>
        <v>59-182-3.tif</v>
      </c>
    </row>
    <row r="1602" spans="1:2" x14ac:dyDescent="0.25">
      <c r="A1602" t="s">
        <v>28559</v>
      </c>
      <c r="B1602" t="str">
        <f t="shared" ref="B1602:B1665" si="25">A1602 &amp; ".tif"</f>
        <v>59-182-1.tif</v>
      </c>
    </row>
    <row r="1603" spans="1:2" x14ac:dyDescent="0.25">
      <c r="A1603" t="s">
        <v>28560</v>
      </c>
      <c r="B1603" t="str">
        <f t="shared" si="25"/>
        <v>59-184-3.tif</v>
      </c>
    </row>
    <row r="1604" spans="1:2" x14ac:dyDescent="0.25">
      <c r="A1604" t="s">
        <v>28561</v>
      </c>
      <c r="B1604" t="str">
        <f t="shared" si="25"/>
        <v>59-184-4.tif</v>
      </c>
    </row>
    <row r="1605" spans="1:2" x14ac:dyDescent="0.25">
      <c r="A1605" t="s">
        <v>28562</v>
      </c>
      <c r="B1605" t="str">
        <f t="shared" si="25"/>
        <v>59-184-2.tif</v>
      </c>
    </row>
    <row r="1606" spans="1:2" x14ac:dyDescent="0.25">
      <c r="A1606" t="s">
        <v>28563</v>
      </c>
      <c r="B1606" t="str">
        <f t="shared" si="25"/>
        <v>59-184-1.tif</v>
      </c>
    </row>
    <row r="1607" spans="1:2" x14ac:dyDescent="0.25">
      <c r="A1607" t="s">
        <v>28564</v>
      </c>
      <c r="B1607" t="str">
        <f t="shared" si="25"/>
        <v>59-185-1.tif</v>
      </c>
    </row>
    <row r="1608" spans="1:2" x14ac:dyDescent="0.25">
      <c r="A1608" t="s">
        <v>28565</v>
      </c>
      <c r="B1608" t="str">
        <f t="shared" si="25"/>
        <v>59-185-2.tif</v>
      </c>
    </row>
    <row r="1609" spans="1:2" x14ac:dyDescent="0.25">
      <c r="A1609" t="s">
        <v>28566</v>
      </c>
      <c r="B1609" t="str">
        <f t="shared" si="25"/>
        <v>59-183-6.tif</v>
      </c>
    </row>
    <row r="1610" spans="1:2" x14ac:dyDescent="0.25">
      <c r="A1610" t="s">
        <v>28567</v>
      </c>
      <c r="B1610" t="str">
        <f t="shared" si="25"/>
        <v>59-183-3.tif</v>
      </c>
    </row>
    <row r="1611" spans="1:2" x14ac:dyDescent="0.25">
      <c r="A1611" t="s">
        <v>28568</v>
      </c>
      <c r="B1611" t="str">
        <f t="shared" si="25"/>
        <v>59-183-4.tif</v>
      </c>
    </row>
    <row r="1612" spans="1:2" x14ac:dyDescent="0.25">
      <c r="A1612" t="s">
        <v>28569</v>
      </c>
      <c r="B1612" t="str">
        <f t="shared" si="25"/>
        <v>59-183-2.tif</v>
      </c>
    </row>
    <row r="1613" spans="1:2" x14ac:dyDescent="0.25">
      <c r="A1613" t="s">
        <v>28570</v>
      </c>
      <c r="B1613" t="str">
        <f t="shared" si="25"/>
        <v>59-183-5.tif</v>
      </c>
    </row>
    <row r="1614" spans="1:2" x14ac:dyDescent="0.25">
      <c r="A1614" t="s">
        <v>28571</v>
      </c>
      <c r="B1614" t="str">
        <f t="shared" si="25"/>
        <v>59-183-1.tif</v>
      </c>
    </row>
    <row r="1615" spans="1:2" x14ac:dyDescent="0.25">
      <c r="A1615" t="s">
        <v>28572</v>
      </c>
      <c r="B1615" t="str">
        <f t="shared" si="25"/>
        <v>59-393-11.tif</v>
      </c>
    </row>
    <row r="1616" spans="1:2" x14ac:dyDescent="0.25">
      <c r="A1616" t="s">
        <v>28573</v>
      </c>
      <c r="B1616" t="str">
        <f t="shared" si="25"/>
        <v>59-393-12.tif</v>
      </c>
    </row>
    <row r="1617" spans="1:2" x14ac:dyDescent="0.25">
      <c r="A1617" t="s">
        <v>28574</v>
      </c>
      <c r="B1617" t="str">
        <f t="shared" si="25"/>
        <v>59-393-28.tif</v>
      </c>
    </row>
    <row r="1618" spans="1:2" x14ac:dyDescent="0.25">
      <c r="A1618" t="s">
        <v>28575</v>
      </c>
      <c r="B1618" t="str">
        <f t="shared" si="25"/>
        <v>59-393-5.tif</v>
      </c>
    </row>
    <row r="1619" spans="1:2" x14ac:dyDescent="0.25">
      <c r="A1619" t="s">
        <v>28576</v>
      </c>
      <c r="B1619" t="str">
        <f t="shared" si="25"/>
        <v>59-393-6.tif</v>
      </c>
    </row>
    <row r="1620" spans="1:2" x14ac:dyDescent="0.25">
      <c r="A1620" t="s">
        <v>28577</v>
      </c>
      <c r="B1620" t="str">
        <f t="shared" si="25"/>
        <v>59-393-8.tif</v>
      </c>
    </row>
    <row r="1621" spans="1:2" x14ac:dyDescent="0.25">
      <c r="A1621" t="s">
        <v>28578</v>
      </c>
      <c r="B1621" t="str">
        <f t="shared" si="25"/>
        <v>59-393-1.tif</v>
      </c>
    </row>
    <row r="1622" spans="1:2" x14ac:dyDescent="0.25">
      <c r="A1622" t="s">
        <v>28579</v>
      </c>
      <c r="B1622" t="str">
        <f t="shared" si="25"/>
        <v>59-393-16.tif</v>
      </c>
    </row>
    <row r="1623" spans="1:2" x14ac:dyDescent="0.25">
      <c r="A1623" t="s">
        <v>28580</v>
      </c>
      <c r="B1623" t="str">
        <f t="shared" si="25"/>
        <v>59-393-21.tif</v>
      </c>
    </row>
    <row r="1624" spans="1:2" x14ac:dyDescent="0.25">
      <c r="A1624" t="s">
        <v>28581</v>
      </c>
      <c r="B1624" t="str">
        <f t="shared" si="25"/>
        <v>59-393-25.tif</v>
      </c>
    </row>
    <row r="1625" spans="1:2" x14ac:dyDescent="0.25">
      <c r="A1625" t="s">
        <v>28582</v>
      </c>
      <c r="B1625" t="str">
        <f t="shared" si="25"/>
        <v>59-393-3.tif</v>
      </c>
    </row>
    <row r="1626" spans="1:2" x14ac:dyDescent="0.25">
      <c r="A1626" t="s">
        <v>28583</v>
      </c>
      <c r="B1626" t="str">
        <f t="shared" si="25"/>
        <v>59-393-4.tif</v>
      </c>
    </row>
    <row r="1627" spans="1:2" x14ac:dyDescent="0.25">
      <c r="A1627" t="s">
        <v>28584</v>
      </c>
      <c r="B1627" t="str">
        <f t="shared" si="25"/>
        <v>59-393-7.tif</v>
      </c>
    </row>
    <row r="1628" spans="1:2" x14ac:dyDescent="0.25">
      <c r="A1628" t="s">
        <v>28585</v>
      </c>
      <c r="B1628" t="str">
        <f t="shared" si="25"/>
        <v>59-393-13.tif</v>
      </c>
    </row>
    <row r="1629" spans="1:2" x14ac:dyDescent="0.25">
      <c r="A1629" t="s">
        <v>28586</v>
      </c>
      <c r="B1629" t="str">
        <f t="shared" si="25"/>
        <v>59-393-20.tif</v>
      </c>
    </row>
    <row r="1630" spans="1:2" x14ac:dyDescent="0.25">
      <c r="A1630" t="s">
        <v>28587</v>
      </c>
      <c r="B1630" t="str">
        <f t="shared" si="25"/>
        <v>59-393-14.tif</v>
      </c>
    </row>
    <row r="1631" spans="1:2" x14ac:dyDescent="0.25">
      <c r="A1631" t="s">
        <v>28588</v>
      </c>
      <c r="B1631" t="str">
        <f t="shared" si="25"/>
        <v>59-393-17.tif</v>
      </c>
    </row>
    <row r="1632" spans="1:2" x14ac:dyDescent="0.25">
      <c r="A1632" t="s">
        <v>28589</v>
      </c>
      <c r="B1632" t="str">
        <f t="shared" si="25"/>
        <v>59-393-18.tif</v>
      </c>
    </row>
    <row r="1633" spans="1:2" x14ac:dyDescent="0.25">
      <c r="A1633" t="s">
        <v>28590</v>
      </c>
      <c r="B1633" t="str">
        <f t="shared" si="25"/>
        <v>59-393-26.tif</v>
      </c>
    </row>
    <row r="1634" spans="1:2" x14ac:dyDescent="0.25">
      <c r="A1634" t="s">
        <v>28591</v>
      </c>
      <c r="B1634" t="str">
        <f t="shared" si="25"/>
        <v>59-393-10.tif</v>
      </c>
    </row>
    <row r="1635" spans="1:2" x14ac:dyDescent="0.25">
      <c r="A1635" t="s">
        <v>28592</v>
      </c>
      <c r="B1635" t="str">
        <f t="shared" si="25"/>
        <v>59-393-15.tif</v>
      </c>
    </row>
    <row r="1636" spans="1:2" x14ac:dyDescent="0.25">
      <c r="A1636" t="s">
        <v>28593</v>
      </c>
      <c r="B1636" t="str">
        <f t="shared" si="25"/>
        <v>59-393-19.tif</v>
      </c>
    </row>
    <row r="1637" spans="1:2" x14ac:dyDescent="0.25">
      <c r="A1637" t="s">
        <v>28594</v>
      </c>
      <c r="B1637" t="str">
        <f t="shared" si="25"/>
        <v>59-393-2.tif</v>
      </c>
    </row>
    <row r="1638" spans="1:2" x14ac:dyDescent="0.25">
      <c r="A1638" t="s">
        <v>28595</v>
      </c>
      <c r="B1638" t="str">
        <f t="shared" si="25"/>
        <v>59-393-22.tif</v>
      </c>
    </row>
    <row r="1639" spans="1:2" x14ac:dyDescent="0.25">
      <c r="A1639" t="s">
        <v>28596</v>
      </c>
      <c r="B1639" t="str">
        <f t="shared" si="25"/>
        <v>59-393-23.tif</v>
      </c>
    </row>
    <row r="1640" spans="1:2" x14ac:dyDescent="0.25">
      <c r="A1640" t="s">
        <v>28597</v>
      </c>
      <c r="B1640" t="str">
        <f t="shared" si="25"/>
        <v>59-393-24.tif</v>
      </c>
    </row>
    <row r="1641" spans="1:2" x14ac:dyDescent="0.25">
      <c r="A1641" t="s">
        <v>28598</v>
      </c>
      <c r="B1641" t="str">
        <f t="shared" si="25"/>
        <v>59-393-27.tif</v>
      </c>
    </row>
    <row r="1642" spans="1:2" x14ac:dyDescent="0.25">
      <c r="A1642" t="s">
        <v>28599</v>
      </c>
      <c r="B1642" t="str">
        <f t="shared" si="25"/>
        <v>59-393-9.tif</v>
      </c>
    </row>
    <row r="1643" spans="1:2" x14ac:dyDescent="0.25">
      <c r="A1643" t="s">
        <v>28600</v>
      </c>
      <c r="B1643" t="str">
        <f t="shared" si="25"/>
        <v>59-394-3.tif</v>
      </c>
    </row>
    <row r="1644" spans="1:2" x14ac:dyDescent="0.25">
      <c r="A1644" t="s">
        <v>28601</v>
      </c>
      <c r="B1644" t="str">
        <f t="shared" si="25"/>
        <v>59-394-6.tif</v>
      </c>
    </row>
    <row r="1645" spans="1:2" x14ac:dyDescent="0.25">
      <c r="A1645" t="s">
        <v>28602</v>
      </c>
      <c r="B1645" t="str">
        <f t="shared" si="25"/>
        <v>59-394-7.tif</v>
      </c>
    </row>
    <row r="1646" spans="1:2" x14ac:dyDescent="0.25">
      <c r="A1646" t="s">
        <v>28603</v>
      </c>
      <c r="B1646" t="str">
        <f t="shared" si="25"/>
        <v>59-394-8.tif</v>
      </c>
    </row>
    <row r="1647" spans="1:2" x14ac:dyDescent="0.25">
      <c r="A1647" t="s">
        <v>28604</v>
      </c>
      <c r="B1647" t="str">
        <f t="shared" si="25"/>
        <v>59-394-5.tif</v>
      </c>
    </row>
    <row r="1648" spans="1:2" x14ac:dyDescent="0.25">
      <c r="A1648" t="s">
        <v>28605</v>
      </c>
      <c r="B1648" t="str">
        <f t="shared" si="25"/>
        <v>59-394-2.tif</v>
      </c>
    </row>
    <row r="1649" spans="1:2" x14ac:dyDescent="0.25">
      <c r="A1649" t="s">
        <v>28606</v>
      </c>
      <c r="B1649" t="str">
        <f t="shared" si="25"/>
        <v>59-394-4.tif</v>
      </c>
    </row>
    <row r="1650" spans="1:2" x14ac:dyDescent="0.25">
      <c r="A1650" t="s">
        <v>28607</v>
      </c>
      <c r="B1650" t="str">
        <f t="shared" si="25"/>
        <v>59-394-9.tif</v>
      </c>
    </row>
    <row r="1651" spans="1:2" x14ac:dyDescent="0.25">
      <c r="A1651" t="s">
        <v>28608</v>
      </c>
      <c r="B1651" t="str">
        <f t="shared" si="25"/>
        <v>59-394-1.tif</v>
      </c>
    </row>
    <row r="1652" spans="1:2" x14ac:dyDescent="0.25">
      <c r="A1652" t="s">
        <v>28609</v>
      </c>
      <c r="B1652" t="str">
        <f t="shared" si="25"/>
        <v>59-395-11.tif</v>
      </c>
    </row>
    <row r="1653" spans="1:2" x14ac:dyDescent="0.25">
      <c r="A1653" t="s">
        <v>28610</v>
      </c>
      <c r="B1653" t="str">
        <f t="shared" si="25"/>
        <v>59-400-2.tif</v>
      </c>
    </row>
    <row r="1654" spans="1:2" x14ac:dyDescent="0.25">
      <c r="A1654" t="s">
        <v>28611</v>
      </c>
      <c r="B1654" t="str">
        <f t="shared" si="25"/>
        <v>59-401-10.tif</v>
      </c>
    </row>
    <row r="1655" spans="1:2" x14ac:dyDescent="0.25">
      <c r="A1655" t="s">
        <v>28612</v>
      </c>
      <c r="B1655" t="str">
        <f t="shared" si="25"/>
        <v>59-395-10.tif</v>
      </c>
    </row>
    <row r="1656" spans="1:2" x14ac:dyDescent="0.25">
      <c r="A1656" t="s">
        <v>28613</v>
      </c>
      <c r="B1656" t="str">
        <f t="shared" si="25"/>
        <v>59-395-12.tif</v>
      </c>
    </row>
    <row r="1657" spans="1:2" x14ac:dyDescent="0.25">
      <c r="A1657" t="s">
        <v>28614</v>
      </c>
      <c r="B1657" t="str">
        <f t="shared" si="25"/>
        <v>59-395-9.tif</v>
      </c>
    </row>
    <row r="1658" spans="1:2" x14ac:dyDescent="0.25">
      <c r="A1658" t="s">
        <v>28615</v>
      </c>
      <c r="B1658" t="str">
        <f t="shared" si="25"/>
        <v>59-401-13.tif</v>
      </c>
    </row>
    <row r="1659" spans="1:2" x14ac:dyDescent="0.25">
      <c r="A1659" t="s">
        <v>28616</v>
      </c>
      <c r="B1659" t="str">
        <f t="shared" si="25"/>
        <v>59-401-15.tif</v>
      </c>
    </row>
    <row r="1660" spans="1:2" x14ac:dyDescent="0.25">
      <c r="A1660" t="s">
        <v>28617</v>
      </c>
      <c r="B1660" t="str">
        <f t="shared" si="25"/>
        <v>59-401-16.tif</v>
      </c>
    </row>
    <row r="1661" spans="1:2" x14ac:dyDescent="0.25">
      <c r="A1661" t="s">
        <v>28618</v>
      </c>
      <c r="B1661" t="str">
        <f t="shared" si="25"/>
        <v>59-401-7.tif</v>
      </c>
    </row>
    <row r="1662" spans="1:2" x14ac:dyDescent="0.25">
      <c r="A1662" t="s">
        <v>28619</v>
      </c>
      <c r="B1662" t="str">
        <f t="shared" si="25"/>
        <v>59-401-2.tif</v>
      </c>
    </row>
    <row r="1663" spans="1:2" x14ac:dyDescent="0.25">
      <c r="A1663" t="s">
        <v>28620</v>
      </c>
      <c r="B1663" t="str">
        <f t="shared" si="25"/>
        <v>59-401-4.tif</v>
      </c>
    </row>
    <row r="1664" spans="1:2" x14ac:dyDescent="0.25">
      <c r="A1664" t="s">
        <v>28621</v>
      </c>
      <c r="B1664" t="str">
        <f t="shared" si="25"/>
        <v>59-401-5.tif</v>
      </c>
    </row>
    <row r="1665" spans="1:2" x14ac:dyDescent="0.25">
      <c r="A1665" t="s">
        <v>28622</v>
      </c>
      <c r="B1665" t="str">
        <f t="shared" si="25"/>
        <v>59-401-9.tif</v>
      </c>
    </row>
    <row r="1666" spans="1:2" x14ac:dyDescent="0.25">
      <c r="A1666" t="s">
        <v>28623</v>
      </c>
      <c r="B1666" t="str">
        <f t="shared" ref="B1666:B1729" si="26">A1666 &amp; ".tif"</f>
        <v>59-681-1.tif</v>
      </c>
    </row>
    <row r="1667" spans="1:2" x14ac:dyDescent="0.25">
      <c r="A1667" t="s">
        <v>28624</v>
      </c>
      <c r="B1667" t="str">
        <f t="shared" si="26"/>
        <v>59-400-1.tif</v>
      </c>
    </row>
    <row r="1668" spans="1:2" x14ac:dyDescent="0.25">
      <c r="A1668" t="s">
        <v>28625</v>
      </c>
      <c r="B1668" t="str">
        <f t="shared" si="26"/>
        <v>59-401-11.tif</v>
      </c>
    </row>
    <row r="1669" spans="1:2" x14ac:dyDescent="0.25">
      <c r="A1669" t="s">
        <v>28626</v>
      </c>
      <c r="B1669" t="str">
        <f t="shared" si="26"/>
        <v>59-401-12.tif</v>
      </c>
    </row>
    <row r="1670" spans="1:2" x14ac:dyDescent="0.25">
      <c r="A1670" t="s">
        <v>28627</v>
      </c>
      <c r="B1670" t="str">
        <f t="shared" si="26"/>
        <v>59-401-14.tif</v>
      </c>
    </row>
    <row r="1671" spans="1:2" x14ac:dyDescent="0.25">
      <c r="A1671" t="s">
        <v>28628</v>
      </c>
      <c r="B1671" t="str">
        <f t="shared" si="26"/>
        <v>59-401-6.tif</v>
      </c>
    </row>
    <row r="1672" spans="1:2" x14ac:dyDescent="0.25">
      <c r="A1672" t="s">
        <v>28629</v>
      </c>
      <c r="B1672" t="str">
        <f t="shared" si="26"/>
        <v>59-401-1.tif</v>
      </c>
    </row>
    <row r="1673" spans="1:2" x14ac:dyDescent="0.25">
      <c r="A1673" t="s">
        <v>28630</v>
      </c>
      <c r="B1673" t="str">
        <f t="shared" si="26"/>
        <v>59-401-3.tif</v>
      </c>
    </row>
    <row r="1674" spans="1:2" x14ac:dyDescent="0.25">
      <c r="A1674" t="s">
        <v>28631</v>
      </c>
      <c r="B1674" t="str">
        <f t="shared" si="26"/>
        <v>59-401-8.tif</v>
      </c>
    </row>
    <row r="1675" spans="1:2" x14ac:dyDescent="0.25">
      <c r="A1675" t="s">
        <v>28632</v>
      </c>
      <c r="B1675" t="str">
        <f t="shared" si="26"/>
        <v>59-402-1.tif</v>
      </c>
    </row>
    <row r="1676" spans="1:2" x14ac:dyDescent="0.25">
      <c r="A1676" t="s">
        <v>28633</v>
      </c>
      <c r="B1676" t="str">
        <f t="shared" si="26"/>
        <v>59-402-2.tif</v>
      </c>
    </row>
    <row r="1677" spans="1:2" x14ac:dyDescent="0.25">
      <c r="A1677" t="s">
        <v>28634</v>
      </c>
      <c r="B1677" t="str">
        <f t="shared" si="26"/>
        <v>59-1597-02.tif</v>
      </c>
    </row>
    <row r="1678" spans="1:2" x14ac:dyDescent="0.25">
      <c r="A1678" t="s">
        <v>28635</v>
      </c>
      <c r="B1678" t="str">
        <f t="shared" si="26"/>
        <v>59-837.tif</v>
      </c>
    </row>
    <row r="1679" spans="1:2" x14ac:dyDescent="0.25">
      <c r="A1679" t="s">
        <v>28636</v>
      </c>
      <c r="B1679" t="str">
        <f t="shared" si="26"/>
        <v>59-1597-01.tif</v>
      </c>
    </row>
    <row r="1680" spans="1:2" x14ac:dyDescent="0.25">
      <c r="A1680" t="s">
        <v>28637</v>
      </c>
      <c r="B1680" t="str">
        <f t="shared" si="26"/>
        <v>59-1597-03.tif</v>
      </c>
    </row>
    <row r="1681" spans="1:2" x14ac:dyDescent="0.25">
      <c r="A1681" t="s">
        <v>28638</v>
      </c>
      <c r="B1681" t="str">
        <f t="shared" si="26"/>
        <v>59-1597-04.tif</v>
      </c>
    </row>
    <row r="1682" spans="1:2" x14ac:dyDescent="0.25">
      <c r="A1682" t="s">
        <v>28639</v>
      </c>
      <c r="B1682" t="str">
        <f t="shared" si="26"/>
        <v>59-753.tif</v>
      </c>
    </row>
    <row r="1683" spans="1:2" x14ac:dyDescent="0.25">
      <c r="A1683" t="s">
        <v>28640</v>
      </c>
      <c r="B1683" t="str">
        <f t="shared" si="26"/>
        <v>59-755.tif</v>
      </c>
    </row>
    <row r="1684" spans="1:2" x14ac:dyDescent="0.25">
      <c r="A1684" t="s">
        <v>28641</v>
      </c>
      <c r="B1684" t="str">
        <f t="shared" si="26"/>
        <v>59-754.tif</v>
      </c>
    </row>
    <row r="1685" spans="1:2" x14ac:dyDescent="0.25">
      <c r="A1685" t="s">
        <v>28642</v>
      </c>
      <c r="B1685" t="str">
        <f t="shared" si="26"/>
        <v>59-763.tif</v>
      </c>
    </row>
    <row r="1686" spans="1:2" x14ac:dyDescent="0.25">
      <c r="A1686" t="s">
        <v>28643</v>
      </c>
      <c r="B1686" t="str">
        <f t="shared" si="26"/>
        <v>59-764.tif</v>
      </c>
    </row>
    <row r="1687" spans="1:2" x14ac:dyDescent="0.25">
      <c r="A1687" t="s">
        <v>28644</v>
      </c>
      <c r="B1687" t="str">
        <f t="shared" si="26"/>
        <v>59-765.tif</v>
      </c>
    </row>
    <row r="1688" spans="1:2" x14ac:dyDescent="0.25">
      <c r="A1688" t="s">
        <v>28645</v>
      </c>
      <c r="B1688" t="str">
        <f t="shared" si="26"/>
        <v>59-766.tif</v>
      </c>
    </row>
    <row r="1689" spans="1:2" x14ac:dyDescent="0.25">
      <c r="A1689" t="s">
        <v>28646</v>
      </c>
      <c r="B1689" t="str">
        <f t="shared" si="26"/>
        <v>59-772.tif</v>
      </c>
    </row>
    <row r="1690" spans="1:2" x14ac:dyDescent="0.25">
      <c r="A1690" t="s">
        <v>28647</v>
      </c>
      <c r="B1690" t="str">
        <f t="shared" si="26"/>
        <v>59-774.tif</v>
      </c>
    </row>
    <row r="1691" spans="1:2" x14ac:dyDescent="0.25">
      <c r="A1691" t="s">
        <v>28648</v>
      </c>
      <c r="B1691" t="str">
        <f t="shared" si="26"/>
        <v>59-777.tif</v>
      </c>
    </row>
    <row r="1692" spans="1:2" x14ac:dyDescent="0.25">
      <c r="A1692" t="s">
        <v>28649</v>
      </c>
      <c r="B1692" t="str">
        <f t="shared" si="26"/>
        <v>59-778.tif</v>
      </c>
    </row>
    <row r="1693" spans="1:2" x14ac:dyDescent="0.25">
      <c r="A1693" t="s">
        <v>28650</v>
      </c>
      <c r="B1693" t="str">
        <f t="shared" si="26"/>
        <v>59-773.tif</v>
      </c>
    </row>
    <row r="1694" spans="1:2" x14ac:dyDescent="0.25">
      <c r="A1694" t="s">
        <v>28651</v>
      </c>
      <c r="B1694" t="str">
        <f t="shared" si="26"/>
        <v>59-775.tif</v>
      </c>
    </row>
    <row r="1695" spans="1:2" x14ac:dyDescent="0.25">
      <c r="A1695" t="s">
        <v>28652</v>
      </c>
      <c r="B1695" t="str">
        <f t="shared" si="26"/>
        <v>59-776.tif</v>
      </c>
    </row>
    <row r="1696" spans="1:2" x14ac:dyDescent="0.25">
      <c r="A1696" t="s">
        <v>28653</v>
      </c>
      <c r="B1696" t="str">
        <f t="shared" si="26"/>
        <v>59-828.tif</v>
      </c>
    </row>
    <row r="1697" spans="1:2" x14ac:dyDescent="0.25">
      <c r="A1697" t="s">
        <v>28654</v>
      </c>
      <c r="B1697" t="str">
        <f t="shared" si="26"/>
        <v>59-823.tif</v>
      </c>
    </row>
    <row r="1698" spans="1:2" x14ac:dyDescent="0.25">
      <c r="A1698" t="s">
        <v>28655</v>
      </c>
      <c r="B1698" t="str">
        <f t="shared" si="26"/>
        <v>59-827.tif</v>
      </c>
    </row>
    <row r="1699" spans="1:2" x14ac:dyDescent="0.25">
      <c r="A1699" t="s">
        <v>28656</v>
      </c>
      <c r="B1699" t="str">
        <f t="shared" si="26"/>
        <v>59-826.tif</v>
      </c>
    </row>
    <row r="1700" spans="1:2" x14ac:dyDescent="0.25">
      <c r="A1700" t="s">
        <v>28657</v>
      </c>
      <c r="B1700" t="str">
        <f t="shared" si="26"/>
        <v>59-824.tif</v>
      </c>
    </row>
    <row r="1701" spans="1:2" x14ac:dyDescent="0.25">
      <c r="A1701" t="s">
        <v>28658</v>
      </c>
      <c r="B1701" t="str">
        <f t="shared" si="26"/>
        <v>59-825.tif</v>
      </c>
    </row>
    <row r="1702" spans="1:2" x14ac:dyDescent="0.25">
      <c r="A1702" t="s">
        <v>28659</v>
      </c>
      <c r="B1702" t="str">
        <f t="shared" si="26"/>
        <v>59-811A.tif</v>
      </c>
    </row>
    <row r="1703" spans="1:2" x14ac:dyDescent="0.25">
      <c r="A1703" t="s">
        <v>28660</v>
      </c>
      <c r="B1703" t="str">
        <f t="shared" si="26"/>
        <v>59-814.tif</v>
      </c>
    </row>
    <row r="1704" spans="1:2" x14ac:dyDescent="0.25">
      <c r="A1704" t="s">
        <v>28661</v>
      </c>
      <c r="B1704" t="str">
        <f t="shared" si="26"/>
        <v>59-813.tif</v>
      </c>
    </row>
    <row r="1705" spans="1:2" x14ac:dyDescent="0.25">
      <c r="A1705" t="s">
        <v>28662</v>
      </c>
      <c r="B1705" t="str">
        <f t="shared" si="26"/>
        <v>59-822.tif</v>
      </c>
    </row>
    <row r="1706" spans="1:2" x14ac:dyDescent="0.25">
      <c r="A1706" t="s">
        <v>28663</v>
      </c>
      <c r="B1706" t="str">
        <f t="shared" si="26"/>
        <v>59-820.tif</v>
      </c>
    </row>
    <row r="1707" spans="1:2" x14ac:dyDescent="0.25">
      <c r="A1707" t="s">
        <v>28664</v>
      </c>
      <c r="B1707" t="str">
        <f t="shared" si="26"/>
        <v>59-818.tif</v>
      </c>
    </row>
    <row r="1708" spans="1:2" x14ac:dyDescent="0.25">
      <c r="A1708" t="s">
        <v>28665</v>
      </c>
      <c r="B1708" t="str">
        <f t="shared" si="26"/>
        <v>59-810.tif</v>
      </c>
    </row>
    <row r="1709" spans="1:2" x14ac:dyDescent="0.25">
      <c r="A1709" t="s">
        <v>28666</v>
      </c>
      <c r="B1709" t="str">
        <f t="shared" si="26"/>
        <v>59-810A.tif</v>
      </c>
    </row>
    <row r="1710" spans="1:2" x14ac:dyDescent="0.25">
      <c r="A1710" t="s">
        <v>28667</v>
      </c>
      <c r="B1710" t="str">
        <f t="shared" si="26"/>
        <v>59-817.tif</v>
      </c>
    </row>
    <row r="1711" spans="1:2" x14ac:dyDescent="0.25">
      <c r="A1711" t="s">
        <v>28668</v>
      </c>
      <c r="B1711" t="str">
        <f t="shared" si="26"/>
        <v>59-815.tif</v>
      </c>
    </row>
    <row r="1712" spans="1:2" x14ac:dyDescent="0.25">
      <c r="A1712" t="s">
        <v>28669</v>
      </c>
      <c r="B1712" t="str">
        <f t="shared" si="26"/>
        <v>59-809.tif</v>
      </c>
    </row>
    <row r="1713" spans="1:2" x14ac:dyDescent="0.25">
      <c r="A1713" t="s">
        <v>28670</v>
      </c>
      <c r="B1713" t="str">
        <f t="shared" si="26"/>
        <v>59-821.tif</v>
      </c>
    </row>
    <row r="1714" spans="1:2" x14ac:dyDescent="0.25">
      <c r="A1714" t="s">
        <v>28671</v>
      </c>
      <c r="B1714" t="str">
        <f t="shared" si="26"/>
        <v>59-816.tif</v>
      </c>
    </row>
    <row r="1715" spans="1:2" x14ac:dyDescent="0.25">
      <c r="A1715" t="s">
        <v>28672</v>
      </c>
      <c r="B1715" t="str">
        <f t="shared" si="26"/>
        <v>59-819.tif</v>
      </c>
    </row>
    <row r="1716" spans="1:2" x14ac:dyDescent="0.25">
      <c r="A1716" t="s">
        <v>28673</v>
      </c>
      <c r="B1716" t="str">
        <f t="shared" si="26"/>
        <v>59-812.tif</v>
      </c>
    </row>
    <row r="1717" spans="1:2" x14ac:dyDescent="0.25">
      <c r="A1717" t="s">
        <v>28674</v>
      </c>
      <c r="B1717" t="str">
        <f t="shared" si="26"/>
        <v>59-811.tif</v>
      </c>
    </row>
    <row r="1718" spans="1:2" x14ac:dyDescent="0.25">
      <c r="A1718" t="s">
        <v>28675</v>
      </c>
      <c r="B1718" t="str">
        <f t="shared" si="26"/>
        <v>59-808.tif</v>
      </c>
    </row>
    <row r="1719" spans="1:2" x14ac:dyDescent="0.25">
      <c r="A1719" t="s">
        <v>28676</v>
      </c>
      <c r="B1719" t="str">
        <f t="shared" si="26"/>
        <v>59-832-2.tif</v>
      </c>
    </row>
    <row r="1720" spans="1:2" x14ac:dyDescent="0.25">
      <c r="A1720" t="s">
        <v>28677</v>
      </c>
      <c r="B1720" t="str">
        <f t="shared" si="26"/>
        <v>59-833-1.tif</v>
      </c>
    </row>
    <row r="1721" spans="1:2" x14ac:dyDescent="0.25">
      <c r="A1721" t="s">
        <v>28678</v>
      </c>
      <c r="B1721" t="str">
        <f t="shared" si="26"/>
        <v>59-832-1.tif</v>
      </c>
    </row>
    <row r="1722" spans="1:2" x14ac:dyDescent="0.25">
      <c r="A1722" t="s">
        <v>28679</v>
      </c>
      <c r="B1722" t="str">
        <f t="shared" si="26"/>
        <v>59-833-2.tif</v>
      </c>
    </row>
    <row r="1723" spans="1:2" x14ac:dyDescent="0.25">
      <c r="A1723" t="s">
        <v>28680</v>
      </c>
      <c r="B1723" t="str">
        <f t="shared" si="26"/>
        <v>59-865-1.tif</v>
      </c>
    </row>
    <row r="1724" spans="1:2" x14ac:dyDescent="0.25">
      <c r="A1724" t="s">
        <v>28681</v>
      </c>
      <c r="B1724" t="str">
        <f t="shared" si="26"/>
        <v>59-865-2.tif</v>
      </c>
    </row>
    <row r="1725" spans="1:2" x14ac:dyDescent="0.25">
      <c r="A1725" t="s">
        <v>28682</v>
      </c>
      <c r="B1725" t="str">
        <f t="shared" si="26"/>
        <v>59-860-2.tif</v>
      </c>
    </row>
    <row r="1726" spans="1:2" x14ac:dyDescent="0.25">
      <c r="A1726" t="s">
        <v>28683</v>
      </c>
      <c r="B1726" t="str">
        <f t="shared" si="26"/>
        <v>59-862.tif</v>
      </c>
    </row>
    <row r="1727" spans="1:2" x14ac:dyDescent="0.25">
      <c r="A1727" t="s">
        <v>28684</v>
      </c>
      <c r="B1727" t="str">
        <f t="shared" si="26"/>
        <v>59-861.tif</v>
      </c>
    </row>
    <row r="1728" spans="1:2" x14ac:dyDescent="0.25">
      <c r="A1728" t="s">
        <v>28685</v>
      </c>
      <c r="B1728" t="str">
        <f t="shared" si="26"/>
        <v>59-859.tif</v>
      </c>
    </row>
    <row r="1729" spans="1:2" x14ac:dyDescent="0.25">
      <c r="A1729" t="s">
        <v>28686</v>
      </c>
      <c r="B1729" t="str">
        <f t="shared" si="26"/>
        <v>59-864-2.tif</v>
      </c>
    </row>
    <row r="1730" spans="1:2" x14ac:dyDescent="0.25">
      <c r="A1730" t="s">
        <v>28687</v>
      </c>
      <c r="B1730" t="str">
        <f t="shared" ref="B1730:B1784" si="27">A1730 &amp; ".tif"</f>
        <v>59-864-1.tif</v>
      </c>
    </row>
    <row r="1731" spans="1:2" x14ac:dyDescent="0.25">
      <c r="A1731" t="s">
        <v>28688</v>
      </c>
      <c r="B1731" t="str">
        <f t="shared" si="27"/>
        <v>59-863.tif</v>
      </c>
    </row>
    <row r="1732" spans="1:2" x14ac:dyDescent="0.25">
      <c r="A1732" t="s">
        <v>28689</v>
      </c>
      <c r="B1732" t="str">
        <f t="shared" si="27"/>
        <v>59-860-1.tif</v>
      </c>
    </row>
    <row r="1733" spans="1:2" x14ac:dyDescent="0.25">
      <c r="A1733" t="s">
        <v>28690</v>
      </c>
      <c r="B1733" t="str">
        <f t="shared" si="27"/>
        <v>59-858.tif</v>
      </c>
    </row>
    <row r="1734" spans="1:2" x14ac:dyDescent="0.25">
      <c r="A1734" t="s">
        <v>28691</v>
      </c>
      <c r="B1734" t="str">
        <f t="shared" si="27"/>
        <v>59-1567-01.tif</v>
      </c>
    </row>
    <row r="1735" spans="1:2" x14ac:dyDescent="0.25">
      <c r="A1735" t="s">
        <v>28692</v>
      </c>
      <c r="B1735" t="str">
        <f t="shared" si="27"/>
        <v>59-1567-02.tif</v>
      </c>
    </row>
    <row r="1736" spans="1:2" x14ac:dyDescent="0.25">
      <c r="A1736" t="s">
        <v>28693</v>
      </c>
      <c r="B1736" t="str">
        <f t="shared" si="27"/>
        <v>59-1589.tif</v>
      </c>
    </row>
    <row r="1737" spans="1:2" x14ac:dyDescent="0.25">
      <c r="A1737" t="s">
        <v>28694</v>
      </c>
      <c r="B1737" t="str">
        <f t="shared" si="27"/>
        <v>59-1595.tif</v>
      </c>
    </row>
    <row r="1738" spans="1:2" x14ac:dyDescent="0.25">
      <c r="A1738" t="s">
        <v>28695</v>
      </c>
      <c r="B1738" t="str">
        <f t="shared" si="27"/>
        <v>59-1596.tif</v>
      </c>
    </row>
    <row r="1739" spans="1:2" x14ac:dyDescent="0.25">
      <c r="A1739" t="s">
        <v>28696</v>
      </c>
      <c r="B1739" t="str">
        <f t="shared" si="27"/>
        <v>59-1569-07.tif</v>
      </c>
    </row>
    <row r="1740" spans="1:2" x14ac:dyDescent="0.25">
      <c r="A1740" t="s">
        <v>28697</v>
      </c>
      <c r="B1740" t="str">
        <f t="shared" si="27"/>
        <v>59-1562-02.tif</v>
      </c>
    </row>
    <row r="1741" spans="1:2" x14ac:dyDescent="0.25">
      <c r="A1741" t="s">
        <v>28698</v>
      </c>
      <c r="B1741" t="str">
        <f t="shared" si="27"/>
        <v>59-1562-01.tif</v>
      </c>
    </row>
    <row r="1742" spans="1:2" x14ac:dyDescent="0.25">
      <c r="A1742" t="s">
        <v>28699</v>
      </c>
      <c r="B1742" t="str">
        <f t="shared" si="27"/>
        <v>59-1588.tif</v>
      </c>
    </row>
    <row r="1743" spans="1:2" x14ac:dyDescent="0.25">
      <c r="A1743" t="s">
        <v>28700</v>
      </c>
      <c r="B1743" t="str">
        <f t="shared" si="27"/>
        <v>59-1668-14.tif</v>
      </c>
    </row>
    <row r="1744" spans="1:2" x14ac:dyDescent="0.25">
      <c r="A1744" t="s">
        <v>28701</v>
      </c>
      <c r="B1744" t="str">
        <f t="shared" si="27"/>
        <v>59-1668-15.tif</v>
      </c>
    </row>
    <row r="1745" spans="1:2" x14ac:dyDescent="0.25">
      <c r="A1745" t="s">
        <v>28702</v>
      </c>
      <c r="B1745" t="str">
        <f t="shared" si="27"/>
        <v>59-1668-17.tif</v>
      </c>
    </row>
    <row r="1746" spans="1:2" x14ac:dyDescent="0.25">
      <c r="A1746" t="s">
        <v>28703</v>
      </c>
      <c r="B1746" t="str">
        <f t="shared" si="27"/>
        <v>59-1668-24.tif</v>
      </c>
    </row>
    <row r="1747" spans="1:2" x14ac:dyDescent="0.25">
      <c r="A1747" t="s">
        <v>28704</v>
      </c>
      <c r="B1747" t="str">
        <f t="shared" si="27"/>
        <v>59-1668-27.tif</v>
      </c>
    </row>
    <row r="1748" spans="1:2" x14ac:dyDescent="0.25">
      <c r="A1748" t="s">
        <v>28705</v>
      </c>
      <c r="B1748" t="str">
        <f t="shared" si="27"/>
        <v>59-1668-09.tif</v>
      </c>
    </row>
    <row r="1749" spans="1:2" x14ac:dyDescent="0.25">
      <c r="A1749" t="s">
        <v>28706</v>
      </c>
      <c r="B1749" t="str">
        <f t="shared" si="27"/>
        <v>59-1668-10.tif</v>
      </c>
    </row>
    <row r="1750" spans="1:2" x14ac:dyDescent="0.25">
      <c r="A1750" t="s">
        <v>28707</v>
      </c>
      <c r="B1750" t="str">
        <f t="shared" si="27"/>
        <v>59-1668-25.tif</v>
      </c>
    </row>
    <row r="1751" spans="1:2" x14ac:dyDescent="0.25">
      <c r="A1751" t="s">
        <v>28708</v>
      </c>
      <c r="B1751" t="str">
        <f t="shared" si="27"/>
        <v>59-1668-20.tif</v>
      </c>
    </row>
    <row r="1752" spans="1:2" x14ac:dyDescent="0.25">
      <c r="A1752" t="s">
        <v>28709</v>
      </c>
      <c r="B1752" t="str">
        <f t="shared" si="27"/>
        <v>59-1668-26.tif</v>
      </c>
    </row>
    <row r="1753" spans="1:2" x14ac:dyDescent="0.25">
      <c r="A1753" t="s">
        <v>28710</v>
      </c>
      <c r="B1753" t="str">
        <f t="shared" si="27"/>
        <v>59-1668-01.tif</v>
      </c>
    </row>
    <row r="1754" spans="1:2" x14ac:dyDescent="0.25">
      <c r="A1754" t="s">
        <v>28711</v>
      </c>
      <c r="B1754" t="str">
        <f t="shared" si="27"/>
        <v>59-1668-02.tif</v>
      </c>
    </row>
    <row r="1755" spans="1:2" x14ac:dyDescent="0.25">
      <c r="A1755" t="s">
        <v>28712</v>
      </c>
      <c r="B1755" t="str">
        <f t="shared" si="27"/>
        <v>59-1668-05.tif</v>
      </c>
    </row>
    <row r="1756" spans="1:2" x14ac:dyDescent="0.25">
      <c r="A1756" t="s">
        <v>28713</v>
      </c>
      <c r="B1756" t="str">
        <f t="shared" si="27"/>
        <v>59-1668-13.tif</v>
      </c>
    </row>
    <row r="1757" spans="1:2" x14ac:dyDescent="0.25">
      <c r="A1757" t="s">
        <v>28714</v>
      </c>
      <c r="B1757" t="str">
        <f t="shared" si="27"/>
        <v>59-1668-12.tif</v>
      </c>
    </row>
    <row r="1758" spans="1:2" x14ac:dyDescent="0.25">
      <c r="A1758" t="s">
        <v>28715</v>
      </c>
      <c r="B1758" t="str">
        <f t="shared" si="27"/>
        <v>59-1668-21.tif</v>
      </c>
    </row>
    <row r="1759" spans="1:2" x14ac:dyDescent="0.25">
      <c r="A1759" t="s">
        <v>28716</v>
      </c>
      <c r="B1759" t="str">
        <f t="shared" si="27"/>
        <v>59-1668-22.tif</v>
      </c>
    </row>
    <row r="1760" spans="1:2" x14ac:dyDescent="0.25">
      <c r="A1760" t="s">
        <v>28717</v>
      </c>
      <c r="B1760" t="str">
        <f t="shared" si="27"/>
        <v>59-1668-03.tif</v>
      </c>
    </row>
    <row r="1761" spans="1:2" x14ac:dyDescent="0.25">
      <c r="A1761" t="s">
        <v>28718</v>
      </c>
      <c r="B1761" t="str">
        <f t="shared" si="27"/>
        <v>59-1668-04.tif</v>
      </c>
    </row>
    <row r="1762" spans="1:2" x14ac:dyDescent="0.25">
      <c r="A1762" t="s">
        <v>28719</v>
      </c>
      <c r="B1762" t="str">
        <f t="shared" si="27"/>
        <v>59-1668-07.tif</v>
      </c>
    </row>
    <row r="1763" spans="1:2" x14ac:dyDescent="0.25">
      <c r="A1763" t="s">
        <v>28720</v>
      </c>
      <c r="B1763" t="str">
        <f t="shared" si="27"/>
        <v>59-1668-11.tif</v>
      </c>
    </row>
    <row r="1764" spans="1:2" x14ac:dyDescent="0.25">
      <c r="A1764" t="s">
        <v>28721</v>
      </c>
      <c r="B1764" t="str">
        <f t="shared" si="27"/>
        <v>59-1668-06.tif</v>
      </c>
    </row>
    <row r="1765" spans="1:2" x14ac:dyDescent="0.25">
      <c r="A1765" t="s">
        <v>28722</v>
      </c>
      <c r="B1765" t="str">
        <f t="shared" si="27"/>
        <v>59-1668-18.tif</v>
      </c>
    </row>
    <row r="1766" spans="1:2" x14ac:dyDescent="0.25">
      <c r="A1766" t="s">
        <v>28723</v>
      </c>
      <c r="B1766" t="str">
        <f t="shared" si="27"/>
        <v>59-1668-23.tif</v>
      </c>
    </row>
    <row r="1767" spans="1:2" x14ac:dyDescent="0.25">
      <c r="A1767" t="s">
        <v>28724</v>
      </c>
      <c r="B1767" t="str">
        <f t="shared" si="27"/>
        <v>59-1668-08.tif</v>
      </c>
    </row>
    <row r="1768" spans="1:2" x14ac:dyDescent="0.25">
      <c r="A1768" t="s">
        <v>28725</v>
      </c>
      <c r="B1768" t="str">
        <f t="shared" si="27"/>
        <v>59-1668-16.tif</v>
      </c>
    </row>
    <row r="1769" spans="1:2" x14ac:dyDescent="0.25">
      <c r="A1769" t="s">
        <v>28726</v>
      </c>
      <c r="B1769" t="str">
        <f t="shared" si="27"/>
        <v>59-1668-19.tif</v>
      </c>
    </row>
    <row r="1770" spans="1:2" x14ac:dyDescent="0.25">
      <c r="A1770" t="s">
        <v>28727</v>
      </c>
      <c r="B1770" t="str">
        <f t="shared" si="27"/>
        <v>59-1592-01.tif</v>
      </c>
    </row>
    <row r="1771" spans="1:2" x14ac:dyDescent="0.25">
      <c r="A1771" t="s">
        <v>28728</v>
      </c>
      <c r="B1771" t="str">
        <f t="shared" si="27"/>
        <v>59-1592-02.tif</v>
      </c>
    </row>
    <row r="1772" spans="1:2" x14ac:dyDescent="0.25">
      <c r="A1772" t="s">
        <v>28729</v>
      </c>
      <c r="B1772" t="str">
        <f t="shared" si="27"/>
        <v>59-1594.tif</v>
      </c>
    </row>
    <row r="1773" spans="1:2" x14ac:dyDescent="0.25">
      <c r="A1773" t="s">
        <v>28730</v>
      </c>
      <c r="B1773" t="str">
        <f t="shared" si="27"/>
        <v>59-1593.tif</v>
      </c>
    </row>
    <row r="1774" spans="1:2" x14ac:dyDescent="0.25">
      <c r="A1774" t="s">
        <v>28731</v>
      </c>
      <c r="B1774" t="str">
        <f t="shared" si="27"/>
        <v>59-1587-02.tif</v>
      </c>
    </row>
    <row r="1775" spans="1:2" x14ac:dyDescent="0.25">
      <c r="A1775" t="s">
        <v>28732</v>
      </c>
      <c r="B1775" t="str">
        <f t="shared" si="27"/>
        <v>59-1587-03.tif</v>
      </c>
    </row>
    <row r="1776" spans="1:2" x14ac:dyDescent="0.25">
      <c r="A1776" t="s">
        <v>28733</v>
      </c>
      <c r="B1776" t="str">
        <f t="shared" si="27"/>
        <v>59-1587-01.tif</v>
      </c>
    </row>
    <row r="1777" spans="1:2" x14ac:dyDescent="0.25">
      <c r="A1777" t="s">
        <v>28734</v>
      </c>
      <c r="B1777" t="str">
        <f t="shared" si="27"/>
        <v>59-1590.tif</v>
      </c>
    </row>
    <row r="1778" spans="1:2" x14ac:dyDescent="0.25">
      <c r="A1778" t="s">
        <v>28735</v>
      </c>
      <c r="B1778" t="str">
        <f t="shared" si="27"/>
        <v>59-1602.tif</v>
      </c>
    </row>
    <row r="1779" spans="1:2" x14ac:dyDescent="0.25">
      <c r="A1779" t="s">
        <v>28736</v>
      </c>
      <c r="B1779" t="str">
        <f t="shared" si="27"/>
        <v>59-1601-01.tif</v>
      </c>
    </row>
    <row r="1780" spans="1:2" x14ac:dyDescent="0.25">
      <c r="A1780" t="s">
        <v>28737</v>
      </c>
      <c r="B1780" t="str">
        <f t="shared" si="27"/>
        <v>59-1601-02.tif</v>
      </c>
    </row>
    <row r="1781" spans="1:2" x14ac:dyDescent="0.25">
      <c r="A1781" t="s">
        <v>28738</v>
      </c>
      <c r="B1781" t="str">
        <f t="shared" si="27"/>
        <v>59-1600.tif</v>
      </c>
    </row>
    <row r="1782" spans="1:2" x14ac:dyDescent="0.25">
      <c r="A1782" t="s">
        <v>28739</v>
      </c>
      <c r="B1782" t="str">
        <f t="shared" si="27"/>
        <v>59-1591.tif</v>
      </c>
    </row>
    <row r="1783" spans="1:2" x14ac:dyDescent="0.25">
      <c r="A1783" t="s">
        <v>28740</v>
      </c>
      <c r="B1783" t="str">
        <f t="shared" si="27"/>
        <v>59-546.tif</v>
      </c>
    </row>
    <row r="1784" spans="1:2" x14ac:dyDescent="0.25">
      <c r="A1784" t="s">
        <v>28741</v>
      </c>
      <c r="B1784" t="str">
        <f t="shared" si="27"/>
        <v>59-838.tif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35781-31E5-4407-B69C-97E4B48663C2}">
  <dimension ref="A1:B305"/>
  <sheetViews>
    <sheetView topLeftCell="A280" workbookViewId="0">
      <selection activeCell="B1" sqref="B1:B305"/>
    </sheetView>
  </sheetViews>
  <sheetFormatPr defaultRowHeight="15" x14ac:dyDescent="0.25"/>
  <sheetData>
    <row r="1" spans="1:2" x14ac:dyDescent="0.25">
      <c r="A1" t="s">
        <v>28742</v>
      </c>
      <c r="B1" t="str">
        <f>A1 &amp; ".tif"</f>
        <v>60-27.tif</v>
      </c>
    </row>
    <row r="2" spans="1:2" x14ac:dyDescent="0.25">
      <c r="A2" t="s">
        <v>28743</v>
      </c>
      <c r="B2" t="str">
        <f t="shared" ref="B2:B65" si="0">A2 &amp; ".tif"</f>
        <v>60-104.tif</v>
      </c>
    </row>
    <row r="3" spans="1:2" x14ac:dyDescent="0.25">
      <c r="A3" t="s">
        <v>28744</v>
      </c>
      <c r="B3" t="str">
        <f t="shared" si="0"/>
        <v>60-93-10.tif</v>
      </c>
    </row>
    <row r="4" spans="1:2" x14ac:dyDescent="0.25">
      <c r="A4" t="s">
        <v>28745</v>
      </c>
      <c r="B4" t="str">
        <f t="shared" si="0"/>
        <v>60-93-09.tif</v>
      </c>
    </row>
    <row r="5" spans="1:2" x14ac:dyDescent="0.25">
      <c r="A5" t="s">
        <v>28746</v>
      </c>
      <c r="B5" t="str">
        <f t="shared" si="0"/>
        <v>60-220-01.tif</v>
      </c>
    </row>
    <row r="6" spans="1:2" x14ac:dyDescent="0.25">
      <c r="A6" t="s">
        <v>28747</v>
      </c>
      <c r="B6" t="str">
        <f t="shared" si="0"/>
        <v>60-220-05.tif</v>
      </c>
    </row>
    <row r="7" spans="1:2" x14ac:dyDescent="0.25">
      <c r="A7" t="s">
        <v>28748</v>
      </c>
      <c r="B7" t="str">
        <f t="shared" si="0"/>
        <v>60-220-03.tif</v>
      </c>
    </row>
    <row r="8" spans="1:2" x14ac:dyDescent="0.25">
      <c r="A8" t="s">
        <v>28749</v>
      </c>
      <c r="B8" t="str">
        <f t="shared" si="0"/>
        <v>60-220-02.tif</v>
      </c>
    </row>
    <row r="9" spans="1:2" x14ac:dyDescent="0.25">
      <c r="A9" t="s">
        <v>28750</v>
      </c>
      <c r="B9" t="str">
        <f t="shared" si="0"/>
        <v>60-220-04.tif</v>
      </c>
    </row>
    <row r="10" spans="1:2" x14ac:dyDescent="0.25">
      <c r="A10" t="s">
        <v>28751</v>
      </c>
      <c r="B10" t="str">
        <f t="shared" si="0"/>
        <v>60-219-02.tif</v>
      </c>
    </row>
    <row r="11" spans="1:2" x14ac:dyDescent="0.25">
      <c r="A11" t="s">
        <v>28752</v>
      </c>
      <c r="B11" t="str">
        <f t="shared" si="0"/>
        <v>60-219-06.tif</v>
      </c>
    </row>
    <row r="12" spans="1:2" x14ac:dyDescent="0.25">
      <c r="A12" t="s">
        <v>28753</v>
      </c>
      <c r="B12" t="str">
        <f t="shared" si="0"/>
        <v>60-219-07.tif</v>
      </c>
    </row>
    <row r="13" spans="1:2" x14ac:dyDescent="0.25">
      <c r="A13" t="s">
        <v>28754</v>
      </c>
      <c r="B13" t="str">
        <f t="shared" si="0"/>
        <v>60-219-05.tif</v>
      </c>
    </row>
    <row r="14" spans="1:2" x14ac:dyDescent="0.25">
      <c r="A14" t="s">
        <v>28755</v>
      </c>
      <c r="B14" t="str">
        <f t="shared" si="0"/>
        <v>60-219-01.tif</v>
      </c>
    </row>
    <row r="15" spans="1:2" x14ac:dyDescent="0.25">
      <c r="A15" t="s">
        <v>28756</v>
      </c>
      <c r="B15" t="str">
        <f t="shared" si="0"/>
        <v>60-219-03.tif</v>
      </c>
    </row>
    <row r="16" spans="1:2" x14ac:dyDescent="0.25">
      <c r="A16" t="s">
        <v>28757</v>
      </c>
      <c r="B16" t="str">
        <f t="shared" si="0"/>
        <v>60-219-04.tif</v>
      </c>
    </row>
    <row r="17" spans="1:2" x14ac:dyDescent="0.25">
      <c r="A17" t="s">
        <v>28758</v>
      </c>
      <c r="B17" t="str">
        <f t="shared" si="0"/>
        <v>60-219-08.tif</v>
      </c>
    </row>
    <row r="18" spans="1:2" x14ac:dyDescent="0.25">
      <c r="A18" t="s">
        <v>28759</v>
      </c>
      <c r="B18" t="str">
        <f t="shared" si="0"/>
        <v>60-219-09.tif</v>
      </c>
    </row>
    <row r="19" spans="1:2" x14ac:dyDescent="0.25">
      <c r="A19" t="s">
        <v>28760</v>
      </c>
      <c r="B19" t="str">
        <f t="shared" si="0"/>
        <v>60-344.tif</v>
      </c>
    </row>
    <row r="20" spans="1:2" x14ac:dyDescent="0.25">
      <c r="A20" t="s">
        <v>28761</v>
      </c>
      <c r="B20" t="str">
        <f t="shared" si="0"/>
        <v>60-218.tif</v>
      </c>
    </row>
    <row r="21" spans="1:2" x14ac:dyDescent="0.25">
      <c r="A21" t="s">
        <v>28762</v>
      </c>
      <c r="B21" t="str">
        <f t="shared" si="0"/>
        <v>60-229-06.tif</v>
      </c>
    </row>
    <row r="22" spans="1:2" x14ac:dyDescent="0.25">
      <c r="A22" t="s">
        <v>28763</v>
      </c>
      <c r="B22" t="str">
        <f t="shared" si="0"/>
        <v>60-229-03.tif</v>
      </c>
    </row>
    <row r="23" spans="1:2" x14ac:dyDescent="0.25">
      <c r="A23" t="s">
        <v>28764</v>
      </c>
      <c r="B23" t="str">
        <f t="shared" si="0"/>
        <v>60-229-08.tif</v>
      </c>
    </row>
    <row r="24" spans="1:2" x14ac:dyDescent="0.25">
      <c r="A24" t="s">
        <v>28765</v>
      </c>
      <c r="B24" t="str">
        <f t="shared" si="0"/>
        <v>60-229-04.tif</v>
      </c>
    </row>
    <row r="25" spans="1:2" x14ac:dyDescent="0.25">
      <c r="A25" t="s">
        <v>28766</v>
      </c>
      <c r="B25" t="str">
        <f t="shared" si="0"/>
        <v>60-229-05.tif</v>
      </c>
    </row>
    <row r="26" spans="1:2" x14ac:dyDescent="0.25">
      <c r="A26" t="s">
        <v>28767</v>
      </c>
      <c r="B26" t="str">
        <f t="shared" si="0"/>
        <v>60-229-07.tif</v>
      </c>
    </row>
    <row r="27" spans="1:2" x14ac:dyDescent="0.25">
      <c r="A27" t="s">
        <v>28768</v>
      </c>
      <c r="B27" t="str">
        <f t="shared" si="0"/>
        <v>60-229-02.tif</v>
      </c>
    </row>
    <row r="28" spans="1:2" x14ac:dyDescent="0.25">
      <c r="A28" t="s">
        <v>28769</v>
      </c>
      <c r="B28" t="str">
        <f t="shared" si="0"/>
        <v>60-229-01.tif</v>
      </c>
    </row>
    <row r="29" spans="1:2" x14ac:dyDescent="0.25">
      <c r="A29" t="s">
        <v>28770</v>
      </c>
      <c r="B29" t="str">
        <f t="shared" si="0"/>
        <v>60-75.tif</v>
      </c>
    </row>
    <row r="30" spans="1:2" x14ac:dyDescent="0.25">
      <c r="A30" t="s">
        <v>28771</v>
      </c>
      <c r="B30" t="str">
        <f t="shared" si="0"/>
        <v>60-291-07.tif</v>
      </c>
    </row>
    <row r="31" spans="1:2" x14ac:dyDescent="0.25">
      <c r="A31" t="s">
        <v>28772</v>
      </c>
      <c r="B31" t="str">
        <f t="shared" si="0"/>
        <v>60-291-10.tif</v>
      </c>
    </row>
    <row r="32" spans="1:2" x14ac:dyDescent="0.25">
      <c r="A32" t="s">
        <v>28773</v>
      </c>
      <c r="B32" t="str">
        <f t="shared" si="0"/>
        <v>60-291-12.tif</v>
      </c>
    </row>
    <row r="33" spans="1:2" x14ac:dyDescent="0.25">
      <c r="A33" t="s">
        <v>28774</v>
      </c>
      <c r="B33" t="str">
        <f t="shared" si="0"/>
        <v>60-291-01.tif</v>
      </c>
    </row>
    <row r="34" spans="1:2" x14ac:dyDescent="0.25">
      <c r="A34" t="s">
        <v>28775</v>
      </c>
      <c r="B34" t="str">
        <f t="shared" si="0"/>
        <v>60-291-03.tif</v>
      </c>
    </row>
    <row r="35" spans="1:2" x14ac:dyDescent="0.25">
      <c r="A35" t="s">
        <v>28776</v>
      </c>
      <c r="B35" t="str">
        <f t="shared" si="0"/>
        <v>60-291-11.tif</v>
      </c>
    </row>
    <row r="36" spans="1:2" x14ac:dyDescent="0.25">
      <c r="A36" t="s">
        <v>28777</v>
      </c>
      <c r="B36" t="str">
        <f t="shared" si="0"/>
        <v>60-341.tif</v>
      </c>
    </row>
    <row r="37" spans="1:2" x14ac:dyDescent="0.25">
      <c r="A37" t="s">
        <v>28778</v>
      </c>
      <c r="B37" t="str">
        <f t="shared" si="0"/>
        <v>60-291-06.tif</v>
      </c>
    </row>
    <row r="38" spans="1:2" x14ac:dyDescent="0.25">
      <c r="A38" t="s">
        <v>28779</v>
      </c>
      <c r="B38" t="str">
        <f t="shared" si="0"/>
        <v>60-291-09.tif</v>
      </c>
    </row>
    <row r="39" spans="1:2" x14ac:dyDescent="0.25">
      <c r="A39" t="s">
        <v>28780</v>
      </c>
      <c r="B39" t="str">
        <f t="shared" si="0"/>
        <v>60-291-02.tif</v>
      </c>
    </row>
    <row r="40" spans="1:2" x14ac:dyDescent="0.25">
      <c r="A40" t="s">
        <v>28781</v>
      </c>
      <c r="B40" t="str">
        <f t="shared" si="0"/>
        <v>60-291-08.tif</v>
      </c>
    </row>
    <row r="41" spans="1:2" x14ac:dyDescent="0.25">
      <c r="A41" t="s">
        <v>28782</v>
      </c>
      <c r="B41" t="str">
        <f t="shared" si="0"/>
        <v>60-110.tif</v>
      </c>
    </row>
    <row r="42" spans="1:2" x14ac:dyDescent="0.25">
      <c r="A42" t="s">
        <v>28783</v>
      </c>
      <c r="B42" t="str">
        <f t="shared" si="0"/>
        <v>60-291-04.tif</v>
      </c>
    </row>
    <row r="43" spans="1:2" x14ac:dyDescent="0.25">
      <c r="A43" t="s">
        <v>28784</v>
      </c>
      <c r="B43" t="str">
        <f t="shared" si="0"/>
        <v>60-291-05.tif</v>
      </c>
    </row>
    <row r="44" spans="1:2" x14ac:dyDescent="0.25">
      <c r="A44" t="s">
        <v>28785</v>
      </c>
      <c r="B44" t="str">
        <f t="shared" si="0"/>
        <v>60-133-06.tif</v>
      </c>
    </row>
    <row r="45" spans="1:2" x14ac:dyDescent="0.25">
      <c r="A45" t="s">
        <v>28786</v>
      </c>
      <c r="B45" t="str">
        <f t="shared" si="0"/>
        <v>60-133-05.tif</v>
      </c>
    </row>
    <row r="46" spans="1:2" x14ac:dyDescent="0.25">
      <c r="A46" t="s">
        <v>28787</v>
      </c>
      <c r="B46" t="str">
        <f t="shared" si="0"/>
        <v>60-133-02.tif</v>
      </c>
    </row>
    <row r="47" spans="1:2" x14ac:dyDescent="0.25">
      <c r="A47" t="s">
        <v>28788</v>
      </c>
      <c r="B47" t="str">
        <f t="shared" si="0"/>
        <v>60-133-09.tif</v>
      </c>
    </row>
    <row r="48" spans="1:2" x14ac:dyDescent="0.25">
      <c r="A48" t="s">
        <v>28789</v>
      </c>
      <c r="B48" t="str">
        <f t="shared" si="0"/>
        <v>60-133-03.tif</v>
      </c>
    </row>
    <row r="49" spans="1:2" x14ac:dyDescent="0.25">
      <c r="A49" t="s">
        <v>28790</v>
      </c>
      <c r="B49" t="str">
        <f t="shared" si="0"/>
        <v>60-133-04.tif</v>
      </c>
    </row>
    <row r="50" spans="1:2" x14ac:dyDescent="0.25">
      <c r="A50" t="s">
        <v>28791</v>
      </c>
      <c r="B50" t="str">
        <f t="shared" si="0"/>
        <v>60-133-07.tif</v>
      </c>
    </row>
    <row r="51" spans="1:2" x14ac:dyDescent="0.25">
      <c r="A51" t="s">
        <v>28792</v>
      </c>
      <c r="B51" t="str">
        <f t="shared" si="0"/>
        <v>60-133-08.tif</v>
      </c>
    </row>
    <row r="52" spans="1:2" x14ac:dyDescent="0.25">
      <c r="A52" t="s">
        <v>28793</v>
      </c>
      <c r="B52" t="str">
        <f t="shared" si="0"/>
        <v>60-115.tif</v>
      </c>
    </row>
    <row r="53" spans="1:2" x14ac:dyDescent="0.25">
      <c r="A53" t="s">
        <v>28794</v>
      </c>
      <c r="B53" t="str">
        <f t="shared" si="0"/>
        <v>60-151.tif</v>
      </c>
    </row>
    <row r="54" spans="1:2" x14ac:dyDescent="0.25">
      <c r="A54" t="s">
        <v>28795</v>
      </c>
      <c r="B54" t="str">
        <f t="shared" si="0"/>
        <v>60-339.tif</v>
      </c>
    </row>
    <row r="55" spans="1:2" x14ac:dyDescent="0.25">
      <c r="A55" t="s">
        <v>28796</v>
      </c>
      <c r="B55" t="str">
        <f t="shared" si="0"/>
        <v>60-135.tif</v>
      </c>
    </row>
    <row r="56" spans="1:2" x14ac:dyDescent="0.25">
      <c r="A56" t="s">
        <v>28797</v>
      </c>
      <c r="B56" t="str">
        <f t="shared" si="0"/>
        <v>60-238-01.tif</v>
      </c>
    </row>
    <row r="57" spans="1:2" x14ac:dyDescent="0.25">
      <c r="A57" t="s">
        <v>28798</v>
      </c>
      <c r="B57" t="str">
        <f t="shared" si="0"/>
        <v>60-238-02.tif</v>
      </c>
    </row>
    <row r="58" spans="1:2" x14ac:dyDescent="0.25">
      <c r="A58" t="s">
        <v>28799</v>
      </c>
      <c r="B58" t="str">
        <f t="shared" si="0"/>
        <v>60-238-03.tif</v>
      </c>
    </row>
    <row r="59" spans="1:2" x14ac:dyDescent="0.25">
      <c r="A59" t="s">
        <v>28800</v>
      </c>
      <c r="B59" t="str">
        <f t="shared" si="0"/>
        <v>60-238-05.tif</v>
      </c>
    </row>
    <row r="60" spans="1:2" x14ac:dyDescent="0.25">
      <c r="A60" t="s">
        <v>28801</v>
      </c>
      <c r="B60" t="str">
        <f t="shared" si="0"/>
        <v>60-238-10.tif</v>
      </c>
    </row>
    <row r="61" spans="1:2" x14ac:dyDescent="0.25">
      <c r="A61" t="s">
        <v>28802</v>
      </c>
      <c r="B61" t="str">
        <f t="shared" si="0"/>
        <v>60-118.tif</v>
      </c>
    </row>
    <row r="62" spans="1:2" x14ac:dyDescent="0.25">
      <c r="A62" t="s">
        <v>28803</v>
      </c>
      <c r="B62" t="str">
        <f t="shared" si="0"/>
        <v>60-238-06.tif</v>
      </c>
    </row>
    <row r="63" spans="1:2" x14ac:dyDescent="0.25">
      <c r="A63" t="s">
        <v>28804</v>
      </c>
      <c r="B63" t="str">
        <f t="shared" si="0"/>
        <v>60-238-11.tif</v>
      </c>
    </row>
    <row r="64" spans="1:2" x14ac:dyDescent="0.25">
      <c r="A64" t="s">
        <v>28805</v>
      </c>
      <c r="B64" t="str">
        <f t="shared" si="0"/>
        <v>60-238-08.tif</v>
      </c>
    </row>
    <row r="65" spans="1:2" x14ac:dyDescent="0.25">
      <c r="A65" t="s">
        <v>28806</v>
      </c>
      <c r="B65" t="str">
        <f t="shared" si="0"/>
        <v>60-238-09.tif</v>
      </c>
    </row>
    <row r="66" spans="1:2" x14ac:dyDescent="0.25">
      <c r="A66" t="s">
        <v>28807</v>
      </c>
      <c r="B66" t="str">
        <f t="shared" ref="B66:B129" si="1">A66 &amp; ".tif"</f>
        <v>60-340.tif</v>
      </c>
    </row>
    <row r="67" spans="1:2" x14ac:dyDescent="0.25">
      <c r="A67" t="s">
        <v>28808</v>
      </c>
      <c r="B67" t="str">
        <f t="shared" si="1"/>
        <v>60-238-07.tif</v>
      </c>
    </row>
    <row r="68" spans="1:2" x14ac:dyDescent="0.25">
      <c r="A68" t="s">
        <v>28809</v>
      </c>
      <c r="B68" t="str">
        <f t="shared" si="1"/>
        <v>60-238-04.tif</v>
      </c>
    </row>
    <row r="69" spans="1:2" x14ac:dyDescent="0.25">
      <c r="A69" t="s">
        <v>28810</v>
      </c>
      <c r="B69" t="str">
        <f t="shared" si="1"/>
        <v>60-107.tif</v>
      </c>
    </row>
    <row r="70" spans="1:2" x14ac:dyDescent="0.25">
      <c r="A70" t="s">
        <v>28811</v>
      </c>
      <c r="B70" t="str">
        <f t="shared" si="1"/>
        <v>60-139.tif</v>
      </c>
    </row>
    <row r="71" spans="1:2" x14ac:dyDescent="0.25">
      <c r="A71" t="s">
        <v>28812</v>
      </c>
      <c r="B71" t="str">
        <f t="shared" si="1"/>
        <v>60-138-02.tif</v>
      </c>
    </row>
    <row r="72" spans="1:2" x14ac:dyDescent="0.25">
      <c r="A72" t="s">
        <v>28813</v>
      </c>
      <c r="B72" t="str">
        <f t="shared" si="1"/>
        <v>60-138-01.tif</v>
      </c>
    </row>
    <row r="73" spans="1:2" x14ac:dyDescent="0.25">
      <c r="A73" t="s">
        <v>28814</v>
      </c>
      <c r="B73" t="str">
        <f t="shared" si="1"/>
        <v>60-69-02.tif</v>
      </c>
    </row>
    <row r="74" spans="1:2" x14ac:dyDescent="0.25">
      <c r="A74" t="s">
        <v>28815</v>
      </c>
      <c r="B74" t="str">
        <f t="shared" si="1"/>
        <v>60-97.tif</v>
      </c>
    </row>
    <row r="75" spans="1:2" x14ac:dyDescent="0.25">
      <c r="A75" t="s">
        <v>28816</v>
      </c>
      <c r="B75" t="str">
        <f t="shared" si="1"/>
        <v>60-96.tif</v>
      </c>
    </row>
    <row r="76" spans="1:2" x14ac:dyDescent="0.25">
      <c r="A76" t="s">
        <v>28817</v>
      </c>
      <c r="B76" t="str">
        <f t="shared" si="1"/>
        <v>60-131-01.tif</v>
      </c>
    </row>
    <row r="77" spans="1:2" x14ac:dyDescent="0.25">
      <c r="A77" t="s">
        <v>28818</v>
      </c>
      <c r="B77" t="str">
        <f t="shared" si="1"/>
        <v>60-131-02.tif</v>
      </c>
    </row>
    <row r="78" spans="1:2" x14ac:dyDescent="0.25">
      <c r="A78" t="s">
        <v>28819</v>
      </c>
      <c r="B78" t="str">
        <f t="shared" si="1"/>
        <v>60-131-03.tif</v>
      </c>
    </row>
    <row r="79" spans="1:2" x14ac:dyDescent="0.25">
      <c r="A79" t="s">
        <v>28820</v>
      </c>
      <c r="B79" t="str">
        <f t="shared" si="1"/>
        <v>60-72-01.tif</v>
      </c>
    </row>
    <row r="80" spans="1:2" x14ac:dyDescent="0.25">
      <c r="A80" t="s">
        <v>28821</v>
      </c>
      <c r="B80" t="str">
        <f t="shared" si="1"/>
        <v>60-88-01.tif</v>
      </c>
    </row>
    <row r="81" spans="1:2" x14ac:dyDescent="0.25">
      <c r="A81" t="s">
        <v>28822</v>
      </c>
      <c r="B81" t="str">
        <f t="shared" si="1"/>
        <v>60-94.tif</v>
      </c>
    </row>
    <row r="82" spans="1:2" x14ac:dyDescent="0.25">
      <c r="A82" t="s">
        <v>28823</v>
      </c>
      <c r="B82" t="str">
        <f t="shared" si="1"/>
        <v>60-72-02.tif</v>
      </c>
    </row>
    <row r="83" spans="1:2" x14ac:dyDescent="0.25">
      <c r="A83" t="s">
        <v>28824</v>
      </c>
      <c r="B83" t="str">
        <f t="shared" si="1"/>
        <v>60-88-02.tif</v>
      </c>
    </row>
    <row r="84" spans="1:2" x14ac:dyDescent="0.25">
      <c r="A84" t="s">
        <v>28825</v>
      </c>
      <c r="B84" t="str">
        <f t="shared" si="1"/>
        <v>60-95-02.tif</v>
      </c>
    </row>
    <row r="85" spans="1:2" x14ac:dyDescent="0.25">
      <c r="A85" t="s">
        <v>28826</v>
      </c>
      <c r="B85" t="str">
        <f t="shared" si="1"/>
        <v>60-95-01.tif</v>
      </c>
    </row>
    <row r="86" spans="1:2" x14ac:dyDescent="0.25">
      <c r="A86" t="s">
        <v>28827</v>
      </c>
      <c r="B86" t="str">
        <f t="shared" si="1"/>
        <v>60-91.tif</v>
      </c>
    </row>
    <row r="87" spans="1:2" x14ac:dyDescent="0.25">
      <c r="A87" t="s">
        <v>28828</v>
      </c>
      <c r="B87" t="str">
        <f t="shared" si="1"/>
        <v>60-348.tif</v>
      </c>
    </row>
    <row r="88" spans="1:2" x14ac:dyDescent="0.25">
      <c r="A88" t="s">
        <v>28829</v>
      </c>
      <c r="B88" t="str">
        <f t="shared" si="1"/>
        <v>60-215-02.tif</v>
      </c>
    </row>
    <row r="89" spans="1:2" x14ac:dyDescent="0.25">
      <c r="A89" t="s">
        <v>28830</v>
      </c>
      <c r="B89" t="str">
        <f t="shared" si="1"/>
        <v>60-215-01.tif</v>
      </c>
    </row>
    <row r="90" spans="1:2" x14ac:dyDescent="0.25">
      <c r="A90" t="s">
        <v>28831</v>
      </c>
      <c r="B90" t="str">
        <f t="shared" si="1"/>
        <v>60-333.tif</v>
      </c>
    </row>
    <row r="91" spans="1:2" x14ac:dyDescent="0.25">
      <c r="A91" t="s">
        <v>28832</v>
      </c>
      <c r="B91" t="str">
        <f t="shared" si="1"/>
        <v>60-76.tif</v>
      </c>
    </row>
    <row r="92" spans="1:2" x14ac:dyDescent="0.25">
      <c r="A92" t="s">
        <v>28833</v>
      </c>
      <c r="B92" t="str">
        <f t="shared" si="1"/>
        <v>60-161-01.tif</v>
      </c>
    </row>
    <row r="93" spans="1:2" x14ac:dyDescent="0.25">
      <c r="A93" t="s">
        <v>28834</v>
      </c>
      <c r="B93" t="str">
        <f t="shared" si="1"/>
        <v>60-161-02.tif</v>
      </c>
    </row>
    <row r="94" spans="1:2" x14ac:dyDescent="0.25">
      <c r="A94" t="s">
        <v>28835</v>
      </c>
      <c r="B94" t="str">
        <f t="shared" si="1"/>
        <v>60-77-02.tif</v>
      </c>
    </row>
    <row r="95" spans="1:2" x14ac:dyDescent="0.25">
      <c r="A95" t="s">
        <v>28836</v>
      </c>
      <c r="B95" t="str">
        <f t="shared" si="1"/>
        <v>60-294-04.tif</v>
      </c>
    </row>
    <row r="96" spans="1:2" x14ac:dyDescent="0.25">
      <c r="A96" t="s">
        <v>28837</v>
      </c>
      <c r="B96" t="str">
        <f t="shared" si="1"/>
        <v>60-294-01.tif</v>
      </c>
    </row>
    <row r="97" spans="1:2" x14ac:dyDescent="0.25">
      <c r="A97" t="s">
        <v>28838</v>
      </c>
      <c r="B97" t="str">
        <f t="shared" si="1"/>
        <v>60-294-02.tif</v>
      </c>
    </row>
    <row r="98" spans="1:2" x14ac:dyDescent="0.25">
      <c r="A98" t="s">
        <v>28839</v>
      </c>
      <c r="B98" t="str">
        <f t="shared" si="1"/>
        <v>60-294-07.tif</v>
      </c>
    </row>
    <row r="99" spans="1:2" x14ac:dyDescent="0.25">
      <c r="A99" t="s">
        <v>28840</v>
      </c>
      <c r="B99" t="str">
        <f t="shared" si="1"/>
        <v>60-294-03.tif</v>
      </c>
    </row>
    <row r="100" spans="1:2" x14ac:dyDescent="0.25">
      <c r="A100" t="s">
        <v>28841</v>
      </c>
      <c r="B100" t="str">
        <f t="shared" si="1"/>
        <v>60-294-05.tif</v>
      </c>
    </row>
    <row r="101" spans="1:2" x14ac:dyDescent="0.25">
      <c r="A101" t="s">
        <v>28842</v>
      </c>
      <c r="B101" t="str">
        <f t="shared" si="1"/>
        <v>60-294-06.tif</v>
      </c>
    </row>
    <row r="102" spans="1:2" x14ac:dyDescent="0.25">
      <c r="A102" t="s">
        <v>28843</v>
      </c>
      <c r="B102" t="str">
        <f t="shared" si="1"/>
        <v>60-294-08.tif</v>
      </c>
    </row>
    <row r="103" spans="1:2" x14ac:dyDescent="0.25">
      <c r="A103" t="s">
        <v>28844</v>
      </c>
      <c r="B103" t="str">
        <f t="shared" si="1"/>
        <v>60-294-09.tif</v>
      </c>
    </row>
    <row r="104" spans="1:2" x14ac:dyDescent="0.25">
      <c r="A104" t="s">
        <v>28845</v>
      </c>
      <c r="B104" t="str">
        <f t="shared" si="1"/>
        <v>60-74.tif</v>
      </c>
    </row>
    <row r="105" spans="1:2" x14ac:dyDescent="0.25">
      <c r="A105" t="s">
        <v>28846</v>
      </c>
      <c r="B105" t="str">
        <f t="shared" si="1"/>
        <v>60-78.tif</v>
      </c>
    </row>
    <row r="106" spans="1:2" x14ac:dyDescent="0.25">
      <c r="A106" t="s">
        <v>28847</v>
      </c>
      <c r="B106" t="str">
        <f t="shared" si="1"/>
        <v>60-70.tif</v>
      </c>
    </row>
    <row r="107" spans="1:2" x14ac:dyDescent="0.25">
      <c r="A107" t="s">
        <v>28848</v>
      </c>
      <c r="B107" t="str">
        <f t="shared" si="1"/>
        <v>60-85-03.tif</v>
      </c>
    </row>
    <row r="108" spans="1:2" x14ac:dyDescent="0.25">
      <c r="A108" t="s">
        <v>28849</v>
      </c>
      <c r="B108" t="str">
        <f t="shared" si="1"/>
        <v>60-85-04.tif</v>
      </c>
    </row>
    <row r="109" spans="1:2" x14ac:dyDescent="0.25">
      <c r="A109" t="s">
        <v>28850</v>
      </c>
      <c r="B109" t="str">
        <f t="shared" si="1"/>
        <v>60-85-01.tif</v>
      </c>
    </row>
    <row r="110" spans="1:2" x14ac:dyDescent="0.25">
      <c r="A110" t="s">
        <v>28851</v>
      </c>
      <c r="B110" t="str">
        <f t="shared" si="1"/>
        <v>60-85-02.tif</v>
      </c>
    </row>
    <row r="111" spans="1:2" x14ac:dyDescent="0.25">
      <c r="A111" t="s">
        <v>28852</v>
      </c>
      <c r="B111" t="str">
        <f t="shared" si="1"/>
        <v>60-170.tif</v>
      </c>
    </row>
    <row r="112" spans="1:2" x14ac:dyDescent="0.25">
      <c r="A112" t="s">
        <v>28853</v>
      </c>
      <c r="B112" t="str">
        <f t="shared" si="1"/>
        <v>60-211.tif</v>
      </c>
    </row>
    <row r="113" spans="1:2" x14ac:dyDescent="0.25">
      <c r="A113" t="s">
        <v>28854</v>
      </c>
      <c r="B113" t="str">
        <f t="shared" si="1"/>
        <v>60-409-24.tif</v>
      </c>
    </row>
    <row r="114" spans="1:2" x14ac:dyDescent="0.25">
      <c r="A114" t="s">
        <v>28855</v>
      </c>
      <c r="B114" t="str">
        <f t="shared" si="1"/>
        <v>60-450-01.tif</v>
      </c>
    </row>
    <row r="115" spans="1:2" x14ac:dyDescent="0.25">
      <c r="A115" t="s">
        <v>28856</v>
      </c>
      <c r="B115" t="str">
        <f t="shared" si="1"/>
        <v>60-183.tif</v>
      </c>
    </row>
    <row r="116" spans="1:2" x14ac:dyDescent="0.25">
      <c r="A116" t="s">
        <v>28857</v>
      </c>
      <c r="B116" t="str">
        <f t="shared" si="1"/>
        <v>60-200.tif</v>
      </c>
    </row>
    <row r="117" spans="1:2" x14ac:dyDescent="0.25">
      <c r="A117" t="s">
        <v>28858</v>
      </c>
      <c r="B117" t="str">
        <f t="shared" si="1"/>
        <v>60-146.tif</v>
      </c>
    </row>
    <row r="118" spans="1:2" x14ac:dyDescent="0.25">
      <c r="A118" t="s">
        <v>28859</v>
      </c>
      <c r="B118" t="str">
        <f t="shared" si="1"/>
        <v>60-71.tif</v>
      </c>
    </row>
    <row r="119" spans="1:2" x14ac:dyDescent="0.25">
      <c r="A119" t="s">
        <v>28860</v>
      </c>
      <c r="B119" t="str">
        <f t="shared" si="1"/>
        <v>60-338.tif</v>
      </c>
    </row>
    <row r="120" spans="1:2" x14ac:dyDescent="0.25">
      <c r="A120" t="s">
        <v>28861</v>
      </c>
      <c r="B120" t="str">
        <f t="shared" si="1"/>
        <v>60-292.tif</v>
      </c>
    </row>
    <row r="121" spans="1:2" x14ac:dyDescent="0.25">
      <c r="A121" t="s">
        <v>28862</v>
      </c>
      <c r="B121" t="str">
        <f t="shared" si="1"/>
        <v>60-191-01.tif</v>
      </c>
    </row>
    <row r="122" spans="1:2" x14ac:dyDescent="0.25">
      <c r="A122" t="s">
        <v>28863</v>
      </c>
      <c r="B122" t="str">
        <f t="shared" si="1"/>
        <v>60-191-02.tif</v>
      </c>
    </row>
    <row r="123" spans="1:2" x14ac:dyDescent="0.25">
      <c r="A123" t="s">
        <v>28864</v>
      </c>
      <c r="B123" t="str">
        <f t="shared" si="1"/>
        <v>60-164.tif</v>
      </c>
    </row>
    <row r="124" spans="1:2" x14ac:dyDescent="0.25">
      <c r="A124" t="s">
        <v>28865</v>
      </c>
      <c r="B124" t="str">
        <f t="shared" si="1"/>
        <v>60-178-01.tif</v>
      </c>
    </row>
    <row r="125" spans="1:2" x14ac:dyDescent="0.25">
      <c r="A125" t="s">
        <v>28866</v>
      </c>
      <c r="B125" t="str">
        <f t="shared" si="1"/>
        <v>60-178-02.tif</v>
      </c>
    </row>
    <row r="126" spans="1:2" x14ac:dyDescent="0.25">
      <c r="A126" t="s">
        <v>28867</v>
      </c>
      <c r="B126" t="str">
        <f t="shared" si="1"/>
        <v>60-169.tif</v>
      </c>
    </row>
    <row r="127" spans="1:2" x14ac:dyDescent="0.25">
      <c r="A127" t="s">
        <v>28868</v>
      </c>
      <c r="B127" t="str">
        <f t="shared" si="1"/>
        <v>60-259.tif</v>
      </c>
    </row>
    <row r="128" spans="1:2" x14ac:dyDescent="0.25">
      <c r="A128" t="s">
        <v>28869</v>
      </c>
      <c r="B128" t="str">
        <f t="shared" si="1"/>
        <v>60-349.tif</v>
      </c>
    </row>
    <row r="129" spans="1:2" x14ac:dyDescent="0.25">
      <c r="A129" t="s">
        <v>28870</v>
      </c>
      <c r="B129" t="str">
        <f t="shared" si="1"/>
        <v>60-162.tif</v>
      </c>
    </row>
    <row r="130" spans="1:2" x14ac:dyDescent="0.25">
      <c r="A130" t="s">
        <v>28871</v>
      </c>
      <c r="B130" t="str">
        <f t="shared" ref="B130:B193" si="2">A130 &amp; ".tif"</f>
        <v>60-171.tif</v>
      </c>
    </row>
    <row r="131" spans="1:2" x14ac:dyDescent="0.25">
      <c r="A131" t="s">
        <v>28872</v>
      </c>
      <c r="B131" t="str">
        <f t="shared" si="2"/>
        <v>60-134-03.tif</v>
      </c>
    </row>
    <row r="132" spans="1:2" x14ac:dyDescent="0.25">
      <c r="A132" t="s">
        <v>28873</v>
      </c>
      <c r="B132" t="str">
        <f t="shared" si="2"/>
        <v>60-197-01.tif</v>
      </c>
    </row>
    <row r="133" spans="1:2" x14ac:dyDescent="0.25">
      <c r="A133" t="s">
        <v>28874</v>
      </c>
      <c r="B133" t="str">
        <f t="shared" si="2"/>
        <v>60-197-04.tif</v>
      </c>
    </row>
    <row r="134" spans="1:2" x14ac:dyDescent="0.25">
      <c r="A134" t="s">
        <v>28875</v>
      </c>
      <c r="B134" t="str">
        <f t="shared" si="2"/>
        <v>60-197-02.tif</v>
      </c>
    </row>
    <row r="135" spans="1:2" x14ac:dyDescent="0.25">
      <c r="A135" t="s">
        <v>28876</v>
      </c>
      <c r="B135" t="str">
        <f t="shared" si="2"/>
        <v>60-197-03.tif</v>
      </c>
    </row>
    <row r="136" spans="1:2" x14ac:dyDescent="0.25">
      <c r="A136" t="s">
        <v>28877</v>
      </c>
      <c r="B136" t="str">
        <f t="shared" si="2"/>
        <v>60-197-06.tif</v>
      </c>
    </row>
    <row r="137" spans="1:2" x14ac:dyDescent="0.25">
      <c r="A137" t="s">
        <v>28878</v>
      </c>
      <c r="B137" t="str">
        <f t="shared" si="2"/>
        <v>60-197-05.tif</v>
      </c>
    </row>
    <row r="138" spans="1:2" x14ac:dyDescent="0.25">
      <c r="A138" t="s">
        <v>28879</v>
      </c>
      <c r="B138" t="str">
        <f t="shared" si="2"/>
        <v>60-179-01.tif</v>
      </c>
    </row>
    <row r="139" spans="1:2" x14ac:dyDescent="0.25">
      <c r="A139" t="s">
        <v>28880</v>
      </c>
      <c r="B139" t="str">
        <f t="shared" si="2"/>
        <v>60-179-02.tif</v>
      </c>
    </row>
    <row r="140" spans="1:2" x14ac:dyDescent="0.25">
      <c r="A140" t="s">
        <v>28881</v>
      </c>
      <c r="B140" t="str">
        <f t="shared" si="2"/>
        <v>60-329.tif</v>
      </c>
    </row>
    <row r="141" spans="1:2" x14ac:dyDescent="0.25">
      <c r="A141" t="s">
        <v>28882</v>
      </c>
      <c r="B141" t="str">
        <f t="shared" si="2"/>
        <v>60-351-02.tif</v>
      </c>
    </row>
    <row r="142" spans="1:2" x14ac:dyDescent="0.25">
      <c r="A142" t="s">
        <v>28883</v>
      </c>
      <c r="B142" t="str">
        <f t="shared" si="2"/>
        <v>60-351-01.tif</v>
      </c>
    </row>
    <row r="143" spans="1:2" x14ac:dyDescent="0.25">
      <c r="A143" t="s">
        <v>28884</v>
      </c>
      <c r="B143" t="str">
        <f t="shared" si="2"/>
        <v>60-237-02.tif</v>
      </c>
    </row>
    <row r="144" spans="1:2" x14ac:dyDescent="0.25">
      <c r="A144" t="s">
        <v>28885</v>
      </c>
      <c r="B144" t="str">
        <f t="shared" si="2"/>
        <v>60-237-07.tif</v>
      </c>
    </row>
    <row r="145" spans="1:2" x14ac:dyDescent="0.25">
      <c r="A145" t="s">
        <v>28886</v>
      </c>
      <c r="B145" t="str">
        <f t="shared" si="2"/>
        <v>60-237-01.tif</v>
      </c>
    </row>
    <row r="146" spans="1:2" x14ac:dyDescent="0.25">
      <c r="A146" t="s">
        <v>28887</v>
      </c>
      <c r="B146" t="str">
        <f t="shared" si="2"/>
        <v>60-237-03.tif</v>
      </c>
    </row>
    <row r="147" spans="1:2" x14ac:dyDescent="0.25">
      <c r="A147" t="s">
        <v>28888</v>
      </c>
      <c r="B147" t="str">
        <f t="shared" si="2"/>
        <v>60-237-06.tif</v>
      </c>
    </row>
    <row r="148" spans="1:2" x14ac:dyDescent="0.25">
      <c r="A148" t="s">
        <v>28889</v>
      </c>
      <c r="B148" t="str">
        <f t="shared" si="2"/>
        <v>60-237-05.tif</v>
      </c>
    </row>
    <row r="149" spans="1:2" x14ac:dyDescent="0.25">
      <c r="A149" t="s">
        <v>28890</v>
      </c>
      <c r="B149" t="str">
        <f t="shared" si="2"/>
        <v>60-237-04.tif</v>
      </c>
    </row>
    <row r="150" spans="1:2" x14ac:dyDescent="0.25">
      <c r="A150" t="s">
        <v>28891</v>
      </c>
      <c r="B150" t="str">
        <f t="shared" si="2"/>
        <v>60-331.tif</v>
      </c>
    </row>
    <row r="151" spans="1:2" x14ac:dyDescent="0.25">
      <c r="A151" t="s">
        <v>28892</v>
      </c>
      <c r="B151" t="str">
        <f t="shared" si="2"/>
        <v>60-236-01.tif</v>
      </c>
    </row>
    <row r="152" spans="1:2" x14ac:dyDescent="0.25">
      <c r="A152" t="s">
        <v>28893</v>
      </c>
      <c r="B152" t="str">
        <f t="shared" si="2"/>
        <v>60-236-03.tif</v>
      </c>
    </row>
    <row r="153" spans="1:2" x14ac:dyDescent="0.25">
      <c r="A153" t="s">
        <v>28894</v>
      </c>
      <c r="B153" t="str">
        <f t="shared" si="2"/>
        <v>60-236-04.tif</v>
      </c>
    </row>
    <row r="154" spans="1:2" x14ac:dyDescent="0.25">
      <c r="A154" t="s">
        <v>28895</v>
      </c>
      <c r="B154" t="str">
        <f t="shared" si="2"/>
        <v>60-236-02.tif</v>
      </c>
    </row>
    <row r="155" spans="1:2" x14ac:dyDescent="0.25">
      <c r="A155" t="s">
        <v>28896</v>
      </c>
      <c r="B155" t="str">
        <f t="shared" si="2"/>
        <v>60-195-04.tif</v>
      </c>
    </row>
    <row r="156" spans="1:2" x14ac:dyDescent="0.25">
      <c r="A156" t="s">
        <v>28897</v>
      </c>
      <c r="B156" t="str">
        <f t="shared" si="2"/>
        <v>60-195-05.tif</v>
      </c>
    </row>
    <row r="157" spans="1:2" x14ac:dyDescent="0.25">
      <c r="A157" t="s">
        <v>28898</v>
      </c>
      <c r="B157" t="str">
        <f t="shared" si="2"/>
        <v>60-195-06.tif</v>
      </c>
    </row>
    <row r="158" spans="1:2" x14ac:dyDescent="0.25">
      <c r="A158" t="s">
        <v>28899</v>
      </c>
      <c r="B158" t="str">
        <f t="shared" si="2"/>
        <v>60-195-01.tif</v>
      </c>
    </row>
    <row r="159" spans="1:2" x14ac:dyDescent="0.25">
      <c r="A159" t="s">
        <v>28900</v>
      </c>
      <c r="B159" t="str">
        <f t="shared" si="2"/>
        <v>60-195-02.tif</v>
      </c>
    </row>
    <row r="160" spans="1:2" x14ac:dyDescent="0.25">
      <c r="A160" t="s">
        <v>28901</v>
      </c>
      <c r="B160" t="str">
        <f t="shared" si="2"/>
        <v>60-155-02.tif</v>
      </c>
    </row>
    <row r="161" spans="1:2" x14ac:dyDescent="0.25">
      <c r="A161" t="s">
        <v>28902</v>
      </c>
      <c r="B161" t="str">
        <f t="shared" si="2"/>
        <v>60-155-01.tif</v>
      </c>
    </row>
    <row r="162" spans="1:2" x14ac:dyDescent="0.25">
      <c r="A162" t="s">
        <v>28903</v>
      </c>
      <c r="B162" t="str">
        <f t="shared" si="2"/>
        <v>60-155-03.tif</v>
      </c>
    </row>
    <row r="163" spans="1:2" x14ac:dyDescent="0.25">
      <c r="A163" t="s">
        <v>28904</v>
      </c>
      <c r="B163" t="str">
        <f t="shared" si="2"/>
        <v>60-195-03.tif</v>
      </c>
    </row>
    <row r="164" spans="1:2" x14ac:dyDescent="0.25">
      <c r="A164" t="s">
        <v>28905</v>
      </c>
      <c r="B164" t="str">
        <f t="shared" si="2"/>
        <v>60-150-01.tif</v>
      </c>
    </row>
    <row r="165" spans="1:2" x14ac:dyDescent="0.25">
      <c r="A165" t="s">
        <v>28906</v>
      </c>
      <c r="B165" t="str">
        <f t="shared" si="2"/>
        <v>60-150-05.tif</v>
      </c>
    </row>
    <row r="166" spans="1:2" x14ac:dyDescent="0.25">
      <c r="A166" t="s">
        <v>28907</v>
      </c>
      <c r="B166" t="str">
        <f t="shared" si="2"/>
        <v>60-150-03.tif</v>
      </c>
    </row>
    <row r="167" spans="1:2" x14ac:dyDescent="0.25">
      <c r="A167" t="s">
        <v>28908</v>
      </c>
      <c r="B167" t="str">
        <f t="shared" si="2"/>
        <v>60-150-06.tif</v>
      </c>
    </row>
    <row r="168" spans="1:2" x14ac:dyDescent="0.25">
      <c r="A168" t="s">
        <v>28909</v>
      </c>
      <c r="B168" t="str">
        <f t="shared" si="2"/>
        <v>60-150-09.tif</v>
      </c>
    </row>
    <row r="169" spans="1:2" x14ac:dyDescent="0.25">
      <c r="A169" t="s">
        <v>28910</v>
      </c>
      <c r="B169" t="str">
        <f t="shared" si="2"/>
        <v>60-150-10.tif</v>
      </c>
    </row>
    <row r="170" spans="1:2" x14ac:dyDescent="0.25">
      <c r="A170" t="s">
        <v>28911</v>
      </c>
      <c r="B170" t="str">
        <f t="shared" si="2"/>
        <v>60-150-12.tif</v>
      </c>
    </row>
    <row r="171" spans="1:2" x14ac:dyDescent="0.25">
      <c r="A171" t="s">
        <v>28912</v>
      </c>
      <c r="B171" t="str">
        <f t="shared" si="2"/>
        <v>60-150-14.tif</v>
      </c>
    </row>
    <row r="172" spans="1:2" x14ac:dyDescent="0.25">
      <c r="A172" t="s">
        <v>28913</v>
      </c>
      <c r="B172" t="str">
        <f t="shared" si="2"/>
        <v>60-150-11.tif</v>
      </c>
    </row>
    <row r="173" spans="1:2" x14ac:dyDescent="0.25">
      <c r="A173" t="s">
        <v>28914</v>
      </c>
      <c r="B173" t="str">
        <f t="shared" si="2"/>
        <v>60-150-02.tif</v>
      </c>
    </row>
    <row r="174" spans="1:2" x14ac:dyDescent="0.25">
      <c r="A174" t="s">
        <v>28915</v>
      </c>
      <c r="B174" t="str">
        <f t="shared" si="2"/>
        <v>60-150-04.tif</v>
      </c>
    </row>
    <row r="175" spans="1:2" x14ac:dyDescent="0.25">
      <c r="A175" t="s">
        <v>28916</v>
      </c>
      <c r="B175" t="str">
        <f t="shared" si="2"/>
        <v>60-150-07.tif</v>
      </c>
    </row>
    <row r="176" spans="1:2" x14ac:dyDescent="0.25">
      <c r="A176" t="s">
        <v>28917</v>
      </c>
      <c r="B176" t="str">
        <f t="shared" si="2"/>
        <v>60-150-08.tif</v>
      </c>
    </row>
    <row r="177" spans="1:2" x14ac:dyDescent="0.25">
      <c r="A177" t="s">
        <v>28918</v>
      </c>
      <c r="B177" t="str">
        <f t="shared" si="2"/>
        <v>60-150-13.tif</v>
      </c>
    </row>
    <row r="178" spans="1:2" x14ac:dyDescent="0.25">
      <c r="A178" t="s">
        <v>28919</v>
      </c>
      <c r="B178" t="str">
        <f t="shared" si="2"/>
        <v>60-153.tif</v>
      </c>
    </row>
    <row r="179" spans="1:2" x14ac:dyDescent="0.25">
      <c r="A179" t="s">
        <v>28920</v>
      </c>
      <c r="B179" t="str">
        <f t="shared" si="2"/>
        <v>60-345.tif</v>
      </c>
    </row>
    <row r="180" spans="1:2" x14ac:dyDescent="0.25">
      <c r="A180" t="s">
        <v>28921</v>
      </c>
      <c r="B180" t="str">
        <f t="shared" si="2"/>
        <v>60-342.tif</v>
      </c>
    </row>
    <row r="181" spans="1:2" x14ac:dyDescent="0.25">
      <c r="A181" t="s">
        <v>28922</v>
      </c>
      <c r="B181" t="str">
        <f t="shared" si="2"/>
        <v>60-346.tif</v>
      </c>
    </row>
    <row r="182" spans="1:2" x14ac:dyDescent="0.25">
      <c r="A182" t="s">
        <v>28923</v>
      </c>
      <c r="B182" t="str">
        <f t="shared" si="2"/>
        <v>60-330.tif</v>
      </c>
    </row>
    <row r="183" spans="1:2" x14ac:dyDescent="0.25">
      <c r="A183" t="s">
        <v>28924</v>
      </c>
      <c r="B183" t="str">
        <f t="shared" si="2"/>
        <v>60-258.tif</v>
      </c>
    </row>
    <row r="184" spans="1:2" x14ac:dyDescent="0.25">
      <c r="A184" t="s">
        <v>28925</v>
      </c>
      <c r="B184" t="str">
        <f t="shared" si="2"/>
        <v>60-25.tif</v>
      </c>
    </row>
    <row r="185" spans="1:2" x14ac:dyDescent="0.25">
      <c r="A185" t="s">
        <v>28926</v>
      </c>
      <c r="B185" t="str">
        <f t="shared" si="2"/>
        <v>60-1.tif</v>
      </c>
    </row>
    <row r="186" spans="1:2" x14ac:dyDescent="0.25">
      <c r="A186" t="s">
        <v>28927</v>
      </c>
      <c r="B186" t="str">
        <f t="shared" si="2"/>
        <v>60-249.tif</v>
      </c>
    </row>
    <row r="187" spans="1:2" x14ac:dyDescent="0.25">
      <c r="A187" t="s">
        <v>28928</v>
      </c>
      <c r="B187" t="str">
        <f t="shared" si="2"/>
        <v>60-263-04.tif</v>
      </c>
    </row>
    <row r="188" spans="1:2" x14ac:dyDescent="0.25">
      <c r="A188" t="s">
        <v>28929</v>
      </c>
      <c r="B188" t="str">
        <f t="shared" si="2"/>
        <v>60-263-03.tif</v>
      </c>
    </row>
    <row r="189" spans="1:2" x14ac:dyDescent="0.25">
      <c r="A189" t="s">
        <v>28930</v>
      </c>
      <c r="B189" t="str">
        <f t="shared" si="2"/>
        <v>60-263-02.tif</v>
      </c>
    </row>
    <row r="190" spans="1:2" x14ac:dyDescent="0.25">
      <c r="A190" t="s">
        <v>28931</v>
      </c>
      <c r="B190" t="str">
        <f t="shared" si="2"/>
        <v>60-263-05.tif</v>
      </c>
    </row>
    <row r="191" spans="1:2" x14ac:dyDescent="0.25">
      <c r="A191" t="s">
        <v>28932</v>
      </c>
      <c r="B191" t="str">
        <f t="shared" si="2"/>
        <v>60-263-01.tif</v>
      </c>
    </row>
    <row r="192" spans="1:2" x14ac:dyDescent="0.25">
      <c r="A192" t="s">
        <v>28933</v>
      </c>
      <c r="B192" t="str">
        <f t="shared" si="2"/>
        <v>60-242-03.tif</v>
      </c>
    </row>
    <row r="193" spans="1:2" x14ac:dyDescent="0.25">
      <c r="A193" t="s">
        <v>28934</v>
      </c>
      <c r="B193" t="str">
        <f t="shared" si="2"/>
        <v>60-30-27.tif</v>
      </c>
    </row>
    <row r="194" spans="1:2" x14ac:dyDescent="0.25">
      <c r="A194" t="s">
        <v>28935</v>
      </c>
      <c r="B194" t="str">
        <f t="shared" ref="B194:B257" si="3">A194 &amp; ".tif"</f>
        <v>60-242-05.tif</v>
      </c>
    </row>
    <row r="195" spans="1:2" x14ac:dyDescent="0.25">
      <c r="A195" t="s">
        <v>28936</v>
      </c>
      <c r="B195" t="str">
        <f t="shared" si="3"/>
        <v>60-242-01.tif</v>
      </c>
    </row>
    <row r="196" spans="1:2" x14ac:dyDescent="0.25">
      <c r="A196" t="s">
        <v>28937</v>
      </c>
      <c r="B196" t="str">
        <f t="shared" si="3"/>
        <v>60-242-02.tif</v>
      </c>
    </row>
    <row r="197" spans="1:2" x14ac:dyDescent="0.25">
      <c r="A197" t="s">
        <v>28938</v>
      </c>
      <c r="B197" t="str">
        <f t="shared" si="3"/>
        <v>60-242-04.tif</v>
      </c>
    </row>
    <row r="198" spans="1:2" x14ac:dyDescent="0.25">
      <c r="A198" t="s">
        <v>28939</v>
      </c>
      <c r="B198" t="str">
        <f t="shared" si="3"/>
        <v>60-245-02.tif</v>
      </c>
    </row>
    <row r="199" spans="1:2" x14ac:dyDescent="0.25">
      <c r="A199" t="s">
        <v>28940</v>
      </c>
      <c r="B199" t="str">
        <f t="shared" si="3"/>
        <v>60-245-03.tif</v>
      </c>
    </row>
    <row r="200" spans="1:2" x14ac:dyDescent="0.25">
      <c r="A200" t="s">
        <v>28941</v>
      </c>
      <c r="B200" t="str">
        <f t="shared" si="3"/>
        <v>60-245-01.tif</v>
      </c>
    </row>
    <row r="201" spans="1:2" x14ac:dyDescent="0.25">
      <c r="A201" t="s">
        <v>28942</v>
      </c>
      <c r="B201" t="str">
        <f t="shared" si="3"/>
        <v>60-260-02.tif</v>
      </c>
    </row>
    <row r="202" spans="1:2" x14ac:dyDescent="0.25">
      <c r="A202" t="s">
        <v>28943</v>
      </c>
      <c r="B202" t="str">
        <f t="shared" si="3"/>
        <v>60-260-05.tif</v>
      </c>
    </row>
    <row r="203" spans="1:2" x14ac:dyDescent="0.25">
      <c r="A203" t="s">
        <v>28944</v>
      </c>
      <c r="B203" t="str">
        <f t="shared" si="3"/>
        <v>60-260-03.tif</v>
      </c>
    </row>
    <row r="204" spans="1:2" x14ac:dyDescent="0.25">
      <c r="A204" t="s">
        <v>28945</v>
      </c>
      <c r="B204" t="str">
        <f t="shared" si="3"/>
        <v>60-260-09.tif</v>
      </c>
    </row>
    <row r="205" spans="1:2" x14ac:dyDescent="0.25">
      <c r="A205" t="s">
        <v>28946</v>
      </c>
      <c r="B205" t="str">
        <f t="shared" si="3"/>
        <v>60-260-04.tif</v>
      </c>
    </row>
    <row r="206" spans="1:2" x14ac:dyDescent="0.25">
      <c r="A206" t="s">
        <v>28947</v>
      </c>
      <c r="B206" t="str">
        <f t="shared" si="3"/>
        <v>60-260-07.tif</v>
      </c>
    </row>
    <row r="207" spans="1:2" x14ac:dyDescent="0.25">
      <c r="A207" t="s">
        <v>28948</v>
      </c>
      <c r="B207" t="str">
        <f t="shared" si="3"/>
        <v>60-260-06.tif</v>
      </c>
    </row>
    <row r="208" spans="1:2" x14ac:dyDescent="0.25">
      <c r="A208" t="s">
        <v>28949</v>
      </c>
      <c r="B208" t="str">
        <f t="shared" si="3"/>
        <v>60-260-01.tif</v>
      </c>
    </row>
    <row r="209" spans="1:2" x14ac:dyDescent="0.25">
      <c r="A209" t="s">
        <v>28950</v>
      </c>
      <c r="B209" t="str">
        <f t="shared" si="3"/>
        <v>60-260-08.tif</v>
      </c>
    </row>
    <row r="210" spans="1:2" x14ac:dyDescent="0.25">
      <c r="A210" t="s">
        <v>28951</v>
      </c>
      <c r="B210" t="str">
        <f t="shared" si="3"/>
        <v>60-260-10.tif</v>
      </c>
    </row>
    <row r="211" spans="1:2" x14ac:dyDescent="0.25">
      <c r="A211" t="s">
        <v>28952</v>
      </c>
      <c r="B211" t="str">
        <f t="shared" si="3"/>
        <v>60-244-02.tif</v>
      </c>
    </row>
    <row r="212" spans="1:2" x14ac:dyDescent="0.25">
      <c r="A212" t="s">
        <v>28953</v>
      </c>
      <c r="B212" t="str">
        <f t="shared" si="3"/>
        <v>60-244-03.tif</v>
      </c>
    </row>
    <row r="213" spans="1:2" x14ac:dyDescent="0.25">
      <c r="A213" t="s">
        <v>28954</v>
      </c>
      <c r="B213" t="str">
        <f t="shared" si="3"/>
        <v>60-244-04.tif</v>
      </c>
    </row>
    <row r="214" spans="1:2" x14ac:dyDescent="0.25">
      <c r="A214" t="s">
        <v>28955</v>
      </c>
      <c r="B214" t="str">
        <f t="shared" si="3"/>
        <v>60-239-03.tif</v>
      </c>
    </row>
    <row r="215" spans="1:2" x14ac:dyDescent="0.25">
      <c r="A215" t="s">
        <v>28956</v>
      </c>
      <c r="B215" t="str">
        <f t="shared" si="3"/>
        <v>60-239-19.tif</v>
      </c>
    </row>
    <row r="216" spans="1:2" x14ac:dyDescent="0.25">
      <c r="A216" t="s">
        <v>28957</v>
      </c>
      <c r="B216" t="str">
        <f t="shared" si="3"/>
        <v>60-239-25.tif</v>
      </c>
    </row>
    <row r="217" spans="1:2" x14ac:dyDescent="0.25">
      <c r="A217" t="s">
        <v>28958</v>
      </c>
      <c r="B217" t="str">
        <f t="shared" si="3"/>
        <v>60-239-26.tif</v>
      </c>
    </row>
    <row r="218" spans="1:2" x14ac:dyDescent="0.25">
      <c r="A218" t="s">
        <v>28959</v>
      </c>
      <c r="B218" t="str">
        <f t="shared" si="3"/>
        <v>60-243-05.tif</v>
      </c>
    </row>
    <row r="219" spans="1:2" x14ac:dyDescent="0.25">
      <c r="A219" t="s">
        <v>28960</v>
      </c>
      <c r="B219" t="str">
        <f t="shared" si="3"/>
        <v>60-239-06.tif</v>
      </c>
    </row>
    <row r="220" spans="1:2" x14ac:dyDescent="0.25">
      <c r="A220" t="s">
        <v>28961</v>
      </c>
      <c r="B220" t="str">
        <f t="shared" si="3"/>
        <v>60-239-10.tif</v>
      </c>
    </row>
    <row r="221" spans="1:2" x14ac:dyDescent="0.25">
      <c r="A221" t="s">
        <v>28962</v>
      </c>
      <c r="B221" t="str">
        <f t="shared" si="3"/>
        <v>60-239-11.tif</v>
      </c>
    </row>
    <row r="222" spans="1:2" x14ac:dyDescent="0.25">
      <c r="A222" t="s">
        <v>28963</v>
      </c>
      <c r="B222" t="str">
        <f t="shared" si="3"/>
        <v>60-239-13.tif</v>
      </c>
    </row>
    <row r="223" spans="1:2" x14ac:dyDescent="0.25">
      <c r="A223" t="s">
        <v>28964</v>
      </c>
      <c r="B223" t="str">
        <f t="shared" si="3"/>
        <v>60-239-16.tif</v>
      </c>
    </row>
    <row r="224" spans="1:2" x14ac:dyDescent="0.25">
      <c r="A224" t="s">
        <v>28965</v>
      </c>
      <c r="B224" t="str">
        <f t="shared" si="3"/>
        <v>60-239-22.tif</v>
      </c>
    </row>
    <row r="225" spans="1:2" x14ac:dyDescent="0.25">
      <c r="A225" t="s">
        <v>28966</v>
      </c>
      <c r="B225" t="str">
        <f t="shared" si="3"/>
        <v>60-239-23.tif</v>
      </c>
    </row>
    <row r="226" spans="1:2" x14ac:dyDescent="0.25">
      <c r="A226" t="s">
        <v>28967</v>
      </c>
      <c r="B226" t="str">
        <f t="shared" si="3"/>
        <v>60-243-02.tif</v>
      </c>
    </row>
    <row r="227" spans="1:2" x14ac:dyDescent="0.25">
      <c r="A227" t="s">
        <v>28968</v>
      </c>
      <c r="B227" t="str">
        <f t="shared" si="3"/>
        <v>60-251.tif</v>
      </c>
    </row>
    <row r="228" spans="1:2" x14ac:dyDescent="0.25">
      <c r="A228" t="s">
        <v>28969</v>
      </c>
      <c r="B228" t="str">
        <f t="shared" si="3"/>
        <v>60-239-05.tif</v>
      </c>
    </row>
    <row r="229" spans="1:2" x14ac:dyDescent="0.25">
      <c r="A229" t="s">
        <v>28970</v>
      </c>
      <c r="B229" t="str">
        <f t="shared" si="3"/>
        <v>60-239-07.tif</v>
      </c>
    </row>
    <row r="230" spans="1:2" x14ac:dyDescent="0.25">
      <c r="A230" t="s">
        <v>28971</v>
      </c>
      <c r="B230" t="str">
        <f t="shared" si="3"/>
        <v>60-247.tif</v>
      </c>
    </row>
    <row r="231" spans="1:2" x14ac:dyDescent="0.25">
      <c r="A231" t="s">
        <v>28972</v>
      </c>
      <c r="B231" t="str">
        <f t="shared" si="3"/>
        <v>60-43-67.tif</v>
      </c>
    </row>
    <row r="232" spans="1:2" x14ac:dyDescent="0.25">
      <c r="A232" t="s">
        <v>28973</v>
      </c>
      <c r="B232" t="str">
        <f t="shared" si="3"/>
        <v>60-239-02.tif</v>
      </c>
    </row>
    <row r="233" spans="1:2" x14ac:dyDescent="0.25">
      <c r="A233" t="s">
        <v>28974</v>
      </c>
      <c r="B233" t="str">
        <f t="shared" si="3"/>
        <v>60-239-08.tif</v>
      </c>
    </row>
    <row r="234" spans="1:2" x14ac:dyDescent="0.25">
      <c r="A234" t="s">
        <v>28975</v>
      </c>
      <c r="B234" t="str">
        <f t="shared" si="3"/>
        <v>60-239-09.tif</v>
      </c>
    </row>
    <row r="235" spans="1:2" x14ac:dyDescent="0.25">
      <c r="A235" t="s">
        <v>28976</v>
      </c>
      <c r="B235" t="str">
        <f t="shared" si="3"/>
        <v>60-239-14.tif</v>
      </c>
    </row>
    <row r="236" spans="1:2" x14ac:dyDescent="0.25">
      <c r="A236" t="s">
        <v>28977</v>
      </c>
      <c r="B236" t="str">
        <f t="shared" si="3"/>
        <v>60-239-15.tif</v>
      </c>
    </row>
    <row r="237" spans="1:2" x14ac:dyDescent="0.25">
      <c r="A237" t="s">
        <v>28978</v>
      </c>
      <c r="B237" t="str">
        <f t="shared" si="3"/>
        <v>60-239-17.tif</v>
      </c>
    </row>
    <row r="238" spans="1:2" x14ac:dyDescent="0.25">
      <c r="A238" t="s">
        <v>28979</v>
      </c>
      <c r="B238" t="str">
        <f t="shared" si="3"/>
        <v>60-239-20.tif</v>
      </c>
    </row>
    <row r="239" spans="1:2" x14ac:dyDescent="0.25">
      <c r="A239" t="s">
        <v>28980</v>
      </c>
      <c r="B239" t="str">
        <f t="shared" si="3"/>
        <v>60-239-21.tif</v>
      </c>
    </row>
    <row r="240" spans="1:2" x14ac:dyDescent="0.25">
      <c r="A240" t="s">
        <v>28981</v>
      </c>
      <c r="B240" t="str">
        <f t="shared" si="3"/>
        <v>60-239-24.tif</v>
      </c>
    </row>
    <row r="241" spans="1:2" x14ac:dyDescent="0.25">
      <c r="A241" t="s">
        <v>28982</v>
      </c>
      <c r="B241" t="str">
        <f t="shared" si="3"/>
        <v>60-239-27.tif</v>
      </c>
    </row>
    <row r="242" spans="1:2" x14ac:dyDescent="0.25">
      <c r="A242" t="s">
        <v>28983</v>
      </c>
      <c r="B242" t="str">
        <f t="shared" si="3"/>
        <v>60-243-03.tif</v>
      </c>
    </row>
    <row r="243" spans="1:2" x14ac:dyDescent="0.25">
      <c r="A243" t="s">
        <v>28984</v>
      </c>
      <c r="B243" t="str">
        <f t="shared" si="3"/>
        <v>60-243-04.tif</v>
      </c>
    </row>
    <row r="244" spans="1:2" x14ac:dyDescent="0.25">
      <c r="A244" t="s">
        <v>28985</v>
      </c>
      <c r="B244" t="str">
        <f t="shared" si="3"/>
        <v>60-43-77.tif</v>
      </c>
    </row>
    <row r="245" spans="1:2" x14ac:dyDescent="0.25">
      <c r="A245" t="s">
        <v>28986</v>
      </c>
      <c r="B245" t="str">
        <f t="shared" si="3"/>
        <v>60-239-01.tif</v>
      </c>
    </row>
    <row r="246" spans="1:2" x14ac:dyDescent="0.25">
      <c r="A246" t="s">
        <v>28987</v>
      </c>
      <c r="B246" t="str">
        <f t="shared" si="3"/>
        <v>60-239-04.tif</v>
      </c>
    </row>
    <row r="247" spans="1:2" x14ac:dyDescent="0.25">
      <c r="A247" t="s">
        <v>28988</v>
      </c>
      <c r="B247" t="str">
        <f t="shared" si="3"/>
        <v>60-239-12.tif</v>
      </c>
    </row>
    <row r="248" spans="1:2" x14ac:dyDescent="0.25">
      <c r="A248" t="s">
        <v>28989</v>
      </c>
      <c r="B248" t="str">
        <f t="shared" si="3"/>
        <v>60-239-18.tif</v>
      </c>
    </row>
    <row r="249" spans="1:2" x14ac:dyDescent="0.25">
      <c r="A249" t="s">
        <v>28990</v>
      </c>
      <c r="B249" t="str">
        <f t="shared" si="3"/>
        <v>60-243-01.tif</v>
      </c>
    </row>
    <row r="250" spans="1:2" x14ac:dyDescent="0.25">
      <c r="A250" t="s">
        <v>28991</v>
      </c>
      <c r="B250" t="str">
        <f t="shared" si="3"/>
        <v>60-244-01.tif</v>
      </c>
    </row>
    <row r="251" spans="1:2" x14ac:dyDescent="0.25">
      <c r="A251" t="s">
        <v>28992</v>
      </c>
      <c r="B251" t="str">
        <f t="shared" si="3"/>
        <v>60-67-03.tif</v>
      </c>
    </row>
    <row r="252" spans="1:2" x14ac:dyDescent="0.25">
      <c r="A252" t="s">
        <v>28993</v>
      </c>
      <c r="B252" t="str">
        <f t="shared" si="3"/>
        <v>60-257.tif</v>
      </c>
    </row>
    <row r="253" spans="1:2" x14ac:dyDescent="0.25">
      <c r="A253" t="s">
        <v>28994</v>
      </c>
      <c r="B253" t="str">
        <f t="shared" si="3"/>
        <v>60-265-4.tif</v>
      </c>
    </row>
    <row r="254" spans="1:2" x14ac:dyDescent="0.25">
      <c r="A254" t="s">
        <v>28995</v>
      </c>
      <c r="B254" t="str">
        <f t="shared" si="3"/>
        <v>60-265-7.tif</v>
      </c>
    </row>
    <row r="255" spans="1:2" x14ac:dyDescent="0.25">
      <c r="A255" t="s">
        <v>28996</v>
      </c>
      <c r="B255" t="str">
        <f t="shared" si="3"/>
        <v>60-266-01.tif</v>
      </c>
    </row>
    <row r="256" spans="1:2" x14ac:dyDescent="0.25">
      <c r="A256" t="s">
        <v>28997</v>
      </c>
      <c r="B256" t="str">
        <f t="shared" si="3"/>
        <v>60-265-2.tif</v>
      </c>
    </row>
    <row r="257" spans="1:2" x14ac:dyDescent="0.25">
      <c r="A257" t="s">
        <v>28998</v>
      </c>
      <c r="B257" t="str">
        <f t="shared" si="3"/>
        <v>60-265-5.tif</v>
      </c>
    </row>
    <row r="258" spans="1:2" x14ac:dyDescent="0.25">
      <c r="A258" t="s">
        <v>28999</v>
      </c>
      <c r="B258" t="str">
        <f t="shared" ref="B258:B305" si="4">A258 &amp; ".tif"</f>
        <v>60-265-8.tif</v>
      </c>
    </row>
    <row r="259" spans="1:2" x14ac:dyDescent="0.25">
      <c r="A259" t="s">
        <v>29000</v>
      </c>
      <c r="B259" t="str">
        <f t="shared" si="4"/>
        <v>60-265-9.tif</v>
      </c>
    </row>
    <row r="260" spans="1:2" x14ac:dyDescent="0.25">
      <c r="A260" t="s">
        <v>29001</v>
      </c>
      <c r="B260" t="str">
        <f t="shared" si="4"/>
        <v>60-320.tif</v>
      </c>
    </row>
    <row r="261" spans="1:2" x14ac:dyDescent="0.25">
      <c r="A261" t="s">
        <v>29002</v>
      </c>
      <c r="B261" t="str">
        <f t="shared" si="4"/>
        <v>60-266-03.tif</v>
      </c>
    </row>
    <row r="262" spans="1:2" x14ac:dyDescent="0.25">
      <c r="A262" t="s">
        <v>29003</v>
      </c>
      <c r="B262" t="str">
        <f t="shared" si="4"/>
        <v>60-321.tif</v>
      </c>
    </row>
    <row r="263" spans="1:2" x14ac:dyDescent="0.25">
      <c r="A263" t="s">
        <v>29004</v>
      </c>
      <c r="B263" t="str">
        <f t="shared" si="4"/>
        <v>60-265-1.tif</v>
      </c>
    </row>
    <row r="264" spans="1:2" x14ac:dyDescent="0.25">
      <c r="A264" t="s">
        <v>29005</v>
      </c>
      <c r="B264" t="str">
        <f t="shared" si="4"/>
        <v>60-266-02.tif</v>
      </c>
    </row>
    <row r="265" spans="1:2" x14ac:dyDescent="0.25">
      <c r="A265" t="s">
        <v>29006</v>
      </c>
      <c r="B265" t="str">
        <f t="shared" si="4"/>
        <v>60-265-3.tif</v>
      </c>
    </row>
    <row r="266" spans="1:2" x14ac:dyDescent="0.25">
      <c r="A266" t="s">
        <v>29007</v>
      </c>
      <c r="B266" t="str">
        <f t="shared" si="4"/>
        <v>60-265-6.tif</v>
      </c>
    </row>
    <row r="267" spans="1:2" x14ac:dyDescent="0.25">
      <c r="A267" t="s">
        <v>29008</v>
      </c>
      <c r="B267" t="str">
        <f t="shared" si="4"/>
        <v>60-255.tif</v>
      </c>
    </row>
    <row r="268" spans="1:2" x14ac:dyDescent="0.25">
      <c r="A268" t="s">
        <v>29009</v>
      </c>
      <c r="B268" t="str">
        <f t="shared" si="4"/>
        <v>60-337.tif</v>
      </c>
    </row>
    <row r="269" spans="1:2" x14ac:dyDescent="0.25">
      <c r="A269" t="s">
        <v>29010</v>
      </c>
      <c r="B269" t="str">
        <f t="shared" si="4"/>
        <v>60-503-02.tif</v>
      </c>
    </row>
    <row r="270" spans="1:2" x14ac:dyDescent="0.25">
      <c r="A270" t="s">
        <v>29011</v>
      </c>
      <c r="B270" t="str">
        <f t="shared" si="4"/>
        <v>60-504-02.tif</v>
      </c>
    </row>
    <row r="271" spans="1:2" x14ac:dyDescent="0.25">
      <c r="A271" t="s">
        <v>29012</v>
      </c>
      <c r="B271" t="str">
        <f t="shared" si="4"/>
        <v>60-334.tif</v>
      </c>
    </row>
    <row r="272" spans="1:2" x14ac:dyDescent="0.25">
      <c r="A272" t="s">
        <v>29013</v>
      </c>
      <c r="B272" t="str">
        <f t="shared" si="4"/>
        <v>60-506-01.tif</v>
      </c>
    </row>
    <row r="273" spans="1:2" x14ac:dyDescent="0.25">
      <c r="A273" t="s">
        <v>29014</v>
      </c>
      <c r="B273" t="str">
        <f t="shared" si="4"/>
        <v>60-503-01.tif</v>
      </c>
    </row>
    <row r="274" spans="1:2" x14ac:dyDescent="0.25">
      <c r="A274" t="s">
        <v>29015</v>
      </c>
      <c r="B274" t="str">
        <f t="shared" si="4"/>
        <v>60-506-02.tif</v>
      </c>
    </row>
    <row r="275" spans="1:2" x14ac:dyDescent="0.25">
      <c r="A275" t="s">
        <v>29016</v>
      </c>
      <c r="B275" t="str">
        <f t="shared" si="4"/>
        <v>60-335.tif</v>
      </c>
    </row>
    <row r="276" spans="1:2" x14ac:dyDescent="0.25">
      <c r="A276" t="s">
        <v>29017</v>
      </c>
      <c r="B276" t="str">
        <f t="shared" si="4"/>
        <v>60-503-04.tif</v>
      </c>
    </row>
    <row r="277" spans="1:2" x14ac:dyDescent="0.25">
      <c r="A277" t="s">
        <v>29018</v>
      </c>
      <c r="B277" t="str">
        <f t="shared" si="4"/>
        <v>60-503-05.tif</v>
      </c>
    </row>
    <row r="278" spans="1:2" x14ac:dyDescent="0.25">
      <c r="A278" t="s">
        <v>29019</v>
      </c>
      <c r="B278" t="str">
        <f t="shared" si="4"/>
        <v>60-504-01.tif</v>
      </c>
    </row>
    <row r="279" spans="1:2" x14ac:dyDescent="0.25">
      <c r="A279" t="s">
        <v>29020</v>
      </c>
      <c r="B279" t="str">
        <f t="shared" si="4"/>
        <v>60-503-03.tif</v>
      </c>
    </row>
    <row r="280" spans="1:2" x14ac:dyDescent="0.25">
      <c r="A280" t="s">
        <v>29021</v>
      </c>
      <c r="B280" t="str">
        <f t="shared" si="4"/>
        <v>60-503-06.tif</v>
      </c>
    </row>
    <row r="281" spans="1:2" x14ac:dyDescent="0.25">
      <c r="A281" t="s">
        <v>29022</v>
      </c>
      <c r="B281" t="str">
        <f t="shared" si="4"/>
        <v>60-369-09.tif</v>
      </c>
    </row>
    <row r="282" spans="1:2" x14ac:dyDescent="0.25">
      <c r="A282" t="s">
        <v>29023</v>
      </c>
      <c r="B282" t="str">
        <f t="shared" si="4"/>
        <v>60-369-01.tif</v>
      </c>
    </row>
    <row r="283" spans="1:2" x14ac:dyDescent="0.25">
      <c r="A283" t="s">
        <v>29024</v>
      </c>
      <c r="B283" t="str">
        <f t="shared" si="4"/>
        <v>60-505-01.tif</v>
      </c>
    </row>
    <row r="284" spans="1:2" x14ac:dyDescent="0.25">
      <c r="A284" t="s">
        <v>29025</v>
      </c>
      <c r="B284" t="str">
        <f t="shared" si="4"/>
        <v>60-324-04.tif</v>
      </c>
    </row>
    <row r="285" spans="1:2" x14ac:dyDescent="0.25">
      <c r="A285" t="s">
        <v>29026</v>
      </c>
      <c r="B285" t="str">
        <f t="shared" si="4"/>
        <v>60-324-02.tif</v>
      </c>
    </row>
    <row r="286" spans="1:2" x14ac:dyDescent="0.25">
      <c r="A286" t="s">
        <v>29027</v>
      </c>
      <c r="B286" t="str">
        <f t="shared" si="4"/>
        <v>60-324-05.tif</v>
      </c>
    </row>
    <row r="287" spans="1:2" x14ac:dyDescent="0.25">
      <c r="A287" t="s">
        <v>29028</v>
      </c>
      <c r="B287" t="str">
        <f t="shared" si="4"/>
        <v>60-369-10.tif</v>
      </c>
    </row>
    <row r="288" spans="1:2" x14ac:dyDescent="0.25">
      <c r="A288" t="s">
        <v>29029</v>
      </c>
      <c r="B288" t="str">
        <f t="shared" si="4"/>
        <v>60-369-06.tif</v>
      </c>
    </row>
    <row r="289" spans="1:2" x14ac:dyDescent="0.25">
      <c r="A289" t="s">
        <v>29030</v>
      </c>
      <c r="B289" t="str">
        <f t="shared" si="4"/>
        <v>60-369-05.tif</v>
      </c>
    </row>
    <row r="290" spans="1:2" x14ac:dyDescent="0.25">
      <c r="A290" t="s">
        <v>29031</v>
      </c>
      <c r="B290" t="str">
        <f t="shared" si="4"/>
        <v>60-369-08.tif</v>
      </c>
    </row>
    <row r="291" spans="1:2" x14ac:dyDescent="0.25">
      <c r="A291" t="s">
        <v>29032</v>
      </c>
      <c r="B291" t="str">
        <f t="shared" si="4"/>
        <v>60-369-11.tif</v>
      </c>
    </row>
    <row r="292" spans="1:2" x14ac:dyDescent="0.25">
      <c r="A292" t="s">
        <v>29033</v>
      </c>
      <c r="B292" t="str">
        <f t="shared" si="4"/>
        <v>60-369-02.tif</v>
      </c>
    </row>
    <row r="293" spans="1:2" x14ac:dyDescent="0.25">
      <c r="A293" t="s">
        <v>29034</v>
      </c>
      <c r="B293" t="str">
        <f t="shared" si="4"/>
        <v>60-324-01.tif</v>
      </c>
    </row>
    <row r="294" spans="1:2" x14ac:dyDescent="0.25">
      <c r="A294" t="s">
        <v>29035</v>
      </c>
      <c r="B294" t="str">
        <f t="shared" si="4"/>
        <v>60-324-03.tif</v>
      </c>
    </row>
    <row r="295" spans="1:2" x14ac:dyDescent="0.25">
      <c r="A295" t="s">
        <v>29036</v>
      </c>
      <c r="B295" t="str">
        <f t="shared" si="4"/>
        <v>60-369-03.tif</v>
      </c>
    </row>
    <row r="296" spans="1:2" x14ac:dyDescent="0.25">
      <c r="A296" t="s">
        <v>29037</v>
      </c>
      <c r="B296" t="str">
        <f t="shared" si="4"/>
        <v>60-369-04.tif</v>
      </c>
    </row>
    <row r="297" spans="1:2" x14ac:dyDescent="0.25">
      <c r="A297" t="s">
        <v>29038</v>
      </c>
      <c r="B297" t="str">
        <f t="shared" si="4"/>
        <v>60-369-07B.tif</v>
      </c>
    </row>
    <row r="298" spans="1:2" x14ac:dyDescent="0.25">
      <c r="A298" t="s">
        <v>29039</v>
      </c>
      <c r="B298" t="str">
        <f t="shared" si="4"/>
        <v>60-369-07A.tif</v>
      </c>
    </row>
    <row r="299" spans="1:2" x14ac:dyDescent="0.25">
      <c r="A299" t="s">
        <v>29040</v>
      </c>
      <c r="B299" t="str">
        <f t="shared" si="4"/>
        <v>60-505-02.tif</v>
      </c>
    </row>
    <row r="300" spans="1:2" x14ac:dyDescent="0.25">
      <c r="A300" t="s">
        <v>29041</v>
      </c>
      <c r="B300" t="str">
        <f t="shared" si="4"/>
        <v>60-318-02.tif</v>
      </c>
    </row>
    <row r="301" spans="1:2" x14ac:dyDescent="0.25">
      <c r="A301" t="s">
        <v>29042</v>
      </c>
      <c r="B301" t="str">
        <f t="shared" si="4"/>
        <v>60-318-01.tif</v>
      </c>
    </row>
    <row r="302" spans="1:2" x14ac:dyDescent="0.25">
      <c r="A302" t="s">
        <v>29043</v>
      </c>
      <c r="B302" t="str">
        <f t="shared" si="4"/>
        <v>60-328.tif</v>
      </c>
    </row>
    <row r="303" spans="1:2" x14ac:dyDescent="0.25">
      <c r="A303" t="s">
        <v>29044</v>
      </c>
      <c r="B303" t="str">
        <f t="shared" si="4"/>
        <v>60-313-05.tif</v>
      </c>
    </row>
    <row r="304" spans="1:2" x14ac:dyDescent="0.25">
      <c r="A304" t="s">
        <v>29045</v>
      </c>
      <c r="B304" t="str">
        <f t="shared" si="4"/>
        <v>60-364-03.tif</v>
      </c>
    </row>
    <row r="305" spans="1:2" x14ac:dyDescent="0.25">
      <c r="A305" t="s">
        <v>29046</v>
      </c>
      <c r="B305" t="str">
        <f t="shared" si="4"/>
        <v>60-352-04.tif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32E76-9FEA-4A4D-802D-172168224932}">
  <dimension ref="A1:B1264"/>
  <sheetViews>
    <sheetView workbookViewId="0">
      <selection activeCell="B1" sqref="B1:B1264"/>
    </sheetView>
  </sheetViews>
  <sheetFormatPr defaultRowHeight="15" x14ac:dyDescent="0.25"/>
  <sheetData>
    <row r="1" spans="1:2" x14ac:dyDescent="0.25">
      <c r="A1" t="s">
        <v>29047</v>
      </c>
      <c r="B1" t="str">
        <f>A1 &amp; ".tif"</f>
        <v>60-213.tif</v>
      </c>
    </row>
    <row r="2" spans="1:2" x14ac:dyDescent="0.25">
      <c r="A2" t="s">
        <v>29048</v>
      </c>
      <c r="B2" t="str">
        <f t="shared" ref="B2:B65" si="0">A2 &amp; ".tif"</f>
        <v>60-120.tif</v>
      </c>
    </row>
    <row r="3" spans="1:2" x14ac:dyDescent="0.25">
      <c r="A3" t="s">
        <v>29049</v>
      </c>
      <c r="B3" t="str">
        <f t="shared" si="0"/>
        <v>60-370.tif</v>
      </c>
    </row>
    <row r="4" spans="1:2" x14ac:dyDescent="0.25">
      <c r="A4" t="s">
        <v>29050</v>
      </c>
      <c r="B4" t="str">
        <f t="shared" si="0"/>
        <v>60-347.tif</v>
      </c>
    </row>
    <row r="5" spans="1:2" x14ac:dyDescent="0.25">
      <c r="A5" t="s">
        <v>29051</v>
      </c>
      <c r="B5" t="str">
        <f t="shared" si="0"/>
        <v>60-156.tif</v>
      </c>
    </row>
    <row r="6" spans="1:2" x14ac:dyDescent="0.25">
      <c r="A6" t="s">
        <v>29052</v>
      </c>
      <c r="B6" t="str">
        <f t="shared" si="0"/>
        <v>60-262.tif</v>
      </c>
    </row>
    <row r="7" spans="1:2" x14ac:dyDescent="0.25">
      <c r="A7" t="s">
        <v>29053</v>
      </c>
      <c r="B7" t="str">
        <f t="shared" si="0"/>
        <v>60-147.tif</v>
      </c>
    </row>
    <row r="8" spans="1:2" x14ac:dyDescent="0.25">
      <c r="A8" t="s">
        <v>29054</v>
      </c>
      <c r="B8" t="str">
        <f t="shared" si="0"/>
        <v>60-174.tif</v>
      </c>
    </row>
    <row r="9" spans="1:2" x14ac:dyDescent="0.25">
      <c r="A9" t="s">
        <v>29055</v>
      </c>
      <c r="B9" t="str">
        <f t="shared" si="0"/>
        <v>60-250.tif</v>
      </c>
    </row>
    <row r="10" spans="1:2" x14ac:dyDescent="0.25">
      <c r="A10" t="s">
        <v>29056</v>
      </c>
      <c r="B10" t="str">
        <f t="shared" si="0"/>
        <v>60-114.tif</v>
      </c>
    </row>
    <row r="11" spans="1:2" x14ac:dyDescent="0.25">
      <c r="A11" t="s">
        <v>29057</v>
      </c>
      <c r="B11" t="str">
        <f t="shared" si="0"/>
        <v>60-132-01.tif</v>
      </c>
    </row>
    <row r="12" spans="1:2" x14ac:dyDescent="0.25">
      <c r="A12" t="s">
        <v>29058</v>
      </c>
      <c r="B12" t="str">
        <f t="shared" si="0"/>
        <v>60-132-02.tif</v>
      </c>
    </row>
    <row r="13" spans="1:2" x14ac:dyDescent="0.25">
      <c r="A13" t="s">
        <v>29059</v>
      </c>
      <c r="B13" t="str">
        <f t="shared" si="0"/>
        <v>60-252.tif</v>
      </c>
    </row>
    <row r="14" spans="1:2" x14ac:dyDescent="0.25">
      <c r="A14" t="s">
        <v>29060</v>
      </c>
      <c r="B14" t="str">
        <f t="shared" si="0"/>
        <v>60-254.tif</v>
      </c>
    </row>
    <row r="15" spans="1:2" x14ac:dyDescent="0.25">
      <c r="A15" t="s">
        <v>29061</v>
      </c>
      <c r="B15" t="str">
        <f t="shared" si="0"/>
        <v>60-112-02.tif</v>
      </c>
    </row>
    <row r="16" spans="1:2" x14ac:dyDescent="0.25">
      <c r="A16" t="s">
        <v>29062</v>
      </c>
      <c r="B16" t="str">
        <f t="shared" si="0"/>
        <v>60-112-01.tif</v>
      </c>
    </row>
    <row r="17" spans="1:2" x14ac:dyDescent="0.25">
      <c r="A17" t="s">
        <v>29063</v>
      </c>
      <c r="B17" t="str">
        <f t="shared" si="0"/>
        <v>60-93-03.tif</v>
      </c>
    </row>
    <row r="18" spans="1:2" x14ac:dyDescent="0.25">
      <c r="A18" t="s">
        <v>29064</v>
      </c>
      <c r="B18" t="str">
        <f t="shared" si="0"/>
        <v>60-93-04.tif</v>
      </c>
    </row>
    <row r="19" spans="1:2" x14ac:dyDescent="0.25">
      <c r="A19" t="s">
        <v>29065</v>
      </c>
      <c r="B19" t="str">
        <f t="shared" si="0"/>
        <v>60-235-01.tif</v>
      </c>
    </row>
    <row r="20" spans="1:2" x14ac:dyDescent="0.25">
      <c r="A20" t="s">
        <v>29066</v>
      </c>
      <c r="B20" t="str">
        <f t="shared" si="0"/>
        <v>60-235-03.tif</v>
      </c>
    </row>
    <row r="21" spans="1:2" x14ac:dyDescent="0.25">
      <c r="A21" t="s">
        <v>29067</v>
      </c>
      <c r="B21" t="str">
        <f t="shared" si="0"/>
        <v>60-93-07.tif</v>
      </c>
    </row>
    <row r="22" spans="1:2" x14ac:dyDescent="0.25">
      <c r="A22" t="s">
        <v>29068</v>
      </c>
      <c r="B22" t="str">
        <f t="shared" si="0"/>
        <v>60-93-06.tif</v>
      </c>
    </row>
    <row r="23" spans="1:2" x14ac:dyDescent="0.25">
      <c r="A23" t="s">
        <v>29069</v>
      </c>
      <c r="B23" t="str">
        <f t="shared" si="0"/>
        <v>60-93-08.tif</v>
      </c>
    </row>
    <row r="24" spans="1:2" x14ac:dyDescent="0.25">
      <c r="A24" t="s">
        <v>29070</v>
      </c>
      <c r="B24" t="str">
        <f t="shared" si="0"/>
        <v>60-93-02.tif</v>
      </c>
    </row>
    <row r="25" spans="1:2" x14ac:dyDescent="0.25">
      <c r="A25" t="s">
        <v>29071</v>
      </c>
      <c r="B25" t="str">
        <f t="shared" si="0"/>
        <v>60-235-02.tif</v>
      </c>
    </row>
    <row r="26" spans="1:2" x14ac:dyDescent="0.25">
      <c r="A26" t="s">
        <v>29072</v>
      </c>
      <c r="B26" t="str">
        <f t="shared" si="0"/>
        <v>60-93-05.tif</v>
      </c>
    </row>
    <row r="27" spans="1:2" x14ac:dyDescent="0.25">
      <c r="A27" t="s">
        <v>29073</v>
      </c>
      <c r="B27" t="str">
        <f t="shared" si="0"/>
        <v>60-235-04.tif</v>
      </c>
    </row>
    <row r="28" spans="1:2" x14ac:dyDescent="0.25">
      <c r="A28" t="s">
        <v>29074</v>
      </c>
      <c r="B28" t="str">
        <f t="shared" si="0"/>
        <v>60-93-01.tif</v>
      </c>
    </row>
    <row r="29" spans="1:2" x14ac:dyDescent="0.25">
      <c r="A29" t="s">
        <v>29075</v>
      </c>
      <c r="B29" t="str">
        <f t="shared" si="0"/>
        <v>60-217-05.tif</v>
      </c>
    </row>
    <row r="30" spans="1:2" x14ac:dyDescent="0.25">
      <c r="A30" t="s">
        <v>29076</v>
      </c>
      <c r="B30" t="str">
        <f t="shared" si="0"/>
        <v>60-217-07.tif</v>
      </c>
    </row>
    <row r="31" spans="1:2" x14ac:dyDescent="0.25">
      <c r="A31" t="s">
        <v>29077</v>
      </c>
      <c r="B31" t="str">
        <f t="shared" si="0"/>
        <v>60-217-08.tif</v>
      </c>
    </row>
    <row r="32" spans="1:2" x14ac:dyDescent="0.25">
      <c r="A32" t="s">
        <v>29078</v>
      </c>
      <c r="B32" t="str">
        <f t="shared" si="0"/>
        <v>60-217-19.tif</v>
      </c>
    </row>
    <row r="33" spans="1:2" x14ac:dyDescent="0.25">
      <c r="A33" t="s">
        <v>29079</v>
      </c>
      <c r="B33" t="str">
        <f t="shared" si="0"/>
        <v>60-217-14.tif</v>
      </c>
    </row>
    <row r="34" spans="1:2" x14ac:dyDescent="0.25">
      <c r="A34" t="s">
        <v>29080</v>
      </c>
      <c r="B34" t="str">
        <f t="shared" si="0"/>
        <v>60-217-18.tif</v>
      </c>
    </row>
    <row r="35" spans="1:2" x14ac:dyDescent="0.25">
      <c r="A35" t="s">
        <v>29081</v>
      </c>
      <c r="B35" t="str">
        <f t="shared" si="0"/>
        <v>60-217-01.tif</v>
      </c>
    </row>
    <row r="36" spans="1:2" x14ac:dyDescent="0.25">
      <c r="A36" t="s">
        <v>29082</v>
      </c>
      <c r="B36" t="str">
        <f t="shared" si="0"/>
        <v>60-217-10.tif</v>
      </c>
    </row>
    <row r="37" spans="1:2" x14ac:dyDescent="0.25">
      <c r="A37" t="s">
        <v>29083</v>
      </c>
      <c r="B37" t="str">
        <f t="shared" si="0"/>
        <v>60-217-12.tif</v>
      </c>
    </row>
    <row r="38" spans="1:2" x14ac:dyDescent="0.25">
      <c r="A38" t="s">
        <v>29084</v>
      </c>
      <c r="B38" t="str">
        <f t="shared" si="0"/>
        <v>60-217-16.tif</v>
      </c>
    </row>
    <row r="39" spans="1:2" x14ac:dyDescent="0.25">
      <c r="A39" t="s">
        <v>29085</v>
      </c>
      <c r="B39" t="str">
        <f t="shared" si="0"/>
        <v>60-217-06.tif</v>
      </c>
    </row>
    <row r="40" spans="1:2" x14ac:dyDescent="0.25">
      <c r="A40" t="s">
        <v>29086</v>
      </c>
      <c r="B40" t="str">
        <f t="shared" si="0"/>
        <v>60-217-09.tif</v>
      </c>
    </row>
    <row r="41" spans="1:2" x14ac:dyDescent="0.25">
      <c r="A41" t="s">
        <v>29087</v>
      </c>
      <c r="B41" t="str">
        <f t="shared" si="0"/>
        <v>60-217-02.tif</v>
      </c>
    </row>
    <row r="42" spans="1:2" x14ac:dyDescent="0.25">
      <c r="A42" t="s">
        <v>29088</v>
      </c>
      <c r="B42" t="str">
        <f t="shared" si="0"/>
        <v>60-217-04.tif</v>
      </c>
    </row>
    <row r="43" spans="1:2" x14ac:dyDescent="0.25">
      <c r="A43" t="s">
        <v>29089</v>
      </c>
      <c r="B43" t="str">
        <f t="shared" si="0"/>
        <v>60-217-03.tif</v>
      </c>
    </row>
    <row r="44" spans="1:2" x14ac:dyDescent="0.25">
      <c r="A44" t="s">
        <v>29090</v>
      </c>
      <c r="B44" t="str">
        <f t="shared" si="0"/>
        <v>60-217-11.tif</v>
      </c>
    </row>
    <row r="45" spans="1:2" x14ac:dyDescent="0.25">
      <c r="A45" t="s">
        <v>29091</v>
      </c>
      <c r="B45" t="str">
        <f t="shared" si="0"/>
        <v>60-217-13.tif</v>
      </c>
    </row>
    <row r="46" spans="1:2" x14ac:dyDescent="0.25">
      <c r="A46" t="s">
        <v>29092</v>
      </c>
      <c r="B46" t="str">
        <f t="shared" si="0"/>
        <v>60-217-15.tif</v>
      </c>
    </row>
    <row r="47" spans="1:2" x14ac:dyDescent="0.25">
      <c r="A47" t="s">
        <v>29093</v>
      </c>
      <c r="B47" t="str">
        <f t="shared" si="0"/>
        <v>60-217-17.tif</v>
      </c>
    </row>
    <row r="48" spans="1:2" x14ac:dyDescent="0.25">
      <c r="A48" t="s">
        <v>29094</v>
      </c>
      <c r="B48" t="str">
        <f t="shared" si="0"/>
        <v>60-222-05.tif</v>
      </c>
    </row>
    <row r="49" spans="1:2" x14ac:dyDescent="0.25">
      <c r="A49" t="s">
        <v>29095</v>
      </c>
      <c r="B49" t="str">
        <f t="shared" si="0"/>
        <v>60-228-03.tif</v>
      </c>
    </row>
    <row r="50" spans="1:2" x14ac:dyDescent="0.25">
      <c r="A50" t="s">
        <v>29096</v>
      </c>
      <c r="B50" t="str">
        <f t="shared" si="0"/>
        <v>60-228-01.tif</v>
      </c>
    </row>
    <row r="51" spans="1:2" x14ac:dyDescent="0.25">
      <c r="A51" t="s">
        <v>29097</v>
      </c>
      <c r="B51" t="str">
        <f t="shared" si="0"/>
        <v>60-222-01.tif</v>
      </c>
    </row>
    <row r="52" spans="1:2" x14ac:dyDescent="0.25">
      <c r="A52" t="s">
        <v>29098</v>
      </c>
      <c r="B52" t="str">
        <f t="shared" si="0"/>
        <v>60-222-04.tif</v>
      </c>
    </row>
    <row r="53" spans="1:2" x14ac:dyDescent="0.25">
      <c r="A53" t="s">
        <v>29099</v>
      </c>
      <c r="B53" t="str">
        <f t="shared" si="0"/>
        <v>60-222-03.tif</v>
      </c>
    </row>
    <row r="54" spans="1:2" x14ac:dyDescent="0.25">
      <c r="A54" t="s">
        <v>29100</v>
      </c>
      <c r="B54" t="str">
        <f t="shared" si="0"/>
        <v>60-228-04.tif</v>
      </c>
    </row>
    <row r="55" spans="1:2" x14ac:dyDescent="0.25">
      <c r="A55" t="s">
        <v>29101</v>
      </c>
      <c r="B55" t="str">
        <f t="shared" si="0"/>
        <v>60-222-02.tif</v>
      </c>
    </row>
    <row r="56" spans="1:2" x14ac:dyDescent="0.25">
      <c r="A56" t="s">
        <v>29102</v>
      </c>
      <c r="B56" t="str">
        <f t="shared" si="0"/>
        <v>60-228-02.tif</v>
      </c>
    </row>
    <row r="57" spans="1:2" x14ac:dyDescent="0.25">
      <c r="A57" t="s">
        <v>29103</v>
      </c>
      <c r="B57" t="str">
        <f t="shared" si="0"/>
        <v>60-230-01.tif</v>
      </c>
    </row>
    <row r="58" spans="1:2" x14ac:dyDescent="0.25">
      <c r="A58" t="s">
        <v>29104</v>
      </c>
      <c r="B58" t="str">
        <f t="shared" si="0"/>
        <v>60-230-04.tif</v>
      </c>
    </row>
    <row r="59" spans="1:2" x14ac:dyDescent="0.25">
      <c r="A59" t="s">
        <v>29105</v>
      </c>
      <c r="B59" t="str">
        <f t="shared" si="0"/>
        <v>60-230-02.tif</v>
      </c>
    </row>
    <row r="60" spans="1:2" x14ac:dyDescent="0.25">
      <c r="A60" t="s">
        <v>29106</v>
      </c>
      <c r="B60" t="str">
        <f t="shared" si="0"/>
        <v>60-230-03.tif</v>
      </c>
    </row>
    <row r="61" spans="1:2" x14ac:dyDescent="0.25">
      <c r="A61" t="s">
        <v>29107</v>
      </c>
      <c r="B61" t="str">
        <f t="shared" si="0"/>
        <v>60-227-01.tif</v>
      </c>
    </row>
    <row r="62" spans="1:2" x14ac:dyDescent="0.25">
      <c r="A62" t="s">
        <v>29108</v>
      </c>
      <c r="B62" t="str">
        <f t="shared" si="0"/>
        <v>60-224.tif</v>
      </c>
    </row>
    <row r="63" spans="1:2" x14ac:dyDescent="0.25">
      <c r="A63" t="s">
        <v>29109</v>
      </c>
      <c r="B63" t="str">
        <f t="shared" si="0"/>
        <v>60-227-02.tif</v>
      </c>
    </row>
    <row r="64" spans="1:2" x14ac:dyDescent="0.25">
      <c r="A64" t="s">
        <v>29110</v>
      </c>
      <c r="B64" t="str">
        <f t="shared" si="0"/>
        <v>60-206.tif</v>
      </c>
    </row>
    <row r="65" spans="1:2" x14ac:dyDescent="0.25">
      <c r="A65" t="s">
        <v>29111</v>
      </c>
      <c r="B65" t="str">
        <f t="shared" si="0"/>
        <v>60-223.tif</v>
      </c>
    </row>
    <row r="66" spans="1:2" x14ac:dyDescent="0.25">
      <c r="A66" t="s">
        <v>29112</v>
      </c>
      <c r="B66" t="str">
        <f t="shared" ref="B66:B129" si="1">A66 &amp; ".tif"</f>
        <v>60-226.tif</v>
      </c>
    </row>
    <row r="67" spans="1:2" x14ac:dyDescent="0.25">
      <c r="A67" t="s">
        <v>29113</v>
      </c>
      <c r="B67" t="str">
        <f t="shared" si="1"/>
        <v>60-130.tif</v>
      </c>
    </row>
    <row r="68" spans="1:2" x14ac:dyDescent="0.25">
      <c r="A68" t="s">
        <v>29114</v>
      </c>
      <c r="B68" t="str">
        <f t="shared" si="1"/>
        <v>60-209-01.tif</v>
      </c>
    </row>
    <row r="69" spans="1:2" x14ac:dyDescent="0.25">
      <c r="A69" t="s">
        <v>29115</v>
      </c>
      <c r="B69" t="str">
        <f t="shared" si="1"/>
        <v>60-209-03.tif</v>
      </c>
    </row>
    <row r="70" spans="1:2" x14ac:dyDescent="0.25">
      <c r="A70" t="s">
        <v>29116</v>
      </c>
      <c r="B70" t="str">
        <f t="shared" si="1"/>
        <v>60-209-04.tif</v>
      </c>
    </row>
    <row r="71" spans="1:2" x14ac:dyDescent="0.25">
      <c r="A71" t="s">
        <v>29117</v>
      </c>
      <c r="B71" t="str">
        <f t="shared" si="1"/>
        <v>60-209-02.tif</v>
      </c>
    </row>
    <row r="72" spans="1:2" x14ac:dyDescent="0.25">
      <c r="A72" t="s">
        <v>29118</v>
      </c>
      <c r="B72" t="str">
        <f t="shared" si="1"/>
        <v>60-129.tif</v>
      </c>
    </row>
    <row r="73" spans="1:2" x14ac:dyDescent="0.25">
      <c r="A73" t="s">
        <v>29119</v>
      </c>
      <c r="B73" t="str">
        <f t="shared" si="1"/>
        <v>60-290.tif</v>
      </c>
    </row>
    <row r="74" spans="1:2" x14ac:dyDescent="0.25">
      <c r="A74" t="s">
        <v>29120</v>
      </c>
      <c r="B74" t="str">
        <f t="shared" si="1"/>
        <v>60-225-02.tif</v>
      </c>
    </row>
    <row r="75" spans="1:2" x14ac:dyDescent="0.25">
      <c r="A75" t="s">
        <v>29121</v>
      </c>
      <c r="B75" t="str">
        <f t="shared" si="1"/>
        <v>60-225-01.tif</v>
      </c>
    </row>
    <row r="76" spans="1:2" x14ac:dyDescent="0.25">
      <c r="A76" t="s">
        <v>29122</v>
      </c>
      <c r="B76" t="str">
        <f t="shared" si="1"/>
        <v>60-160.tif</v>
      </c>
    </row>
    <row r="77" spans="1:2" x14ac:dyDescent="0.25">
      <c r="A77" t="s">
        <v>29123</v>
      </c>
      <c r="B77" t="str">
        <f t="shared" si="1"/>
        <v>60-133-01.tif</v>
      </c>
    </row>
    <row r="78" spans="1:2" x14ac:dyDescent="0.25">
      <c r="A78" t="s">
        <v>29124</v>
      </c>
      <c r="B78" t="str">
        <f t="shared" si="1"/>
        <v>60-133-10.tif</v>
      </c>
    </row>
    <row r="79" spans="1:2" x14ac:dyDescent="0.25">
      <c r="A79" t="s">
        <v>29125</v>
      </c>
      <c r="B79" t="str">
        <f t="shared" si="1"/>
        <v>60-106.tif</v>
      </c>
    </row>
    <row r="80" spans="1:2" x14ac:dyDescent="0.25">
      <c r="A80" t="s">
        <v>29126</v>
      </c>
      <c r="B80" t="str">
        <f t="shared" si="1"/>
        <v>60-148.tif</v>
      </c>
    </row>
    <row r="81" spans="1:2" x14ac:dyDescent="0.25">
      <c r="A81" t="s">
        <v>29127</v>
      </c>
      <c r="B81" t="str">
        <f t="shared" si="1"/>
        <v>60-101.tif</v>
      </c>
    </row>
    <row r="82" spans="1:2" x14ac:dyDescent="0.25">
      <c r="A82" t="s">
        <v>29128</v>
      </c>
      <c r="B82" t="str">
        <f t="shared" si="1"/>
        <v>60-108.tif</v>
      </c>
    </row>
    <row r="83" spans="1:2" x14ac:dyDescent="0.25">
      <c r="A83" t="s">
        <v>29129</v>
      </c>
      <c r="B83" t="str">
        <f t="shared" si="1"/>
        <v>60-117.tif</v>
      </c>
    </row>
    <row r="84" spans="1:2" x14ac:dyDescent="0.25">
      <c r="A84" t="s">
        <v>29130</v>
      </c>
      <c r="B84" t="str">
        <f t="shared" si="1"/>
        <v>60-113.tif</v>
      </c>
    </row>
    <row r="85" spans="1:2" x14ac:dyDescent="0.25">
      <c r="A85" t="s">
        <v>29131</v>
      </c>
      <c r="B85" t="str">
        <f t="shared" si="1"/>
        <v>60-100.tif</v>
      </c>
    </row>
    <row r="86" spans="1:2" x14ac:dyDescent="0.25">
      <c r="A86" t="s">
        <v>29132</v>
      </c>
      <c r="B86" t="str">
        <f t="shared" si="1"/>
        <v>60-105.tif</v>
      </c>
    </row>
    <row r="87" spans="1:2" x14ac:dyDescent="0.25">
      <c r="A87" t="s">
        <v>29133</v>
      </c>
      <c r="B87" t="str">
        <f t="shared" si="1"/>
        <v>60-109-02.tif</v>
      </c>
    </row>
    <row r="88" spans="1:2" x14ac:dyDescent="0.25">
      <c r="A88" t="s">
        <v>29134</v>
      </c>
      <c r="B88" t="str">
        <f t="shared" si="1"/>
        <v>60-116.tif</v>
      </c>
    </row>
    <row r="89" spans="1:2" x14ac:dyDescent="0.25">
      <c r="A89" t="s">
        <v>29135</v>
      </c>
      <c r="B89" t="str">
        <f t="shared" si="1"/>
        <v>60-109-04.tif</v>
      </c>
    </row>
    <row r="90" spans="1:2" x14ac:dyDescent="0.25">
      <c r="A90" t="s">
        <v>29136</v>
      </c>
      <c r="B90" t="str">
        <f t="shared" si="1"/>
        <v>60-109-01.tif</v>
      </c>
    </row>
    <row r="91" spans="1:2" x14ac:dyDescent="0.25">
      <c r="A91" t="s">
        <v>29137</v>
      </c>
      <c r="B91" t="str">
        <f t="shared" si="1"/>
        <v>60-163.tif</v>
      </c>
    </row>
    <row r="92" spans="1:2" x14ac:dyDescent="0.25">
      <c r="A92" t="s">
        <v>29138</v>
      </c>
      <c r="B92" t="str">
        <f t="shared" si="1"/>
        <v>60-109-03.tif</v>
      </c>
    </row>
    <row r="93" spans="1:2" x14ac:dyDescent="0.25">
      <c r="A93" t="s">
        <v>29139</v>
      </c>
      <c r="B93" t="str">
        <f t="shared" si="1"/>
        <v>60-145.tif</v>
      </c>
    </row>
    <row r="94" spans="1:2" x14ac:dyDescent="0.25">
      <c r="A94" t="s">
        <v>29140</v>
      </c>
      <c r="B94" t="str">
        <f t="shared" si="1"/>
        <v>60-119.tif</v>
      </c>
    </row>
    <row r="95" spans="1:2" x14ac:dyDescent="0.25">
      <c r="A95" t="s">
        <v>29141</v>
      </c>
      <c r="B95" t="str">
        <f t="shared" si="1"/>
        <v>60-159.tif</v>
      </c>
    </row>
    <row r="96" spans="1:2" x14ac:dyDescent="0.25">
      <c r="A96" t="s">
        <v>29142</v>
      </c>
      <c r="B96" t="str">
        <f t="shared" si="1"/>
        <v>60-121-02.tif</v>
      </c>
    </row>
    <row r="97" spans="1:2" x14ac:dyDescent="0.25">
      <c r="A97" t="s">
        <v>29143</v>
      </c>
      <c r="B97" t="str">
        <f t="shared" si="1"/>
        <v>60-121-01.tif</v>
      </c>
    </row>
    <row r="98" spans="1:2" x14ac:dyDescent="0.25">
      <c r="A98" t="s">
        <v>29144</v>
      </c>
      <c r="B98" t="str">
        <f t="shared" si="1"/>
        <v>60-125.tif</v>
      </c>
    </row>
    <row r="99" spans="1:2" x14ac:dyDescent="0.25">
      <c r="A99" t="s">
        <v>29145</v>
      </c>
      <c r="B99" t="str">
        <f t="shared" si="1"/>
        <v>60-127.tif</v>
      </c>
    </row>
    <row r="100" spans="1:2" x14ac:dyDescent="0.25">
      <c r="A100" t="s">
        <v>29146</v>
      </c>
      <c r="B100" t="str">
        <f t="shared" si="1"/>
        <v>60-192.tif</v>
      </c>
    </row>
    <row r="101" spans="1:2" x14ac:dyDescent="0.25">
      <c r="A101" t="s">
        <v>29147</v>
      </c>
      <c r="B101" t="str">
        <f t="shared" si="1"/>
        <v>60-194.tif</v>
      </c>
    </row>
    <row r="102" spans="1:2" x14ac:dyDescent="0.25">
      <c r="A102" t="s">
        <v>29148</v>
      </c>
      <c r="B102" t="str">
        <f t="shared" si="1"/>
        <v>60-158.tif</v>
      </c>
    </row>
    <row r="103" spans="1:2" x14ac:dyDescent="0.25">
      <c r="A103" t="s">
        <v>29149</v>
      </c>
      <c r="B103" t="str">
        <f t="shared" si="1"/>
        <v>60-111.tif</v>
      </c>
    </row>
    <row r="104" spans="1:2" x14ac:dyDescent="0.25">
      <c r="A104" t="s">
        <v>29150</v>
      </c>
      <c r="B104" t="str">
        <f t="shared" si="1"/>
        <v>60-205.tif</v>
      </c>
    </row>
    <row r="105" spans="1:2" x14ac:dyDescent="0.25">
      <c r="A105" t="s">
        <v>29151</v>
      </c>
      <c r="B105" t="str">
        <f t="shared" si="1"/>
        <v>60-123-01.tif</v>
      </c>
    </row>
    <row r="106" spans="1:2" x14ac:dyDescent="0.25">
      <c r="A106" t="s">
        <v>29152</v>
      </c>
      <c r="B106" t="str">
        <f t="shared" si="1"/>
        <v>60-136.tif</v>
      </c>
    </row>
    <row r="107" spans="1:2" x14ac:dyDescent="0.25">
      <c r="A107" t="s">
        <v>29153</v>
      </c>
      <c r="B107" t="str">
        <f t="shared" si="1"/>
        <v>60-103.tif</v>
      </c>
    </row>
    <row r="108" spans="1:2" x14ac:dyDescent="0.25">
      <c r="A108" t="s">
        <v>29154</v>
      </c>
      <c r="B108" t="str">
        <f t="shared" si="1"/>
        <v>60-126.tif</v>
      </c>
    </row>
    <row r="109" spans="1:2" x14ac:dyDescent="0.25">
      <c r="A109" t="s">
        <v>29155</v>
      </c>
      <c r="B109" t="str">
        <f t="shared" si="1"/>
        <v>60-123-02.tif</v>
      </c>
    </row>
    <row r="110" spans="1:2" x14ac:dyDescent="0.25">
      <c r="A110" t="s">
        <v>29156</v>
      </c>
      <c r="B110" t="str">
        <f t="shared" si="1"/>
        <v>60-122.tif</v>
      </c>
    </row>
    <row r="111" spans="1:2" x14ac:dyDescent="0.25">
      <c r="A111" t="s">
        <v>29157</v>
      </c>
      <c r="B111" t="str">
        <f t="shared" si="1"/>
        <v>60-128.tif</v>
      </c>
    </row>
    <row r="112" spans="1:2" x14ac:dyDescent="0.25">
      <c r="A112" t="s">
        <v>29158</v>
      </c>
      <c r="B112" t="str">
        <f t="shared" si="1"/>
        <v>60-69-01.tif</v>
      </c>
    </row>
    <row r="113" spans="1:2" x14ac:dyDescent="0.25">
      <c r="A113" t="s">
        <v>29159</v>
      </c>
      <c r="B113" t="str">
        <f t="shared" si="1"/>
        <v>60-432.tif</v>
      </c>
    </row>
    <row r="114" spans="1:2" x14ac:dyDescent="0.25">
      <c r="A114" t="s">
        <v>29160</v>
      </c>
      <c r="B114" t="str">
        <f t="shared" si="1"/>
        <v>60-208-06.tif</v>
      </c>
    </row>
    <row r="115" spans="1:2" x14ac:dyDescent="0.25">
      <c r="A115" t="s">
        <v>29161</v>
      </c>
      <c r="B115" t="str">
        <f t="shared" si="1"/>
        <v>60-208-05.tif</v>
      </c>
    </row>
    <row r="116" spans="1:2" x14ac:dyDescent="0.25">
      <c r="A116" t="s">
        <v>29162</v>
      </c>
      <c r="B116" t="str">
        <f t="shared" si="1"/>
        <v>60-208-01.tif</v>
      </c>
    </row>
    <row r="117" spans="1:2" x14ac:dyDescent="0.25">
      <c r="A117" t="s">
        <v>29163</v>
      </c>
      <c r="B117" t="str">
        <f t="shared" si="1"/>
        <v>60-208-02.tif</v>
      </c>
    </row>
    <row r="118" spans="1:2" x14ac:dyDescent="0.25">
      <c r="A118" t="s">
        <v>29164</v>
      </c>
      <c r="B118" t="str">
        <f t="shared" si="1"/>
        <v>60-208-03.tif</v>
      </c>
    </row>
    <row r="119" spans="1:2" x14ac:dyDescent="0.25">
      <c r="A119" t="s">
        <v>29165</v>
      </c>
      <c r="B119" t="str">
        <f t="shared" si="1"/>
        <v>60-208-04.tif</v>
      </c>
    </row>
    <row r="120" spans="1:2" x14ac:dyDescent="0.25">
      <c r="A120" t="s">
        <v>29166</v>
      </c>
      <c r="B120" t="str">
        <f t="shared" si="1"/>
        <v>60-89.tif</v>
      </c>
    </row>
    <row r="121" spans="1:2" x14ac:dyDescent="0.25">
      <c r="A121" t="s">
        <v>29167</v>
      </c>
      <c r="B121" t="str">
        <f t="shared" si="1"/>
        <v>60-87.tif</v>
      </c>
    </row>
    <row r="122" spans="1:2" x14ac:dyDescent="0.25">
      <c r="A122" t="s">
        <v>29168</v>
      </c>
      <c r="B122" t="str">
        <f t="shared" si="1"/>
        <v>60-90.tif</v>
      </c>
    </row>
    <row r="123" spans="1:2" x14ac:dyDescent="0.25">
      <c r="A123" t="s">
        <v>29169</v>
      </c>
      <c r="B123" t="str">
        <f t="shared" si="1"/>
        <v>60-210-03.tif</v>
      </c>
    </row>
    <row r="124" spans="1:2" x14ac:dyDescent="0.25">
      <c r="A124" t="s">
        <v>29170</v>
      </c>
      <c r="B124" t="str">
        <f t="shared" si="1"/>
        <v>60-92-01.tif</v>
      </c>
    </row>
    <row r="125" spans="1:2" x14ac:dyDescent="0.25">
      <c r="A125" t="s">
        <v>29171</v>
      </c>
      <c r="B125" t="str">
        <f t="shared" si="1"/>
        <v>60-92-02.tif</v>
      </c>
    </row>
    <row r="126" spans="1:2" x14ac:dyDescent="0.25">
      <c r="A126" t="s">
        <v>29172</v>
      </c>
      <c r="B126" t="str">
        <f t="shared" si="1"/>
        <v>60-73-01.tif</v>
      </c>
    </row>
    <row r="127" spans="1:2" x14ac:dyDescent="0.25">
      <c r="A127" t="s">
        <v>29173</v>
      </c>
      <c r="B127" t="str">
        <f t="shared" si="1"/>
        <v>60-73-02.tif</v>
      </c>
    </row>
    <row r="128" spans="1:2" x14ac:dyDescent="0.25">
      <c r="A128" t="s">
        <v>29174</v>
      </c>
      <c r="B128" t="str">
        <f t="shared" si="1"/>
        <v>60-73-03.tif</v>
      </c>
    </row>
    <row r="129" spans="1:2" x14ac:dyDescent="0.25">
      <c r="A129" t="s">
        <v>29175</v>
      </c>
      <c r="B129" t="str">
        <f t="shared" si="1"/>
        <v>60-98.tif</v>
      </c>
    </row>
    <row r="130" spans="1:2" x14ac:dyDescent="0.25">
      <c r="A130" t="s">
        <v>29176</v>
      </c>
      <c r="B130" t="str">
        <f t="shared" ref="B130:B193" si="2">A130 &amp; ".tif"</f>
        <v>60-83-02.tif</v>
      </c>
    </row>
    <row r="131" spans="1:2" x14ac:dyDescent="0.25">
      <c r="A131" t="s">
        <v>29177</v>
      </c>
      <c r="B131" t="str">
        <f t="shared" si="2"/>
        <v>60-83-01.tif</v>
      </c>
    </row>
    <row r="132" spans="1:2" x14ac:dyDescent="0.25">
      <c r="A132" t="s">
        <v>29178</v>
      </c>
      <c r="B132" t="str">
        <f t="shared" si="2"/>
        <v>60-79.tif</v>
      </c>
    </row>
    <row r="133" spans="1:2" x14ac:dyDescent="0.25">
      <c r="A133" t="s">
        <v>29179</v>
      </c>
      <c r="B133" t="str">
        <f t="shared" si="2"/>
        <v>60-77-01.tif</v>
      </c>
    </row>
    <row r="134" spans="1:2" x14ac:dyDescent="0.25">
      <c r="A134" t="s">
        <v>29180</v>
      </c>
      <c r="B134" t="str">
        <f t="shared" si="2"/>
        <v>60-210-18.tif</v>
      </c>
    </row>
    <row r="135" spans="1:2" x14ac:dyDescent="0.25">
      <c r="A135" t="s">
        <v>29181</v>
      </c>
      <c r="B135" t="str">
        <f t="shared" si="2"/>
        <v>60-210-19.tif</v>
      </c>
    </row>
    <row r="136" spans="1:2" x14ac:dyDescent="0.25">
      <c r="A136" t="s">
        <v>29182</v>
      </c>
      <c r="B136" t="str">
        <f t="shared" si="2"/>
        <v>60-210-22.tif</v>
      </c>
    </row>
    <row r="137" spans="1:2" x14ac:dyDescent="0.25">
      <c r="A137" t="s">
        <v>29183</v>
      </c>
      <c r="B137" t="str">
        <f t="shared" si="2"/>
        <v>60-210-23.tif</v>
      </c>
    </row>
    <row r="138" spans="1:2" x14ac:dyDescent="0.25">
      <c r="A138" t="s">
        <v>29184</v>
      </c>
      <c r="B138" t="str">
        <f t="shared" si="2"/>
        <v>60-210-29.tif</v>
      </c>
    </row>
    <row r="139" spans="1:2" x14ac:dyDescent="0.25">
      <c r="A139" t="s">
        <v>29185</v>
      </c>
      <c r="B139" t="str">
        <f t="shared" si="2"/>
        <v>60-210-33.tif</v>
      </c>
    </row>
    <row r="140" spans="1:2" x14ac:dyDescent="0.25">
      <c r="A140" t="s">
        <v>29186</v>
      </c>
      <c r="B140" t="str">
        <f t="shared" si="2"/>
        <v>60-210-04.tif</v>
      </c>
    </row>
    <row r="141" spans="1:2" x14ac:dyDescent="0.25">
      <c r="A141" t="s">
        <v>29187</v>
      </c>
      <c r="B141" t="str">
        <f t="shared" si="2"/>
        <v>60-210-07.tif</v>
      </c>
    </row>
    <row r="142" spans="1:2" x14ac:dyDescent="0.25">
      <c r="A142" t="s">
        <v>29188</v>
      </c>
      <c r="B142" t="str">
        <f t="shared" si="2"/>
        <v>60-210-10.tif</v>
      </c>
    </row>
    <row r="143" spans="1:2" x14ac:dyDescent="0.25">
      <c r="A143" t="s">
        <v>29189</v>
      </c>
      <c r="B143" t="str">
        <f t="shared" si="2"/>
        <v>60-210-05.tif</v>
      </c>
    </row>
    <row r="144" spans="1:2" x14ac:dyDescent="0.25">
      <c r="A144" t="s">
        <v>29190</v>
      </c>
      <c r="B144" t="str">
        <f t="shared" si="2"/>
        <v>60-210-17.tif</v>
      </c>
    </row>
    <row r="145" spans="1:2" x14ac:dyDescent="0.25">
      <c r="A145" t="s">
        <v>29191</v>
      </c>
      <c r="B145" t="str">
        <f t="shared" si="2"/>
        <v>60-210-20.tif</v>
      </c>
    </row>
    <row r="146" spans="1:2" x14ac:dyDescent="0.25">
      <c r="A146" t="s">
        <v>29192</v>
      </c>
      <c r="B146" t="str">
        <f t="shared" si="2"/>
        <v>60-210-24.tif</v>
      </c>
    </row>
    <row r="147" spans="1:2" x14ac:dyDescent="0.25">
      <c r="A147" t="s">
        <v>29193</v>
      </c>
      <c r="B147" t="str">
        <f t="shared" si="2"/>
        <v>60-210-26.tif</v>
      </c>
    </row>
    <row r="148" spans="1:2" x14ac:dyDescent="0.25">
      <c r="A148" t="s">
        <v>29194</v>
      </c>
      <c r="B148" t="str">
        <f t="shared" si="2"/>
        <v>60-210-28.tif</v>
      </c>
    </row>
    <row r="149" spans="1:2" x14ac:dyDescent="0.25">
      <c r="A149" t="s">
        <v>29195</v>
      </c>
      <c r="B149" t="str">
        <f t="shared" si="2"/>
        <v>60-210-32.tif</v>
      </c>
    </row>
    <row r="150" spans="1:2" x14ac:dyDescent="0.25">
      <c r="A150" t="s">
        <v>29196</v>
      </c>
      <c r="B150" t="str">
        <f t="shared" si="2"/>
        <v>60-210-34.tif</v>
      </c>
    </row>
    <row r="151" spans="1:2" x14ac:dyDescent="0.25">
      <c r="A151" t="s">
        <v>29197</v>
      </c>
      <c r="B151" t="str">
        <f t="shared" si="2"/>
        <v>60-210-35.tif</v>
      </c>
    </row>
    <row r="152" spans="1:2" x14ac:dyDescent="0.25">
      <c r="A152" t="s">
        <v>29198</v>
      </c>
      <c r="B152" t="str">
        <f t="shared" si="2"/>
        <v>60-210-41.tif</v>
      </c>
    </row>
    <row r="153" spans="1:2" x14ac:dyDescent="0.25">
      <c r="A153" t="s">
        <v>29199</v>
      </c>
      <c r="B153" t="str">
        <f t="shared" si="2"/>
        <v>60-210-09.tif</v>
      </c>
    </row>
    <row r="154" spans="1:2" x14ac:dyDescent="0.25">
      <c r="A154" t="s">
        <v>29200</v>
      </c>
      <c r="B154" t="str">
        <f t="shared" si="2"/>
        <v>60-210-11.tif</v>
      </c>
    </row>
    <row r="155" spans="1:2" x14ac:dyDescent="0.25">
      <c r="A155" t="s">
        <v>29201</v>
      </c>
      <c r="B155" t="str">
        <f t="shared" si="2"/>
        <v>60-210-13.tif</v>
      </c>
    </row>
    <row r="156" spans="1:2" x14ac:dyDescent="0.25">
      <c r="A156" t="s">
        <v>29202</v>
      </c>
      <c r="B156" t="str">
        <f t="shared" si="2"/>
        <v>60-210-21.tif</v>
      </c>
    </row>
    <row r="157" spans="1:2" x14ac:dyDescent="0.25">
      <c r="A157" t="s">
        <v>29203</v>
      </c>
      <c r="B157" t="str">
        <f t="shared" si="2"/>
        <v>60-210-27.tif</v>
      </c>
    </row>
    <row r="158" spans="1:2" x14ac:dyDescent="0.25">
      <c r="A158" t="s">
        <v>29204</v>
      </c>
      <c r="B158" t="str">
        <f t="shared" si="2"/>
        <v>60-210-36.tif</v>
      </c>
    </row>
    <row r="159" spans="1:2" x14ac:dyDescent="0.25">
      <c r="A159" t="s">
        <v>29205</v>
      </c>
      <c r="B159" t="str">
        <f t="shared" si="2"/>
        <v>60-210-37.tif</v>
      </c>
    </row>
    <row r="160" spans="1:2" x14ac:dyDescent="0.25">
      <c r="A160" t="s">
        <v>29206</v>
      </c>
      <c r="B160" t="str">
        <f t="shared" si="2"/>
        <v>60-210-40.tif</v>
      </c>
    </row>
    <row r="161" spans="1:2" x14ac:dyDescent="0.25">
      <c r="A161" t="s">
        <v>29207</v>
      </c>
      <c r="B161" t="str">
        <f t="shared" si="2"/>
        <v>60-210-43.tif</v>
      </c>
    </row>
    <row r="162" spans="1:2" x14ac:dyDescent="0.25">
      <c r="A162" t="s">
        <v>29208</v>
      </c>
      <c r="B162" t="str">
        <f t="shared" si="2"/>
        <v>60-210-01.tif</v>
      </c>
    </row>
    <row r="163" spans="1:2" x14ac:dyDescent="0.25">
      <c r="A163" t="s">
        <v>29209</v>
      </c>
      <c r="B163" t="str">
        <f t="shared" si="2"/>
        <v>60-210-08.tif</v>
      </c>
    </row>
    <row r="164" spans="1:2" x14ac:dyDescent="0.25">
      <c r="A164" t="s">
        <v>29210</v>
      </c>
      <c r="B164" t="str">
        <f t="shared" si="2"/>
        <v>60-210-15.tif</v>
      </c>
    </row>
    <row r="165" spans="1:2" x14ac:dyDescent="0.25">
      <c r="A165" t="s">
        <v>29211</v>
      </c>
      <c r="B165" t="str">
        <f t="shared" si="2"/>
        <v>60-210-30.tif</v>
      </c>
    </row>
    <row r="166" spans="1:2" x14ac:dyDescent="0.25">
      <c r="A166" t="s">
        <v>29212</v>
      </c>
      <c r="B166" t="str">
        <f t="shared" si="2"/>
        <v>60-210-39.tif</v>
      </c>
    </row>
    <row r="167" spans="1:2" x14ac:dyDescent="0.25">
      <c r="A167" t="s">
        <v>29213</v>
      </c>
      <c r="B167" t="str">
        <f t="shared" si="2"/>
        <v>60-210-44.tif</v>
      </c>
    </row>
    <row r="168" spans="1:2" x14ac:dyDescent="0.25">
      <c r="A168" t="s">
        <v>29214</v>
      </c>
      <c r="B168" t="str">
        <f t="shared" si="2"/>
        <v>60-210-45.tif</v>
      </c>
    </row>
    <row r="169" spans="1:2" x14ac:dyDescent="0.25">
      <c r="A169" t="s">
        <v>29215</v>
      </c>
      <c r="B169" t="str">
        <f t="shared" si="2"/>
        <v>60-210-02.tif</v>
      </c>
    </row>
    <row r="170" spans="1:2" x14ac:dyDescent="0.25">
      <c r="A170" t="s">
        <v>29216</v>
      </c>
      <c r="B170" t="str">
        <f t="shared" si="2"/>
        <v>60-210-06.tif</v>
      </c>
    </row>
    <row r="171" spans="1:2" x14ac:dyDescent="0.25">
      <c r="A171" t="s">
        <v>29217</v>
      </c>
      <c r="B171" t="str">
        <f t="shared" si="2"/>
        <v>60-210-12.tif</v>
      </c>
    </row>
    <row r="172" spans="1:2" x14ac:dyDescent="0.25">
      <c r="A172" t="s">
        <v>29218</v>
      </c>
      <c r="B172" t="str">
        <f t="shared" si="2"/>
        <v>60-210-14.tif</v>
      </c>
    </row>
    <row r="173" spans="1:2" x14ac:dyDescent="0.25">
      <c r="A173" t="s">
        <v>29219</v>
      </c>
      <c r="B173" t="str">
        <f t="shared" si="2"/>
        <v>60-210-16.tif</v>
      </c>
    </row>
    <row r="174" spans="1:2" x14ac:dyDescent="0.25">
      <c r="A174" t="s">
        <v>29220</v>
      </c>
      <c r="B174" t="str">
        <f t="shared" si="2"/>
        <v>60-210-25.tif</v>
      </c>
    </row>
    <row r="175" spans="1:2" x14ac:dyDescent="0.25">
      <c r="A175" t="s">
        <v>29221</v>
      </c>
      <c r="B175" t="str">
        <f t="shared" si="2"/>
        <v>60-210-31.tif</v>
      </c>
    </row>
    <row r="176" spans="1:2" x14ac:dyDescent="0.25">
      <c r="A176" t="s">
        <v>29222</v>
      </c>
      <c r="B176" t="str">
        <f t="shared" si="2"/>
        <v>60-210-38.tif</v>
      </c>
    </row>
    <row r="177" spans="1:2" x14ac:dyDescent="0.25">
      <c r="A177" t="s">
        <v>29223</v>
      </c>
      <c r="B177" t="str">
        <f t="shared" si="2"/>
        <v>60-80.tif</v>
      </c>
    </row>
    <row r="178" spans="1:2" x14ac:dyDescent="0.25">
      <c r="A178" t="s">
        <v>29224</v>
      </c>
      <c r="B178" t="str">
        <f t="shared" si="2"/>
        <v>60-210-42.tif</v>
      </c>
    </row>
    <row r="179" spans="1:2" x14ac:dyDescent="0.25">
      <c r="A179" t="s">
        <v>29225</v>
      </c>
      <c r="B179" t="str">
        <f t="shared" si="2"/>
        <v>60-82.tif</v>
      </c>
    </row>
    <row r="180" spans="1:2" x14ac:dyDescent="0.25">
      <c r="A180" t="s">
        <v>29226</v>
      </c>
      <c r="B180" t="str">
        <f t="shared" si="2"/>
        <v>60-190-04.tif</v>
      </c>
    </row>
    <row r="181" spans="1:2" x14ac:dyDescent="0.25">
      <c r="A181" t="s">
        <v>29227</v>
      </c>
      <c r="B181" t="str">
        <f t="shared" si="2"/>
        <v>60-190-02.tif</v>
      </c>
    </row>
    <row r="182" spans="1:2" x14ac:dyDescent="0.25">
      <c r="A182" t="s">
        <v>29228</v>
      </c>
      <c r="B182" t="str">
        <f t="shared" si="2"/>
        <v>60-190-03.tif</v>
      </c>
    </row>
    <row r="183" spans="1:2" x14ac:dyDescent="0.25">
      <c r="A183" t="s">
        <v>29229</v>
      </c>
      <c r="B183" t="str">
        <f t="shared" si="2"/>
        <v>60-190-01.tif</v>
      </c>
    </row>
    <row r="184" spans="1:2" x14ac:dyDescent="0.25">
      <c r="A184" t="s">
        <v>29230</v>
      </c>
      <c r="B184" t="str">
        <f t="shared" si="2"/>
        <v>60-199.tif</v>
      </c>
    </row>
    <row r="185" spans="1:2" x14ac:dyDescent="0.25">
      <c r="A185" t="s">
        <v>29231</v>
      </c>
      <c r="B185" t="str">
        <f t="shared" si="2"/>
        <v>60-256.tif</v>
      </c>
    </row>
    <row r="186" spans="1:2" x14ac:dyDescent="0.25">
      <c r="A186" t="s">
        <v>29232</v>
      </c>
      <c r="B186" t="str">
        <f t="shared" si="2"/>
        <v>60-201.tif</v>
      </c>
    </row>
    <row r="187" spans="1:2" x14ac:dyDescent="0.25">
      <c r="A187" t="s">
        <v>29233</v>
      </c>
      <c r="B187" t="str">
        <f t="shared" si="2"/>
        <v>60-81.tif</v>
      </c>
    </row>
    <row r="188" spans="1:2" x14ac:dyDescent="0.25">
      <c r="A188" t="s">
        <v>29234</v>
      </c>
      <c r="B188" t="str">
        <f t="shared" si="2"/>
        <v>60-181-02.tif</v>
      </c>
    </row>
    <row r="189" spans="1:2" x14ac:dyDescent="0.25">
      <c r="A189" t="s">
        <v>29235</v>
      </c>
      <c r="B189" t="str">
        <f t="shared" si="2"/>
        <v>60-181-01.tif</v>
      </c>
    </row>
    <row r="190" spans="1:2" x14ac:dyDescent="0.25">
      <c r="A190" t="s">
        <v>29236</v>
      </c>
      <c r="B190" t="str">
        <f t="shared" si="2"/>
        <v>60-293-03.tif</v>
      </c>
    </row>
    <row r="191" spans="1:2" x14ac:dyDescent="0.25">
      <c r="A191" t="s">
        <v>29237</v>
      </c>
      <c r="B191" t="str">
        <f t="shared" si="2"/>
        <v>60-293-05.tif</v>
      </c>
    </row>
    <row r="192" spans="1:2" x14ac:dyDescent="0.25">
      <c r="A192" t="s">
        <v>29238</v>
      </c>
      <c r="B192" t="str">
        <f t="shared" si="2"/>
        <v>60-186.tif</v>
      </c>
    </row>
    <row r="193" spans="1:2" x14ac:dyDescent="0.25">
      <c r="A193" t="s">
        <v>29239</v>
      </c>
      <c r="B193" t="str">
        <f t="shared" si="2"/>
        <v>60-293-07.tif</v>
      </c>
    </row>
    <row r="194" spans="1:2" x14ac:dyDescent="0.25">
      <c r="A194" t="s">
        <v>29240</v>
      </c>
      <c r="B194" t="str">
        <f t="shared" ref="B194:B257" si="3">A194 &amp; ".tif"</f>
        <v>60-293-01.tif</v>
      </c>
    </row>
    <row r="195" spans="1:2" x14ac:dyDescent="0.25">
      <c r="A195" t="s">
        <v>29241</v>
      </c>
      <c r="B195" t="str">
        <f t="shared" si="3"/>
        <v>60-293-04.tif</v>
      </c>
    </row>
    <row r="196" spans="1:2" x14ac:dyDescent="0.25">
      <c r="A196" t="s">
        <v>29242</v>
      </c>
      <c r="B196" t="str">
        <f t="shared" si="3"/>
        <v>60-293-06.tif</v>
      </c>
    </row>
    <row r="197" spans="1:2" x14ac:dyDescent="0.25">
      <c r="A197" t="s">
        <v>29243</v>
      </c>
      <c r="B197" t="str">
        <f t="shared" si="3"/>
        <v>60-293-02.tif</v>
      </c>
    </row>
    <row r="198" spans="1:2" x14ac:dyDescent="0.25">
      <c r="A198" t="s">
        <v>29244</v>
      </c>
      <c r="B198" t="str">
        <f t="shared" si="3"/>
        <v>60-84.tif</v>
      </c>
    </row>
    <row r="199" spans="1:2" x14ac:dyDescent="0.25">
      <c r="A199" t="s">
        <v>29245</v>
      </c>
      <c r="B199" t="str">
        <f t="shared" si="3"/>
        <v>60-86.tif</v>
      </c>
    </row>
    <row r="200" spans="1:2" x14ac:dyDescent="0.25">
      <c r="A200" t="s">
        <v>29246</v>
      </c>
      <c r="B200" t="str">
        <f t="shared" si="3"/>
        <v>60-184.tif</v>
      </c>
    </row>
    <row r="201" spans="1:2" x14ac:dyDescent="0.25">
      <c r="A201" t="s">
        <v>29247</v>
      </c>
      <c r="B201" t="str">
        <f t="shared" si="3"/>
        <v>60-212.tif</v>
      </c>
    </row>
    <row r="202" spans="1:2" x14ac:dyDescent="0.25">
      <c r="A202" t="s">
        <v>29248</v>
      </c>
      <c r="B202" t="str">
        <f t="shared" si="3"/>
        <v>60-185.tif</v>
      </c>
    </row>
    <row r="203" spans="1:2" x14ac:dyDescent="0.25">
      <c r="A203" t="s">
        <v>29249</v>
      </c>
      <c r="B203" t="str">
        <f t="shared" si="3"/>
        <v>60-175.tif</v>
      </c>
    </row>
    <row r="204" spans="1:2" x14ac:dyDescent="0.25">
      <c r="A204" t="s">
        <v>29250</v>
      </c>
      <c r="B204" t="str">
        <f t="shared" si="3"/>
        <v>60-203.tif</v>
      </c>
    </row>
    <row r="205" spans="1:2" x14ac:dyDescent="0.25">
      <c r="A205" t="s">
        <v>29251</v>
      </c>
      <c r="B205" t="str">
        <f t="shared" si="3"/>
        <v>60-188.tif</v>
      </c>
    </row>
    <row r="206" spans="1:2" x14ac:dyDescent="0.25">
      <c r="A206" t="s">
        <v>29252</v>
      </c>
      <c r="B206" t="str">
        <f t="shared" si="3"/>
        <v>60-187.tif</v>
      </c>
    </row>
    <row r="207" spans="1:2" x14ac:dyDescent="0.25">
      <c r="A207" t="s">
        <v>29253</v>
      </c>
      <c r="B207" t="str">
        <f t="shared" si="3"/>
        <v>60-167.tif</v>
      </c>
    </row>
    <row r="208" spans="1:2" x14ac:dyDescent="0.25">
      <c r="A208" t="s">
        <v>29254</v>
      </c>
      <c r="B208" t="str">
        <f t="shared" si="3"/>
        <v>60-231-01.tif</v>
      </c>
    </row>
    <row r="209" spans="1:2" x14ac:dyDescent="0.25">
      <c r="A209" t="s">
        <v>29255</v>
      </c>
      <c r="B209" t="str">
        <f t="shared" si="3"/>
        <v>60-231-02.tif</v>
      </c>
    </row>
    <row r="210" spans="1:2" x14ac:dyDescent="0.25">
      <c r="A210" t="s">
        <v>29256</v>
      </c>
      <c r="B210" t="str">
        <f t="shared" si="3"/>
        <v>60-231-03.tif</v>
      </c>
    </row>
    <row r="211" spans="1:2" x14ac:dyDescent="0.25">
      <c r="A211" t="s">
        <v>29257</v>
      </c>
      <c r="B211" t="str">
        <f t="shared" si="3"/>
        <v>60-189.tif</v>
      </c>
    </row>
    <row r="212" spans="1:2" x14ac:dyDescent="0.25">
      <c r="A212" t="s">
        <v>29258</v>
      </c>
      <c r="B212" t="str">
        <f t="shared" si="3"/>
        <v>60-221.tif</v>
      </c>
    </row>
    <row r="213" spans="1:2" x14ac:dyDescent="0.25">
      <c r="A213" t="s">
        <v>29259</v>
      </c>
      <c r="B213" t="str">
        <f t="shared" si="3"/>
        <v>60-233.tif</v>
      </c>
    </row>
    <row r="214" spans="1:2" x14ac:dyDescent="0.25">
      <c r="A214" t="s">
        <v>29260</v>
      </c>
      <c r="B214" t="str">
        <f t="shared" si="3"/>
        <v>60-143-04.tif</v>
      </c>
    </row>
    <row r="215" spans="1:2" x14ac:dyDescent="0.25">
      <c r="A215" t="s">
        <v>29261</v>
      </c>
      <c r="B215" t="str">
        <f t="shared" si="3"/>
        <v>60-143-01.tif</v>
      </c>
    </row>
    <row r="216" spans="1:2" x14ac:dyDescent="0.25">
      <c r="A216" t="s">
        <v>29262</v>
      </c>
      <c r="B216" t="str">
        <f t="shared" si="3"/>
        <v>60-143-02.tif</v>
      </c>
    </row>
    <row r="217" spans="1:2" x14ac:dyDescent="0.25">
      <c r="A217" t="s">
        <v>29263</v>
      </c>
      <c r="B217" t="str">
        <f t="shared" si="3"/>
        <v>60-143-03.tif</v>
      </c>
    </row>
    <row r="218" spans="1:2" x14ac:dyDescent="0.25">
      <c r="A218" t="s">
        <v>29264</v>
      </c>
      <c r="B218" t="str">
        <f t="shared" si="3"/>
        <v>60-168.tif</v>
      </c>
    </row>
    <row r="219" spans="1:2" x14ac:dyDescent="0.25">
      <c r="A219" t="s">
        <v>29265</v>
      </c>
      <c r="B219" t="str">
        <f t="shared" si="3"/>
        <v>60-234.tif</v>
      </c>
    </row>
    <row r="220" spans="1:2" x14ac:dyDescent="0.25">
      <c r="A220" t="s">
        <v>29266</v>
      </c>
      <c r="B220" t="str">
        <f t="shared" si="3"/>
        <v>60-142-01.tif</v>
      </c>
    </row>
    <row r="221" spans="1:2" x14ac:dyDescent="0.25">
      <c r="A221" t="s">
        <v>29267</v>
      </c>
      <c r="B221" t="str">
        <f t="shared" si="3"/>
        <v>60-142-02.tif</v>
      </c>
    </row>
    <row r="222" spans="1:2" x14ac:dyDescent="0.25">
      <c r="A222" t="s">
        <v>29268</v>
      </c>
      <c r="B222" t="str">
        <f t="shared" si="3"/>
        <v>60-142-03.tif</v>
      </c>
    </row>
    <row r="223" spans="1:2" x14ac:dyDescent="0.25">
      <c r="A223" t="s">
        <v>29269</v>
      </c>
      <c r="B223" t="str">
        <f t="shared" si="3"/>
        <v>60-140-01.tif</v>
      </c>
    </row>
    <row r="224" spans="1:2" x14ac:dyDescent="0.25">
      <c r="A224" t="s">
        <v>29270</v>
      </c>
      <c r="B224" t="str">
        <f t="shared" si="3"/>
        <v>60-140-02.tif</v>
      </c>
    </row>
    <row r="225" spans="1:2" x14ac:dyDescent="0.25">
      <c r="A225" t="s">
        <v>29271</v>
      </c>
      <c r="B225" t="str">
        <f t="shared" si="3"/>
        <v>60-182.tif</v>
      </c>
    </row>
    <row r="226" spans="1:2" x14ac:dyDescent="0.25">
      <c r="A226" t="s">
        <v>29272</v>
      </c>
      <c r="B226" t="str">
        <f t="shared" si="3"/>
        <v>60-289.tif</v>
      </c>
    </row>
    <row r="227" spans="1:2" x14ac:dyDescent="0.25">
      <c r="A227" t="s">
        <v>29273</v>
      </c>
      <c r="B227" t="str">
        <f t="shared" si="3"/>
        <v>60-134-10.tif</v>
      </c>
    </row>
    <row r="228" spans="1:2" x14ac:dyDescent="0.25">
      <c r="A228" t="s">
        <v>29274</v>
      </c>
      <c r="B228" t="str">
        <f t="shared" si="3"/>
        <v>60-134-05.tif</v>
      </c>
    </row>
    <row r="229" spans="1:2" x14ac:dyDescent="0.25">
      <c r="A229" t="s">
        <v>29275</v>
      </c>
      <c r="B229" t="str">
        <f t="shared" si="3"/>
        <v>60-134-06.tif</v>
      </c>
    </row>
    <row r="230" spans="1:2" x14ac:dyDescent="0.25">
      <c r="A230" t="s">
        <v>29276</v>
      </c>
      <c r="B230" t="str">
        <f t="shared" si="3"/>
        <v>60-134-02.tif</v>
      </c>
    </row>
    <row r="231" spans="1:2" x14ac:dyDescent="0.25">
      <c r="A231" t="s">
        <v>29277</v>
      </c>
      <c r="B231" t="str">
        <f t="shared" si="3"/>
        <v>60-134-07.tif</v>
      </c>
    </row>
    <row r="232" spans="1:2" x14ac:dyDescent="0.25">
      <c r="A232" t="s">
        <v>29278</v>
      </c>
      <c r="B232" t="str">
        <f t="shared" si="3"/>
        <v>60-134-08.tif</v>
      </c>
    </row>
    <row r="233" spans="1:2" x14ac:dyDescent="0.25">
      <c r="A233" t="s">
        <v>29279</v>
      </c>
      <c r="B233" t="str">
        <f t="shared" si="3"/>
        <v>60-134-11.tif</v>
      </c>
    </row>
    <row r="234" spans="1:2" x14ac:dyDescent="0.25">
      <c r="A234" t="s">
        <v>29280</v>
      </c>
      <c r="B234" t="str">
        <f t="shared" si="3"/>
        <v>60-134-09.tif</v>
      </c>
    </row>
    <row r="235" spans="1:2" x14ac:dyDescent="0.25">
      <c r="A235" t="s">
        <v>29281</v>
      </c>
      <c r="B235" t="str">
        <f t="shared" si="3"/>
        <v>60-134-01.tif</v>
      </c>
    </row>
    <row r="236" spans="1:2" x14ac:dyDescent="0.25">
      <c r="A236" t="s">
        <v>29282</v>
      </c>
      <c r="B236" t="str">
        <f t="shared" si="3"/>
        <v>60-134-04.tif</v>
      </c>
    </row>
    <row r="237" spans="1:2" x14ac:dyDescent="0.25">
      <c r="A237" t="s">
        <v>29283</v>
      </c>
      <c r="B237" t="str">
        <f t="shared" si="3"/>
        <v>60-172-01.tif</v>
      </c>
    </row>
    <row r="238" spans="1:2" x14ac:dyDescent="0.25">
      <c r="A238" t="s">
        <v>29284</v>
      </c>
      <c r="B238" t="str">
        <f t="shared" si="3"/>
        <v>60-172-02.tif</v>
      </c>
    </row>
    <row r="239" spans="1:2" x14ac:dyDescent="0.25">
      <c r="A239" t="s">
        <v>29285</v>
      </c>
      <c r="B239" t="str">
        <f t="shared" si="3"/>
        <v>60-172-03.tif</v>
      </c>
    </row>
    <row r="240" spans="1:2" x14ac:dyDescent="0.25">
      <c r="A240" t="s">
        <v>29286</v>
      </c>
      <c r="B240" t="str">
        <f t="shared" si="3"/>
        <v>60-180.tif</v>
      </c>
    </row>
    <row r="241" spans="1:2" x14ac:dyDescent="0.25">
      <c r="A241" t="s">
        <v>29287</v>
      </c>
      <c r="B241" t="str">
        <f t="shared" si="3"/>
        <v>60-204-02.tif</v>
      </c>
    </row>
    <row r="242" spans="1:2" x14ac:dyDescent="0.25">
      <c r="A242" t="s">
        <v>29288</v>
      </c>
      <c r="B242" t="str">
        <f t="shared" si="3"/>
        <v>60-204-04.tif</v>
      </c>
    </row>
    <row r="243" spans="1:2" x14ac:dyDescent="0.25">
      <c r="A243" t="s">
        <v>29289</v>
      </c>
      <c r="B243" t="str">
        <f t="shared" si="3"/>
        <v>60-204-06.tif</v>
      </c>
    </row>
    <row r="244" spans="1:2" x14ac:dyDescent="0.25">
      <c r="A244" t="s">
        <v>29290</v>
      </c>
      <c r="B244" t="str">
        <f t="shared" si="3"/>
        <v>60-204-05.tif</v>
      </c>
    </row>
    <row r="245" spans="1:2" x14ac:dyDescent="0.25">
      <c r="A245" t="s">
        <v>29291</v>
      </c>
      <c r="B245" t="str">
        <f t="shared" si="3"/>
        <v>60-204-03.tif</v>
      </c>
    </row>
    <row r="246" spans="1:2" x14ac:dyDescent="0.25">
      <c r="A246" t="s">
        <v>29292</v>
      </c>
      <c r="B246" t="str">
        <f t="shared" si="3"/>
        <v>60-204-01.tif</v>
      </c>
    </row>
    <row r="247" spans="1:2" x14ac:dyDescent="0.25">
      <c r="A247" t="s">
        <v>29293</v>
      </c>
      <c r="B247" t="str">
        <f t="shared" si="3"/>
        <v>60-42.tif</v>
      </c>
    </row>
    <row r="248" spans="1:2" x14ac:dyDescent="0.25">
      <c r="A248" t="s">
        <v>29294</v>
      </c>
      <c r="B248" t="str">
        <f t="shared" si="3"/>
        <v>60-176-01.tif</v>
      </c>
    </row>
    <row r="249" spans="1:2" x14ac:dyDescent="0.25">
      <c r="A249" t="s">
        <v>29295</v>
      </c>
      <c r="B249" t="str">
        <f t="shared" si="3"/>
        <v>60-176-03.tif</v>
      </c>
    </row>
    <row r="250" spans="1:2" x14ac:dyDescent="0.25">
      <c r="A250" t="s">
        <v>29296</v>
      </c>
      <c r="B250" t="str">
        <f t="shared" si="3"/>
        <v>60-176-02.tif</v>
      </c>
    </row>
    <row r="251" spans="1:2" x14ac:dyDescent="0.25">
      <c r="A251" t="s">
        <v>29297</v>
      </c>
      <c r="B251" t="str">
        <f t="shared" si="3"/>
        <v>60-141-02.tif</v>
      </c>
    </row>
    <row r="252" spans="1:2" x14ac:dyDescent="0.25">
      <c r="A252" t="s">
        <v>29298</v>
      </c>
      <c r="B252" t="str">
        <f t="shared" si="3"/>
        <v>60-193.tif</v>
      </c>
    </row>
    <row r="253" spans="1:2" x14ac:dyDescent="0.25">
      <c r="A253" t="s">
        <v>29299</v>
      </c>
      <c r="B253" t="str">
        <f t="shared" si="3"/>
        <v>60-166.tif</v>
      </c>
    </row>
    <row r="254" spans="1:2" x14ac:dyDescent="0.25">
      <c r="A254" t="s">
        <v>29300</v>
      </c>
      <c r="B254" t="str">
        <f t="shared" si="3"/>
        <v>60-173.tif</v>
      </c>
    </row>
    <row r="255" spans="1:2" x14ac:dyDescent="0.25">
      <c r="A255" t="s">
        <v>29301</v>
      </c>
      <c r="B255" t="str">
        <f t="shared" si="3"/>
        <v>60-144.tif</v>
      </c>
    </row>
    <row r="256" spans="1:2" x14ac:dyDescent="0.25">
      <c r="A256" t="s">
        <v>29302</v>
      </c>
      <c r="B256" t="str">
        <f t="shared" si="3"/>
        <v>60-196.tif</v>
      </c>
    </row>
    <row r="257" spans="1:2" x14ac:dyDescent="0.25">
      <c r="A257" t="s">
        <v>29303</v>
      </c>
      <c r="B257" t="str">
        <f t="shared" si="3"/>
        <v>60-202.tif</v>
      </c>
    </row>
    <row r="258" spans="1:2" x14ac:dyDescent="0.25">
      <c r="A258" t="s">
        <v>29304</v>
      </c>
      <c r="B258" t="str">
        <f t="shared" ref="B258:B321" si="4">A258 &amp; ".tif"</f>
        <v>60-165.tif</v>
      </c>
    </row>
    <row r="259" spans="1:2" x14ac:dyDescent="0.25">
      <c r="A259" t="s">
        <v>29305</v>
      </c>
      <c r="B259" t="str">
        <f t="shared" si="4"/>
        <v>60-154-02.tif</v>
      </c>
    </row>
    <row r="260" spans="1:2" x14ac:dyDescent="0.25">
      <c r="A260" t="s">
        <v>29306</v>
      </c>
      <c r="B260" t="str">
        <f t="shared" si="4"/>
        <v>60-154-01.tif</v>
      </c>
    </row>
    <row r="261" spans="1:2" x14ac:dyDescent="0.25">
      <c r="A261" t="s">
        <v>29307</v>
      </c>
      <c r="B261" t="str">
        <f t="shared" si="4"/>
        <v>60-157.tif</v>
      </c>
    </row>
    <row r="262" spans="1:2" x14ac:dyDescent="0.25">
      <c r="A262" t="s">
        <v>29308</v>
      </c>
      <c r="B262" t="str">
        <f t="shared" si="4"/>
        <v>60-149-03.tif</v>
      </c>
    </row>
    <row r="263" spans="1:2" x14ac:dyDescent="0.25">
      <c r="A263" t="s">
        <v>29309</v>
      </c>
      <c r="B263" t="str">
        <f t="shared" si="4"/>
        <v>60-149-02.tif</v>
      </c>
    </row>
    <row r="264" spans="1:2" x14ac:dyDescent="0.25">
      <c r="A264" t="s">
        <v>29310</v>
      </c>
      <c r="B264" t="str">
        <f t="shared" si="4"/>
        <v>60-149-04.tif</v>
      </c>
    </row>
    <row r="265" spans="1:2" x14ac:dyDescent="0.25">
      <c r="A265" t="s">
        <v>29311</v>
      </c>
      <c r="B265" t="str">
        <f t="shared" si="4"/>
        <v>60-149-08.tif</v>
      </c>
    </row>
    <row r="266" spans="1:2" x14ac:dyDescent="0.25">
      <c r="A266" t="s">
        <v>29312</v>
      </c>
      <c r="B266" t="str">
        <f t="shared" si="4"/>
        <v>60-149-11.tif</v>
      </c>
    </row>
    <row r="267" spans="1:2" x14ac:dyDescent="0.25">
      <c r="A267" t="s">
        <v>29313</v>
      </c>
      <c r="B267" t="str">
        <f t="shared" si="4"/>
        <v>60-149-12.tif</v>
      </c>
    </row>
    <row r="268" spans="1:2" x14ac:dyDescent="0.25">
      <c r="A268" t="s">
        <v>29314</v>
      </c>
      <c r="B268" t="str">
        <f t="shared" si="4"/>
        <v>60-207.tif</v>
      </c>
    </row>
    <row r="269" spans="1:2" x14ac:dyDescent="0.25">
      <c r="A269" t="s">
        <v>29315</v>
      </c>
      <c r="B269" t="str">
        <f t="shared" si="4"/>
        <v>60-149-13.tif</v>
      </c>
    </row>
    <row r="270" spans="1:2" x14ac:dyDescent="0.25">
      <c r="A270" t="s">
        <v>29316</v>
      </c>
      <c r="B270" t="str">
        <f t="shared" si="4"/>
        <v>60-149-05.tif</v>
      </c>
    </row>
    <row r="271" spans="1:2" x14ac:dyDescent="0.25">
      <c r="A271" t="s">
        <v>29317</v>
      </c>
      <c r="B271" t="str">
        <f t="shared" si="4"/>
        <v>60-149-20.tif</v>
      </c>
    </row>
    <row r="272" spans="1:2" x14ac:dyDescent="0.25">
      <c r="A272" t="s">
        <v>29318</v>
      </c>
      <c r="B272" t="str">
        <f t="shared" si="4"/>
        <v>60-149-01.tif</v>
      </c>
    </row>
    <row r="273" spans="1:2" x14ac:dyDescent="0.25">
      <c r="A273" t="s">
        <v>29319</v>
      </c>
      <c r="B273" t="str">
        <f t="shared" si="4"/>
        <v>60-149-07.tif</v>
      </c>
    </row>
    <row r="274" spans="1:2" x14ac:dyDescent="0.25">
      <c r="A274" t="s">
        <v>29320</v>
      </c>
      <c r="B274" t="str">
        <f t="shared" si="4"/>
        <v>60-149-15.tif</v>
      </c>
    </row>
    <row r="275" spans="1:2" x14ac:dyDescent="0.25">
      <c r="A275" t="s">
        <v>29321</v>
      </c>
      <c r="B275" t="str">
        <f t="shared" si="4"/>
        <v>60-149-16.tif</v>
      </c>
    </row>
    <row r="276" spans="1:2" x14ac:dyDescent="0.25">
      <c r="A276" t="s">
        <v>29322</v>
      </c>
      <c r="B276" t="str">
        <f t="shared" si="4"/>
        <v>60-149-17.tif</v>
      </c>
    </row>
    <row r="277" spans="1:2" x14ac:dyDescent="0.25">
      <c r="A277" t="s">
        <v>29323</v>
      </c>
      <c r="B277" t="str">
        <f t="shared" si="4"/>
        <v>60-149-18.tif</v>
      </c>
    </row>
    <row r="278" spans="1:2" x14ac:dyDescent="0.25">
      <c r="A278" t="s">
        <v>29324</v>
      </c>
      <c r="B278" t="str">
        <f t="shared" si="4"/>
        <v>60-149-19.tif</v>
      </c>
    </row>
    <row r="279" spans="1:2" x14ac:dyDescent="0.25">
      <c r="A279" t="s">
        <v>29325</v>
      </c>
      <c r="B279" t="str">
        <f t="shared" si="4"/>
        <v>60-149-06.tif</v>
      </c>
    </row>
    <row r="280" spans="1:2" x14ac:dyDescent="0.25">
      <c r="A280" t="s">
        <v>29326</v>
      </c>
      <c r="B280" t="str">
        <f t="shared" si="4"/>
        <v>60-149-09.tif</v>
      </c>
    </row>
    <row r="281" spans="1:2" x14ac:dyDescent="0.25">
      <c r="A281" t="s">
        <v>29327</v>
      </c>
      <c r="B281" t="str">
        <f t="shared" si="4"/>
        <v>60-149-10.tif</v>
      </c>
    </row>
    <row r="282" spans="1:2" x14ac:dyDescent="0.25">
      <c r="A282" t="s">
        <v>29328</v>
      </c>
      <c r="B282" t="str">
        <f t="shared" si="4"/>
        <v>60-149-14.tif</v>
      </c>
    </row>
    <row r="283" spans="1:2" x14ac:dyDescent="0.25">
      <c r="A283" t="s">
        <v>29329</v>
      </c>
      <c r="B283" t="str">
        <f t="shared" si="4"/>
        <v>60-368.tif</v>
      </c>
    </row>
    <row r="284" spans="1:2" x14ac:dyDescent="0.25">
      <c r="A284" t="s">
        <v>29330</v>
      </c>
      <c r="B284" t="str">
        <f t="shared" si="4"/>
        <v>60-7.tif</v>
      </c>
    </row>
    <row r="285" spans="1:2" x14ac:dyDescent="0.25">
      <c r="A285" t="s">
        <v>29331</v>
      </c>
      <c r="B285" t="str">
        <f t="shared" si="4"/>
        <v>60-22.tif</v>
      </c>
    </row>
    <row r="286" spans="1:2" x14ac:dyDescent="0.25">
      <c r="A286" t="s">
        <v>29332</v>
      </c>
      <c r="B286" t="str">
        <f t="shared" si="4"/>
        <v>60-23.tif</v>
      </c>
    </row>
    <row r="287" spans="1:2" x14ac:dyDescent="0.25">
      <c r="A287" t="s">
        <v>29333</v>
      </c>
      <c r="B287" t="str">
        <f t="shared" si="4"/>
        <v>60-246.tif</v>
      </c>
    </row>
    <row r="288" spans="1:2" x14ac:dyDescent="0.25">
      <c r="A288" t="s">
        <v>29334</v>
      </c>
      <c r="B288" t="str">
        <f t="shared" si="4"/>
        <v>60-248.tif</v>
      </c>
    </row>
    <row r="289" spans="1:2" x14ac:dyDescent="0.25">
      <c r="A289" t="s">
        <v>29335</v>
      </c>
      <c r="B289" t="str">
        <f t="shared" si="4"/>
        <v>60-325-03.tif</v>
      </c>
    </row>
    <row r="290" spans="1:2" x14ac:dyDescent="0.25">
      <c r="A290" t="s">
        <v>29336</v>
      </c>
      <c r="B290" t="str">
        <f t="shared" si="4"/>
        <v>60-325-05.tif</v>
      </c>
    </row>
    <row r="291" spans="1:2" x14ac:dyDescent="0.25">
      <c r="A291" t="s">
        <v>29337</v>
      </c>
      <c r="B291" t="str">
        <f t="shared" si="4"/>
        <v>60-386-04.tif</v>
      </c>
    </row>
    <row r="292" spans="1:2" x14ac:dyDescent="0.25">
      <c r="A292" t="s">
        <v>29338</v>
      </c>
      <c r="B292" t="str">
        <f t="shared" si="4"/>
        <v>60-372-01.tif</v>
      </c>
    </row>
    <row r="293" spans="1:2" x14ac:dyDescent="0.25">
      <c r="A293" t="s">
        <v>29339</v>
      </c>
      <c r="B293" t="str">
        <f t="shared" si="4"/>
        <v>60-372-02.tif</v>
      </c>
    </row>
    <row r="294" spans="1:2" x14ac:dyDescent="0.25">
      <c r="A294" t="s">
        <v>29340</v>
      </c>
      <c r="B294" t="str">
        <f t="shared" si="4"/>
        <v>60-414-02.tif</v>
      </c>
    </row>
    <row r="295" spans="1:2" x14ac:dyDescent="0.25">
      <c r="A295" t="s">
        <v>29341</v>
      </c>
      <c r="B295" t="str">
        <f t="shared" si="4"/>
        <v>60-414-04.tif</v>
      </c>
    </row>
    <row r="296" spans="1:2" x14ac:dyDescent="0.25">
      <c r="A296" t="s">
        <v>29342</v>
      </c>
      <c r="B296" t="str">
        <f t="shared" si="4"/>
        <v>60-414-05.tif</v>
      </c>
    </row>
    <row r="297" spans="1:2" x14ac:dyDescent="0.25">
      <c r="A297" t="s">
        <v>29343</v>
      </c>
      <c r="B297" t="str">
        <f t="shared" si="4"/>
        <v>60-414-03.tif</v>
      </c>
    </row>
    <row r="298" spans="1:2" x14ac:dyDescent="0.25">
      <c r="A298" t="s">
        <v>29344</v>
      </c>
      <c r="B298" t="str">
        <f t="shared" si="4"/>
        <v>60-414-01.tif</v>
      </c>
    </row>
    <row r="299" spans="1:2" x14ac:dyDescent="0.25">
      <c r="A299" t="s">
        <v>29345</v>
      </c>
      <c r="B299" t="str">
        <f t="shared" si="4"/>
        <v>60-124.tif</v>
      </c>
    </row>
    <row r="300" spans="1:2" x14ac:dyDescent="0.25">
      <c r="A300" t="s">
        <v>29346</v>
      </c>
      <c r="B300" t="str">
        <f t="shared" si="4"/>
        <v>60-261.tif</v>
      </c>
    </row>
    <row r="301" spans="1:2" x14ac:dyDescent="0.25">
      <c r="A301" t="s">
        <v>29347</v>
      </c>
      <c r="B301" t="str">
        <f t="shared" si="4"/>
        <v>60-316.tif</v>
      </c>
    </row>
    <row r="302" spans="1:2" x14ac:dyDescent="0.25">
      <c r="A302" t="s">
        <v>29348</v>
      </c>
      <c r="B302" t="str">
        <f t="shared" si="4"/>
        <v>60-317.tif</v>
      </c>
    </row>
    <row r="303" spans="1:2" x14ac:dyDescent="0.25">
      <c r="A303" t="s">
        <v>29349</v>
      </c>
      <c r="B303" t="str">
        <f t="shared" si="4"/>
        <v>60-24.tif</v>
      </c>
    </row>
    <row r="304" spans="1:2" x14ac:dyDescent="0.25">
      <c r="A304" t="s">
        <v>29350</v>
      </c>
      <c r="B304" t="str">
        <f t="shared" si="4"/>
        <v>60-397-06.tif</v>
      </c>
    </row>
    <row r="305" spans="1:2" x14ac:dyDescent="0.25">
      <c r="A305" t="s">
        <v>29351</v>
      </c>
      <c r="B305" t="str">
        <f t="shared" si="4"/>
        <v>60-397-08.tif</v>
      </c>
    </row>
    <row r="306" spans="1:2" x14ac:dyDescent="0.25">
      <c r="A306" t="s">
        <v>29352</v>
      </c>
      <c r="B306" t="str">
        <f t="shared" si="4"/>
        <v>60-486.tif</v>
      </c>
    </row>
    <row r="307" spans="1:2" x14ac:dyDescent="0.25">
      <c r="A307" t="s">
        <v>29353</v>
      </c>
      <c r="B307" t="str">
        <f t="shared" si="4"/>
        <v>60-489.tif</v>
      </c>
    </row>
    <row r="308" spans="1:2" x14ac:dyDescent="0.25">
      <c r="A308" t="s">
        <v>29354</v>
      </c>
      <c r="B308" t="str">
        <f t="shared" si="4"/>
        <v>60-397-07.tif</v>
      </c>
    </row>
    <row r="309" spans="1:2" x14ac:dyDescent="0.25">
      <c r="A309" t="s">
        <v>29355</v>
      </c>
      <c r="B309" t="str">
        <f t="shared" si="4"/>
        <v>60-397-09.tif</v>
      </c>
    </row>
    <row r="310" spans="1:2" x14ac:dyDescent="0.25">
      <c r="A310" t="s">
        <v>29356</v>
      </c>
      <c r="B310" t="str">
        <f t="shared" si="4"/>
        <v>60-397-10.tif</v>
      </c>
    </row>
    <row r="311" spans="1:2" x14ac:dyDescent="0.25">
      <c r="A311" t="s">
        <v>29357</v>
      </c>
      <c r="B311" t="str">
        <f t="shared" si="4"/>
        <v>60-487.tif</v>
      </c>
    </row>
    <row r="312" spans="1:2" x14ac:dyDescent="0.25">
      <c r="A312" t="s">
        <v>29358</v>
      </c>
      <c r="B312" t="str">
        <f t="shared" si="4"/>
        <v>60-397-05.tif</v>
      </c>
    </row>
    <row r="313" spans="1:2" x14ac:dyDescent="0.25">
      <c r="A313" t="s">
        <v>29359</v>
      </c>
      <c r="B313" t="str">
        <f t="shared" si="4"/>
        <v>60-488.tif</v>
      </c>
    </row>
    <row r="314" spans="1:2" x14ac:dyDescent="0.25">
      <c r="A314" t="s">
        <v>29360</v>
      </c>
      <c r="B314" t="str">
        <f t="shared" si="4"/>
        <v>60-177-01.tif</v>
      </c>
    </row>
    <row r="315" spans="1:2" x14ac:dyDescent="0.25">
      <c r="A315" t="s">
        <v>29361</v>
      </c>
      <c r="B315" t="str">
        <f t="shared" si="4"/>
        <v>60-177-02.tif</v>
      </c>
    </row>
    <row r="316" spans="1:2" x14ac:dyDescent="0.25">
      <c r="A316" t="s">
        <v>29362</v>
      </c>
      <c r="B316" t="str">
        <f t="shared" si="4"/>
        <v>60-177-04.tif</v>
      </c>
    </row>
    <row r="317" spans="1:2" x14ac:dyDescent="0.25">
      <c r="A317" t="s">
        <v>29363</v>
      </c>
      <c r="B317" t="str">
        <f t="shared" si="4"/>
        <v>60-177-06.tif</v>
      </c>
    </row>
    <row r="318" spans="1:2" x14ac:dyDescent="0.25">
      <c r="A318" t="s">
        <v>29364</v>
      </c>
      <c r="B318" t="str">
        <f t="shared" si="4"/>
        <v>60-177-07.tif</v>
      </c>
    </row>
    <row r="319" spans="1:2" x14ac:dyDescent="0.25">
      <c r="A319" t="s">
        <v>29365</v>
      </c>
      <c r="B319" t="str">
        <f t="shared" si="4"/>
        <v>60-177-03.tif</v>
      </c>
    </row>
    <row r="320" spans="1:2" x14ac:dyDescent="0.25">
      <c r="A320" t="s">
        <v>29366</v>
      </c>
      <c r="B320" t="str">
        <f t="shared" si="4"/>
        <v>60-177-08.tif</v>
      </c>
    </row>
    <row r="321" spans="1:2" x14ac:dyDescent="0.25">
      <c r="A321" t="s">
        <v>29367</v>
      </c>
      <c r="B321" t="str">
        <f t="shared" si="4"/>
        <v>60-177-05.tif</v>
      </c>
    </row>
    <row r="322" spans="1:2" x14ac:dyDescent="0.25">
      <c r="A322" t="s">
        <v>29368</v>
      </c>
      <c r="B322" t="str">
        <f t="shared" ref="B322:B385" si="5">A322 &amp; ".tif"</f>
        <v>60-441-01.tif</v>
      </c>
    </row>
    <row r="323" spans="1:2" x14ac:dyDescent="0.25">
      <c r="A323" t="s">
        <v>29369</v>
      </c>
      <c r="B323" t="str">
        <f t="shared" si="5"/>
        <v>60-437.tif</v>
      </c>
    </row>
    <row r="324" spans="1:2" x14ac:dyDescent="0.25">
      <c r="A324" t="s">
        <v>29370</v>
      </c>
      <c r="B324" t="str">
        <f t="shared" si="5"/>
        <v>60-439.tif</v>
      </c>
    </row>
    <row r="325" spans="1:2" x14ac:dyDescent="0.25">
      <c r="A325" t="s">
        <v>29371</v>
      </c>
      <c r="B325" t="str">
        <f t="shared" si="5"/>
        <v>60-441-02.tif</v>
      </c>
    </row>
    <row r="326" spans="1:2" x14ac:dyDescent="0.25">
      <c r="A326" t="s">
        <v>29372</v>
      </c>
      <c r="B326" t="str">
        <f t="shared" si="5"/>
        <v>60-445.tif</v>
      </c>
    </row>
    <row r="327" spans="1:2" x14ac:dyDescent="0.25">
      <c r="A327" t="s">
        <v>29373</v>
      </c>
      <c r="B327" t="str">
        <f t="shared" si="5"/>
        <v>60-461.tif</v>
      </c>
    </row>
    <row r="328" spans="1:2" x14ac:dyDescent="0.25">
      <c r="A328" t="s">
        <v>29374</v>
      </c>
      <c r="B328" t="str">
        <f t="shared" si="5"/>
        <v>60-214.tif</v>
      </c>
    </row>
    <row r="329" spans="1:2" x14ac:dyDescent="0.25">
      <c r="A329" t="s">
        <v>29375</v>
      </c>
      <c r="B329" t="str">
        <f t="shared" si="5"/>
        <v>60-102.tif</v>
      </c>
    </row>
    <row r="330" spans="1:2" x14ac:dyDescent="0.25">
      <c r="A330" t="s">
        <v>29376</v>
      </c>
      <c r="B330" t="str">
        <f t="shared" si="5"/>
        <v>60-343.tif</v>
      </c>
    </row>
    <row r="331" spans="1:2" x14ac:dyDescent="0.25">
      <c r="A331" t="s">
        <v>29377</v>
      </c>
      <c r="B331" t="str">
        <f t="shared" si="5"/>
        <v>60-152.tif</v>
      </c>
    </row>
    <row r="332" spans="1:2" x14ac:dyDescent="0.25">
      <c r="A332" t="s">
        <v>29378</v>
      </c>
      <c r="B332" t="str">
        <f t="shared" si="5"/>
        <v>60-405-01.tif</v>
      </c>
    </row>
    <row r="333" spans="1:2" x14ac:dyDescent="0.25">
      <c r="A333" t="s">
        <v>29379</v>
      </c>
      <c r="B333" t="str">
        <f t="shared" si="5"/>
        <v>60-405-05.tif</v>
      </c>
    </row>
    <row r="334" spans="1:2" x14ac:dyDescent="0.25">
      <c r="A334" t="s">
        <v>29380</v>
      </c>
      <c r="B334" t="str">
        <f t="shared" si="5"/>
        <v>60-405-06.tif</v>
      </c>
    </row>
    <row r="335" spans="1:2" x14ac:dyDescent="0.25">
      <c r="A335" t="s">
        <v>29381</v>
      </c>
      <c r="B335" t="str">
        <f t="shared" si="5"/>
        <v>60-405-10.tif</v>
      </c>
    </row>
    <row r="336" spans="1:2" x14ac:dyDescent="0.25">
      <c r="A336" t="s">
        <v>29382</v>
      </c>
      <c r="B336" t="str">
        <f t="shared" si="5"/>
        <v>60-405-03.tif</v>
      </c>
    </row>
    <row r="337" spans="1:2" x14ac:dyDescent="0.25">
      <c r="A337" t="s">
        <v>29383</v>
      </c>
      <c r="B337" t="str">
        <f t="shared" si="5"/>
        <v>60-431.tif</v>
      </c>
    </row>
    <row r="338" spans="1:2" x14ac:dyDescent="0.25">
      <c r="A338" t="s">
        <v>29384</v>
      </c>
      <c r="B338" t="str">
        <f t="shared" si="5"/>
        <v>60-464.tif</v>
      </c>
    </row>
    <row r="339" spans="1:2" x14ac:dyDescent="0.25">
      <c r="A339" t="s">
        <v>29385</v>
      </c>
      <c r="B339" t="str">
        <f t="shared" si="5"/>
        <v>60-405-09.tif</v>
      </c>
    </row>
    <row r="340" spans="1:2" x14ac:dyDescent="0.25">
      <c r="A340" t="s">
        <v>29386</v>
      </c>
      <c r="B340" t="str">
        <f t="shared" si="5"/>
        <v>60-436.tif</v>
      </c>
    </row>
    <row r="341" spans="1:2" x14ac:dyDescent="0.25">
      <c r="A341" t="s">
        <v>29387</v>
      </c>
      <c r="B341" t="str">
        <f t="shared" si="5"/>
        <v>60-405-04.tif</v>
      </c>
    </row>
    <row r="342" spans="1:2" x14ac:dyDescent="0.25">
      <c r="A342" t="s">
        <v>29388</v>
      </c>
      <c r="B342" t="str">
        <f t="shared" si="5"/>
        <v>60-405-07.tif</v>
      </c>
    </row>
    <row r="343" spans="1:2" x14ac:dyDescent="0.25">
      <c r="A343" t="s">
        <v>29389</v>
      </c>
      <c r="B343" t="str">
        <f t="shared" si="5"/>
        <v>60-405-11.tif</v>
      </c>
    </row>
    <row r="344" spans="1:2" x14ac:dyDescent="0.25">
      <c r="A344" t="s">
        <v>29390</v>
      </c>
      <c r="B344" t="str">
        <f t="shared" si="5"/>
        <v>60-405-02.tif</v>
      </c>
    </row>
    <row r="345" spans="1:2" x14ac:dyDescent="0.25">
      <c r="A345" t="s">
        <v>29391</v>
      </c>
      <c r="B345" t="str">
        <f t="shared" si="5"/>
        <v>60-405-08.tif</v>
      </c>
    </row>
    <row r="346" spans="1:2" x14ac:dyDescent="0.25">
      <c r="A346" t="s">
        <v>29392</v>
      </c>
      <c r="B346" t="str">
        <f t="shared" si="5"/>
        <v>60-434-02.tif</v>
      </c>
    </row>
    <row r="347" spans="1:2" x14ac:dyDescent="0.25">
      <c r="A347" t="s">
        <v>29393</v>
      </c>
      <c r="B347" t="str">
        <f t="shared" si="5"/>
        <v>60-473-02.tif</v>
      </c>
    </row>
    <row r="348" spans="1:2" x14ac:dyDescent="0.25">
      <c r="A348" t="s">
        <v>29394</v>
      </c>
      <c r="B348" t="str">
        <f t="shared" si="5"/>
        <v>60-473-03.tif</v>
      </c>
    </row>
    <row r="349" spans="1:2" x14ac:dyDescent="0.25">
      <c r="A349" t="s">
        <v>29395</v>
      </c>
      <c r="B349" t="str">
        <f t="shared" si="5"/>
        <v>60-408-04.tif</v>
      </c>
    </row>
    <row r="350" spans="1:2" x14ac:dyDescent="0.25">
      <c r="A350" t="s">
        <v>29396</v>
      </c>
      <c r="B350" t="str">
        <f t="shared" si="5"/>
        <v>60-434-01.tif</v>
      </c>
    </row>
    <row r="351" spans="1:2" x14ac:dyDescent="0.25">
      <c r="A351" t="s">
        <v>29397</v>
      </c>
      <c r="B351" t="str">
        <f t="shared" si="5"/>
        <v>60-434-05.tif</v>
      </c>
    </row>
    <row r="352" spans="1:2" x14ac:dyDescent="0.25">
      <c r="A352" t="s">
        <v>29398</v>
      </c>
      <c r="B352" t="str">
        <f t="shared" si="5"/>
        <v>60-472-01.tif</v>
      </c>
    </row>
    <row r="353" spans="1:2" x14ac:dyDescent="0.25">
      <c r="A353" t="s">
        <v>29399</v>
      </c>
      <c r="B353" t="str">
        <f t="shared" si="5"/>
        <v>60-472-02.tif</v>
      </c>
    </row>
    <row r="354" spans="1:2" x14ac:dyDescent="0.25">
      <c r="A354" t="s">
        <v>29400</v>
      </c>
      <c r="B354" t="str">
        <f t="shared" si="5"/>
        <v>60-434-03.tif</v>
      </c>
    </row>
    <row r="355" spans="1:2" x14ac:dyDescent="0.25">
      <c r="A355" t="s">
        <v>29401</v>
      </c>
      <c r="B355" t="str">
        <f t="shared" si="5"/>
        <v>60-434-04.tif</v>
      </c>
    </row>
    <row r="356" spans="1:2" x14ac:dyDescent="0.25">
      <c r="A356" t="s">
        <v>29402</v>
      </c>
      <c r="B356" t="str">
        <f t="shared" si="5"/>
        <v>60-473-01.tif</v>
      </c>
    </row>
    <row r="357" spans="1:2" x14ac:dyDescent="0.25">
      <c r="A357" t="s">
        <v>29403</v>
      </c>
      <c r="B357" t="str">
        <f t="shared" si="5"/>
        <v>60-478-12.tif</v>
      </c>
    </row>
    <row r="358" spans="1:2" x14ac:dyDescent="0.25">
      <c r="A358" t="s">
        <v>29404</v>
      </c>
      <c r="B358" t="str">
        <f t="shared" si="5"/>
        <v>60-478-07.tif</v>
      </c>
    </row>
    <row r="359" spans="1:2" x14ac:dyDescent="0.25">
      <c r="A359" t="s">
        <v>29405</v>
      </c>
      <c r="B359" t="str">
        <f t="shared" si="5"/>
        <v>60-478-10.tif</v>
      </c>
    </row>
    <row r="360" spans="1:2" x14ac:dyDescent="0.25">
      <c r="A360" t="s">
        <v>29406</v>
      </c>
      <c r="B360" t="str">
        <f t="shared" si="5"/>
        <v>60-478-02.tif</v>
      </c>
    </row>
    <row r="361" spans="1:2" x14ac:dyDescent="0.25">
      <c r="A361" t="s">
        <v>29407</v>
      </c>
      <c r="B361" t="str">
        <f t="shared" si="5"/>
        <v>60-478-03.tif</v>
      </c>
    </row>
    <row r="362" spans="1:2" x14ac:dyDescent="0.25">
      <c r="A362" t="s">
        <v>29408</v>
      </c>
      <c r="B362" t="str">
        <f t="shared" si="5"/>
        <v>60-478-04.tif</v>
      </c>
    </row>
    <row r="363" spans="1:2" x14ac:dyDescent="0.25">
      <c r="A363" t="s">
        <v>29409</v>
      </c>
      <c r="B363" t="str">
        <f t="shared" si="5"/>
        <v>60-478-01.tif</v>
      </c>
    </row>
    <row r="364" spans="1:2" x14ac:dyDescent="0.25">
      <c r="A364" t="s">
        <v>29410</v>
      </c>
      <c r="B364" t="str">
        <f t="shared" si="5"/>
        <v>60-478-09.tif</v>
      </c>
    </row>
    <row r="365" spans="1:2" x14ac:dyDescent="0.25">
      <c r="A365" t="s">
        <v>29411</v>
      </c>
      <c r="B365" t="str">
        <f t="shared" si="5"/>
        <v>60-478-11.tif</v>
      </c>
    </row>
    <row r="366" spans="1:2" x14ac:dyDescent="0.25">
      <c r="A366" t="s">
        <v>29412</v>
      </c>
      <c r="B366" t="str">
        <f t="shared" si="5"/>
        <v>60-478-05.tif</v>
      </c>
    </row>
    <row r="367" spans="1:2" x14ac:dyDescent="0.25">
      <c r="A367" t="s">
        <v>29413</v>
      </c>
      <c r="B367" t="str">
        <f t="shared" si="5"/>
        <v>60-478-06.tif</v>
      </c>
    </row>
    <row r="368" spans="1:2" x14ac:dyDescent="0.25">
      <c r="A368" t="s">
        <v>29414</v>
      </c>
      <c r="B368" t="str">
        <f t="shared" si="5"/>
        <v>60-478-08.tif</v>
      </c>
    </row>
    <row r="369" spans="1:2" x14ac:dyDescent="0.25">
      <c r="A369" t="s">
        <v>29415</v>
      </c>
      <c r="B369" t="str">
        <f t="shared" si="5"/>
        <v>60-408-03.tif</v>
      </c>
    </row>
    <row r="370" spans="1:2" x14ac:dyDescent="0.25">
      <c r="A370" t="s">
        <v>29416</v>
      </c>
      <c r="B370" t="str">
        <f t="shared" si="5"/>
        <v>60-408-05.tif</v>
      </c>
    </row>
    <row r="371" spans="1:2" x14ac:dyDescent="0.25">
      <c r="A371" t="s">
        <v>29417</v>
      </c>
      <c r="B371" t="str">
        <f t="shared" si="5"/>
        <v>60-408-06.tif</v>
      </c>
    </row>
    <row r="372" spans="1:2" x14ac:dyDescent="0.25">
      <c r="A372" t="s">
        <v>29418</v>
      </c>
      <c r="B372" t="str">
        <f t="shared" si="5"/>
        <v>60-408-01.tif</v>
      </c>
    </row>
    <row r="373" spans="1:2" x14ac:dyDescent="0.25">
      <c r="A373" t="s">
        <v>29419</v>
      </c>
      <c r="B373" t="str">
        <f t="shared" si="5"/>
        <v>60-408-02.tif</v>
      </c>
    </row>
    <row r="374" spans="1:2" x14ac:dyDescent="0.25">
      <c r="A374" t="s">
        <v>29420</v>
      </c>
      <c r="B374" t="str">
        <f t="shared" si="5"/>
        <v>60-415-14.tif</v>
      </c>
    </row>
    <row r="375" spans="1:2" x14ac:dyDescent="0.25">
      <c r="A375" t="s">
        <v>29421</v>
      </c>
      <c r="B375" t="str">
        <f t="shared" si="5"/>
        <v>60-415-04.tif</v>
      </c>
    </row>
    <row r="376" spans="1:2" x14ac:dyDescent="0.25">
      <c r="A376" t="s">
        <v>29422</v>
      </c>
      <c r="B376" t="str">
        <f t="shared" si="5"/>
        <v>60-415-07.tif</v>
      </c>
    </row>
    <row r="377" spans="1:2" x14ac:dyDescent="0.25">
      <c r="A377" t="s">
        <v>29423</v>
      </c>
      <c r="B377" t="str">
        <f t="shared" si="5"/>
        <v>60-415-05.tif</v>
      </c>
    </row>
    <row r="378" spans="1:2" x14ac:dyDescent="0.25">
      <c r="A378" t="s">
        <v>29424</v>
      </c>
      <c r="B378" t="str">
        <f t="shared" si="5"/>
        <v>60-415-10.tif</v>
      </c>
    </row>
    <row r="379" spans="1:2" x14ac:dyDescent="0.25">
      <c r="A379" t="s">
        <v>29425</v>
      </c>
      <c r="B379" t="str">
        <f t="shared" si="5"/>
        <v>60-415-06.tif</v>
      </c>
    </row>
    <row r="380" spans="1:2" x14ac:dyDescent="0.25">
      <c r="A380" t="s">
        <v>29426</v>
      </c>
      <c r="B380" t="str">
        <f t="shared" si="5"/>
        <v>60-415-09.tif</v>
      </c>
    </row>
    <row r="381" spans="1:2" x14ac:dyDescent="0.25">
      <c r="A381" t="s">
        <v>29427</v>
      </c>
      <c r="B381" t="str">
        <f t="shared" si="5"/>
        <v>60-415-02.tif</v>
      </c>
    </row>
    <row r="382" spans="1:2" x14ac:dyDescent="0.25">
      <c r="A382" t="s">
        <v>29428</v>
      </c>
      <c r="B382" t="str">
        <f t="shared" si="5"/>
        <v>60-415-11.tif</v>
      </c>
    </row>
    <row r="383" spans="1:2" x14ac:dyDescent="0.25">
      <c r="A383" t="s">
        <v>29429</v>
      </c>
      <c r="B383" t="str">
        <f t="shared" si="5"/>
        <v>60-415-12.tif</v>
      </c>
    </row>
    <row r="384" spans="1:2" x14ac:dyDescent="0.25">
      <c r="A384" t="s">
        <v>29430</v>
      </c>
      <c r="B384" t="str">
        <f t="shared" si="5"/>
        <v>60-415-13.tif</v>
      </c>
    </row>
    <row r="385" spans="1:2" x14ac:dyDescent="0.25">
      <c r="A385" t="s">
        <v>29431</v>
      </c>
      <c r="B385" t="str">
        <f t="shared" si="5"/>
        <v>60-41.tif</v>
      </c>
    </row>
    <row r="386" spans="1:2" x14ac:dyDescent="0.25">
      <c r="A386" t="s">
        <v>29432</v>
      </c>
      <c r="B386" t="str">
        <f t="shared" ref="B386:B449" si="6">A386 &amp; ".tif"</f>
        <v>60-198.tif</v>
      </c>
    </row>
    <row r="387" spans="1:2" x14ac:dyDescent="0.25">
      <c r="A387" t="s">
        <v>29433</v>
      </c>
      <c r="B387" t="str">
        <f t="shared" si="6"/>
        <v>60-415-01.tif</v>
      </c>
    </row>
    <row r="388" spans="1:2" x14ac:dyDescent="0.25">
      <c r="A388" t="s">
        <v>29434</v>
      </c>
      <c r="B388" t="str">
        <f t="shared" si="6"/>
        <v>60-415-03.tif</v>
      </c>
    </row>
    <row r="389" spans="1:2" x14ac:dyDescent="0.25">
      <c r="A389" t="s">
        <v>29435</v>
      </c>
      <c r="B389" t="str">
        <f t="shared" si="6"/>
        <v>60-491.tif</v>
      </c>
    </row>
    <row r="390" spans="1:2" x14ac:dyDescent="0.25">
      <c r="A390" t="s">
        <v>29436</v>
      </c>
      <c r="B390" t="str">
        <f t="shared" si="6"/>
        <v>60-492.tif</v>
      </c>
    </row>
    <row r="391" spans="1:2" x14ac:dyDescent="0.25">
      <c r="A391" t="s">
        <v>29437</v>
      </c>
      <c r="B391" t="str">
        <f t="shared" si="6"/>
        <v>60-490.tif</v>
      </c>
    </row>
    <row r="392" spans="1:2" x14ac:dyDescent="0.25">
      <c r="A392" t="s">
        <v>29438</v>
      </c>
      <c r="B392" t="str">
        <f t="shared" si="6"/>
        <v>60-99.tif</v>
      </c>
    </row>
    <row r="393" spans="1:2" x14ac:dyDescent="0.25">
      <c r="A393" t="s">
        <v>29439</v>
      </c>
      <c r="B393" t="str">
        <f t="shared" si="6"/>
        <v>60-415-08.tif</v>
      </c>
    </row>
    <row r="394" spans="1:2" x14ac:dyDescent="0.25">
      <c r="A394" t="s">
        <v>29440</v>
      </c>
      <c r="B394" t="str">
        <f t="shared" si="6"/>
        <v>60-404-03.tif</v>
      </c>
    </row>
    <row r="395" spans="1:2" x14ac:dyDescent="0.25">
      <c r="A395" t="s">
        <v>29441</v>
      </c>
      <c r="B395" t="str">
        <f t="shared" si="6"/>
        <v>60-451.tif</v>
      </c>
    </row>
    <row r="396" spans="1:2" x14ac:dyDescent="0.25">
      <c r="A396" t="s">
        <v>29442</v>
      </c>
      <c r="B396" t="str">
        <f t="shared" si="6"/>
        <v>60-404-01.tif</v>
      </c>
    </row>
    <row r="397" spans="1:2" x14ac:dyDescent="0.25">
      <c r="A397" t="s">
        <v>29443</v>
      </c>
      <c r="B397" t="str">
        <f t="shared" si="6"/>
        <v>60-404-02.tif</v>
      </c>
    </row>
    <row r="398" spans="1:2" x14ac:dyDescent="0.25">
      <c r="A398" t="s">
        <v>29444</v>
      </c>
      <c r="B398" t="str">
        <f t="shared" si="6"/>
        <v>60-420-01.tif</v>
      </c>
    </row>
    <row r="399" spans="1:2" x14ac:dyDescent="0.25">
      <c r="A399" t="s">
        <v>29445</v>
      </c>
      <c r="B399" t="str">
        <f t="shared" si="6"/>
        <v>60-420-02.tif</v>
      </c>
    </row>
    <row r="400" spans="1:2" x14ac:dyDescent="0.25">
      <c r="A400" t="s">
        <v>29446</v>
      </c>
      <c r="B400" t="str">
        <f t="shared" si="6"/>
        <v>60-406.tif</v>
      </c>
    </row>
    <row r="401" spans="1:2" x14ac:dyDescent="0.25">
      <c r="A401" t="s">
        <v>29447</v>
      </c>
      <c r="B401" t="str">
        <f t="shared" si="6"/>
        <v>60-446.tif</v>
      </c>
    </row>
    <row r="402" spans="1:2" x14ac:dyDescent="0.25">
      <c r="A402" t="s">
        <v>29448</v>
      </c>
      <c r="B402" t="str">
        <f t="shared" si="6"/>
        <v>60-453.tif</v>
      </c>
    </row>
    <row r="403" spans="1:2" x14ac:dyDescent="0.25">
      <c r="A403" t="s">
        <v>29449</v>
      </c>
      <c r="B403" t="str">
        <f t="shared" si="6"/>
        <v>60-336.tif</v>
      </c>
    </row>
    <row r="404" spans="1:2" x14ac:dyDescent="0.25">
      <c r="A404" t="s">
        <v>29450</v>
      </c>
      <c r="B404" t="str">
        <f t="shared" si="6"/>
        <v>60-433-01.tif</v>
      </c>
    </row>
    <row r="405" spans="1:2" x14ac:dyDescent="0.25">
      <c r="A405" t="s">
        <v>29451</v>
      </c>
      <c r="B405" t="str">
        <f t="shared" si="6"/>
        <v>60-444.tif</v>
      </c>
    </row>
    <row r="406" spans="1:2" x14ac:dyDescent="0.25">
      <c r="A406" t="s">
        <v>29452</v>
      </c>
      <c r="B406" t="str">
        <f t="shared" si="6"/>
        <v>60-433-03.tif</v>
      </c>
    </row>
    <row r="407" spans="1:2" x14ac:dyDescent="0.25">
      <c r="A407" t="s">
        <v>29453</v>
      </c>
      <c r="B407" t="str">
        <f t="shared" si="6"/>
        <v>60-433-04.tif</v>
      </c>
    </row>
    <row r="408" spans="1:2" x14ac:dyDescent="0.25">
      <c r="A408" t="s">
        <v>29454</v>
      </c>
      <c r="B408" t="str">
        <f t="shared" si="6"/>
        <v>60-452-03.tif</v>
      </c>
    </row>
    <row r="409" spans="1:2" x14ac:dyDescent="0.25">
      <c r="A409" t="s">
        <v>29455</v>
      </c>
      <c r="B409" t="str">
        <f t="shared" si="6"/>
        <v>60-452-02.tif</v>
      </c>
    </row>
    <row r="410" spans="1:2" x14ac:dyDescent="0.25">
      <c r="A410" t="s">
        <v>29456</v>
      </c>
      <c r="B410" t="str">
        <f t="shared" si="6"/>
        <v>60-470-01.tif</v>
      </c>
    </row>
    <row r="411" spans="1:2" x14ac:dyDescent="0.25">
      <c r="A411" t="s">
        <v>29457</v>
      </c>
      <c r="B411" t="str">
        <f t="shared" si="6"/>
        <v>60-470-02.tif</v>
      </c>
    </row>
    <row r="412" spans="1:2" x14ac:dyDescent="0.25">
      <c r="A412" t="s">
        <v>29458</v>
      </c>
      <c r="B412" t="str">
        <f t="shared" si="6"/>
        <v>60-433-02.tif</v>
      </c>
    </row>
    <row r="413" spans="1:2" x14ac:dyDescent="0.25">
      <c r="A413" t="s">
        <v>29459</v>
      </c>
      <c r="B413" t="str">
        <f t="shared" si="6"/>
        <v>60-433-05.tif</v>
      </c>
    </row>
    <row r="414" spans="1:2" x14ac:dyDescent="0.25">
      <c r="A414" t="s">
        <v>29460</v>
      </c>
      <c r="B414" t="str">
        <f t="shared" si="6"/>
        <v>60-452-01.tif</v>
      </c>
    </row>
    <row r="415" spans="1:2" x14ac:dyDescent="0.25">
      <c r="A415" t="s">
        <v>29461</v>
      </c>
      <c r="B415" t="str">
        <f t="shared" si="6"/>
        <v>60-433-06.tif</v>
      </c>
    </row>
    <row r="416" spans="1:2" x14ac:dyDescent="0.25">
      <c r="A416" t="s">
        <v>29462</v>
      </c>
      <c r="B416" t="str">
        <f t="shared" si="6"/>
        <v>60-476-04.tif</v>
      </c>
    </row>
    <row r="417" spans="1:2" x14ac:dyDescent="0.25">
      <c r="A417" t="s">
        <v>29463</v>
      </c>
      <c r="B417" t="str">
        <f t="shared" si="6"/>
        <v>60-476-03.tif</v>
      </c>
    </row>
    <row r="418" spans="1:2" x14ac:dyDescent="0.25">
      <c r="A418" t="s">
        <v>29464</v>
      </c>
      <c r="B418" t="str">
        <f t="shared" si="6"/>
        <v>60-476-02.tif</v>
      </c>
    </row>
    <row r="419" spans="1:2" x14ac:dyDescent="0.25">
      <c r="A419" t="s">
        <v>29465</v>
      </c>
      <c r="B419" t="str">
        <f t="shared" si="6"/>
        <v>60-417.tif</v>
      </c>
    </row>
    <row r="420" spans="1:2" x14ac:dyDescent="0.25">
      <c r="A420" t="s">
        <v>29466</v>
      </c>
      <c r="B420" t="str">
        <f t="shared" si="6"/>
        <v>60-409-13.tif</v>
      </c>
    </row>
    <row r="421" spans="1:2" x14ac:dyDescent="0.25">
      <c r="A421" t="s">
        <v>29467</v>
      </c>
      <c r="B421" t="str">
        <f t="shared" si="6"/>
        <v>60-409-15.tif</v>
      </c>
    </row>
    <row r="422" spans="1:2" x14ac:dyDescent="0.25">
      <c r="A422" t="s">
        <v>29468</v>
      </c>
      <c r="B422" t="str">
        <f t="shared" si="6"/>
        <v>60-438.tif</v>
      </c>
    </row>
    <row r="423" spans="1:2" x14ac:dyDescent="0.25">
      <c r="A423" t="s">
        <v>29469</v>
      </c>
      <c r="B423" t="str">
        <f t="shared" si="6"/>
        <v>60-409-01.tif</v>
      </c>
    </row>
    <row r="424" spans="1:2" x14ac:dyDescent="0.25">
      <c r="A424" t="s">
        <v>29470</v>
      </c>
      <c r="B424" t="str">
        <f t="shared" si="6"/>
        <v>60-409-12.tif</v>
      </c>
    </row>
    <row r="425" spans="1:2" x14ac:dyDescent="0.25">
      <c r="A425" t="s">
        <v>29471</v>
      </c>
      <c r="B425" t="str">
        <f t="shared" si="6"/>
        <v>60-409-25.tif</v>
      </c>
    </row>
    <row r="426" spans="1:2" x14ac:dyDescent="0.25">
      <c r="A426" t="s">
        <v>29472</v>
      </c>
      <c r="B426" t="str">
        <f t="shared" si="6"/>
        <v>60-435.tif</v>
      </c>
    </row>
    <row r="427" spans="1:2" x14ac:dyDescent="0.25">
      <c r="A427" t="s">
        <v>29473</v>
      </c>
      <c r="B427" t="str">
        <f t="shared" si="6"/>
        <v>60-409-06.tif</v>
      </c>
    </row>
    <row r="428" spans="1:2" x14ac:dyDescent="0.25">
      <c r="A428" t="s">
        <v>29474</v>
      </c>
      <c r="B428" t="str">
        <f t="shared" si="6"/>
        <v>60-409-08.tif</v>
      </c>
    </row>
    <row r="429" spans="1:2" x14ac:dyDescent="0.25">
      <c r="A429" t="s">
        <v>29475</v>
      </c>
      <c r="B429" t="str">
        <f t="shared" si="6"/>
        <v>60-409-14.tif</v>
      </c>
    </row>
    <row r="430" spans="1:2" x14ac:dyDescent="0.25">
      <c r="A430" t="s">
        <v>29476</v>
      </c>
      <c r="B430" t="str">
        <f t="shared" si="6"/>
        <v>60-409-16.tif</v>
      </c>
    </row>
    <row r="431" spans="1:2" x14ac:dyDescent="0.25">
      <c r="A431" t="s">
        <v>29477</v>
      </c>
      <c r="B431" t="str">
        <f t="shared" si="6"/>
        <v>60-409-28.tif</v>
      </c>
    </row>
    <row r="432" spans="1:2" x14ac:dyDescent="0.25">
      <c r="A432" t="s">
        <v>29478</v>
      </c>
      <c r="B432" t="str">
        <f t="shared" si="6"/>
        <v>60-409-07.tif</v>
      </c>
    </row>
    <row r="433" spans="1:2" x14ac:dyDescent="0.25">
      <c r="A433" t="s">
        <v>29479</v>
      </c>
      <c r="B433" t="str">
        <f t="shared" si="6"/>
        <v>60-409-10.tif</v>
      </c>
    </row>
    <row r="434" spans="1:2" x14ac:dyDescent="0.25">
      <c r="A434" t="s">
        <v>29480</v>
      </c>
      <c r="B434" t="str">
        <f t="shared" si="6"/>
        <v>60-409-20.tif</v>
      </c>
    </row>
    <row r="435" spans="1:2" x14ac:dyDescent="0.25">
      <c r="A435" t="s">
        <v>29481</v>
      </c>
      <c r="B435" t="str">
        <f t="shared" si="6"/>
        <v>60-409-22.tif</v>
      </c>
    </row>
    <row r="436" spans="1:2" x14ac:dyDescent="0.25">
      <c r="A436" t="s">
        <v>29482</v>
      </c>
      <c r="B436" t="str">
        <f t="shared" si="6"/>
        <v>60-409-11.tif</v>
      </c>
    </row>
    <row r="437" spans="1:2" x14ac:dyDescent="0.25">
      <c r="A437" t="s">
        <v>29483</v>
      </c>
      <c r="B437" t="str">
        <f t="shared" si="6"/>
        <v>60-409-23.tif</v>
      </c>
    </row>
    <row r="438" spans="1:2" x14ac:dyDescent="0.25">
      <c r="A438" t="s">
        <v>29484</v>
      </c>
      <c r="B438" t="str">
        <f t="shared" si="6"/>
        <v>60-409-27.tif</v>
      </c>
    </row>
    <row r="439" spans="1:2" x14ac:dyDescent="0.25">
      <c r="A439" t="s">
        <v>29485</v>
      </c>
      <c r="B439" t="str">
        <f t="shared" si="6"/>
        <v>60-409-05.tif</v>
      </c>
    </row>
    <row r="440" spans="1:2" x14ac:dyDescent="0.25">
      <c r="A440" t="s">
        <v>29486</v>
      </c>
      <c r="B440" t="str">
        <f t="shared" si="6"/>
        <v>60-409-09.tif</v>
      </c>
    </row>
    <row r="441" spans="1:2" x14ac:dyDescent="0.25">
      <c r="A441" t="s">
        <v>29487</v>
      </c>
      <c r="B441" t="str">
        <f t="shared" si="6"/>
        <v>60-409-18.tif</v>
      </c>
    </row>
    <row r="442" spans="1:2" x14ac:dyDescent="0.25">
      <c r="A442" t="s">
        <v>29488</v>
      </c>
      <c r="B442" t="str">
        <f t="shared" si="6"/>
        <v>60-409-02.tif</v>
      </c>
    </row>
    <row r="443" spans="1:2" x14ac:dyDescent="0.25">
      <c r="A443" t="s">
        <v>29489</v>
      </c>
      <c r="B443" t="str">
        <f t="shared" si="6"/>
        <v>60-409-19.tif</v>
      </c>
    </row>
    <row r="444" spans="1:2" x14ac:dyDescent="0.25">
      <c r="A444" t="s">
        <v>29490</v>
      </c>
      <c r="B444" t="str">
        <f t="shared" si="6"/>
        <v>60-409-26.tif</v>
      </c>
    </row>
    <row r="445" spans="1:2" x14ac:dyDescent="0.25">
      <c r="A445" t="s">
        <v>29491</v>
      </c>
      <c r="B445" t="str">
        <f t="shared" si="6"/>
        <v>60-454.tif</v>
      </c>
    </row>
    <row r="446" spans="1:2" x14ac:dyDescent="0.25">
      <c r="A446" t="s">
        <v>29492</v>
      </c>
      <c r="B446" t="str">
        <f t="shared" si="6"/>
        <v>60-409-03.tif</v>
      </c>
    </row>
    <row r="447" spans="1:2" x14ac:dyDescent="0.25">
      <c r="A447" t="s">
        <v>29493</v>
      </c>
      <c r="B447" t="str">
        <f t="shared" si="6"/>
        <v>60-409-04.tif</v>
      </c>
    </row>
    <row r="448" spans="1:2" x14ac:dyDescent="0.25">
      <c r="A448" t="s">
        <v>29494</v>
      </c>
      <c r="B448" t="str">
        <f t="shared" si="6"/>
        <v>60-409-17.tif</v>
      </c>
    </row>
    <row r="449" spans="1:2" x14ac:dyDescent="0.25">
      <c r="A449" t="s">
        <v>29495</v>
      </c>
      <c r="B449" t="str">
        <f t="shared" si="6"/>
        <v>60-409-21.tif</v>
      </c>
    </row>
    <row r="450" spans="1:2" x14ac:dyDescent="0.25">
      <c r="A450" t="s">
        <v>29496</v>
      </c>
      <c r="B450" t="str">
        <f t="shared" ref="B450:B513" si="7">A450 &amp; ".tif"</f>
        <v>60-457.tif</v>
      </c>
    </row>
    <row r="451" spans="1:2" x14ac:dyDescent="0.25">
      <c r="A451" t="s">
        <v>29497</v>
      </c>
      <c r="B451" t="str">
        <f t="shared" si="7"/>
        <v>60-450-02.tif</v>
      </c>
    </row>
    <row r="452" spans="1:2" x14ac:dyDescent="0.25">
      <c r="A452" t="s">
        <v>29498</v>
      </c>
      <c r="B452" t="str">
        <f t="shared" si="7"/>
        <v>60-442.tif</v>
      </c>
    </row>
    <row r="453" spans="1:2" x14ac:dyDescent="0.25">
      <c r="A453" t="s">
        <v>29499</v>
      </c>
      <c r="B453" t="str">
        <f t="shared" si="7"/>
        <v>60-460.tif</v>
      </c>
    </row>
    <row r="454" spans="1:2" x14ac:dyDescent="0.25">
      <c r="A454" t="s">
        <v>29500</v>
      </c>
      <c r="B454" t="str">
        <f t="shared" si="7"/>
        <v>60-465-02.tif</v>
      </c>
    </row>
    <row r="455" spans="1:2" x14ac:dyDescent="0.25">
      <c r="A455" t="s">
        <v>29501</v>
      </c>
      <c r="B455" t="str">
        <f t="shared" si="7"/>
        <v>60-482.tif</v>
      </c>
    </row>
    <row r="456" spans="1:2" x14ac:dyDescent="0.25">
      <c r="A456" t="s">
        <v>29502</v>
      </c>
      <c r="B456" t="str">
        <f t="shared" si="7"/>
        <v>60-412-01.tif</v>
      </c>
    </row>
    <row r="457" spans="1:2" x14ac:dyDescent="0.25">
      <c r="A457" t="s">
        <v>29503</v>
      </c>
      <c r="B457" t="str">
        <f t="shared" si="7"/>
        <v>60-412-04.tif</v>
      </c>
    </row>
    <row r="458" spans="1:2" x14ac:dyDescent="0.25">
      <c r="A458" t="s">
        <v>29504</v>
      </c>
      <c r="B458" t="str">
        <f t="shared" si="7"/>
        <v>60-418-01.tif</v>
      </c>
    </row>
    <row r="459" spans="1:2" x14ac:dyDescent="0.25">
      <c r="A459" t="s">
        <v>29505</v>
      </c>
      <c r="B459" t="str">
        <f t="shared" si="7"/>
        <v>60-419-03.tif</v>
      </c>
    </row>
    <row r="460" spans="1:2" x14ac:dyDescent="0.25">
      <c r="A460" t="s">
        <v>29506</v>
      </c>
      <c r="B460" t="str">
        <f t="shared" si="7"/>
        <v>60-462.tif</v>
      </c>
    </row>
    <row r="461" spans="1:2" x14ac:dyDescent="0.25">
      <c r="A461" t="s">
        <v>29507</v>
      </c>
      <c r="B461" t="str">
        <f t="shared" si="7"/>
        <v>60-465-01.tif</v>
      </c>
    </row>
    <row r="462" spans="1:2" x14ac:dyDescent="0.25">
      <c r="A462" t="s">
        <v>29508</v>
      </c>
      <c r="B462" t="str">
        <f t="shared" si="7"/>
        <v>60-475.tif</v>
      </c>
    </row>
    <row r="463" spans="1:2" x14ac:dyDescent="0.25">
      <c r="A463" t="s">
        <v>29509</v>
      </c>
      <c r="B463" t="str">
        <f t="shared" si="7"/>
        <v>60-411-03.tif</v>
      </c>
    </row>
    <row r="464" spans="1:2" x14ac:dyDescent="0.25">
      <c r="A464" t="s">
        <v>29510</v>
      </c>
      <c r="B464" t="str">
        <f t="shared" si="7"/>
        <v>60-412-03.tif</v>
      </c>
    </row>
    <row r="465" spans="1:2" x14ac:dyDescent="0.25">
      <c r="A465" t="s">
        <v>29511</v>
      </c>
      <c r="B465" t="str">
        <f t="shared" si="7"/>
        <v>60-419-01.tif</v>
      </c>
    </row>
    <row r="466" spans="1:2" x14ac:dyDescent="0.25">
      <c r="A466" t="s">
        <v>29512</v>
      </c>
      <c r="B466" t="str">
        <f t="shared" si="7"/>
        <v>60-411-02.tif</v>
      </c>
    </row>
    <row r="467" spans="1:2" x14ac:dyDescent="0.25">
      <c r="A467" t="s">
        <v>29513</v>
      </c>
      <c r="B467" t="str">
        <f t="shared" si="7"/>
        <v>60-418-04.tif</v>
      </c>
    </row>
    <row r="468" spans="1:2" x14ac:dyDescent="0.25">
      <c r="A468" t="s">
        <v>29514</v>
      </c>
      <c r="B468" t="str">
        <f t="shared" si="7"/>
        <v>60-419-02.tif</v>
      </c>
    </row>
    <row r="469" spans="1:2" x14ac:dyDescent="0.25">
      <c r="A469" t="s">
        <v>29515</v>
      </c>
      <c r="B469" t="str">
        <f t="shared" si="7"/>
        <v>60-421.tif</v>
      </c>
    </row>
    <row r="470" spans="1:2" x14ac:dyDescent="0.25">
      <c r="A470" t="s">
        <v>29516</v>
      </c>
      <c r="B470" t="str">
        <f t="shared" si="7"/>
        <v>60-443.tif</v>
      </c>
    </row>
    <row r="471" spans="1:2" x14ac:dyDescent="0.25">
      <c r="A471" t="s">
        <v>29517</v>
      </c>
      <c r="B471" t="str">
        <f t="shared" si="7"/>
        <v>60-411-01.tif</v>
      </c>
    </row>
    <row r="472" spans="1:2" x14ac:dyDescent="0.25">
      <c r="A472" t="s">
        <v>29518</v>
      </c>
      <c r="B472" t="str">
        <f t="shared" si="7"/>
        <v>60-412-02.tif</v>
      </c>
    </row>
    <row r="473" spans="1:2" x14ac:dyDescent="0.25">
      <c r="A473" t="s">
        <v>29519</v>
      </c>
      <c r="B473" t="str">
        <f t="shared" si="7"/>
        <v>60-418-02.tif</v>
      </c>
    </row>
    <row r="474" spans="1:2" x14ac:dyDescent="0.25">
      <c r="A474" t="s">
        <v>29520</v>
      </c>
      <c r="B474" t="str">
        <f t="shared" si="7"/>
        <v>60-418-03.tif</v>
      </c>
    </row>
    <row r="475" spans="1:2" x14ac:dyDescent="0.25">
      <c r="A475" t="s">
        <v>29521</v>
      </c>
      <c r="B475" t="str">
        <f t="shared" si="7"/>
        <v>60-448.tif</v>
      </c>
    </row>
    <row r="476" spans="1:2" x14ac:dyDescent="0.25">
      <c r="A476" t="s">
        <v>29522</v>
      </c>
      <c r="B476" t="str">
        <f t="shared" si="7"/>
        <v>60-350-01.tif</v>
      </c>
    </row>
    <row r="477" spans="1:2" x14ac:dyDescent="0.25">
      <c r="A477" t="s">
        <v>29523</v>
      </c>
      <c r="B477" t="str">
        <f t="shared" si="7"/>
        <v>60-350-02.tif</v>
      </c>
    </row>
    <row r="478" spans="1:2" x14ac:dyDescent="0.25">
      <c r="A478" t="s">
        <v>29524</v>
      </c>
      <c r="B478" t="str">
        <f t="shared" si="7"/>
        <v>60-332.tif</v>
      </c>
    </row>
    <row r="479" spans="1:2" x14ac:dyDescent="0.25">
      <c r="A479" t="s">
        <v>29525</v>
      </c>
      <c r="B479" t="str">
        <f t="shared" si="7"/>
        <v>60-410-02.tif</v>
      </c>
    </row>
    <row r="480" spans="1:2" x14ac:dyDescent="0.25">
      <c r="A480" t="s">
        <v>29526</v>
      </c>
      <c r="B480" t="str">
        <f t="shared" si="7"/>
        <v>60-410-03.tif</v>
      </c>
    </row>
    <row r="481" spans="1:2" x14ac:dyDescent="0.25">
      <c r="A481" t="s">
        <v>29527</v>
      </c>
      <c r="B481" t="str">
        <f t="shared" si="7"/>
        <v>60-410-07.tif</v>
      </c>
    </row>
    <row r="482" spans="1:2" x14ac:dyDescent="0.25">
      <c r="A482" t="s">
        <v>29528</v>
      </c>
      <c r="B482" t="str">
        <f t="shared" si="7"/>
        <v>60-410-11.tif</v>
      </c>
    </row>
    <row r="483" spans="1:2" x14ac:dyDescent="0.25">
      <c r="A483" t="s">
        <v>29529</v>
      </c>
      <c r="B483" t="str">
        <f t="shared" si="7"/>
        <v>60-410-05.tif</v>
      </c>
    </row>
    <row r="484" spans="1:2" x14ac:dyDescent="0.25">
      <c r="A484" t="s">
        <v>29530</v>
      </c>
      <c r="B484" t="str">
        <f t="shared" si="7"/>
        <v>60-410-08.tif</v>
      </c>
    </row>
    <row r="485" spans="1:2" x14ac:dyDescent="0.25">
      <c r="A485" t="s">
        <v>29531</v>
      </c>
      <c r="B485" t="str">
        <f t="shared" si="7"/>
        <v>60-410-06.tif</v>
      </c>
    </row>
    <row r="486" spans="1:2" x14ac:dyDescent="0.25">
      <c r="A486" t="s">
        <v>29532</v>
      </c>
      <c r="B486" t="str">
        <f t="shared" si="7"/>
        <v>60-410-09.tif</v>
      </c>
    </row>
    <row r="487" spans="1:2" x14ac:dyDescent="0.25">
      <c r="A487" t="s">
        <v>29533</v>
      </c>
      <c r="B487" t="str">
        <f t="shared" si="7"/>
        <v>60-410-10.tif</v>
      </c>
    </row>
    <row r="488" spans="1:2" x14ac:dyDescent="0.25">
      <c r="A488" t="s">
        <v>29534</v>
      </c>
      <c r="B488" t="str">
        <f t="shared" si="7"/>
        <v>60-410-12.tif</v>
      </c>
    </row>
    <row r="489" spans="1:2" x14ac:dyDescent="0.25">
      <c r="A489" t="s">
        <v>29535</v>
      </c>
      <c r="B489" t="str">
        <f t="shared" si="7"/>
        <v>60-410-04.tif</v>
      </c>
    </row>
    <row r="490" spans="1:2" x14ac:dyDescent="0.25">
      <c r="A490" t="s">
        <v>29536</v>
      </c>
      <c r="B490" t="str">
        <f t="shared" si="7"/>
        <v>60-410-01.tif</v>
      </c>
    </row>
    <row r="491" spans="1:2" x14ac:dyDescent="0.25">
      <c r="A491" t="s">
        <v>29537</v>
      </c>
      <c r="B491" t="str">
        <f t="shared" si="7"/>
        <v>60-413-02.tif</v>
      </c>
    </row>
    <row r="492" spans="1:2" x14ac:dyDescent="0.25">
      <c r="A492" t="s">
        <v>29538</v>
      </c>
      <c r="B492" t="str">
        <f t="shared" si="7"/>
        <v>60-413-03.tif</v>
      </c>
    </row>
    <row r="493" spans="1:2" x14ac:dyDescent="0.25">
      <c r="A493" t="s">
        <v>29539</v>
      </c>
      <c r="B493" t="str">
        <f t="shared" si="7"/>
        <v>60-413-13.tif</v>
      </c>
    </row>
    <row r="494" spans="1:2" x14ac:dyDescent="0.25">
      <c r="A494" t="s">
        <v>29540</v>
      </c>
      <c r="B494" t="str">
        <f t="shared" si="7"/>
        <v>60-413-06.tif</v>
      </c>
    </row>
    <row r="495" spans="1:2" x14ac:dyDescent="0.25">
      <c r="A495" t="s">
        <v>29541</v>
      </c>
      <c r="B495" t="str">
        <f t="shared" si="7"/>
        <v>60-413-12.tif</v>
      </c>
    </row>
    <row r="496" spans="1:2" x14ac:dyDescent="0.25">
      <c r="A496" t="s">
        <v>29542</v>
      </c>
      <c r="B496" t="str">
        <f t="shared" si="7"/>
        <v>60-413-05.tif</v>
      </c>
    </row>
    <row r="497" spans="1:2" x14ac:dyDescent="0.25">
      <c r="A497" t="s">
        <v>29543</v>
      </c>
      <c r="B497" t="str">
        <f t="shared" si="7"/>
        <v>60-413-09.tif</v>
      </c>
    </row>
    <row r="498" spans="1:2" x14ac:dyDescent="0.25">
      <c r="A498" t="s">
        <v>29544</v>
      </c>
      <c r="B498" t="str">
        <f t="shared" si="7"/>
        <v>60-413-10.tif</v>
      </c>
    </row>
    <row r="499" spans="1:2" x14ac:dyDescent="0.25">
      <c r="A499" t="s">
        <v>29545</v>
      </c>
      <c r="B499" t="str">
        <f t="shared" si="7"/>
        <v>60-413-14.tif</v>
      </c>
    </row>
    <row r="500" spans="1:2" x14ac:dyDescent="0.25">
      <c r="A500" t="s">
        <v>29546</v>
      </c>
      <c r="B500" t="str">
        <f t="shared" si="7"/>
        <v>60-413-04.tif</v>
      </c>
    </row>
    <row r="501" spans="1:2" x14ac:dyDescent="0.25">
      <c r="A501" t="s">
        <v>29547</v>
      </c>
      <c r="B501" t="str">
        <f t="shared" si="7"/>
        <v>60-413-08.tif</v>
      </c>
    </row>
    <row r="502" spans="1:2" x14ac:dyDescent="0.25">
      <c r="A502" t="s">
        <v>29548</v>
      </c>
      <c r="B502" t="str">
        <f t="shared" si="7"/>
        <v>60-413-11.tif</v>
      </c>
    </row>
    <row r="503" spans="1:2" x14ac:dyDescent="0.25">
      <c r="A503" t="s">
        <v>29549</v>
      </c>
      <c r="B503" t="str">
        <f t="shared" si="7"/>
        <v>60-413-01.tif</v>
      </c>
    </row>
    <row r="504" spans="1:2" x14ac:dyDescent="0.25">
      <c r="A504" t="s">
        <v>29550</v>
      </c>
      <c r="B504" t="str">
        <f t="shared" si="7"/>
        <v>60-413-07.tif</v>
      </c>
    </row>
    <row r="505" spans="1:2" x14ac:dyDescent="0.25">
      <c r="A505" t="s">
        <v>29551</v>
      </c>
      <c r="B505" t="str">
        <f t="shared" si="7"/>
        <v>60-416-02.tif</v>
      </c>
    </row>
    <row r="506" spans="1:2" x14ac:dyDescent="0.25">
      <c r="A506" t="s">
        <v>29552</v>
      </c>
      <c r="B506" t="str">
        <f t="shared" si="7"/>
        <v>60-416-01.tif</v>
      </c>
    </row>
    <row r="507" spans="1:2" x14ac:dyDescent="0.25">
      <c r="A507" t="s">
        <v>29553</v>
      </c>
      <c r="B507" t="str">
        <f t="shared" si="7"/>
        <v>60-416-03.tif</v>
      </c>
    </row>
    <row r="508" spans="1:2" x14ac:dyDescent="0.25">
      <c r="A508" t="s">
        <v>29554</v>
      </c>
      <c r="B508" t="str">
        <f t="shared" si="7"/>
        <v>60-397-11.tif</v>
      </c>
    </row>
    <row r="509" spans="1:2" x14ac:dyDescent="0.25">
      <c r="A509" t="s">
        <v>29555</v>
      </c>
      <c r="B509" t="str">
        <f t="shared" si="7"/>
        <v>60-440.tif</v>
      </c>
    </row>
    <row r="510" spans="1:2" x14ac:dyDescent="0.25">
      <c r="A510" t="s">
        <v>29556</v>
      </c>
      <c r="B510" t="str">
        <f t="shared" si="7"/>
        <v>60-456.tif</v>
      </c>
    </row>
    <row r="511" spans="1:2" x14ac:dyDescent="0.25">
      <c r="A511" t="s">
        <v>29557</v>
      </c>
      <c r="B511" t="str">
        <f t="shared" si="7"/>
        <v>60-468.tif</v>
      </c>
    </row>
    <row r="512" spans="1:2" x14ac:dyDescent="0.25">
      <c r="A512" t="s">
        <v>29558</v>
      </c>
      <c r="B512" t="str">
        <f t="shared" si="7"/>
        <v>60-469-01.tif</v>
      </c>
    </row>
    <row r="513" spans="1:2" x14ac:dyDescent="0.25">
      <c r="A513" t="s">
        <v>29559</v>
      </c>
      <c r="B513" t="str">
        <f t="shared" si="7"/>
        <v>60-474-03.tif</v>
      </c>
    </row>
    <row r="514" spans="1:2" x14ac:dyDescent="0.25">
      <c r="A514" t="s">
        <v>29560</v>
      </c>
      <c r="B514" t="str">
        <f t="shared" ref="B514:B577" si="8">A514 &amp; ".tif"</f>
        <v>60-474-04.tif</v>
      </c>
    </row>
    <row r="515" spans="1:2" x14ac:dyDescent="0.25">
      <c r="A515" t="s">
        <v>29561</v>
      </c>
      <c r="B515" t="str">
        <f t="shared" si="8"/>
        <v>60-477.tif</v>
      </c>
    </row>
    <row r="516" spans="1:2" x14ac:dyDescent="0.25">
      <c r="A516" t="s">
        <v>29562</v>
      </c>
      <c r="B516" t="str">
        <f t="shared" si="8"/>
        <v>60-397-12.tif</v>
      </c>
    </row>
    <row r="517" spans="1:2" x14ac:dyDescent="0.25">
      <c r="A517" t="s">
        <v>29563</v>
      </c>
      <c r="B517" t="str">
        <f t="shared" si="8"/>
        <v>60-397-13.tif</v>
      </c>
    </row>
    <row r="518" spans="1:2" x14ac:dyDescent="0.25">
      <c r="A518" t="s">
        <v>29564</v>
      </c>
      <c r="B518" t="str">
        <f t="shared" si="8"/>
        <v>60-397-16.tif</v>
      </c>
    </row>
    <row r="519" spans="1:2" x14ac:dyDescent="0.25">
      <c r="A519" t="s">
        <v>29565</v>
      </c>
      <c r="B519" t="str">
        <f t="shared" si="8"/>
        <v>60-447.tif</v>
      </c>
    </row>
    <row r="520" spans="1:2" x14ac:dyDescent="0.25">
      <c r="A520" t="s">
        <v>29566</v>
      </c>
      <c r="B520" t="str">
        <f t="shared" si="8"/>
        <v>60-466.tif</v>
      </c>
    </row>
    <row r="521" spans="1:2" x14ac:dyDescent="0.25">
      <c r="A521" t="s">
        <v>29567</v>
      </c>
      <c r="B521" t="str">
        <f t="shared" si="8"/>
        <v>60-397-02.tif</v>
      </c>
    </row>
    <row r="522" spans="1:2" x14ac:dyDescent="0.25">
      <c r="A522" t="s">
        <v>29568</v>
      </c>
      <c r="B522" t="str">
        <f t="shared" si="8"/>
        <v>60-397-03.tif</v>
      </c>
    </row>
    <row r="523" spans="1:2" x14ac:dyDescent="0.25">
      <c r="A523" t="s">
        <v>29569</v>
      </c>
      <c r="B523" t="str">
        <f t="shared" si="8"/>
        <v>60-397-15.tif</v>
      </c>
    </row>
    <row r="524" spans="1:2" x14ac:dyDescent="0.25">
      <c r="A524" t="s">
        <v>29570</v>
      </c>
      <c r="B524" t="str">
        <f t="shared" si="8"/>
        <v>60-449.tif</v>
      </c>
    </row>
    <row r="525" spans="1:2" x14ac:dyDescent="0.25">
      <c r="A525" t="s">
        <v>29571</v>
      </c>
      <c r="B525" t="str">
        <f t="shared" si="8"/>
        <v>60-467.tif</v>
      </c>
    </row>
    <row r="526" spans="1:2" x14ac:dyDescent="0.25">
      <c r="A526" t="s">
        <v>29572</v>
      </c>
      <c r="B526" t="str">
        <f t="shared" si="8"/>
        <v>60-474-01.tif</v>
      </c>
    </row>
    <row r="527" spans="1:2" x14ac:dyDescent="0.25">
      <c r="A527" t="s">
        <v>29573</v>
      </c>
      <c r="B527" t="str">
        <f t="shared" si="8"/>
        <v>60-397-01.tif</v>
      </c>
    </row>
    <row r="528" spans="1:2" x14ac:dyDescent="0.25">
      <c r="A528" t="s">
        <v>29574</v>
      </c>
      <c r="B528" t="str">
        <f t="shared" si="8"/>
        <v>60-397-04.tif</v>
      </c>
    </row>
    <row r="529" spans="1:2" x14ac:dyDescent="0.25">
      <c r="A529" t="s">
        <v>29575</v>
      </c>
      <c r="B529" t="str">
        <f t="shared" si="8"/>
        <v>60-397-14.tif</v>
      </c>
    </row>
    <row r="530" spans="1:2" x14ac:dyDescent="0.25">
      <c r="A530" t="s">
        <v>29576</v>
      </c>
      <c r="B530" t="str">
        <f t="shared" si="8"/>
        <v>60-455.tif</v>
      </c>
    </row>
    <row r="531" spans="1:2" x14ac:dyDescent="0.25">
      <c r="A531" t="s">
        <v>29577</v>
      </c>
      <c r="B531" t="str">
        <f t="shared" si="8"/>
        <v>60-463.tif</v>
      </c>
    </row>
    <row r="532" spans="1:2" x14ac:dyDescent="0.25">
      <c r="A532" t="s">
        <v>29578</v>
      </c>
      <c r="B532" t="str">
        <f t="shared" si="8"/>
        <v>60-469-02.tif</v>
      </c>
    </row>
    <row r="533" spans="1:2" x14ac:dyDescent="0.25">
      <c r="A533" t="s">
        <v>29579</v>
      </c>
      <c r="B533" t="str">
        <f t="shared" si="8"/>
        <v>60-474-02.tif</v>
      </c>
    </row>
    <row r="534" spans="1:2" x14ac:dyDescent="0.25">
      <c r="A534" t="s">
        <v>29580</v>
      </c>
      <c r="B534" t="str">
        <f t="shared" si="8"/>
        <v>60-232-01.tif</v>
      </c>
    </row>
    <row r="535" spans="1:2" x14ac:dyDescent="0.25">
      <c r="A535" t="s">
        <v>29581</v>
      </c>
      <c r="B535" t="str">
        <f t="shared" si="8"/>
        <v>60-232-02.tif</v>
      </c>
    </row>
    <row r="536" spans="1:2" x14ac:dyDescent="0.25">
      <c r="A536" t="s">
        <v>29582</v>
      </c>
      <c r="B536" t="str">
        <f t="shared" si="8"/>
        <v>60-430-03.tif</v>
      </c>
    </row>
    <row r="537" spans="1:2" x14ac:dyDescent="0.25">
      <c r="A537" t="s">
        <v>29583</v>
      </c>
      <c r="B537" t="str">
        <f t="shared" si="8"/>
        <v>60-430-01.tif</v>
      </c>
    </row>
    <row r="538" spans="1:2" x14ac:dyDescent="0.25">
      <c r="A538" t="s">
        <v>29584</v>
      </c>
      <c r="B538" t="str">
        <f t="shared" si="8"/>
        <v>60-430-02.tif</v>
      </c>
    </row>
    <row r="539" spans="1:2" x14ac:dyDescent="0.25">
      <c r="A539" t="s">
        <v>29585</v>
      </c>
      <c r="B539" t="str">
        <f t="shared" si="8"/>
        <v>60-471-01.tif</v>
      </c>
    </row>
    <row r="540" spans="1:2" x14ac:dyDescent="0.25">
      <c r="A540" t="s">
        <v>29586</v>
      </c>
      <c r="B540" t="str">
        <f t="shared" si="8"/>
        <v>60-471-02.tif</v>
      </c>
    </row>
    <row r="541" spans="1:2" x14ac:dyDescent="0.25">
      <c r="A541" t="s">
        <v>29587</v>
      </c>
      <c r="B541" t="str">
        <f t="shared" si="8"/>
        <v>60-479-07.tif</v>
      </c>
    </row>
    <row r="542" spans="1:2" x14ac:dyDescent="0.25">
      <c r="A542" t="s">
        <v>29588</v>
      </c>
      <c r="B542" t="str">
        <f t="shared" si="8"/>
        <v>60-479-03.tif</v>
      </c>
    </row>
    <row r="543" spans="1:2" x14ac:dyDescent="0.25">
      <c r="A543" t="s">
        <v>29589</v>
      </c>
      <c r="B543" t="str">
        <f t="shared" si="8"/>
        <v>60-471-03.tif</v>
      </c>
    </row>
    <row r="544" spans="1:2" x14ac:dyDescent="0.25">
      <c r="A544" t="s">
        <v>29590</v>
      </c>
      <c r="B544" t="str">
        <f t="shared" si="8"/>
        <v>60-479-01.tif</v>
      </c>
    </row>
    <row r="545" spans="1:2" x14ac:dyDescent="0.25">
      <c r="A545" t="s">
        <v>29591</v>
      </c>
      <c r="B545" t="str">
        <f t="shared" si="8"/>
        <v>60-479-02.tif</v>
      </c>
    </row>
    <row r="546" spans="1:2" x14ac:dyDescent="0.25">
      <c r="A546" t="s">
        <v>29592</v>
      </c>
      <c r="B546" t="str">
        <f t="shared" si="8"/>
        <v>60-479-09.tif</v>
      </c>
    </row>
    <row r="547" spans="1:2" x14ac:dyDescent="0.25">
      <c r="A547" t="s">
        <v>29593</v>
      </c>
      <c r="B547" t="str">
        <f t="shared" si="8"/>
        <v>60-479-04.tif</v>
      </c>
    </row>
    <row r="548" spans="1:2" x14ac:dyDescent="0.25">
      <c r="A548" t="s">
        <v>29594</v>
      </c>
      <c r="B548" t="str">
        <f t="shared" si="8"/>
        <v>60-479-06.tif</v>
      </c>
    </row>
    <row r="549" spans="1:2" x14ac:dyDescent="0.25">
      <c r="A549" t="s">
        <v>29595</v>
      </c>
      <c r="B549" t="str">
        <f t="shared" si="8"/>
        <v>60-480.tif</v>
      </c>
    </row>
    <row r="550" spans="1:2" x14ac:dyDescent="0.25">
      <c r="A550" t="s">
        <v>29596</v>
      </c>
      <c r="B550" t="str">
        <f t="shared" si="8"/>
        <v>60-479-08.tif</v>
      </c>
    </row>
    <row r="551" spans="1:2" x14ac:dyDescent="0.25">
      <c r="A551" t="s">
        <v>29597</v>
      </c>
      <c r="B551" t="str">
        <f t="shared" si="8"/>
        <v>60-479-10.tif</v>
      </c>
    </row>
    <row r="552" spans="1:2" x14ac:dyDescent="0.25">
      <c r="A552" t="s">
        <v>29598</v>
      </c>
      <c r="B552" t="str">
        <f t="shared" si="8"/>
        <v>60-479-05.tif</v>
      </c>
    </row>
    <row r="553" spans="1:2" x14ac:dyDescent="0.25">
      <c r="A553" t="s">
        <v>29599</v>
      </c>
      <c r="B553" t="str">
        <f t="shared" si="8"/>
        <v>60-476-07.tif</v>
      </c>
    </row>
    <row r="554" spans="1:2" x14ac:dyDescent="0.25">
      <c r="A554" t="s">
        <v>29600</v>
      </c>
      <c r="B554" t="str">
        <f t="shared" si="8"/>
        <v>60-476-01.tif</v>
      </c>
    </row>
    <row r="555" spans="1:2" x14ac:dyDescent="0.25">
      <c r="A555" t="s">
        <v>29601</v>
      </c>
      <c r="B555" t="str">
        <f t="shared" si="8"/>
        <v>60-476-08.tif</v>
      </c>
    </row>
    <row r="556" spans="1:2" x14ac:dyDescent="0.25">
      <c r="A556" t="s">
        <v>29602</v>
      </c>
      <c r="B556" t="str">
        <f t="shared" si="8"/>
        <v>60-458.tif</v>
      </c>
    </row>
    <row r="557" spans="1:2" x14ac:dyDescent="0.25">
      <c r="A557" t="s">
        <v>29603</v>
      </c>
      <c r="B557" t="str">
        <f t="shared" si="8"/>
        <v>60-459.tif</v>
      </c>
    </row>
    <row r="558" spans="1:2" x14ac:dyDescent="0.25">
      <c r="A558" t="s">
        <v>29604</v>
      </c>
      <c r="B558" t="str">
        <f t="shared" si="8"/>
        <v>60-483.tif</v>
      </c>
    </row>
    <row r="559" spans="1:2" x14ac:dyDescent="0.25">
      <c r="A559" t="s">
        <v>29605</v>
      </c>
      <c r="B559" t="str">
        <f t="shared" si="8"/>
        <v>60-407-02.tif</v>
      </c>
    </row>
    <row r="560" spans="1:2" x14ac:dyDescent="0.25">
      <c r="A560" t="s">
        <v>29606</v>
      </c>
      <c r="B560" t="str">
        <f t="shared" si="8"/>
        <v>60-407-01.tif</v>
      </c>
    </row>
    <row r="561" spans="1:2" x14ac:dyDescent="0.25">
      <c r="A561" t="s">
        <v>29607</v>
      </c>
      <c r="B561" t="str">
        <f t="shared" si="8"/>
        <v>60-407-03.tif</v>
      </c>
    </row>
    <row r="562" spans="1:2" x14ac:dyDescent="0.25">
      <c r="A562" t="s">
        <v>29608</v>
      </c>
      <c r="B562" t="str">
        <f t="shared" si="8"/>
        <v>60-485.tif</v>
      </c>
    </row>
    <row r="563" spans="1:2" x14ac:dyDescent="0.25">
      <c r="A563" t="s">
        <v>29609</v>
      </c>
      <c r="B563" t="str">
        <f t="shared" si="8"/>
        <v>60-403-01.tif</v>
      </c>
    </row>
    <row r="564" spans="1:2" x14ac:dyDescent="0.25">
      <c r="A564" t="s">
        <v>29610</v>
      </c>
      <c r="B564" t="str">
        <f t="shared" si="8"/>
        <v>60-403-02.tif</v>
      </c>
    </row>
    <row r="565" spans="1:2" x14ac:dyDescent="0.25">
      <c r="A565" t="s">
        <v>29611</v>
      </c>
      <c r="B565" t="str">
        <f t="shared" si="8"/>
        <v>60-481.tif</v>
      </c>
    </row>
    <row r="566" spans="1:2" x14ac:dyDescent="0.25">
      <c r="A566" t="s">
        <v>29612</v>
      </c>
      <c r="B566" t="str">
        <f t="shared" si="8"/>
        <v>60-216.tif</v>
      </c>
    </row>
    <row r="567" spans="1:2" x14ac:dyDescent="0.25">
      <c r="A567" t="s">
        <v>29613</v>
      </c>
      <c r="B567" t="str">
        <f t="shared" si="8"/>
        <v>60-401.tif</v>
      </c>
    </row>
    <row r="568" spans="1:2" x14ac:dyDescent="0.25">
      <c r="A568" t="s">
        <v>29614</v>
      </c>
      <c r="B568" t="str">
        <f t="shared" si="8"/>
        <v>60-402.tif</v>
      </c>
    </row>
    <row r="569" spans="1:2" x14ac:dyDescent="0.25">
      <c r="A569" t="s">
        <v>29615</v>
      </c>
      <c r="B569" t="str">
        <f t="shared" si="8"/>
        <v>60-476-09.tif</v>
      </c>
    </row>
    <row r="570" spans="1:2" x14ac:dyDescent="0.25">
      <c r="A570" t="s">
        <v>29616</v>
      </c>
      <c r="B570" t="str">
        <f t="shared" si="8"/>
        <v>60-476-10.tif</v>
      </c>
    </row>
    <row r="571" spans="1:2" x14ac:dyDescent="0.25">
      <c r="A571" t="s">
        <v>29617</v>
      </c>
      <c r="B571" t="str">
        <f t="shared" si="8"/>
        <v>60-476-06.tif</v>
      </c>
    </row>
    <row r="572" spans="1:2" x14ac:dyDescent="0.25">
      <c r="A572" t="s">
        <v>29618</v>
      </c>
      <c r="B572" t="str">
        <f t="shared" si="8"/>
        <v>60-476-05.tif</v>
      </c>
    </row>
    <row r="573" spans="1:2" x14ac:dyDescent="0.25">
      <c r="A573" t="s">
        <v>29619</v>
      </c>
      <c r="B573" t="str">
        <f t="shared" si="8"/>
        <v>60-304-02.tif</v>
      </c>
    </row>
    <row r="574" spans="1:2" x14ac:dyDescent="0.25">
      <c r="A574" t="s">
        <v>29620</v>
      </c>
      <c r="B574" t="str">
        <f t="shared" si="8"/>
        <v>60-484.tif</v>
      </c>
    </row>
    <row r="575" spans="1:2" x14ac:dyDescent="0.25">
      <c r="A575" t="s">
        <v>29621</v>
      </c>
      <c r="B575" t="str">
        <f t="shared" si="8"/>
        <v>60-494.tif</v>
      </c>
    </row>
    <row r="576" spans="1:2" x14ac:dyDescent="0.25">
      <c r="A576" t="s">
        <v>29622</v>
      </c>
      <c r="B576" t="str">
        <f t="shared" si="8"/>
        <v>60-495-02.tif</v>
      </c>
    </row>
    <row r="577" spans="1:2" x14ac:dyDescent="0.25">
      <c r="A577" t="s">
        <v>29623</v>
      </c>
      <c r="B577" t="str">
        <f t="shared" si="8"/>
        <v>60-495-01.tif</v>
      </c>
    </row>
    <row r="578" spans="1:2" x14ac:dyDescent="0.25">
      <c r="A578" t="s">
        <v>29624</v>
      </c>
      <c r="B578" t="str">
        <f t="shared" ref="B578:B641" si="9">A578 &amp; ".tif"</f>
        <v>60-499-01.tif</v>
      </c>
    </row>
    <row r="579" spans="1:2" x14ac:dyDescent="0.25">
      <c r="A579" t="s">
        <v>29625</v>
      </c>
      <c r="B579" t="str">
        <f t="shared" si="9"/>
        <v>60-499-02.tif</v>
      </c>
    </row>
    <row r="580" spans="1:2" x14ac:dyDescent="0.25">
      <c r="A580" t="s">
        <v>29626</v>
      </c>
      <c r="B580" t="str">
        <f t="shared" si="9"/>
        <v>60-498.tif</v>
      </c>
    </row>
    <row r="581" spans="1:2" x14ac:dyDescent="0.25">
      <c r="A581" t="s">
        <v>29627</v>
      </c>
      <c r="B581" t="str">
        <f t="shared" si="9"/>
        <v>60-264-01.tif</v>
      </c>
    </row>
    <row r="582" spans="1:2" x14ac:dyDescent="0.25">
      <c r="A582" t="s">
        <v>29628</v>
      </c>
      <c r="B582" t="str">
        <f t="shared" si="9"/>
        <v>60-493-06.tif</v>
      </c>
    </row>
    <row r="583" spans="1:2" x14ac:dyDescent="0.25">
      <c r="A583" t="s">
        <v>29629</v>
      </c>
      <c r="B583" t="str">
        <f t="shared" si="9"/>
        <v>60-493-01.tif</v>
      </c>
    </row>
    <row r="584" spans="1:2" x14ac:dyDescent="0.25">
      <c r="A584" t="s">
        <v>29630</v>
      </c>
      <c r="B584" t="str">
        <f t="shared" si="9"/>
        <v>60-493-02.tif</v>
      </c>
    </row>
    <row r="585" spans="1:2" x14ac:dyDescent="0.25">
      <c r="A585" t="s">
        <v>29631</v>
      </c>
      <c r="B585" t="str">
        <f t="shared" si="9"/>
        <v>60-493-07.tif</v>
      </c>
    </row>
    <row r="586" spans="1:2" x14ac:dyDescent="0.25">
      <c r="A586" t="s">
        <v>29632</v>
      </c>
      <c r="B586" t="str">
        <f t="shared" si="9"/>
        <v>60-493-09.tif</v>
      </c>
    </row>
    <row r="587" spans="1:2" x14ac:dyDescent="0.25">
      <c r="A587" t="s">
        <v>29633</v>
      </c>
      <c r="B587" t="str">
        <f t="shared" si="9"/>
        <v>60-493-05.tif</v>
      </c>
    </row>
    <row r="588" spans="1:2" x14ac:dyDescent="0.25">
      <c r="A588" t="s">
        <v>29634</v>
      </c>
      <c r="B588" t="str">
        <f t="shared" si="9"/>
        <v>60-493-03.tif</v>
      </c>
    </row>
    <row r="589" spans="1:2" x14ac:dyDescent="0.25">
      <c r="A589" t="s">
        <v>29635</v>
      </c>
      <c r="B589" t="str">
        <f t="shared" si="9"/>
        <v>60-493-04.tif</v>
      </c>
    </row>
    <row r="590" spans="1:2" x14ac:dyDescent="0.25">
      <c r="A590" t="s">
        <v>29636</v>
      </c>
      <c r="B590" t="str">
        <f t="shared" si="9"/>
        <v>60-493-11.tif</v>
      </c>
    </row>
    <row r="591" spans="1:2" x14ac:dyDescent="0.25">
      <c r="A591" t="s">
        <v>29637</v>
      </c>
      <c r="B591" t="str">
        <f t="shared" si="9"/>
        <v>60-493-13.tif</v>
      </c>
    </row>
    <row r="592" spans="1:2" x14ac:dyDescent="0.25">
      <c r="A592" t="s">
        <v>29638</v>
      </c>
      <c r="B592" t="str">
        <f t="shared" si="9"/>
        <v>60-493-10.tif</v>
      </c>
    </row>
    <row r="593" spans="1:2" x14ac:dyDescent="0.25">
      <c r="A593" t="s">
        <v>29639</v>
      </c>
      <c r="B593" t="str">
        <f t="shared" si="9"/>
        <v>60-493-08.tif</v>
      </c>
    </row>
    <row r="594" spans="1:2" x14ac:dyDescent="0.25">
      <c r="A594" t="s">
        <v>29640</v>
      </c>
      <c r="B594" t="str">
        <f t="shared" si="9"/>
        <v>60-493-12.tif</v>
      </c>
    </row>
    <row r="595" spans="1:2" x14ac:dyDescent="0.25">
      <c r="A595" t="s">
        <v>29641</v>
      </c>
      <c r="B595" t="str">
        <f t="shared" si="9"/>
        <v>60-497-05.tif</v>
      </c>
    </row>
    <row r="596" spans="1:2" x14ac:dyDescent="0.25">
      <c r="A596" t="s">
        <v>29642</v>
      </c>
      <c r="B596" t="str">
        <f t="shared" si="9"/>
        <v>60-497-01.tif</v>
      </c>
    </row>
    <row r="597" spans="1:2" x14ac:dyDescent="0.25">
      <c r="A597" t="s">
        <v>29643</v>
      </c>
      <c r="B597" t="str">
        <f t="shared" si="9"/>
        <v>60-497-02.tif</v>
      </c>
    </row>
    <row r="598" spans="1:2" x14ac:dyDescent="0.25">
      <c r="A598" t="s">
        <v>29644</v>
      </c>
      <c r="B598" t="str">
        <f t="shared" si="9"/>
        <v>60-497-03.tif</v>
      </c>
    </row>
    <row r="599" spans="1:2" x14ac:dyDescent="0.25">
      <c r="A599" t="s">
        <v>29645</v>
      </c>
      <c r="B599" t="str">
        <f t="shared" si="9"/>
        <v>60-497-04.tif</v>
      </c>
    </row>
    <row r="600" spans="1:2" x14ac:dyDescent="0.25">
      <c r="A600" t="s">
        <v>29646</v>
      </c>
      <c r="B600" t="str">
        <f t="shared" si="9"/>
        <v>60-400-02.tif</v>
      </c>
    </row>
    <row r="601" spans="1:2" x14ac:dyDescent="0.25">
      <c r="A601" t="s">
        <v>29647</v>
      </c>
      <c r="B601" t="str">
        <f t="shared" si="9"/>
        <v>60-495-03.tif</v>
      </c>
    </row>
    <row r="602" spans="1:2" x14ac:dyDescent="0.25">
      <c r="A602" t="s">
        <v>29648</v>
      </c>
      <c r="B602" t="str">
        <f t="shared" si="9"/>
        <v>60-495-04.tif</v>
      </c>
    </row>
    <row r="603" spans="1:2" x14ac:dyDescent="0.25">
      <c r="A603" t="s">
        <v>29649</v>
      </c>
      <c r="B603" t="str">
        <f t="shared" si="9"/>
        <v>60-495-06.tif</v>
      </c>
    </row>
    <row r="604" spans="1:2" x14ac:dyDescent="0.25">
      <c r="A604" t="s">
        <v>29650</v>
      </c>
      <c r="B604" t="str">
        <f t="shared" si="9"/>
        <v>60-495-07.tif</v>
      </c>
    </row>
    <row r="605" spans="1:2" x14ac:dyDescent="0.25">
      <c r="A605" t="s">
        <v>29651</v>
      </c>
      <c r="B605" t="str">
        <f t="shared" si="9"/>
        <v>60-495-08.tif</v>
      </c>
    </row>
    <row r="606" spans="1:2" x14ac:dyDescent="0.25">
      <c r="A606" t="s">
        <v>29652</v>
      </c>
      <c r="B606" t="str">
        <f t="shared" si="9"/>
        <v>60-495-05.tif</v>
      </c>
    </row>
    <row r="607" spans="1:2" x14ac:dyDescent="0.25">
      <c r="A607" t="s">
        <v>29653</v>
      </c>
      <c r="B607" t="str">
        <f t="shared" si="9"/>
        <v>60-371-01.tif</v>
      </c>
    </row>
    <row r="608" spans="1:2" x14ac:dyDescent="0.25">
      <c r="A608" t="s">
        <v>29654</v>
      </c>
      <c r="B608" t="str">
        <f t="shared" si="9"/>
        <v>60-392.tif</v>
      </c>
    </row>
    <row r="609" spans="1:2" x14ac:dyDescent="0.25">
      <c r="A609" t="s">
        <v>29655</v>
      </c>
      <c r="B609" t="str">
        <f t="shared" si="9"/>
        <v>60-393-02.tif</v>
      </c>
    </row>
    <row r="610" spans="1:2" x14ac:dyDescent="0.25">
      <c r="A610" t="s">
        <v>29656</v>
      </c>
      <c r="B610" t="str">
        <f t="shared" si="9"/>
        <v>60-394-03.tif</v>
      </c>
    </row>
    <row r="611" spans="1:2" x14ac:dyDescent="0.25">
      <c r="A611" t="s">
        <v>29657</v>
      </c>
      <c r="B611" t="str">
        <f t="shared" si="9"/>
        <v>60-500-02.tif</v>
      </c>
    </row>
    <row r="612" spans="1:2" x14ac:dyDescent="0.25">
      <c r="A612" t="s">
        <v>29658</v>
      </c>
      <c r="B612" t="str">
        <f t="shared" si="9"/>
        <v>60-502-02.tif</v>
      </c>
    </row>
    <row r="613" spans="1:2" x14ac:dyDescent="0.25">
      <c r="A613" t="s">
        <v>29659</v>
      </c>
      <c r="B613" t="str">
        <f t="shared" si="9"/>
        <v>60-502-04.tif</v>
      </c>
    </row>
    <row r="614" spans="1:2" x14ac:dyDescent="0.25">
      <c r="A614" t="s">
        <v>29660</v>
      </c>
      <c r="B614" t="str">
        <f t="shared" si="9"/>
        <v>60-500-01.tif</v>
      </c>
    </row>
    <row r="615" spans="1:2" x14ac:dyDescent="0.25">
      <c r="A615" t="s">
        <v>29661</v>
      </c>
      <c r="B615" t="str">
        <f t="shared" si="9"/>
        <v>60-371-02.tif</v>
      </c>
    </row>
    <row r="616" spans="1:2" x14ac:dyDescent="0.25">
      <c r="A616" t="s">
        <v>29662</v>
      </c>
      <c r="B616" t="str">
        <f t="shared" si="9"/>
        <v>60-394-01.tif</v>
      </c>
    </row>
    <row r="617" spans="1:2" x14ac:dyDescent="0.25">
      <c r="A617" t="s">
        <v>29663</v>
      </c>
      <c r="B617" t="str">
        <f t="shared" si="9"/>
        <v>60-500-04.tif</v>
      </c>
    </row>
    <row r="618" spans="1:2" x14ac:dyDescent="0.25">
      <c r="A618" t="s">
        <v>29664</v>
      </c>
      <c r="B618" t="str">
        <f t="shared" si="9"/>
        <v>60-502-01.tif</v>
      </c>
    </row>
    <row r="619" spans="1:2" x14ac:dyDescent="0.25">
      <c r="A619" t="s">
        <v>29665</v>
      </c>
      <c r="B619" t="str">
        <f t="shared" si="9"/>
        <v>60-500-03.tif</v>
      </c>
    </row>
    <row r="620" spans="1:2" x14ac:dyDescent="0.25">
      <c r="A620" t="s">
        <v>29666</v>
      </c>
      <c r="B620" t="str">
        <f t="shared" si="9"/>
        <v>60-391.tif</v>
      </c>
    </row>
    <row r="621" spans="1:2" x14ac:dyDescent="0.25">
      <c r="A621" t="s">
        <v>29667</v>
      </c>
      <c r="B621" t="str">
        <f t="shared" si="9"/>
        <v>60-394-02.tif</v>
      </c>
    </row>
    <row r="622" spans="1:2" x14ac:dyDescent="0.25">
      <c r="A622" t="s">
        <v>29668</v>
      </c>
      <c r="B622" t="str">
        <f t="shared" si="9"/>
        <v>60-502-03.tif</v>
      </c>
    </row>
    <row r="623" spans="1:2" x14ac:dyDescent="0.25">
      <c r="A623" t="s">
        <v>29669</v>
      </c>
      <c r="B623" t="str">
        <f t="shared" si="9"/>
        <v>60-393-01.tif</v>
      </c>
    </row>
    <row r="624" spans="1:2" x14ac:dyDescent="0.25">
      <c r="A624" t="s">
        <v>29670</v>
      </c>
      <c r="B624" t="str">
        <f t="shared" si="9"/>
        <v>60-399.tif</v>
      </c>
    </row>
    <row r="625" spans="1:2" x14ac:dyDescent="0.25">
      <c r="A625" t="s">
        <v>29671</v>
      </c>
      <c r="B625" t="str">
        <f t="shared" si="9"/>
        <v>60-398-01A.tif</v>
      </c>
    </row>
    <row r="626" spans="1:2" x14ac:dyDescent="0.25">
      <c r="A626" t="s">
        <v>29672</v>
      </c>
      <c r="B626" t="str">
        <f t="shared" si="9"/>
        <v>60-398-02.tif</v>
      </c>
    </row>
    <row r="627" spans="1:2" x14ac:dyDescent="0.25">
      <c r="A627" t="s">
        <v>29673</v>
      </c>
      <c r="B627" t="str">
        <f t="shared" si="9"/>
        <v>60-398-04.tif</v>
      </c>
    </row>
    <row r="628" spans="1:2" x14ac:dyDescent="0.25">
      <c r="A628" t="s">
        <v>29674</v>
      </c>
      <c r="B628" t="str">
        <f t="shared" si="9"/>
        <v>60-398-05.tif</v>
      </c>
    </row>
    <row r="629" spans="1:2" x14ac:dyDescent="0.25">
      <c r="A629" t="s">
        <v>29675</v>
      </c>
      <c r="B629" t="str">
        <f t="shared" si="9"/>
        <v>60-398-03.tif</v>
      </c>
    </row>
    <row r="630" spans="1:2" x14ac:dyDescent="0.25">
      <c r="A630" t="s">
        <v>29676</v>
      </c>
      <c r="B630" t="str">
        <f t="shared" si="9"/>
        <v>60-395-02.tif</v>
      </c>
    </row>
    <row r="631" spans="1:2" x14ac:dyDescent="0.25">
      <c r="A631" t="s">
        <v>29677</v>
      </c>
      <c r="B631" t="str">
        <f t="shared" si="9"/>
        <v>60-395-05.tif</v>
      </c>
    </row>
    <row r="632" spans="1:2" x14ac:dyDescent="0.25">
      <c r="A632" t="s">
        <v>29678</v>
      </c>
      <c r="B632" t="str">
        <f t="shared" si="9"/>
        <v>60-395-03.tif</v>
      </c>
    </row>
    <row r="633" spans="1:2" x14ac:dyDescent="0.25">
      <c r="A633" t="s">
        <v>29679</v>
      </c>
      <c r="B633" t="str">
        <f t="shared" si="9"/>
        <v>60-395-01.tif</v>
      </c>
    </row>
    <row r="634" spans="1:2" x14ac:dyDescent="0.25">
      <c r="A634" t="s">
        <v>29680</v>
      </c>
      <c r="B634" t="str">
        <f t="shared" si="9"/>
        <v>60-395-04.tif</v>
      </c>
    </row>
    <row r="635" spans="1:2" x14ac:dyDescent="0.25">
      <c r="A635" t="s">
        <v>29681</v>
      </c>
      <c r="B635" t="str">
        <f t="shared" si="9"/>
        <v>60-398-01B.tif</v>
      </c>
    </row>
    <row r="636" spans="1:2" x14ac:dyDescent="0.25">
      <c r="A636" t="s">
        <v>29682</v>
      </c>
      <c r="B636" t="str">
        <f t="shared" si="9"/>
        <v>60-396-02.tif</v>
      </c>
    </row>
    <row r="637" spans="1:2" x14ac:dyDescent="0.25">
      <c r="A637" t="s">
        <v>29683</v>
      </c>
      <c r="B637" t="str">
        <f t="shared" si="9"/>
        <v>60-396-01.tif</v>
      </c>
    </row>
    <row r="638" spans="1:2" x14ac:dyDescent="0.25">
      <c r="A638" t="s">
        <v>29684</v>
      </c>
      <c r="B638" t="str">
        <f t="shared" si="9"/>
        <v>60-396-03.tif</v>
      </c>
    </row>
    <row r="639" spans="1:2" x14ac:dyDescent="0.25">
      <c r="A639" t="s">
        <v>29685</v>
      </c>
      <c r="B639" t="str">
        <f t="shared" si="9"/>
        <v>60-396-04.tif</v>
      </c>
    </row>
    <row r="640" spans="1:2" x14ac:dyDescent="0.25">
      <c r="A640" t="s">
        <v>29686</v>
      </c>
      <c r="B640" t="str">
        <f t="shared" si="9"/>
        <v>60-496-03.tif</v>
      </c>
    </row>
    <row r="641" spans="1:2" x14ac:dyDescent="0.25">
      <c r="A641" t="s">
        <v>29687</v>
      </c>
      <c r="B641" t="str">
        <f t="shared" si="9"/>
        <v>60-396-06.tif</v>
      </c>
    </row>
    <row r="642" spans="1:2" x14ac:dyDescent="0.25">
      <c r="A642" t="s">
        <v>29688</v>
      </c>
      <c r="B642" t="str">
        <f t="shared" ref="B642:B705" si="10">A642 &amp; ".tif"</f>
        <v>60-400-04.tif</v>
      </c>
    </row>
    <row r="643" spans="1:2" x14ac:dyDescent="0.25">
      <c r="A643" t="s">
        <v>29689</v>
      </c>
      <c r="B643" t="str">
        <f t="shared" si="10"/>
        <v>60-496-06.tif</v>
      </c>
    </row>
    <row r="644" spans="1:2" x14ac:dyDescent="0.25">
      <c r="A644" t="s">
        <v>29690</v>
      </c>
      <c r="B644" t="str">
        <f t="shared" si="10"/>
        <v>60-396-05.tif</v>
      </c>
    </row>
    <row r="645" spans="1:2" x14ac:dyDescent="0.25">
      <c r="A645" t="s">
        <v>29691</v>
      </c>
      <c r="B645" t="str">
        <f t="shared" si="10"/>
        <v>60-396-08.tif</v>
      </c>
    </row>
    <row r="646" spans="1:2" x14ac:dyDescent="0.25">
      <c r="A646" t="s">
        <v>29692</v>
      </c>
      <c r="B646" t="str">
        <f t="shared" si="10"/>
        <v>60-400-09.tif</v>
      </c>
    </row>
    <row r="647" spans="1:2" x14ac:dyDescent="0.25">
      <c r="A647" t="s">
        <v>29693</v>
      </c>
      <c r="B647" t="str">
        <f t="shared" si="10"/>
        <v>60-496-01.tif</v>
      </c>
    </row>
    <row r="648" spans="1:2" x14ac:dyDescent="0.25">
      <c r="A648" t="s">
        <v>29694</v>
      </c>
      <c r="B648" t="str">
        <f t="shared" si="10"/>
        <v>60-400-03.tif</v>
      </c>
    </row>
    <row r="649" spans="1:2" x14ac:dyDescent="0.25">
      <c r="A649" t="s">
        <v>29695</v>
      </c>
      <c r="B649" t="str">
        <f t="shared" si="10"/>
        <v>60-400-07.tif</v>
      </c>
    </row>
    <row r="650" spans="1:2" x14ac:dyDescent="0.25">
      <c r="A650" t="s">
        <v>29696</v>
      </c>
      <c r="B650" t="str">
        <f t="shared" si="10"/>
        <v>60-400-08.tif</v>
      </c>
    </row>
    <row r="651" spans="1:2" x14ac:dyDescent="0.25">
      <c r="A651" t="s">
        <v>29697</v>
      </c>
      <c r="B651" t="str">
        <f t="shared" si="10"/>
        <v>60-496-02.tif</v>
      </c>
    </row>
    <row r="652" spans="1:2" x14ac:dyDescent="0.25">
      <c r="A652" t="s">
        <v>29698</v>
      </c>
      <c r="B652" t="str">
        <f t="shared" si="10"/>
        <v>60-496-05.tif</v>
      </c>
    </row>
    <row r="653" spans="1:2" x14ac:dyDescent="0.25">
      <c r="A653" t="s">
        <v>29699</v>
      </c>
      <c r="B653" t="str">
        <f t="shared" si="10"/>
        <v>60-400-05.tif</v>
      </c>
    </row>
    <row r="654" spans="1:2" x14ac:dyDescent="0.25">
      <c r="A654" t="s">
        <v>29700</v>
      </c>
      <c r="B654" t="str">
        <f t="shared" si="10"/>
        <v>60-396-07.tif</v>
      </c>
    </row>
    <row r="655" spans="1:2" x14ac:dyDescent="0.25">
      <c r="A655" t="s">
        <v>29701</v>
      </c>
      <c r="B655" t="str">
        <f t="shared" si="10"/>
        <v>60-396-09.tif</v>
      </c>
    </row>
    <row r="656" spans="1:2" x14ac:dyDescent="0.25">
      <c r="A656" t="s">
        <v>29702</v>
      </c>
      <c r="B656" t="str">
        <f t="shared" si="10"/>
        <v>60-400-01.tif</v>
      </c>
    </row>
    <row r="657" spans="1:2" x14ac:dyDescent="0.25">
      <c r="A657" t="s">
        <v>29703</v>
      </c>
      <c r="B657" t="str">
        <f t="shared" si="10"/>
        <v>60-400-06.tif</v>
      </c>
    </row>
    <row r="658" spans="1:2" x14ac:dyDescent="0.25">
      <c r="A658" t="s">
        <v>29704</v>
      </c>
      <c r="B658" t="str">
        <f t="shared" si="10"/>
        <v>60-496-04.tif</v>
      </c>
    </row>
    <row r="659" spans="1:2" x14ac:dyDescent="0.25">
      <c r="A659" t="s">
        <v>29705</v>
      </c>
      <c r="B659" t="str">
        <f t="shared" si="10"/>
        <v>60-501-02.tif</v>
      </c>
    </row>
    <row r="660" spans="1:2" x14ac:dyDescent="0.25">
      <c r="A660" t="s">
        <v>29706</v>
      </c>
      <c r="B660" t="str">
        <f t="shared" si="10"/>
        <v>60-501-01.tif</v>
      </c>
    </row>
    <row r="661" spans="1:2" x14ac:dyDescent="0.25">
      <c r="A661" t="s">
        <v>29707</v>
      </c>
      <c r="B661" t="str">
        <f t="shared" si="10"/>
        <v>60-501-03.tif</v>
      </c>
    </row>
    <row r="662" spans="1:2" x14ac:dyDescent="0.25">
      <c r="A662" t="s">
        <v>29708</v>
      </c>
      <c r="B662" t="str">
        <f t="shared" si="10"/>
        <v>60-270.tif</v>
      </c>
    </row>
    <row r="663" spans="1:2" x14ac:dyDescent="0.25">
      <c r="A663" t="s">
        <v>29709</v>
      </c>
      <c r="B663" t="str">
        <f t="shared" si="10"/>
        <v>60-274.tif</v>
      </c>
    </row>
    <row r="664" spans="1:2" x14ac:dyDescent="0.25">
      <c r="A664" t="s">
        <v>29710</v>
      </c>
      <c r="B664" t="str">
        <f t="shared" si="10"/>
        <v>60-276.tif</v>
      </c>
    </row>
    <row r="665" spans="1:2" x14ac:dyDescent="0.25">
      <c r="A665" t="s">
        <v>29711</v>
      </c>
      <c r="B665" t="str">
        <f t="shared" si="10"/>
        <v>60-9-15.tif</v>
      </c>
    </row>
    <row r="666" spans="1:2" x14ac:dyDescent="0.25">
      <c r="A666" t="s">
        <v>29712</v>
      </c>
      <c r="B666" t="str">
        <f t="shared" si="10"/>
        <v>60-381.tif</v>
      </c>
    </row>
    <row r="667" spans="1:2" x14ac:dyDescent="0.25">
      <c r="A667" t="s">
        <v>29713</v>
      </c>
      <c r="B667" t="str">
        <f t="shared" si="10"/>
        <v>60-380.tif</v>
      </c>
    </row>
    <row r="668" spans="1:2" x14ac:dyDescent="0.25">
      <c r="A668" t="s">
        <v>29714</v>
      </c>
      <c r="B668" t="str">
        <f t="shared" si="10"/>
        <v>60-382.tif</v>
      </c>
    </row>
    <row r="669" spans="1:2" x14ac:dyDescent="0.25">
      <c r="A669" t="s">
        <v>29715</v>
      </c>
      <c r="B669" t="str">
        <f t="shared" si="10"/>
        <v>60-384.tif</v>
      </c>
    </row>
    <row r="670" spans="1:2" x14ac:dyDescent="0.25">
      <c r="A670" t="s">
        <v>29716</v>
      </c>
      <c r="B670" t="str">
        <f t="shared" si="10"/>
        <v>60-275.tif</v>
      </c>
    </row>
    <row r="671" spans="1:2" x14ac:dyDescent="0.25">
      <c r="A671" t="s">
        <v>29717</v>
      </c>
      <c r="B671" t="str">
        <f t="shared" si="10"/>
        <v>60-385.tif</v>
      </c>
    </row>
    <row r="672" spans="1:2" x14ac:dyDescent="0.25">
      <c r="A672" t="s">
        <v>29718</v>
      </c>
      <c r="B672" t="str">
        <f t="shared" si="10"/>
        <v>60-379.tif</v>
      </c>
    </row>
    <row r="673" spans="1:2" x14ac:dyDescent="0.25">
      <c r="A673" t="s">
        <v>29719</v>
      </c>
      <c r="B673" t="str">
        <f t="shared" si="10"/>
        <v>60-383.tif</v>
      </c>
    </row>
    <row r="674" spans="1:2" x14ac:dyDescent="0.25">
      <c r="A674" t="s">
        <v>29720</v>
      </c>
      <c r="B674" t="str">
        <f t="shared" si="10"/>
        <v>60-13-02.tif</v>
      </c>
    </row>
    <row r="675" spans="1:2" x14ac:dyDescent="0.25">
      <c r="A675" t="s">
        <v>29721</v>
      </c>
      <c r="B675" t="str">
        <f t="shared" si="10"/>
        <v>60-13-08.tif</v>
      </c>
    </row>
    <row r="676" spans="1:2" x14ac:dyDescent="0.25">
      <c r="A676" t="s">
        <v>29722</v>
      </c>
      <c r="B676" t="str">
        <f t="shared" si="10"/>
        <v>60-13-10.tif</v>
      </c>
    </row>
    <row r="677" spans="1:2" x14ac:dyDescent="0.25">
      <c r="A677" t="s">
        <v>29723</v>
      </c>
      <c r="B677" t="str">
        <f t="shared" si="10"/>
        <v>60-13-01.tif</v>
      </c>
    </row>
    <row r="678" spans="1:2" x14ac:dyDescent="0.25">
      <c r="A678" t="s">
        <v>29724</v>
      </c>
      <c r="B678" t="str">
        <f t="shared" si="10"/>
        <v>60-13-05.tif</v>
      </c>
    </row>
    <row r="679" spans="1:2" x14ac:dyDescent="0.25">
      <c r="A679" t="s">
        <v>29725</v>
      </c>
      <c r="B679" t="str">
        <f t="shared" si="10"/>
        <v>60-13-12.tif</v>
      </c>
    </row>
    <row r="680" spans="1:2" x14ac:dyDescent="0.25">
      <c r="A680" t="s">
        <v>29726</v>
      </c>
      <c r="B680" t="str">
        <f t="shared" si="10"/>
        <v>60-13-07.tif</v>
      </c>
    </row>
    <row r="681" spans="1:2" x14ac:dyDescent="0.25">
      <c r="A681" t="s">
        <v>29727</v>
      </c>
      <c r="B681" t="str">
        <f t="shared" si="10"/>
        <v>60-13-09.tif</v>
      </c>
    </row>
    <row r="682" spans="1:2" x14ac:dyDescent="0.25">
      <c r="A682" t="s">
        <v>29728</v>
      </c>
      <c r="B682" t="str">
        <f t="shared" si="10"/>
        <v>60-13-03.tif</v>
      </c>
    </row>
    <row r="683" spans="1:2" x14ac:dyDescent="0.25">
      <c r="A683" t="s">
        <v>29729</v>
      </c>
      <c r="B683" t="str">
        <f t="shared" si="10"/>
        <v>60-13-04.tif</v>
      </c>
    </row>
    <row r="684" spans="1:2" x14ac:dyDescent="0.25">
      <c r="A684" t="s">
        <v>29730</v>
      </c>
      <c r="B684" t="str">
        <f t="shared" si="10"/>
        <v>60-13-11.tif</v>
      </c>
    </row>
    <row r="685" spans="1:2" x14ac:dyDescent="0.25">
      <c r="A685" t="s">
        <v>29731</v>
      </c>
      <c r="B685" t="str">
        <f t="shared" si="10"/>
        <v>60-13-06.tif</v>
      </c>
    </row>
    <row r="686" spans="1:2" x14ac:dyDescent="0.25">
      <c r="A686" t="s">
        <v>29732</v>
      </c>
      <c r="B686" t="str">
        <f t="shared" si="10"/>
        <v>60-8-01.tif</v>
      </c>
    </row>
    <row r="687" spans="1:2" x14ac:dyDescent="0.25">
      <c r="A687" t="s">
        <v>29733</v>
      </c>
      <c r="B687" t="str">
        <f t="shared" si="10"/>
        <v>60-8-03.tif</v>
      </c>
    </row>
    <row r="688" spans="1:2" x14ac:dyDescent="0.25">
      <c r="A688" t="s">
        <v>29734</v>
      </c>
      <c r="B688" t="str">
        <f t="shared" si="10"/>
        <v>60-8-04.tif</v>
      </c>
    </row>
    <row r="689" spans="1:2" x14ac:dyDescent="0.25">
      <c r="A689" t="s">
        <v>29735</v>
      </c>
      <c r="B689" t="str">
        <f t="shared" si="10"/>
        <v>60-8-06.tif</v>
      </c>
    </row>
    <row r="690" spans="1:2" x14ac:dyDescent="0.25">
      <c r="A690" t="s">
        <v>29736</v>
      </c>
      <c r="B690" t="str">
        <f t="shared" si="10"/>
        <v>60-8-05.tif</v>
      </c>
    </row>
    <row r="691" spans="1:2" x14ac:dyDescent="0.25">
      <c r="A691" t="s">
        <v>29737</v>
      </c>
      <c r="B691" t="str">
        <f t="shared" si="10"/>
        <v>60-8-02.tif</v>
      </c>
    </row>
    <row r="692" spans="1:2" x14ac:dyDescent="0.25">
      <c r="A692" t="s">
        <v>29738</v>
      </c>
      <c r="B692" t="str">
        <f t="shared" si="10"/>
        <v>60-9-05.tif</v>
      </c>
    </row>
    <row r="693" spans="1:2" x14ac:dyDescent="0.25">
      <c r="A693" t="s">
        <v>29739</v>
      </c>
      <c r="B693" t="str">
        <f t="shared" si="10"/>
        <v>60-9-01.tif</v>
      </c>
    </row>
    <row r="694" spans="1:2" x14ac:dyDescent="0.25">
      <c r="A694" t="s">
        <v>29740</v>
      </c>
      <c r="B694" t="str">
        <f t="shared" si="10"/>
        <v>60-9-12.tif</v>
      </c>
    </row>
    <row r="695" spans="1:2" x14ac:dyDescent="0.25">
      <c r="A695" t="s">
        <v>29741</v>
      </c>
      <c r="B695" t="str">
        <f t="shared" si="10"/>
        <v>60-11-02.tif</v>
      </c>
    </row>
    <row r="696" spans="1:2" x14ac:dyDescent="0.25">
      <c r="A696" t="s">
        <v>29742</v>
      </c>
      <c r="B696" t="str">
        <f t="shared" si="10"/>
        <v>60-11-03.tif</v>
      </c>
    </row>
    <row r="697" spans="1:2" x14ac:dyDescent="0.25">
      <c r="A697" t="s">
        <v>29743</v>
      </c>
      <c r="B697" t="str">
        <f t="shared" si="10"/>
        <v>60-9-02.tif</v>
      </c>
    </row>
    <row r="698" spans="1:2" x14ac:dyDescent="0.25">
      <c r="A698" t="s">
        <v>29744</v>
      </c>
      <c r="B698" t="str">
        <f t="shared" si="10"/>
        <v>60-9-07.tif</v>
      </c>
    </row>
    <row r="699" spans="1:2" x14ac:dyDescent="0.25">
      <c r="A699" t="s">
        <v>29745</v>
      </c>
      <c r="B699" t="str">
        <f t="shared" si="10"/>
        <v>60-9-10.tif</v>
      </c>
    </row>
    <row r="700" spans="1:2" x14ac:dyDescent="0.25">
      <c r="A700" t="s">
        <v>29746</v>
      </c>
      <c r="B700" t="str">
        <f t="shared" si="10"/>
        <v>60-10-01.tif</v>
      </c>
    </row>
    <row r="701" spans="1:2" x14ac:dyDescent="0.25">
      <c r="A701" t="s">
        <v>29747</v>
      </c>
      <c r="B701" t="str">
        <f t="shared" si="10"/>
        <v>60-10-04.tif</v>
      </c>
    </row>
    <row r="702" spans="1:2" x14ac:dyDescent="0.25">
      <c r="A702" t="s">
        <v>29748</v>
      </c>
      <c r="B702" t="str">
        <f t="shared" si="10"/>
        <v>60-9-17.tif</v>
      </c>
    </row>
    <row r="703" spans="1:2" x14ac:dyDescent="0.25">
      <c r="A703" t="s">
        <v>29749</v>
      </c>
      <c r="B703" t="str">
        <f t="shared" si="10"/>
        <v>60-9-03.tif</v>
      </c>
    </row>
    <row r="704" spans="1:2" x14ac:dyDescent="0.25">
      <c r="A704" t="s">
        <v>29750</v>
      </c>
      <c r="B704" t="str">
        <f t="shared" si="10"/>
        <v>60-9-14.tif</v>
      </c>
    </row>
    <row r="705" spans="1:2" x14ac:dyDescent="0.25">
      <c r="A705" t="s">
        <v>29751</v>
      </c>
      <c r="B705" t="str">
        <f t="shared" si="10"/>
        <v>60-9-16.tif</v>
      </c>
    </row>
    <row r="706" spans="1:2" x14ac:dyDescent="0.25">
      <c r="A706" t="s">
        <v>29752</v>
      </c>
      <c r="B706" t="str">
        <f t="shared" ref="B706:B769" si="11">A706 &amp; ".tif"</f>
        <v>60-10-02.tif</v>
      </c>
    </row>
    <row r="707" spans="1:2" x14ac:dyDescent="0.25">
      <c r="A707" t="s">
        <v>29753</v>
      </c>
      <c r="B707" t="str">
        <f t="shared" si="11"/>
        <v>60-10-06.tif</v>
      </c>
    </row>
    <row r="708" spans="1:2" x14ac:dyDescent="0.25">
      <c r="A708" t="s">
        <v>29754</v>
      </c>
      <c r="B708" t="str">
        <f t="shared" si="11"/>
        <v>60-11-05.tif</v>
      </c>
    </row>
    <row r="709" spans="1:2" x14ac:dyDescent="0.25">
      <c r="A709" t="s">
        <v>29755</v>
      </c>
      <c r="B709" t="str">
        <f t="shared" si="11"/>
        <v>60-4.tif</v>
      </c>
    </row>
    <row r="710" spans="1:2" x14ac:dyDescent="0.25">
      <c r="A710" t="s">
        <v>29756</v>
      </c>
      <c r="B710" t="str">
        <f t="shared" si="11"/>
        <v>60-6.tif</v>
      </c>
    </row>
    <row r="711" spans="1:2" x14ac:dyDescent="0.25">
      <c r="A711" t="s">
        <v>29757</v>
      </c>
      <c r="B711" t="str">
        <f t="shared" si="11"/>
        <v>60-9-09.tif</v>
      </c>
    </row>
    <row r="712" spans="1:2" x14ac:dyDescent="0.25">
      <c r="A712" t="s">
        <v>29758</v>
      </c>
      <c r="B712" t="str">
        <f t="shared" si="11"/>
        <v>60-9-18.tif</v>
      </c>
    </row>
    <row r="713" spans="1:2" x14ac:dyDescent="0.25">
      <c r="A713" t="s">
        <v>29759</v>
      </c>
      <c r="B713" t="str">
        <f t="shared" si="11"/>
        <v>60-9-20.tif</v>
      </c>
    </row>
    <row r="714" spans="1:2" x14ac:dyDescent="0.25">
      <c r="A714" t="s">
        <v>29760</v>
      </c>
      <c r="B714" t="str">
        <f t="shared" si="11"/>
        <v>60-9-21.tif</v>
      </c>
    </row>
    <row r="715" spans="1:2" x14ac:dyDescent="0.25">
      <c r="A715" t="s">
        <v>29761</v>
      </c>
      <c r="B715" t="str">
        <f t="shared" si="11"/>
        <v>60-10-03.tif</v>
      </c>
    </row>
    <row r="716" spans="1:2" x14ac:dyDescent="0.25">
      <c r="A716" t="s">
        <v>29762</v>
      </c>
      <c r="B716" t="str">
        <f t="shared" si="11"/>
        <v>60-11-01.tif</v>
      </c>
    </row>
    <row r="717" spans="1:2" x14ac:dyDescent="0.25">
      <c r="A717" t="s">
        <v>29763</v>
      </c>
      <c r="B717" t="str">
        <f t="shared" si="11"/>
        <v>60-9-23.tif</v>
      </c>
    </row>
    <row r="718" spans="1:2" x14ac:dyDescent="0.25">
      <c r="A718" t="s">
        <v>29764</v>
      </c>
      <c r="B718" t="str">
        <f t="shared" si="11"/>
        <v>60-12-02.tif</v>
      </c>
    </row>
    <row r="719" spans="1:2" x14ac:dyDescent="0.25">
      <c r="A719" t="s">
        <v>29765</v>
      </c>
      <c r="B719" t="str">
        <f t="shared" si="11"/>
        <v>60-12-03.tif</v>
      </c>
    </row>
    <row r="720" spans="1:2" x14ac:dyDescent="0.25">
      <c r="A720" t="s">
        <v>29766</v>
      </c>
      <c r="B720" t="str">
        <f t="shared" si="11"/>
        <v>60-4x.tif</v>
      </c>
    </row>
    <row r="721" spans="1:2" x14ac:dyDescent="0.25">
      <c r="A721" t="s">
        <v>29767</v>
      </c>
      <c r="B721" t="str">
        <f t="shared" si="11"/>
        <v>60-5.tif</v>
      </c>
    </row>
    <row r="722" spans="1:2" x14ac:dyDescent="0.25">
      <c r="A722" t="s">
        <v>29768</v>
      </c>
      <c r="B722" t="str">
        <f t="shared" si="11"/>
        <v>60-9-04.tif</v>
      </c>
    </row>
    <row r="723" spans="1:2" x14ac:dyDescent="0.25">
      <c r="A723" t="s">
        <v>29769</v>
      </c>
      <c r="B723" t="str">
        <f t="shared" si="11"/>
        <v>60-9-06.tif</v>
      </c>
    </row>
    <row r="724" spans="1:2" x14ac:dyDescent="0.25">
      <c r="A724" t="s">
        <v>29770</v>
      </c>
      <c r="B724" t="str">
        <f t="shared" si="11"/>
        <v>60-9-08.tif</v>
      </c>
    </row>
    <row r="725" spans="1:2" x14ac:dyDescent="0.25">
      <c r="A725" t="s">
        <v>29771</v>
      </c>
      <c r="B725" t="str">
        <f t="shared" si="11"/>
        <v>60-9-11.tif</v>
      </c>
    </row>
    <row r="726" spans="1:2" x14ac:dyDescent="0.25">
      <c r="A726" t="s">
        <v>29772</v>
      </c>
      <c r="B726" t="str">
        <f t="shared" si="11"/>
        <v>60-9-13.tif</v>
      </c>
    </row>
    <row r="727" spans="1:2" x14ac:dyDescent="0.25">
      <c r="A727" t="s">
        <v>29773</v>
      </c>
      <c r="B727" t="str">
        <f t="shared" si="11"/>
        <v>60-9-19.tif</v>
      </c>
    </row>
    <row r="728" spans="1:2" x14ac:dyDescent="0.25">
      <c r="A728" t="s">
        <v>29774</v>
      </c>
      <c r="B728" t="str">
        <f t="shared" si="11"/>
        <v>60-10-05.tif</v>
      </c>
    </row>
    <row r="729" spans="1:2" x14ac:dyDescent="0.25">
      <c r="A729" t="s">
        <v>29775</v>
      </c>
      <c r="B729" t="str">
        <f t="shared" si="11"/>
        <v>60-11-04.tif</v>
      </c>
    </row>
    <row r="730" spans="1:2" x14ac:dyDescent="0.25">
      <c r="A730" t="s">
        <v>29776</v>
      </c>
      <c r="B730" t="str">
        <f t="shared" si="11"/>
        <v>60-9-22.tif</v>
      </c>
    </row>
    <row r="731" spans="1:2" x14ac:dyDescent="0.25">
      <c r="A731" t="s">
        <v>29777</v>
      </c>
      <c r="B731" t="str">
        <f t="shared" si="11"/>
        <v>60-12-01.tif</v>
      </c>
    </row>
    <row r="732" spans="1:2" x14ac:dyDescent="0.25">
      <c r="A732" t="s">
        <v>29778</v>
      </c>
      <c r="B732" t="str">
        <f t="shared" si="11"/>
        <v>60-21.tif</v>
      </c>
    </row>
    <row r="733" spans="1:2" x14ac:dyDescent="0.25">
      <c r="A733" t="s">
        <v>29779</v>
      </c>
      <c r="B733" t="str">
        <f t="shared" si="11"/>
        <v>60-2-03.tif</v>
      </c>
    </row>
    <row r="734" spans="1:2" x14ac:dyDescent="0.25">
      <c r="A734" t="s">
        <v>29780</v>
      </c>
      <c r="B734" t="str">
        <f t="shared" si="11"/>
        <v>60-2-05.tif</v>
      </c>
    </row>
    <row r="735" spans="1:2" x14ac:dyDescent="0.25">
      <c r="A735" t="s">
        <v>29781</v>
      </c>
      <c r="B735" t="str">
        <f t="shared" si="11"/>
        <v>60-2-06.tif</v>
      </c>
    </row>
    <row r="736" spans="1:2" x14ac:dyDescent="0.25">
      <c r="A736" t="s">
        <v>29782</v>
      </c>
      <c r="B736" t="str">
        <f t="shared" si="11"/>
        <v>60-2-01.tif</v>
      </c>
    </row>
    <row r="737" spans="1:2" x14ac:dyDescent="0.25">
      <c r="A737" t="s">
        <v>29783</v>
      </c>
      <c r="B737" t="str">
        <f t="shared" si="11"/>
        <v>60-2-02.tif</v>
      </c>
    </row>
    <row r="738" spans="1:2" x14ac:dyDescent="0.25">
      <c r="A738" t="s">
        <v>29784</v>
      </c>
      <c r="B738" t="str">
        <f t="shared" si="11"/>
        <v>60-2-04.tif</v>
      </c>
    </row>
    <row r="739" spans="1:2" x14ac:dyDescent="0.25">
      <c r="A739" t="s">
        <v>29785</v>
      </c>
      <c r="B739" t="str">
        <f t="shared" si="11"/>
        <v>60-3-02.tif</v>
      </c>
    </row>
    <row r="740" spans="1:2" x14ac:dyDescent="0.25">
      <c r="A740" t="s">
        <v>29786</v>
      </c>
      <c r="B740" t="str">
        <f t="shared" si="11"/>
        <v>60-3-01.tif</v>
      </c>
    </row>
    <row r="741" spans="1:2" x14ac:dyDescent="0.25">
      <c r="A741" t="s">
        <v>29787</v>
      </c>
      <c r="B741" t="str">
        <f t="shared" si="11"/>
        <v>60-20-04.tif</v>
      </c>
    </row>
    <row r="742" spans="1:2" x14ac:dyDescent="0.25">
      <c r="A742" t="s">
        <v>29788</v>
      </c>
      <c r="B742" t="str">
        <f t="shared" si="11"/>
        <v>60-20-02.tif</v>
      </c>
    </row>
    <row r="743" spans="1:2" x14ac:dyDescent="0.25">
      <c r="A743" t="s">
        <v>29789</v>
      </c>
      <c r="B743" t="str">
        <f t="shared" si="11"/>
        <v>60-20-03.tif</v>
      </c>
    </row>
    <row r="744" spans="1:2" x14ac:dyDescent="0.25">
      <c r="A744" t="s">
        <v>29790</v>
      </c>
      <c r="B744" t="str">
        <f t="shared" si="11"/>
        <v>60-20-1.tif</v>
      </c>
    </row>
    <row r="745" spans="1:2" x14ac:dyDescent="0.25">
      <c r="A745" t="s">
        <v>29791</v>
      </c>
      <c r="B745" t="str">
        <f t="shared" si="11"/>
        <v>60-30-01.tif</v>
      </c>
    </row>
    <row r="746" spans="1:2" x14ac:dyDescent="0.25">
      <c r="A746" t="s">
        <v>29792</v>
      </c>
      <c r="B746" t="str">
        <f t="shared" si="11"/>
        <v>60-30-02.tif</v>
      </c>
    </row>
    <row r="747" spans="1:2" x14ac:dyDescent="0.25">
      <c r="A747" t="s">
        <v>29793</v>
      </c>
      <c r="B747" t="str">
        <f t="shared" si="11"/>
        <v>60-30-03.tif</v>
      </c>
    </row>
    <row r="748" spans="1:2" x14ac:dyDescent="0.25">
      <c r="A748" t="s">
        <v>29794</v>
      </c>
      <c r="B748" t="str">
        <f t="shared" si="11"/>
        <v>60-30-10.tif</v>
      </c>
    </row>
    <row r="749" spans="1:2" x14ac:dyDescent="0.25">
      <c r="A749" t="s">
        <v>29795</v>
      </c>
      <c r="B749" t="str">
        <f t="shared" si="11"/>
        <v>60-30-11.tif</v>
      </c>
    </row>
    <row r="750" spans="1:2" x14ac:dyDescent="0.25">
      <c r="A750" t="s">
        <v>29796</v>
      </c>
      <c r="B750" t="str">
        <f t="shared" si="11"/>
        <v>60-30-16.tif</v>
      </c>
    </row>
    <row r="751" spans="1:2" x14ac:dyDescent="0.25">
      <c r="A751" t="s">
        <v>29797</v>
      </c>
      <c r="B751" t="str">
        <f t="shared" si="11"/>
        <v>60-30-24.tif</v>
      </c>
    </row>
    <row r="752" spans="1:2" x14ac:dyDescent="0.25">
      <c r="A752" t="s">
        <v>29798</v>
      </c>
      <c r="B752" t="str">
        <f t="shared" si="11"/>
        <v>60-30-28.tif</v>
      </c>
    </row>
    <row r="753" spans="1:2" x14ac:dyDescent="0.25">
      <c r="A753" t="s">
        <v>29799</v>
      </c>
      <c r="B753" t="str">
        <f t="shared" si="11"/>
        <v>60-30-07.tif</v>
      </c>
    </row>
    <row r="754" spans="1:2" x14ac:dyDescent="0.25">
      <c r="A754" t="s">
        <v>29800</v>
      </c>
      <c r="B754" t="str">
        <f t="shared" si="11"/>
        <v>60-30-14.tif</v>
      </c>
    </row>
    <row r="755" spans="1:2" x14ac:dyDescent="0.25">
      <c r="A755" t="s">
        <v>29801</v>
      </c>
      <c r="B755" t="str">
        <f t="shared" si="11"/>
        <v>60-30-15.tif</v>
      </c>
    </row>
    <row r="756" spans="1:2" x14ac:dyDescent="0.25">
      <c r="A756" t="s">
        <v>29802</v>
      </c>
      <c r="B756" t="str">
        <f t="shared" si="11"/>
        <v>60-30-22.tif</v>
      </c>
    </row>
    <row r="757" spans="1:2" x14ac:dyDescent="0.25">
      <c r="A757" t="s">
        <v>29803</v>
      </c>
      <c r="B757" t="str">
        <f t="shared" si="11"/>
        <v>60-30-23.tif</v>
      </c>
    </row>
    <row r="758" spans="1:2" x14ac:dyDescent="0.25">
      <c r="A758" t="s">
        <v>29804</v>
      </c>
      <c r="B758" t="str">
        <f t="shared" si="11"/>
        <v>60-30-26.tif</v>
      </c>
    </row>
    <row r="759" spans="1:2" x14ac:dyDescent="0.25">
      <c r="A759" t="s">
        <v>29805</v>
      </c>
      <c r="B759" t="str">
        <f t="shared" si="11"/>
        <v>60-30-05.tif</v>
      </c>
    </row>
    <row r="760" spans="1:2" x14ac:dyDescent="0.25">
      <c r="A760" t="s">
        <v>29806</v>
      </c>
      <c r="B760" t="str">
        <f t="shared" si="11"/>
        <v>60-30-09.tif</v>
      </c>
    </row>
    <row r="761" spans="1:2" x14ac:dyDescent="0.25">
      <c r="A761" t="s">
        <v>29807</v>
      </c>
      <c r="B761" t="str">
        <f t="shared" si="11"/>
        <v>60-30-13.tif</v>
      </c>
    </row>
    <row r="762" spans="1:2" x14ac:dyDescent="0.25">
      <c r="A762" t="s">
        <v>29808</v>
      </c>
      <c r="B762" t="str">
        <f t="shared" si="11"/>
        <v>60-30-17.tif</v>
      </c>
    </row>
    <row r="763" spans="1:2" x14ac:dyDescent="0.25">
      <c r="A763" t="s">
        <v>29809</v>
      </c>
      <c r="B763" t="str">
        <f t="shared" si="11"/>
        <v>60-30-18.tif</v>
      </c>
    </row>
    <row r="764" spans="1:2" x14ac:dyDescent="0.25">
      <c r="A764" t="s">
        <v>29810</v>
      </c>
      <c r="B764" t="str">
        <f t="shared" si="11"/>
        <v>60-30-04.tif</v>
      </c>
    </row>
    <row r="765" spans="1:2" x14ac:dyDescent="0.25">
      <c r="A765" t="s">
        <v>29811</v>
      </c>
      <c r="B765" t="str">
        <f t="shared" si="11"/>
        <v>60-30-06.tif</v>
      </c>
    </row>
    <row r="766" spans="1:2" x14ac:dyDescent="0.25">
      <c r="A766" t="s">
        <v>29812</v>
      </c>
      <c r="B766" t="str">
        <f t="shared" si="11"/>
        <v>60-30-08.tif</v>
      </c>
    </row>
    <row r="767" spans="1:2" x14ac:dyDescent="0.25">
      <c r="A767" t="s">
        <v>29813</v>
      </c>
      <c r="B767" t="str">
        <f t="shared" si="11"/>
        <v>60-30-20.tif</v>
      </c>
    </row>
    <row r="768" spans="1:2" x14ac:dyDescent="0.25">
      <c r="A768" t="s">
        <v>29814</v>
      </c>
      <c r="B768" t="str">
        <f t="shared" si="11"/>
        <v>60-30-19.tif</v>
      </c>
    </row>
    <row r="769" spans="1:2" x14ac:dyDescent="0.25">
      <c r="A769" t="s">
        <v>29815</v>
      </c>
      <c r="B769" t="str">
        <f t="shared" si="11"/>
        <v>60-30-21.tif</v>
      </c>
    </row>
    <row r="770" spans="1:2" x14ac:dyDescent="0.25">
      <c r="A770" t="s">
        <v>29816</v>
      </c>
      <c r="B770" t="str">
        <f t="shared" ref="B770:B833" si="12">A770 &amp; ".tif"</f>
        <v>60-30-12.tif</v>
      </c>
    </row>
    <row r="771" spans="1:2" x14ac:dyDescent="0.25">
      <c r="A771" t="s">
        <v>29817</v>
      </c>
      <c r="B771" t="str">
        <f t="shared" si="12"/>
        <v>60-30-25.tif</v>
      </c>
    </row>
    <row r="772" spans="1:2" x14ac:dyDescent="0.25">
      <c r="A772" t="s">
        <v>29818</v>
      </c>
      <c r="B772" t="str">
        <f t="shared" si="12"/>
        <v>60-15.tif</v>
      </c>
    </row>
    <row r="773" spans="1:2" x14ac:dyDescent="0.25">
      <c r="A773" t="s">
        <v>29819</v>
      </c>
      <c r="B773" t="str">
        <f t="shared" si="12"/>
        <v>60-18.tif</v>
      </c>
    </row>
    <row r="774" spans="1:2" x14ac:dyDescent="0.25">
      <c r="A774" t="s">
        <v>29820</v>
      </c>
      <c r="B774" t="str">
        <f t="shared" si="12"/>
        <v>60-17.tif</v>
      </c>
    </row>
    <row r="775" spans="1:2" x14ac:dyDescent="0.25">
      <c r="A775" t="s">
        <v>29821</v>
      </c>
      <c r="B775" t="str">
        <f t="shared" si="12"/>
        <v>60-19-02.tif</v>
      </c>
    </row>
    <row r="776" spans="1:2" x14ac:dyDescent="0.25">
      <c r="A776" t="s">
        <v>29822</v>
      </c>
      <c r="B776" t="str">
        <f t="shared" si="12"/>
        <v>60-14.tif</v>
      </c>
    </row>
    <row r="777" spans="1:2" x14ac:dyDescent="0.25">
      <c r="A777" t="s">
        <v>29823</v>
      </c>
      <c r="B777" t="str">
        <f t="shared" si="12"/>
        <v>60-16.tif</v>
      </c>
    </row>
    <row r="778" spans="1:2" x14ac:dyDescent="0.25">
      <c r="A778" t="s">
        <v>29824</v>
      </c>
      <c r="B778" t="str">
        <f t="shared" si="12"/>
        <v>60-19-01.tif</v>
      </c>
    </row>
    <row r="779" spans="1:2" x14ac:dyDescent="0.25">
      <c r="A779" t="s">
        <v>29825</v>
      </c>
      <c r="B779" t="str">
        <f t="shared" si="12"/>
        <v>60-40-01.tif</v>
      </c>
    </row>
    <row r="780" spans="1:2" x14ac:dyDescent="0.25">
      <c r="A780" t="s">
        <v>29826</v>
      </c>
      <c r="B780" t="str">
        <f t="shared" si="12"/>
        <v>60-40-02.tif</v>
      </c>
    </row>
    <row r="781" spans="1:2" x14ac:dyDescent="0.25">
      <c r="A781" t="s">
        <v>29827</v>
      </c>
      <c r="B781" t="str">
        <f t="shared" si="12"/>
        <v>60-40-03.tif</v>
      </c>
    </row>
    <row r="782" spans="1:2" x14ac:dyDescent="0.25">
      <c r="A782" t="s">
        <v>29828</v>
      </c>
      <c r="B782" t="str">
        <f t="shared" si="12"/>
        <v>60-35.tif</v>
      </c>
    </row>
    <row r="783" spans="1:2" x14ac:dyDescent="0.25">
      <c r="A783" t="s">
        <v>29829</v>
      </c>
      <c r="B783" t="str">
        <f t="shared" si="12"/>
        <v>60-32-01.tif</v>
      </c>
    </row>
    <row r="784" spans="1:2" x14ac:dyDescent="0.25">
      <c r="A784" t="s">
        <v>29830</v>
      </c>
      <c r="B784" t="str">
        <f t="shared" si="12"/>
        <v>60-32-02.tif</v>
      </c>
    </row>
    <row r="785" spans="1:2" x14ac:dyDescent="0.25">
      <c r="A785" t="s">
        <v>29831</v>
      </c>
      <c r="B785" t="str">
        <f t="shared" si="12"/>
        <v>60-32-03.tif</v>
      </c>
    </row>
    <row r="786" spans="1:2" x14ac:dyDescent="0.25">
      <c r="A786" t="s">
        <v>29832</v>
      </c>
      <c r="B786" t="str">
        <f t="shared" si="12"/>
        <v>60-32-04.tif</v>
      </c>
    </row>
    <row r="787" spans="1:2" x14ac:dyDescent="0.25">
      <c r="A787" t="s">
        <v>29833</v>
      </c>
      <c r="B787" t="str">
        <f t="shared" si="12"/>
        <v>60-33.tif</v>
      </c>
    </row>
    <row r="788" spans="1:2" x14ac:dyDescent="0.25">
      <c r="A788" t="s">
        <v>29834</v>
      </c>
      <c r="B788" t="str">
        <f t="shared" si="12"/>
        <v>60-34-01.tif</v>
      </c>
    </row>
    <row r="789" spans="1:2" x14ac:dyDescent="0.25">
      <c r="A789" t="s">
        <v>29835</v>
      </c>
      <c r="B789" t="str">
        <f t="shared" si="12"/>
        <v>60-34-02.tif</v>
      </c>
    </row>
    <row r="790" spans="1:2" x14ac:dyDescent="0.25">
      <c r="A790" t="s">
        <v>29836</v>
      </c>
      <c r="B790" t="str">
        <f t="shared" si="12"/>
        <v>60-31-01.tif</v>
      </c>
    </row>
    <row r="791" spans="1:2" x14ac:dyDescent="0.25">
      <c r="A791" t="s">
        <v>29837</v>
      </c>
      <c r="B791" t="str">
        <f t="shared" si="12"/>
        <v>60-26.tif</v>
      </c>
    </row>
    <row r="792" spans="1:2" x14ac:dyDescent="0.25">
      <c r="A792" t="s">
        <v>29838</v>
      </c>
      <c r="B792" t="str">
        <f t="shared" si="12"/>
        <v>60-31-02.tif</v>
      </c>
    </row>
    <row r="793" spans="1:2" x14ac:dyDescent="0.25">
      <c r="A793" t="s">
        <v>29839</v>
      </c>
      <c r="B793" t="str">
        <f t="shared" si="12"/>
        <v>60-36-03.tif</v>
      </c>
    </row>
    <row r="794" spans="1:2" x14ac:dyDescent="0.25">
      <c r="A794" t="s">
        <v>29840</v>
      </c>
      <c r="B794" t="str">
        <f t="shared" si="12"/>
        <v>60-36-04.tif</v>
      </c>
    </row>
    <row r="795" spans="1:2" x14ac:dyDescent="0.25">
      <c r="A795" t="s">
        <v>29841</v>
      </c>
      <c r="B795" t="str">
        <f t="shared" si="12"/>
        <v>60-36-01.tif</v>
      </c>
    </row>
    <row r="796" spans="1:2" x14ac:dyDescent="0.25">
      <c r="A796" t="s">
        <v>29842</v>
      </c>
      <c r="B796" t="str">
        <f t="shared" si="12"/>
        <v>60-36-02.tif</v>
      </c>
    </row>
    <row r="797" spans="1:2" x14ac:dyDescent="0.25">
      <c r="A797" t="s">
        <v>29843</v>
      </c>
      <c r="B797" t="str">
        <f t="shared" si="12"/>
        <v>60-43-62.tif</v>
      </c>
    </row>
    <row r="798" spans="1:2" x14ac:dyDescent="0.25">
      <c r="A798" t="s">
        <v>29844</v>
      </c>
      <c r="B798" t="str">
        <f t="shared" si="12"/>
        <v>60-37-01.tif</v>
      </c>
    </row>
    <row r="799" spans="1:2" x14ac:dyDescent="0.25">
      <c r="A799" t="s">
        <v>29845</v>
      </c>
      <c r="B799" t="str">
        <f t="shared" si="12"/>
        <v>60-37-02.tif</v>
      </c>
    </row>
    <row r="800" spans="1:2" x14ac:dyDescent="0.25">
      <c r="A800" t="s">
        <v>29846</v>
      </c>
      <c r="B800" t="str">
        <f t="shared" si="12"/>
        <v>60-37-04.tif</v>
      </c>
    </row>
    <row r="801" spans="1:2" x14ac:dyDescent="0.25">
      <c r="A801" t="s">
        <v>29847</v>
      </c>
      <c r="B801" t="str">
        <f t="shared" si="12"/>
        <v>60-37-03.tif</v>
      </c>
    </row>
    <row r="802" spans="1:2" x14ac:dyDescent="0.25">
      <c r="A802" t="s">
        <v>29848</v>
      </c>
      <c r="B802" t="str">
        <f t="shared" si="12"/>
        <v>60-38-03.tif</v>
      </c>
    </row>
    <row r="803" spans="1:2" x14ac:dyDescent="0.25">
      <c r="A803" t="s">
        <v>29849</v>
      </c>
      <c r="B803" t="str">
        <f t="shared" si="12"/>
        <v>60-38-04.tif</v>
      </c>
    </row>
    <row r="804" spans="1:2" x14ac:dyDescent="0.25">
      <c r="A804" t="s">
        <v>29850</v>
      </c>
      <c r="B804" t="str">
        <f t="shared" si="12"/>
        <v>60-38-06.tif</v>
      </c>
    </row>
    <row r="805" spans="1:2" x14ac:dyDescent="0.25">
      <c r="A805" t="s">
        <v>29851</v>
      </c>
      <c r="B805" t="str">
        <f t="shared" si="12"/>
        <v>60-38-01.tif</v>
      </c>
    </row>
    <row r="806" spans="1:2" x14ac:dyDescent="0.25">
      <c r="A806" t="s">
        <v>29852</v>
      </c>
      <c r="B806" t="str">
        <f t="shared" si="12"/>
        <v>60-38-08.tif</v>
      </c>
    </row>
    <row r="807" spans="1:2" x14ac:dyDescent="0.25">
      <c r="A807" t="s">
        <v>29853</v>
      </c>
      <c r="B807" t="str">
        <f t="shared" si="12"/>
        <v>60-38-10.tif</v>
      </c>
    </row>
    <row r="808" spans="1:2" x14ac:dyDescent="0.25">
      <c r="A808" t="s">
        <v>29854</v>
      </c>
      <c r="B808" t="str">
        <f t="shared" si="12"/>
        <v>60-38-11.tif</v>
      </c>
    </row>
    <row r="809" spans="1:2" x14ac:dyDescent="0.25">
      <c r="A809" t="s">
        <v>29855</v>
      </c>
      <c r="B809" t="str">
        <f t="shared" si="12"/>
        <v>60-38-12.tif</v>
      </c>
    </row>
    <row r="810" spans="1:2" x14ac:dyDescent="0.25">
      <c r="A810" t="s">
        <v>29856</v>
      </c>
      <c r="B810" t="str">
        <f t="shared" si="12"/>
        <v>60-38-07.tif</v>
      </c>
    </row>
    <row r="811" spans="1:2" x14ac:dyDescent="0.25">
      <c r="A811" t="s">
        <v>29857</v>
      </c>
      <c r="B811" t="str">
        <f t="shared" si="12"/>
        <v>60-38-02.tif</v>
      </c>
    </row>
    <row r="812" spans="1:2" x14ac:dyDescent="0.25">
      <c r="A812" t="s">
        <v>29858</v>
      </c>
      <c r="B812" t="str">
        <f t="shared" si="12"/>
        <v>60-38-05.tif</v>
      </c>
    </row>
    <row r="813" spans="1:2" x14ac:dyDescent="0.25">
      <c r="A813" t="s">
        <v>29859</v>
      </c>
      <c r="B813" t="str">
        <f t="shared" si="12"/>
        <v>60-38-09.tif</v>
      </c>
    </row>
    <row r="814" spans="1:2" x14ac:dyDescent="0.25">
      <c r="A814" t="s">
        <v>29860</v>
      </c>
      <c r="B814" t="str">
        <f t="shared" si="12"/>
        <v>60-29-01.tif</v>
      </c>
    </row>
    <row r="815" spans="1:2" x14ac:dyDescent="0.25">
      <c r="A815" t="s">
        <v>29861</v>
      </c>
      <c r="B815" t="str">
        <f t="shared" si="12"/>
        <v>60-241-03.tif</v>
      </c>
    </row>
    <row r="816" spans="1:2" x14ac:dyDescent="0.25">
      <c r="A816" t="s">
        <v>29862</v>
      </c>
      <c r="B816" t="str">
        <f t="shared" si="12"/>
        <v>60-241-04.tif</v>
      </c>
    </row>
    <row r="817" spans="1:2" x14ac:dyDescent="0.25">
      <c r="A817" t="s">
        <v>29863</v>
      </c>
      <c r="B817" t="str">
        <f t="shared" si="12"/>
        <v>60-241-08.tif</v>
      </c>
    </row>
    <row r="818" spans="1:2" x14ac:dyDescent="0.25">
      <c r="A818" t="s">
        <v>29864</v>
      </c>
      <c r="B818" t="str">
        <f t="shared" si="12"/>
        <v>60-241-10.tif</v>
      </c>
    </row>
    <row r="819" spans="1:2" x14ac:dyDescent="0.25">
      <c r="A819" t="s">
        <v>29865</v>
      </c>
      <c r="B819" t="str">
        <f t="shared" si="12"/>
        <v>60-241-11.tif</v>
      </c>
    </row>
    <row r="820" spans="1:2" x14ac:dyDescent="0.25">
      <c r="A820" t="s">
        <v>29866</v>
      </c>
      <c r="B820" t="str">
        <f t="shared" si="12"/>
        <v>60-241-02.tif</v>
      </c>
    </row>
    <row r="821" spans="1:2" x14ac:dyDescent="0.25">
      <c r="A821" t="s">
        <v>29867</v>
      </c>
      <c r="B821" t="str">
        <f t="shared" si="12"/>
        <v>60-241-01.tif</v>
      </c>
    </row>
    <row r="822" spans="1:2" x14ac:dyDescent="0.25">
      <c r="A822" t="s">
        <v>29868</v>
      </c>
      <c r="B822" t="str">
        <f t="shared" si="12"/>
        <v>60-64-03.tif</v>
      </c>
    </row>
    <row r="823" spans="1:2" x14ac:dyDescent="0.25">
      <c r="A823" t="s">
        <v>29869</v>
      </c>
      <c r="B823" t="str">
        <f t="shared" si="12"/>
        <v>60-64-04.tif</v>
      </c>
    </row>
    <row r="824" spans="1:2" x14ac:dyDescent="0.25">
      <c r="A824" t="s">
        <v>29870</v>
      </c>
      <c r="B824" t="str">
        <f t="shared" si="12"/>
        <v>60-64-01.tif</v>
      </c>
    </row>
    <row r="825" spans="1:2" x14ac:dyDescent="0.25">
      <c r="A825" t="s">
        <v>29871</v>
      </c>
      <c r="B825" t="str">
        <f t="shared" si="12"/>
        <v>60-64-02.tif</v>
      </c>
    </row>
    <row r="826" spans="1:2" x14ac:dyDescent="0.25">
      <c r="A826" t="s">
        <v>29872</v>
      </c>
      <c r="B826" t="str">
        <f t="shared" si="12"/>
        <v>60-43-55.tif</v>
      </c>
    </row>
    <row r="827" spans="1:2" x14ac:dyDescent="0.25">
      <c r="A827" t="s">
        <v>29873</v>
      </c>
      <c r="B827" t="str">
        <f t="shared" si="12"/>
        <v>60-43-66.tif</v>
      </c>
    </row>
    <row r="828" spans="1:2" x14ac:dyDescent="0.25">
      <c r="A828" t="s">
        <v>29874</v>
      </c>
      <c r="B828" t="str">
        <f t="shared" si="12"/>
        <v>60-43-05.tif</v>
      </c>
    </row>
    <row r="829" spans="1:2" x14ac:dyDescent="0.25">
      <c r="A829" t="s">
        <v>29875</v>
      </c>
      <c r="B829" t="str">
        <f t="shared" si="12"/>
        <v>60-43-06.tif</v>
      </c>
    </row>
    <row r="830" spans="1:2" x14ac:dyDescent="0.25">
      <c r="A830" t="s">
        <v>29876</v>
      </c>
      <c r="B830" t="str">
        <f t="shared" si="12"/>
        <v>60-43-10.tif</v>
      </c>
    </row>
    <row r="831" spans="1:2" x14ac:dyDescent="0.25">
      <c r="A831" t="s">
        <v>29877</v>
      </c>
      <c r="B831" t="str">
        <f t="shared" si="12"/>
        <v>60-43-11.tif</v>
      </c>
    </row>
    <row r="832" spans="1:2" x14ac:dyDescent="0.25">
      <c r="A832" t="s">
        <v>29878</v>
      </c>
      <c r="B832" t="str">
        <f t="shared" si="12"/>
        <v>60-43-17.tif</v>
      </c>
    </row>
    <row r="833" spans="1:2" x14ac:dyDescent="0.25">
      <c r="A833" t="s">
        <v>29879</v>
      </c>
      <c r="B833" t="str">
        <f t="shared" si="12"/>
        <v>60-43-21.tif</v>
      </c>
    </row>
    <row r="834" spans="1:2" x14ac:dyDescent="0.25">
      <c r="A834" t="s">
        <v>29880</v>
      </c>
      <c r="B834" t="str">
        <f t="shared" ref="B834:B897" si="13">A834 &amp; ".tif"</f>
        <v>60-43-42.tif</v>
      </c>
    </row>
    <row r="835" spans="1:2" x14ac:dyDescent="0.25">
      <c r="A835" t="s">
        <v>29881</v>
      </c>
      <c r="B835" t="str">
        <f t="shared" si="13"/>
        <v>60-43-45.tif</v>
      </c>
    </row>
    <row r="836" spans="1:2" x14ac:dyDescent="0.25">
      <c r="A836" t="s">
        <v>29882</v>
      </c>
      <c r="B836" t="str">
        <f t="shared" si="13"/>
        <v>60-43-48.tif</v>
      </c>
    </row>
    <row r="837" spans="1:2" x14ac:dyDescent="0.25">
      <c r="A837" t="s">
        <v>29883</v>
      </c>
      <c r="B837" t="str">
        <f t="shared" si="13"/>
        <v>60-43-57.tif</v>
      </c>
    </row>
    <row r="838" spans="1:2" x14ac:dyDescent="0.25">
      <c r="A838" t="s">
        <v>29884</v>
      </c>
      <c r="B838" t="str">
        <f t="shared" si="13"/>
        <v>60-43-58.tif</v>
      </c>
    </row>
    <row r="839" spans="1:2" x14ac:dyDescent="0.25">
      <c r="A839" t="s">
        <v>29885</v>
      </c>
      <c r="B839" t="str">
        <f t="shared" si="13"/>
        <v>60-43-72.tif</v>
      </c>
    </row>
    <row r="840" spans="1:2" x14ac:dyDescent="0.25">
      <c r="A840" t="s">
        <v>29886</v>
      </c>
      <c r="B840" t="str">
        <f t="shared" si="13"/>
        <v>60-43-73.tif</v>
      </c>
    </row>
    <row r="841" spans="1:2" x14ac:dyDescent="0.25">
      <c r="A841" t="s">
        <v>29887</v>
      </c>
      <c r="B841" t="str">
        <f t="shared" si="13"/>
        <v>60-43-76.tif</v>
      </c>
    </row>
    <row r="842" spans="1:2" x14ac:dyDescent="0.25">
      <c r="A842" t="s">
        <v>29888</v>
      </c>
      <c r="B842" t="str">
        <f t="shared" si="13"/>
        <v>60-43-80.tif</v>
      </c>
    </row>
    <row r="843" spans="1:2" x14ac:dyDescent="0.25">
      <c r="A843" t="s">
        <v>29889</v>
      </c>
      <c r="B843" t="str">
        <f t="shared" si="13"/>
        <v>60-28.tif</v>
      </c>
    </row>
    <row r="844" spans="1:2" x14ac:dyDescent="0.25">
      <c r="A844" t="s">
        <v>29890</v>
      </c>
      <c r="B844" t="str">
        <f t="shared" si="13"/>
        <v>60-43-01.tif</v>
      </c>
    </row>
    <row r="845" spans="1:2" x14ac:dyDescent="0.25">
      <c r="A845" t="s">
        <v>29891</v>
      </c>
      <c r="B845" t="str">
        <f t="shared" si="13"/>
        <v>60-43-02.tif</v>
      </c>
    </row>
    <row r="846" spans="1:2" x14ac:dyDescent="0.25">
      <c r="A846" t="s">
        <v>29892</v>
      </c>
      <c r="B846" t="str">
        <f t="shared" si="13"/>
        <v>60-43-03.tif</v>
      </c>
    </row>
    <row r="847" spans="1:2" x14ac:dyDescent="0.25">
      <c r="A847" t="s">
        <v>29893</v>
      </c>
      <c r="B847" t="str">
        <f t="shared" si="13"/>
        <v>60-43-12.tif</v>
      </c>
    </row>
    <row r="848" spans="1:2" x14ac:dyDescent="0.25">
      <c r="A848" t="s">
        <v>29894</v>
      </c>
      <c r="B848" t="str">
        <f t="shared" si="13"/>
        <v>60-43-20.tif</v>
      </c>
    </row>
    <row r="849" spans="1:2" x14ac:dyDescent="0.25">
      <c r="A849" t="s">
        <v>29895</v>
      </c>
      <c r="B849" t="str">
        <f t="shared" si="13"/>
        <v>60-43-25.tif</v>
      </c>
    </row>
    <row r="850" spans="1:2" x14ac:dyDescent="0.25">
      <c r="A850" t="s">
        <v>29896</v>
      </c>
      <c r="B850" t="str">
        <f t="shared" si="13"/>
        <v>60-43-28.tif</v>
      </c>
    </row>
    <row r="851" spans="1:2" x14ac:dyDescent="0.25">
      <c r="A851" t="s">
        <v>29897</v>
      </c>
      <c r="B851" t="str">
        <f t="shared" si="13"/>
        <v>60-43-32.tif</v>
      </c>
    </row>
    <row r="852" spans="1:2" x14ac:dyDescent="0.25">
      <c r="A852" t="s">
        <v>29898</v>
      </c>
      <c r="B852" t="str">
        <f t="shared" si="13"/>
        <v>60-43-38.tif</v>
      </c>
    </row>
    <row r="853" spans="1:2" x14ac:dyDescent="0.25">
      <c r="A853" t="s">
        <v>29899</v>
      </c>
      <c r="B853" t="str">
        <f t="shared" si="13"/>
        <v>60-43-50.tif</v>
      </c>
    </row>
    <row r="854" spans="1:2" x14ac:dyDescent="0.25">
      <c r="A854" t="s">
        <v>29900</v>
      </c>
      <c r="B854" t="str">
        <f t="shared" si="13"/>
        <v>60-43-51.tif</v>
      </c>
    </row>
    <row r="855" spans="1:2" x14ac:dyDescent="0.25">
      <c r="A855" t="s">
        <v>29901</v>
      </c>
      <c r="B855" t="str">
        <f t="shared" si="13"/>
        <v>60-43-61.tif</v>
      </c>
    </row>
    <row r="856" spans="1:2" x14ac:dyDescent="0.25">
      <c r="A856" t="s">
        <v>29902</v>
      </c>
      <c r="B856" t="str">
        <f t="shared" si="13"/>
        <v>60-43-52.tif</v>
      </c>
    </row>
    <row r="857" spans="1:2" x14ac:dyDescent="0.25">
      <c r="A857" t="s">
        <v>29903</v>
      </c>
      <c r="B857" t="str">
        <f t="shared" si="13"/>
        <v>60-43-75.tif</v>
      </c>
    </row>
    <row r="858" spans="1:2" x14ac:dyDescent="0.25">
      <c r="A858" t="s">
        <v>29904</v>
      </c>
      <c r="B858" t="str">
        <f t="shared" si="13"/>
        <v>60-43-78.tif</v>
      </c>
    </row>
    <row r="859" spans="1:2" x14ac:dyDescent="0.25">
      <c r="A859" t="s">
        <v>29905</v>
      </c>
      <c r="B859" t="str">
        <f t="shared" si="13"/>
        <v>60-43-09.tif</v>
      </c>
    </row>
    <row r="860" spans="1:2" x14ac:dyDescent="0.25">
      <c r="A860" t="s">
        <v>29906</v>
      </c>
      <c r="B860" t="str">
        <f t="shared" si="13"/>
        <v>60-43-15.tif</v>
      </c>
    </row>
    <row r="861" spans="1:2" x14ac:dyDescent="0.25">
      <c r="A861" t="s">
        <v>29907</v>
      </c>
      <c r="B861" t="str">
        <f t="shared" si="13"/>
        <v>60-43-30.tif</v>
      </c>
    </row>
    <row r="862" spans="1:2" x14ac:dyDescent="0.25">
      <c r="A862" t="s">
        <v>29908</v>
      </c>
      <c r="B862" t="str">
        <f t="shared" si="13"/>
        <v>60-43-34.tif</v>
      </c>
    </row>
    <row r="863" spans="1:2" x14ac:dyDescent="0.25">
      <c r="A863" t="s">
        <v>29909</v>
      </c>
      <c r="B863" t="str">
        <f t="shared" si="13"/>
        <v>60-43-36.tif</v>
      </c>
    </row>
    <row r="864" spans="1:2" x14ac:dyDescent="0.25">
      <c r="A864" t="s">
        <v>29910</v>
      </c>
      <c r="B864" t="str">
        <f t="shared" si="13"/>
        <v>60-43-54.tif</v>
      </c>
    </row>
    <row r="865" spans="1:2" x14ac:dyDescent="0.25">
      <c r="A865" t="s">
        <v>29911</v>
      </c>
      <c r="B865" t="str">
        <f t="shared" si="13"/>
        <v>60-43-59.tif</v>
      </c>
    </row>
    <row r="866" spans="1:2" x14ac:dyDescent="0.25">
      <c r="A866" t="s">
        <v>29912</v>
      </c>
      <c r="B866" t="str">
        <f t="shared" si="13"/>
        <v>60-43-63.tif</v>
      </c>
    </row>
    <row r="867" spans="1:2" x14ac:dyDescent="0.25">
      <c r="A867" t="s">
        <v>29913</v>
      </c>
      <c r="B867" t="str">
        <f t="shared" si="13"/>
        <v>60-43-69.tif</v>
      </c>
    </row>
    <row r="868" spans="1:2" x14ac:dyDescent="0.25">
      <c r="A868" t="s">
        <v>29914</v>
      </c>
      <c r="B868" t="str">
        <f t="shared" si="13"/>
        <v>60-43-71.tif</v>
      </c>
    </row>
    <row r="869" spans="1:2" x14ac:dyDescent="0.25">
      <c r="A869" t="s">
        <v>29915</v>
      </c>
      <c r="B869" t="str">
        <f t="shared" si="13"/>
        <v>60-43-74.tif</v>
      </c>
    </row>
    <row r="870" spans="1:2" x14ac:dyDescent="0.25">
      <c r="A870" t="s">
        <v>29916</v>
      </c>
      <c r="B870" t="str">
        <f t="shared" si="13"/>
        <v>60-43-07.tif</v>
      </c>
    </row>
    <row r="871" spans="1:2" x14ac:dyDescent="0.25">
      <c r="A871" t="s">
        <v>29917</v>
      </c>
      <c r="B871" t="str">
        <f t="shared" si="13"/>
        <v>60-43-04.tif</v>
      </c>
    </row>
    <row r="872" spans="1:2" x14ac:dyDescent="0.25">
      <c r="A872" t="s">
        <v>29918</v>
      </c>
      <c r="B872" t="str">
        <f t="shared" si="13"/>
        <v>60-43-14.tif</v>
      </c>
    </row>
    <row r="873" spans="1:2" x14ac:dyDescent="0.25">
      <c r="A873" t="s">
        <v>29919</v>
      </c>
      <c r="B873" t="str">
        <f t="shared" si="13"/>
        <v>60-43-16.tif</v>
      </c>
    </row>
    <row r="874" spans="1:2" x14ac:dyDescent="0.25">
      <c r="A874" t="s">
        <v>29920</v>
      </c>
      <c r="B874" t="str">
        <f t="shared" si="13"/>
        <v>60-43-23.tif</v>
      </c>
    </row>
    <row r="875" spans="1:2" x14ac:dyDescent="0.25">
      <c r="A875" t="s">
        <v>29921</v>
      </c>
      <c r="B875" t="str">
        <f t="shared" si="13"/>
        <v>60-43-26.tif</v>
      </c>
    </row>
    <row r="876" spans="1:2" x14ac:dyDescent="0.25">
      <c r="A876" t="s">
        <v>29922</v>
      </c>
      <c r="B876" t="str">
        <f t="shared" si="13"/>
        <v>60-43-27.tif</v>
      </c>
    </row>
    <row r="877" spans="1:2" x14ac:dyDescent="0.25">
      <c r="A877" t="s">
        <v>29923</v>
      </c>
      <c r="B877" t="str">
        <f t="shared" si="13"/>
        <v>60-43-29.tif</v>
      </c>
    </row>
    <row r="878" spans="1:2" x14ac:dyDescent="0.25">
      <c r="A878" t="s">
        <v>29924</v>
      </c>
      <c r="B878" t="str">
        <f t="shared" si="13"/>
        <v>60-43-31.tif</v>
      </c>
    </row>
    <row r="879" spans="1:2" x14ac:dyDescent="0.25">
      <c r="A879" t="s">
        <v>29925</v>
      </c>
      <c r="B879" t="str">
        <f t="shared" si="13"/>
        <v>60-43-33.tif</v>
      </c>
    </row>
    <row r="880" spans="1:2" x14ac:dyDescent="0.25">
      <c r="A880" t="s">
        <v>29926</v>
      </c>
      <c r="B880" t="str">
        <f t="shared" si="13"/>
        <v>60-43-39.tif</v>
      </c>
    </row>
    <row r="881" spans="1:2" x14ac:dyDescent="0.25">
      <c r="A881" t="s">
        <v>29927</v>
      </c>
      <c r="B881" t="str">
        <f t="shared" si="13"/>
        <v>60-43-40.tif</v>
      </c>
    </row>
    <row r="882" spans="1:2" x14ac:dyDescent="0.25">
      <c r="A882" t="s">
        <v>29928</v>
      </c>
      <c r="B882" t="str">
        <f t="shared" si="13"/>
        <v>60-43-47.tif</v>
      </c>
    </row>
    <row r="883" spans="1:2" x14ac:dyDescent="0.25">
      <c r="A883" t="s">
        <v>29929</v>
      </c>
      <c r="B883" t="str">
        <f t="shared" si="13"/>
        <v>60-43-60.tif</v>
      </c>
    </row>
    <row r="884" spans="1:2" x14ac:dyDescent="0.25">
      <c r="A884" t="s">
        <v>29930</v>
      </c>
      <c r="B884" t="str">
        <f t="shared" si="13"/>
        <v>60-43-64.tif</v>
      </c>
    </row>
    <row r="885" spans="1:2" x14ac:dyDescent="0.25">
      <c r="A885" t="s">
        <v>29931</v>
      </c>
      <c r="B885" t="str">
        <f t="shared" si="13"/>
        <v>60-43-68.tif</v>
      </c>
    </row>
    <row r="886" spans="1:2" x14ac:dyDescent="0.25">
      <c r="A886" t="s">
        <v>29932</v>
      </c>
      <c r="B886" t="str">
        <f t="shared" si="13"/>
        <v>60-43-79.tif</v>
      </c>
    </row>
    <row r="887" spans="1:2" x14ac:dyDescent="0.25">
      <c r="A887" t="s">
        <v>29933</v>
      </c>
      <c r="B887" t="str">
        <f t="shared" si="13"/>
        <v>60-43-08.tif</v>
      </c>
    </row>
    <row r="888" spans="1:2" x14ac:dyDescent="0.25">
      <c r="A888" t="s">
        <v>29934</v>
      </c>
      <c r="B888" t="str">
        <f t="shared" si="13"/>
        <v>60-43-13.tif</v>
      </c>
    </row>
    <row r="889" spans="1:2" x14ac:dyDescent="0.25">
      <c r="A889" t="s">
        <v>29935</v>
      </c>
      <c r="B889" t="str">
        <f t="shared" si="13"/>
        <v>60-43-18.tif</v>
      </c>
    </row>
    <row r="890" spans="1:2" x14ac:dyDescent="0.25">
      <c r="A890" t="s">
        <v>29936</v>
      </c>
      <c r="B890" t="str">
        <f t="shared" si="13"/>
        <v>60-43-19.tif</v>
      </c>
    </row>
    <row r="891" spans="1:2" x14ac:dyDescent="0.25">
      <c r="A891" t="s">
        <v>29937</v>
      </c>
      <c r="B891" t="str">
        <f t="shared" si="13"/>
        <v>60-43-22.tif</v>
      </c>
    </row>
    <row r="892" spans="1:2" x14ac:dyDescent="0.25">
      <c r="A892" t="s">
        <v>29938</v>
      </c>
      <c r="B892" t="str">
        <f t="shared" si="13"/>
        <v>60-43-24.tif</v>
      </c>
    </row>
    <row r="893" spans="1:2" x14ac:dyDescent="0.25">
      <c r="A893" t="s">
        <v>29939</v>
      </c>
      <c r="B893" t="str">
        <f t="shared" si="13"/>
        <v>60-43-35.tif</v>
      </c>
    </row>
    <row r="894" spans="1:2" x14ac:dyDescent="0.25">
      <c r="A894" t="s">
        <v>29940</v>
      </c>
      <c r="B894" t="str">
        <f t="shared" si="13"/>
        <v>60-43-37.tif</v>
      </c>
    </row>
    <row r="895" spans="1:2" x14ac:dyDescent="0.25">
      <c r="A895" t="s">
        <v>29941</v>
      </c>
      <c r="B895" t="str">
        <f t="shared" si="13"/>
        <v>60-43-41.tif</v>
      </c>
    </row>
    <row r="896" spans="1:2" x14ac:dyDescent="0.25">
      <c r="A896" t="s">
        <v>29942</v>
      </c>
      <c r="B896" t="str">
        <f t="shared" si="13"/>
        <v>60-43-43.tif</v>
      </c>
    </row>
    <row r="897" spans="1:2" x14ac:dyDescent="0.25">
      <c r="A897" t="s">
        <v>29943</v>
      </c>
      <c r="B897" t="str">
        <f t="shared" si="13"/>
        <v>60-43-44.tif</v>
      </c>
    </row>
    <row r="898" spans="1:2" x14ac:dyDescent="0.25">
      <c r="A898" t="s">
        <v>29944</v>
      </c>
      <c r="B898" t="str">
        <f t="shared" ref="B898:B961" si="14">A898 &amp; ".tif"</f>
        <v>60-43-46.tif</v>
      </c>
    </row>
    <row r="899" spans="1:2" x14ac:dyDescent="0.25">
      <c r="A899" t="s">
        <v>29945</v>
      </c>
      <c r="B899" t="str">
        <f t="shared" si="14"/>
        <v>60-43-49.tif</v>
      </c>
    </row>
    <row r="900" spans="1:2" x14ac:dyDescent="0.25">
      <c r="A900" t="s">
        <v>29946</v>
      </c>
      <c r="B900" t="str">
        <f t="shared" si="14"/>
        <v>60-43-53.tif</v>
      </c>
    </row>
    <row r="901" spans="1:2" x14ac:dyDescent="0.25">
      <c r="A901" t="s">
        <v>29947</v>
      </c>
      <c r="B901" t="str">
        <f t="shared" si="14"/>
        <v>60-43-56.tif</v>
      </c>
    </row>
    <row r="902" spans="1:2" x14ac:dyDescent="0.25">
      <c r="A902" t="s">
        <v>29948</v>
      </c>
      <c r="B902" t="str">
        <f t="shared" si="14"/>
        <v>60-43-65.tif</v>
      </c>
    </row>
    <row r="903" spans="1:2" x14ac:dyDescent="0.25">
      <c r="A903" t="s">
        <v>29949</v>
      </c>
      <c r="B903" t="str">
        <f t="shared" si="14"/>
        <v>60-43-70.tif</v>
      </c>
    </row>
    <row r="904" spans="1:2" x14ac:dyDescent="0.25">
      <c r="A904" t="s">
        <v>29950</v>
      </c>
      <c r="B904" t="str">
        <f t="shared" si="14"/>
        <v>60-240-01.tif</v>
      </c>
    </row>
    <row r="905" spans="1:2" x14ac:dyDescent="0.25">
      <c r="A905" t="s">
        <v>29951</v>
      </c>
      <c r="B905" t="str">
        <f t="shared" si="14"/>
        <v>60-240-02.tif</v>
      </c>
    </row>
    <row r="906" spans="1:2" x14ac:dyDescent="0.25">
      <c r="A906" t="s">
        <v>29952</v>
      </c>
      <c r="B906" t="str">
        <f t="shared" si="14"/>
        <v>60-241-06.tif</v>
      </c>
    </row>
    <row r="907" spans="1:2" x14ac:dyDescent="0.25">
      <c r="A907" t="s">
        <v>29953</v>
      </c>
      <c r="B907" t="str">
        <f t="shared" si="14"/>
        <v>60-241-05.tif</v>
      </c>
    </row>
    <row r="908" spans="1:2" x14ac:dyDescent="0.25">
      <c r="A908" t="s">
        <v>29954</v>
      </c>
      <c r="B908" t="str">
        <f t="shared" si="14"/>
        <v>60-67-06.tif</v>
      </c>
    </row>
    <row r="909" spans="1:2" x14ac:dyDescent="0.25">
      <c r="A909" t="s">
        <v>29955</v>
      </c>
      <c r="B909" t="str">
        <f t="shared" si="14"/>
        <v>60-67-08.tif</v>
      </c>
    </row>
    <row r="910" spans="1:2" x14ac:dyDescent="0.25">
      <c r="A910" t="s">
        <v>29956</v>
      </c>
      <c r="B910" t="str">
        <f t="shared" si="14"/>
        <v>60-67-10.tif</v>
      </c>
    </row>
    <row r="911" spans="1:2" x14ac:dyDescent="0.25">
      <c r="A911" t="s">
        <v>29957</v>
      </c>
      <c r="B911" t="str">
        <f t="shared" si="14"/>
        <v>60-278-02.tif</v>
      </c>
    </row>
    <row r="912" spans="1:2" x14ac:dyDescent="0.25">
      <c r="A912" t="s">
        <v>29958</v>
      </c>
      <c r="B912" t="str">
        <f t="shared" si="14"/>
        <v>60-278-08.tif</v>
      </c>
    </row>
    <row r="913" spans="1:2" x14ac:dyDescent="0.25">
      <c r="A913" t="s">
        <v>29959</v>
      </c>
      <c r="B913" t="str">
        <f t="shared" si="14"/>
        <v>60-278-09.tif</v>
      </c>
    </row>
    <row r="914" spans="1:2" x14ac:dyDescent="0.25">
      <c r="A914" t="s">
        <v>29960</v>
      </c>
      <c r="B914" t="str">
        <f t="shared" si="14"/>
        <v>60-278-13.tif</v>
      </c>
    </row>
    <row r="915" spans="1:2" x14ac:dyDescent="0.25">
      <c r="A915" t="s">
        <v>29961</v>
      </c>
      <c r="B915" t="str">
        <f t="shared" si="14"/>
        <v>60-278-01.tif</v>
      </c>
    </row>
    <row r="916" spans="1:2" x14ac:dyDescent="0.25">
      <c r="A916" t="s">
        <v>29962</v>
      </c>
      <c r="B916" t="str">
        <f t="shared" si="14"/>
        <v>60-278-06.tif</v>
      </c>
    </row>
    <row r="917" spans="1:2" x14ac:dyDescent="0.25">
      <c r="A917" t="s">
        <v>29963</v>
      </c>
      <c r="B917" t="str">
        <f t="shared" si="14"/>
        <v>60-65-01.tif</v>
      </c>
    </row>
    <row r="918" spans="1:2" x14ac:dyDescent="0.25">
      <c r="A918" t="s">
        <v>29964</v>
      </c>
      <c r="B918" t="str">
        <f t="shared" si="14"/>
        <v>60-65-02.tif</v>
      </c>
    </row>
    <row r="919" spans="1:2" x14ac:dyDescent="0.25">
      <c r="A919" t="s">
        <v>29965</v>
      </c>
      <c r="B919" t="str">
        <f t="shared" si="14"/>
        <v>60-67-11.tif</v>
      </c>
    </row>
    <row r="920" spans="1:2" x14ac:dyDescent="0.25">
      <c r="A920" t="s">
        <v>29966</v>
      </c>
      <c r="B920" t="str">
        <f t="shared" si="14"/>
        <v>60-278-04.tif</v>
      </c>
    </row>
    <row r="921" spans="1:2" x14ac:dyDescent="0.25">
      <c r="A921" t="s">
        <v>29967</v>
      </c>
      <c r="B921" t="str">
        <f t="shared" si="14"/>
        <v>60-278-05.tif</v>
      </c>
    </row>
    <row r="922" spans="1:2" x14ac:dyDescent="0.25">
      <c r="A922" t="s">
        <v>29968</v>
      </c>
      <c r="B922" t="str">
        <f t="shared" si="14"/>
        <v>60-67-01.tif</v>
      </c>
    </row>
    <row r="923" spans="1:2" x14ac:dyDescent="0.25">
      <c r="A923" t="s">
        <v>29969</v>
      </c>
      <c r="B923" t="str">
        <f t="shared" si="14"/>
        <v>60-67-05.tif</v>
      </c>
    </row>
    <row r="924" spans="1:2" x14ac:dyDescent="0.25">
      <c r="A924" t="s">
        <v>29970</v>
      </c>
      <c r="B924" t="str">
        <f t="shared" si="14"/>
        <v>60-67-07.tif</v>
      </c>
    </row>
    <row r="925" spans="1:2" x14ac:dyDescent="0.25">
      <c r="A925" t="s">
        <v>29971</v>
      </c>
      <c r="B925" t="str">
        <f t="shared" si="14"/>
        <v>60-67-09.tif</v>
      </c>
    </row>
    <row r="926" spans="1:2" x14ac:dyDescent="0.25">
      <c r="A926" t="s">
        <v>29972</v>
      </c>
      <c r="B926" t="str">
        <f t="shared" si="14"/>
        <v>60-278-03.tif</v>
      </c>
    </row>
    <row r="927" spans="1:2" x14ac:dyDescent="0.25">
      <c r="A927" t="s">
        <v>29973</v>
      </c>
      <c r="B927" t="str">
        <f t="shared" si="14"/>
        <v>60-67-04.tif</v>
      </c>
    </row>
    <row r="928" spans="1:2" x14ac:dyDescent="0.25">
      <c r="A928" t="s">
        <v>29974</v>
      </c>
      <c r="B928" t="str">
        <f t="shared" si="14"/>
        <v>60-67-12.tif</v>
      </c>
    </row>
    <row r="929" spans="1:2" x14ac:dyDescent="0.25">
      <c r="A929" t="s">
        <v>29975</v>
      </c>
      <c r="B929" t="str">
        <f t="shared" si="14"/>
        <v>60-67-02.tif</v>
      </c>
    </row>
    <row r="930" spans="1:2" x14ac:dyDescent="0.25">
      <c r="A930" t="s">
        <v>29976</v>
      </c>
      <c r="B930" t="str">
        <f t="shared" si="14"/>
        <v>60-278-07.tif</v>
      </c>
    </row>
    <row r="931" spans="1:2" x14ac:dyDescent="0.25">
      <c r="A931" t="s">
        <v>29977</v>
      </c>
      <c r="B931" t="str">
        <f t="shared" si="14"/>
        <v>60-278-10.tif</v>
      </c>
    </row>
    <row r="932" spans="1:2" x14ac:dyDescent="0.25">
      <c r="A932" t="s">
        <v>29978</v>
      </c>
      <c r="B932" t="str">
        <f t="shared" si="14"/>
        <v>60-278-11.tif</v>
      </c>
    </row>
    <row r="933" spans="1:2" x14ac:dyDescent="0.25">
      <c r="A933" t="s">
        <v>29979</v>
      </c>
      <c r="B933" t="str">
        <f t="shared" si="14"/>
        <v>60-278-12.tif</v>
      </c>
    </row>
    <row r="934" spans="1:2" x14ac:dyDescent="0.25">
      <c r="A934" t="s">
        <v>29980</v>
      </c>
      <c r="B934" t="str">
        <f t="shared" si="14"/>
        <v>60-68-02.tif</v>
      </c>
    </row>
    <row r="935" spans="1:2" x14ac:dyDescent="0.25">
      <c r="A935" t="s">
        <v>29981</v>
      </c>
      <c r="B935" t="str">
        <f t="shared" si="14"/>
        <v>60-68-03.tif</v>
      </c>
    </row>
    <row r="936" spans="1:2" x14ac:dyDescent="0.25">
      <c r="A936" t="s">
        <v>29982</v>
      </c>
      <c r="B936" t="str">
        <f t="shared" si="14"/>
        <v>60-68-06.tif</v>
      </c>
    </row>
    <row r="937" spans="1:2" x14ac:dyDescent="0.25">
      <c r="A937" t="s">
        <v>29983</v>
      </c>
      <c r="B937" t="str">
        <f t="shared" si="14"/>
        <v>60-68-13.tif</v>
      </c>
    </row>
    <row r="938" spans="1:2" x14ac:dyDescent="0.25">
      <c r="A938" t="s">
        <v>29984</v>
      </c>
      <c r="B938" t="str">
        <f t="shared" si="14"/>
        <v>60-68-16.tif</v>
      </c>
    </row>
    <row r="939" spans="1:2" x14ac:dyDescent="0.25">
      <c r="A939" t="s">
        <v>29985</v>
      </c>
      <c r="B939" t="str">
        <f t="shared" si="14"/>
        <v>60-68-22.tif</v>
      </c>
    </row>
    <row r="940" spans="1:2" x14ac:dyDescent="0.25">
      <c r="A940" t="s">
        <v>29986</v>
      </c>
      <c r="B940" t="str">
        <f t="shared" si="14"/>
        <v>60-68-26.tif</v>
      </c>
    </row>
    <row r="941" spans="1:2" x14ac:dyDescent="0.25">
      <c r="A941" t="s">
        <v>29987</v>
      </c>
      <c r="B941" t="str">
        <f t="shared" si="14"/>
        <v>60-68-10.tif</v>
      </c>
    </row>
    <row r="942" spans="1:2" x14ac:dyDescent="0.25">
      <c r="A942" t="s">
        <v>29988</v>
      </c>
      <c r="B942" t="str">
        <f t="shared" si="14"/>
        <v>60-68-15.tif</v>
      </c>
    </row>
    <row r="943" spans="1:2" x14ac:dyDescent="0.25">
      <c r="A943" t="s">
        <v>29989</v>
      </c>
      <c r="B943" t="str">
        <f t="shared" si="14"/>
        <v>60-68-20.tif</v>
      </c>
    </row>
    <row r="944" spans="1:2" x14ac:dyDescent="0.25">
      <c r="A944" t="s">
        <v>29990</v>
      </c>
      <c r="B944" t="str">
        <f t="shared" si="14"/>
        <v>60-68-01.tif</v>
      </c>
    </row>
    <row r="945" spans="1:2" x14ac:dyDescent="0.25">
      <c r="A945" t="s">
        <v>29991</v>
      </c>
      <c r="B945" t="str">
        <f t="shared" si="14"/>
        <v>60-68-07.tif</v>
      </c>
    </row>
    <row r="946" spans="1:2" x14ac:dyDescent="0.25">
      <c r="A946" t="s">
        <v>29992</v>
      </c>
      <c r="B946" t="str">
        <f t="shared" si="14"/>
        <v>60-68-11.tif</v>
      </c>
    </row>
    <row r="947" spans="1:2" x14ac:dyDescent="0.25">
      <c r="A947" t="s">
        <v>29993</v>
      </c>
      <c r="B947" t="str">
        <f t="shared" si="14"/>
        <v>60-68-17.tif</v>
      </c>
    </row>
    <row r="948" spans="1:2" x14ac:dyDescent="0.25">
      <c r="A948" t="s">
        <v>29994</v>
      </c>
      <c r="B948" t="str">
        <f t="shared" si="14"/>
        <v>60-68-19.tif</v>
      </c>
    </row>
    <row r="949" spans="1:2" x14ac:dyDescent="0.25">
      <c r="A949" t="s">
        <v>29995</v>
      </c>
      <c r="B949" t="str">
        <f t="shared" si="14"/>
        <v>60-68-04.tif</v>
      </c>
    </row>
    <row r="950" spans="1:2" x14ac:dyDescent="0.25">
      <c r="A950" t="s">
        <v>29996</v>
      </c>
      <c r="B950" t="str">
        <f t="shared" si="14"/>
        <v>60-68-05.tif</v>
      </c>
    </row>
    <row r="951" spans="1:2" x14ac:dyDescent="0.25">
      <c r="A951" t="s">
        <v>29997</v>
      </c>
      <c r="B951" t="str">
        <f t="shared" si="14"/>
        <v>60-68-09.tif</v>
      </c>
    </row>
    <row r="952" spans="1:2" x14ac:dyDescent="0.25">
      <c r="A952" t="s">
        <v>29998</v>
      </c>
      <c r="B952" t="str">
        <f t="shared" si="14"/>
        <v>60-68-14.tif</v>
      </c>
    </row>
    <row r="953" spans="1:2" x14ac:dyDescent="0.25">
      <c r="A953" t="s">
        <v>29999</v>
      </c>
      <c r="B953" t="str">
        <f t="shared" si="14"/>
        <v>60-68-27.tif</v>
      </c>
    </row>
    <row r="954" spans="1:2" x14ac:dyDescent="0.25">
      <c r="A954" t="s">
        <v>30000</v>
      </c>
      <c r="B954" t="str">
        <f t="shared" si="14"/>
        <v>60-68-08.tif</v>
      </c>
    </row>
    <row r="955" spans="1:2" x14ac:dyDescent="0.25">
      <c r="A955" t="s">
        <v>30001</v>
      </c>
      <c r="B955" t="str">
        <f t="shared" si="14"/>
        <v>60-68-12.tif</v>
      </c>
    </row>
    <row r="956" spans="1:2" x14ac:dyDescent="0.25">
      <c r="A956" t="s">
        <v>30002</v>
      </c>
      <c r="B956" t="str">
        <f t="shared" si="14"/>
        <v>60-68-18.tif</v>
      </c>
    </row>
    <row r="957" spans="1:2" x14ac:dyDescent="0.25">
      <c r="A957" t="s">
        <v>30003</v>
      </c>
      <c r="B957" t="str">
        <f t="shared" si="14"/>
        <v>60-68-23.tif</v>
      </c>
    </row>
    <row r="958" spans="1:2" x14ac:dyDescent="0.25">
      <c r="A958" t="s">
        <v>30004</v>
      </c>
      <c r="B958" t="str">
        <f t="shared" si="14"/>
        <v>60-68-24.tif</v>
      </c>
    </row>
    <row r="959" spans="1:2" x14ac:dyDescent="0.25">
      <c r="A959" t="s">
        <v>30005</v>
      </c>
      <c r="B959" t="str">
        <f t="shared" si="14"/>
        <v>60-68-25.tif</v>
      </c>
    </row>
    <row r="960" spans="1:2" x14ac:dyDescent="0.25">
      <c r="A960" t="s">
        <v>30006</v>
      </c>
      <c r="B960" t="str">
        <f t="shared" si="14"/>
        <v>60-281-02.tif</v>
      </c>
    </row>
    <row r="961" spans="1:2" x14ac:dyDescent="0.25">
      <c r="A961" t="s">
        <v>30007</v>
      </c>
      <c r="B961" t="str">
        <f t="shared" si="14"/>
        <v>60-281-04.tif</v>
      </c>
    </row>
    <row r="962" spans="1:2" x14ac:dyDescent="0.25">
      <c r="A962" t="s">
        <v>30008</v>
      </c>
      <c r="B962" t="str">
        <f t="shared" ref="B962:B1025" si="15">A962 &amp; ".tif"</f>
        <v>60-281-05.tif</v>
      </c>
    </row>
    <row r="963" spans="1:2" x14ac:dyDescent="0.25">
      <c r="A963" t="s">
        <v>30009</v>
      </c>
      <c r="B963" t="str">
        <f t="shared" si="15"/>
        <v>60-281-03.tif</v>
      </c>
    </row>
    <row r="964" spans="1:2" x14ac:dyDescent="0.25">
      <c r="A964" t="s">
        <v>30010</v>
      </c>
      <c r="B964" t="str">
        <f t="shared" si="15"/>
        <v>60-281-06.tif</v>
      </c>
    </row>
    <row r="965" spans="1:2" x14ac:dyDescent="0.25">
      <c r="A965" t="s">
        <v>30011</v>
      </c>
      <c r="B965" t="str">
        <f t="shared" si="15"/>
        <v>60-281-01.tif</v>
      </c>
    </row>
    <row r="966" spans="1:2" x14ac:dyDescent="0.25">
      <c r="A966" t="s">
        <v>30012</v>
      </c>
      <c r="B966" t="str">
        <f t="shared" si="15"/>
        <v>60-281-07.tif</v>
      </c>
    </row>
    <row r="967" spans="1:2" x14ac:dyDescent="0.25">
      <c r="A967" t="s">
        <v>30013</v>
      </c>
      <c r="B967" t="str">
        <f t="shared" si="15"/>
        <v>60-281-08.tif</v>
      </c>
    </row>
    <row r="968" spans="1:2" x14ac:dyDescent="0.25">
      <c r="A968" t="s">
        <v>30014</v>
      </c>
      <c r="B968" t="str">
        <f t="shared" si="15"/>
        <v>60-281-09.tif</v>
      </c>
    </row>
    <row r="969" spans="1:2" x14ac:dyDescent="0.25">
      <c r="A969" t="s">
        <v>30015</v>
      </c>
      <c r="B969" t="str">
        <f t="shared" si="15"/>
        <v>60-66-01.tif</v>
      </c>
    </row>
    <row r="970" spans="1:2" x14ac:dyDescent="0.25">
      <c r="A970" t="s">
        <v>30016</v>
      </c>
      <c r="B970" t="str">
        <f t="shared" si="15"/>
        <v>60-66-03.tif</v>
      </c>
    </row>
    <row r="971" spans="1:2" x14ac:dyDescent="0.25">
      <c r="A971" t="s">
        <v>30017</v>
      </c>
      <c r="B971" t="str">
        <f t="shared" si="15"/>
        <v>60-66-04.tif</v>
      </c>
    </row>
    <row r="972" spans="1:2" x14ac:dyDescent="0.25">
      <c r="A972" t="s">
        <v>30018</v>
      </c>
      <c r="B972" t="str">
        <f t="shared" si="15"/>
        <v>60-66-05.tif</v>
      </c>
    </row>
    <row r="973" spans="1:2" x14ac:dyDescent="0.25">
      <c r="A973" t="s">
        <v>30019</v>
      </c>
      <c r="B973" t="str">
        <f t="shared" si="15"/>
        <v>60-66-06.tif</v>
      </c>
    </row>
    <row r="974" spans="1:2" x14ac:dyDescent="0.25">
      <c r="A974" t="s">
        <v>30020</v>
      </c>
      <c r="B974" t="str">
        <f t="shared" si="15"/>
        <v>60-66-07.tif</v>
      </c>
    </row>
    <row r="975" spans="1:2" x14ac:dyDescent="0.25">
      <c r="A975" t="s">
        <v>30021</v>
      </c>
      <c r="B975" t="str">
        <f t="shared" si="15"/>
        <v>60-66-08.tif</v>
      </c>
    </row>
    <row r="976" spans="1:2" x14ac:dyDescent="0.25">
      <c r="A976" t="s">
        <v>30022</v>
      </c>
      <c r="B976" t="str">
        <f t="shared" si="15"/>
        <v>60-66-11.tif</v>
      </c>
    </row>
    <row r="977" spans="1:2" x14ac:dyDescent="0.25">
      <c r="A977" t="s">
        <v>30023</v>
      </c>
      <c r="B977" t="str">
        <f t="shared" si="15"/>
        <v>60-66-02.tif</v>
      </c>
    </row>
    <row r="978" spans="1:2" x14ac:dyDescent="0.25">
      <c r="A978" t="s">
        <v>30024</v>
      </c>
      <c r="B978" t="str">
        <f t="shared" si="15"/>
        <v>60-66-09.tif</v>
      </c>
    </row>
    <row r="979" spans="1:2" x14ac:dyDescent="0.25">
      <c r="A979" t="s">
        <v>30025</v>
      </c>
      <c r="B979" t="str">
        <f t="shared" si="15"/>
        <v>60-66-10.tif</v>
      </c>
    </row>
    <row r="980" spans="1:2" x14ac:dyDescent="0.25">
      <c r="A980" t="s">
        <v>30026</v>
      </c>
      <c r="B980" t="str">
        <f t="shared" si="15"/>
        <v>60-268.tif</v>
      </c>
    </row>
    <row r="981" spans="1:2" x14ac:dyDescent="0.25">
      <c r="A981" t="s">
        <v>30027</v>
      </c>
      <c r="B981" t="str">
        <f t="shared" si="15"/>
        <v>60-283-03.tif</v>
      </c>
    </row>
    <row r="982" spans="1:2" x14ac:dyDescent="0.25">
      <c r="A982" t="s">
        <v>30028</v>
      </c>
      <c r="B982" t="str">
        <f t="shared" si="15"/>
        <v>60-283-01.tif</v>
      </c>
    </row>
    <row r="983" spans="1:2" x14ac:dyDescent="0.25">
      <c r="A983" t="s">
        <v>30029</v>
      </c>
      <c r="B983" t="str">
        <f t="shared" si="15"/>
        <v>60-283-02.tif</v>
      </c>
    </row>
    <row r="984" spans="1:2" x14ac:dyDescent="0.25">
      <c r="A984" t="s">
        <v>30030</v>
      </c>
      <c r="B984" t="str">
        <f t="shared" si="15"/>
        <v>60-283-06.tif</v>
      </c>
    </row>
    <row r="985" spans="1:2" x14ac:dyDescent="0.25">
      <c r="A985" t="s">
        <v>30031</v>
      </c>
      <c r="B985" t="str">
        <f t="shared" si="15"/>
        <v>60-283-07.tif</v>
      </c>
    </row>
    <row r="986" spans="1:2" x14ac:dyDescent="0.25">
      <c r="A986" t="s">
        <v>30032</v>
      </c>
      <c r="B986" t="str">
        <f t="shared" si="15"/>
        <v>60-283-09.tif</v>
      </c>
    </row>
    <row r="987" spans="1:2" x14ac:dyDescent="0.25">
      <c r="A987" t="s">
        <v>30033</v>
      </c>
      <c r="B987" t="str">
        <f t="shared" si="15"/>
        <v>60-283-04.tif</v>
      </c>
    </row>
    <row r="988" spans="1:2" x14ac:dyDescent="0.25">
      <c r="A988" t="s">
        <v>30034</v>
      </c>
      <c r="B988" t="str">
        <f t="shared" si="15"/>
        <v>60-283-05.tif</v>
      </c>
    </row>
    <row r="989" spans="1:2" x14ac:dyDescent="0.25">
      <c r="A989" t="s">
        <v>30035</v>
      </c>
      <c r="B989" t="str">
        <f t="shared" si="15"/>
        <v>60-283-08.tif</v>
      </c>
    </row>
    <row r="990" spans="1:2" x14ac:dyDescent="0.25">
      <c r="A990" t="s">
        <v>30036</v>
      </c>
      <c r="B990" t="str">
        <f t="shared" si="15"/>
        <v>60-299.tif</v>
      </c>
    </row>
    <row r="991" spans="1:2" x14ac:dyDescent="0.25">
      <c r="A991" t="s">
        <v>30037</v>
      </c>
      <c r="B991" t="str">
        <f t="shared" si="15"/>
        <v>60-269-04.tif</v>
      </c>
    </row>
    <row r="992" spans="1:2" x14ac:dyDescent="0.25">
      <c r="A992" t="s">
        <v>30038</v>
      </c>
      <c r="B992" t="str">
        <f t="shared" si="15"/>
        <v>60-269-02.tif</v>
      </c>
    </row>
    <row r="993" spans="1:2" x14ac:dyDescent="0.25">
      <c r="A993" t="s">
        <v>30039</v>
      </c>
      <c r="B993" t="str">
        <f t="shared" si="15"/>
        <v>60-269-03.tif</v>
      </c>
    </row>
    <row r="994" spans="1:2" x14ac:dyDescent="0.25">
      <c r="A994" t="s">
        <v>30040</v>
      </c>
      <c r="B994" t="str">
        <f t="shared" si="15"/>
        <v>60-269-05.tif</v>
      </c>
    </row>
    <row r="995" spans="1:2" x14ac:dyDescent="0.25">
      <c r="A995" t="s">
        <v>30041</v>
      </c>
      <c r="B995" t="str">
        <f t="shared" si="15"/>
        <v>60-269-06.tif</v>
      </c>
    </row>
    <row r="996" spans="1:2" x14ac:dyDescent="0.25">
      <c r="A996" t="s">
        <v>30042</v>
      </c>
      <c r="B996" t="str">
        <f t="shared" si="15"/>
        <v>60-300.tif</v>
      </c>
    </row>
    <row r="997" spans="1:2" x14ac:dyDescent="0.25">
      <c r="A997" t="s">
        <v>30043</v>
      </c>
      <c r="B997" t="str">
        <f t="shared" si="15"/>
        <v>60-269-01.tif</v>
      </c>
    </row>
    <row r="998" spans="1:2" x14ac:dyDescent="0.25">
      <c r="A998" t="s">
        <v>30044</v>
      </c>
      <c r="B998" t="str">
        <f t="shared" si="15"/>
        <v>60-287-01.tif</v>
      </c>
    </row>
    <row r="999" spans="1:2" x14ac:dyDescent="0.25">
      <c r="A999" t="s">
        <v>30045</v>
      </c>
      <c r="B999" t="str">
        <f t="shared" si="15"/>
        <v>60-287-03.tif</v>
      </c>
    </row>
    <row r="1000" spans="1:2" x14ac:dyDescent="0.25">
      <c r="A1000" t="s">
        <v>30046</v>
      </c>
      <c r="B1000" t="str">
        <f t="shared" si="15"/>
        <v>60-287-06.tif</v>
      </c>
    </row>
    <row r="1001" spans="1:2" x14ac:dyDescent="0.25">
      <c r="A1001" t="s">
        <v>30047</v>
      </c>
      <c r="B1001" t="str">
        <f t="shared" si="15"/>
        <v>60-287-05.tif</v>
      </c>
    </row>
    <row r="1002" spans="1:2" x14ac:dyDescent="0.25">
      <c r="A1002" t="s">
        <v>30048</v>
      </c>
      <c r="B1002" t="str">
        <f t="shared" si="15"/>
        <v>60-287-02.tif</v>
      </c>
    </row>
    <row r="1003" spans="1:2" x14ac:dyDescent="0.25">
      <c r="A1003" t="s">
        <v>30049</v>
      </c>
      <c r="B1003" t="str">
        <f t="shared" si="15"/>
        <v>60-287-04.tif</v>
      </c>
    </row>
    <row r="1004" spans="1:2" x14ac:dyDescent="0.25">
      <c r="A1004" t="s">
        <v>30050</v>
      </c>
      <c r="B1004" t="str">
        <f t="shared" si="15"/>
        <v>60-305.tif</v>
      </c>
    </row>
    <row r="1005" spans="1:2" x14ac:dyDescent="0.25">
      <c r="A1005" t="s">
        <v>30051</v>
      </c>
      <c r="B1005" t="str">
        <f t="shared" si="15"/>
        <v>60-305A.tif</v>
      </c>
    </row>
    <row r="1006" spans="1:2" x14ac:dyDescent="0.25">
      <c r="A1006" t="s">
        <v>30052</v>
      </c>
      <c r="B1006" t="str">
        <f t="shared" si="15"/>
        <v>60-253-01.tif</v>
      </c>
    </row>
    <row r="1007" spans="1:2" x14ac:dyDescent="0.25">
      <c r="A1007" t="s">
        <v>30053</v>
      </c>
      <c r="B1007" t="str">
        <f t="shared" si="15"/>
        <v>60-253-02.tif</v>
      </c>
    </row>
    <row r="1008" spans="1:2" x14ac:dyDescent="0.25">
      <c r="A1008" t="s">
        <v>30054</v>
      </c>
      <c r="B1008" t="str">
        <f t="shared" si="15"/>
        <v>60-302-01.tif</v>
      </c>
    </row>
    <row r="1009" spans="1:2" x14ac:dyDescent="0.25">
      <c r="A1009" t="s">
        <v>30055</v>
      </c>
      <c r="B1009" t="str">
        <f t="shared" si="15"/>
        <v>60-302-02.tif</v>
      </c>
    </row>
    <row r="1010" spans="1:2" x14ac:dyDescent="0.25">
      <c r="A1010" t="s">
        <v>30056</v>
      </c>
      <c r="B1010" t="str">
        <f t="shared" si="15"/>
        <v>60-273-02.tif</v>
      </c>
    </row>
    <row r="1011" spans="1:2" x14ac:dyDescent="0.25">
      <c r="A1011" t="s">
        <v>30057</v>
      </c>
      <c r="B1011" t="str">
        <f t="shared" si="15"/>
        <v>60-273-03.tif</v>
      </c>
    </row>
    <row r="1012" spans="1:2" x14ac:dyDescent="0.25">
      <c r="A1012" t="s">
        <v>30058</v>
      </c>
      <c r="B1012" t="str">
        <f t="shared" si="15"/>
        <v>60-273-07.tif</v>
      </c>
    </row>
    <row r="1013" spans="1:2" x14ac:dyDescent="0.25">
      <c r="A1013" t="s">
        <v>30059</v>
      </c>
      <c r="B1013" t="str">
        <f t="shared" si="15"/>
        <v>60-273-09.tif</v>
      </c>
    </row>
    <row r="1014" spans="1:2" x14ac:dyDescent="0.25">
      <c r="A1014" t="s">
        <v>30060</v>
      </c>
      <c r="B1014" t="str">
        <f t="shared" si="15"/>
        <v>60-273-01.tif</v>
      </c>
    </row>
    <row r="1015" spans="1:2" x14ac:dyDescent="0.25">
      <c r="A1015" t="s">
        <v>30061</v>
      </c>
      <c r="B1015" t="str">
        <f t="shared" si="15"/>
        <v>60-273-06.tif</v>
      </c>
    </row>
    <row r="1016" spans="1:2" x14ac:dyDescent="0.25">
      <c r="A1016" t="s">
        <v>30062</v>
      </c>
      <c r="B1016" t="str">
        <f t="shared" si="15"/>
        <v>60-273-08.tif</v>
      </c>
    </row>
    <row r="1017" spans="1:2" x14ac:dyDescent="0.25">
      <c r="A1017" t="s">
        <v>30063</v>
      </c>
      <c r="B1017" t="str">
        <f t="shared" si="15"/>
        <v>60-273-05.tif</v>
      </c>
    </row>
    <row r="1018" spans="1:2" x14ac:dyDescent="0.25">
      <c r="A1018" t="s">
        <v>30064</v>
      </c>
      <c r="B1018" t="str">
        <f t="shared" si="15"/>
        <v>60-273-10.tif</v>
      </c>
    </row>
    <row r="1019" spans="1:2" x14ac:dyDescent="0.25">
      <c r="A1019" t="s">
        <v>30065</v>
      </c>
      <c r="B1019" t="str">
        <f t="shared" si="15"/>
        <v>60-273-04.tif</v>
      </c>
    </row>
    <row r="1020" spans="1:2" x14ac:dyDescent="0.25">
      <c r="A1020" t="s">
        <v>30066</v>
      </c>
      <c r="B1020" t="str">
        <f t="shared" si="15"/>
        <v>60-303-04.tif</v>
      </c>
    </row>
    <row r="1021" spans="1:2" x14ac:dyDescent="0.25">
      <c r="A1021" t="s">
        <v>30067</v>
      </c>
      <c r="B1021" t="str">
        <f t="shared" si="15"/>
        <v>60-303-05.tif</v>
      </c>
    </row>
    <row r="1022" spans="1:2" x14ac:dyDescent="0.25">
      <c r="A1022" t="s">
        <v>30068</v>
      </c>
      <c r="B1022" t="str">
        <f t="shared" si="15"/>
        <v>60-303-08.tif</v>
      </c>
    </row>
    <row r="1023" spans="1:2" x14ac:dyDescent="0.25">
      <c r="A1023" t="s">
        <v>30069</v>
      </c>
      <c r="B1023" t="str">
        <f t="shared" si="15"/>
        <v>60-303-09.tif</v>
      </c>
    </row>
    <row r="1024" spans="1:2" x14ac:dyDescent="0.25">
      <c r="A1024" t="s">
        <v>30070</v>
      </c>
      <c r="B1024" t="str">
        <f t="shared" si="15"/>
        <v>60-303-03.tif</v>
      </c>
    </row>
    <row r="1025" spans="1:2" x14ac:dyDescent="0.25">
      <c r="A1025" t="s">
        <v>30071</v>
      </c>
      <c r="B1025" t="str">
        <f t="shared" si="15"/>
        <v>60-303-07.tif</v>
      </c>
    </row>
    <row r="1026" spans="1:2" x14ac:dyDescent="0.25">
      <c r="A1026" t="s">
        <v>30072</v>
      </c>
      <c r="B1026" t="str">
        <f t="shared" ref="B1026:B1089" si="16">A1026 &amp; ".tif"</f>
        <v>60-303-11.tif</v>
      </c>
    </row>
    <row r="1027" spans="1:2" x14ac:dyDescent="0.25">
      <c r="A1027" t="s">
        <v>30073</v>
      </c>
      <c r="B1027" t="str">
        <f t="shared" si="16"/>
        <v>60-303-12.tif</v>
      </c>
    </row>
    <row r="1028" spans="1:2" x14ac:dyDescent="0.25">
      <c r="A1028" t="s">
        <v>30074</v>
      </c>
      <c r="B1028" t="str">
        <f t="shared" si="16"/>
        <v>60-303-1.tif</v>
      </c>
    </row>
    <row r="1029" spans="1:2" x14ac:dyDescent="0.25">
      <c r="A1029" t="s">
        <v>30075</v>
      </c>
      <c r="B1029" t="str">
        <f t="shared" si="16"/>
        <v>60-303-02.tif</v>
      </c>
    </row>
    <row r="1030" spans="1:2" x14ac:dyDescent="0.25">
      <c r="A1030" t="s">
        <v>30076</v>
      </c>
      <c r="B1030" t="str">
        <f t="shared" si="16"/>
        <v>60-303-06.tif</v>
      </c>
    </row>
    <row r="1031" spans="1:2" x14ac:dyDescent="0.25">
      <c r="A1031" t="s">
        <v>30077</v>
      </c>
      <c r="B1031" t="str">
        <f t="shared" si="16"/>
        <v>60-303-10.tif</v>
      </c>
    </row>
    <row r="1032" spans="1:2" x14ac:dyDescent="0.25">
      <c r="A1032" t="s">
        <v>30078</v>
      </c>
      <c r="B1032" t="str">
        <f t="shared" si="16"/>
        <v>60-301-01.tif</v>
      </c>
    </row>
    <row r="1033" spans="1:2" x14ac:dyDescent="0.25">
      <c r="A1033" t="s">
        <v>30079</v>
      </c>
      <c r="B1033" t="str">
        <f t="shared" si="16"/>
        <v>60-301-02.tif</v>
      </c>
    </row>
    <row r="1034" spans="1:2" x14ac:dyDescent="0.25">
      <c r="A1034" t="s">
        <v>30080</v>
      </c>
      <c r="B1034" t="str">
        <f t="shared" si="16"/>
        <v>60-279-01.tif</v>
      </c>
    </row>
    <row r="1035" spans="1:2" x14ac:dyDescent="0.25">
      <c r="A1035" t="s">
        <v>30081</v>
      </c>
      <c r="B1035" t="str">
        <f t="shared" si="16"/>
        <v>60-280.tif</v>
      </c>
    </row>
    <row r="1036" spans="1:2" x14ac:dyDescent="0.25">
      <c r="A1036" t="s">
        <v>30082</v>
      </c>
      <c r="B1036" t="str">
        <f t="shared" si="16"/>
        <v>60-277-01.tif</v>
      </c>
    </row>
    <row r="1037" spans="1:2" x14ac:dyDescent="0.25">
      <c r="A1037" t="s">
        <v>30083</v>
      </c>
      <c r="B1037" t="str">
        <f t="shared" si="16"/>
        <v>60-285-01.tif</v>
      </c>
    </row>
    <row r="1038" spans="1:2" x14ac:dyDescent="0.25">
      <c r="A1038" t="s">
        <v>30084</v>
      </c>
      <c r="B1038" t="str">
        <f t="shared" si="16"/>
        <v>60-285-03.tif</v>
      </c>
    </row>
    <row r="1039" spans="1:2" x14ac:dyDescent="0.25">
      <c r="A1039" t="s">
        <v>30085</v>
      </c>
      <c r="B1039" t="str">
        <f t="shared" si="16"/>
        <v>60-295-01.tif</v>
      </c>
    </row>
    <row r="1040" spans="1:2" x14ac:dyDescent="0.25">
      <c r="A1040" t="s">
        <v>30086</v>
      </c>
      <c r="B1040" t="str">
        <f t="shared" si="16"/>
        <v>60-295-02.tif</v>
      </c>
    </row>
    <row r="1041" spans="1:2" x14ac:dyDescent="0.25">
      <c r="A1041" t="s">
        <v>30087</v>
      </c>
      <c r="B1041" t="str">
        <f t="shared" si="16"/>
        <v>60-296-01.tif</v>
      </c>
    </row>
    <row r="1042" spans="1:2" x14ac:dyDescent="0.25">
      <c r="A1042" t="s">
        <v>30088</v>
      </c>
      <c r="B1042" t="str">
        <f t="shared" si="16"/>
        <v>60-322.tif</v>
      </c>
    </row>
    <row r="1043" spans="1:2" x14ac:dyDescent="0.25">
      <c r="A1043" t="s">
        <v>30089</v>
      </c>
      <c r="B1043" t="str">
        <f t="shared" si="16"/>
        <v>60-323-01.tif</v>
      </c>
    </row>
    <row r="1044" spans="1:2" x14ac:dyDescent="0.25">
      <c r="A1044" t="s">
        <v>30090</v>
      </c>
      <c r="B1044" t="str">
        <f t="shared" si="16"/>
        <v>60-271-01.tif</v>
      </c>
    </row>
    <row r="1045" spans="1:2" x14ac:dyDescent="0.25">
      <c r="A1045" t="s">
        <v>30091</v>
      </c>
      <c r="B1045" t="str">
        <f t="shared" si="16"/>
        <v>60-271-02.tif</v>
      </c>
    </row>
    <row r="1046" spans="1:2" x14ac:dyDescent="0.25">
      <c r="A1046" t="s">
        <v>30092</v>
      </c>
      <c r="B1046" t="str">
        <f t="shared" si="16"/>
        <v>60-277-02.tif</v>
      </c>
    </row>
    <row r="1047" spans="1:2" x14ac:dyDescent="0.25">
      <c r="A1047" t="s">
        <v>30093</v>
      </c>
      <c r="B1047" t="str">
        <f t="shared" si="16"/>
        <v>60-279-02.tif</v>
      </c>
    </row>
    <row r="1048" spans="1:2" x14ac:dyDescent="0.25">
      <c r="A1048" t="s">
        <v>30094</v>
      </c>
      <c r="B1048" t="str">
        <f t="shared" si="16"/>
        <v>60-285-02.tif</v>
      </c>
    </row>
    <row r="1049" spans="1:2" x14ac:dyDescent="0.25">
      <c r="A1049" t="s">
        <v>30095</v>
      </c>
      <c r="B1049" t="str">
        <f t="shared" si="16"/>
        <v>60-296-03.tif</v>
      </c>
    </row>
    <row r="1050" spans="1:2" x14ac:dyDescent="0.25">
      <c r="A1050" t="s">
        <v>30096</v>
      </c>
      <c r="B1050" t="str">
        <f t="shared" si="16"/>
        <v>60-323-02.tif</v>
      </c>
    </row>
    <row r="1051" spans="1:2" x14ac:dyDescent="0.25">
      <c r="A1051" t="s">
        <v>30097</v>
      </c>
      <c r="B1051" t="str">
        <f t="shared" si="16"/>
        <v>60-288-03.tif</v>
      </c>
    </row>
    <row r="1052" spans="1:2" x14ac:dyDescent="0.25">
      <c r="A1052" t="s">
        <v>30098</v>
      </c>
      <c r="B1052" t="str">
        <f t="shared" si="16"/>
        <v>60-288-01.tif</v>
      </c>
    </row>
    <row r="1053" spans="1:2" x14ac:dyDescent="0.25">
      <c r="A1053" t="s">
        <v>30099</v>
      </c>
      <c r="B1053" t="str">
        <f t="shared" si="16"/>
        <v>60-288-04.tif</v>
      </c>
    </row>
    <row r="1054" spans="1:2" x14ac:dyDescent="0.25">
      <c r="A1054" t="s">
        <v>30100</v>
      </c>
      <c r="B1054" t="str">
        <f t="shared" si="16"/>
        <v>60-288-02.tif</v>
      </c>
    </row>
    <row r="1055" spans="1:2" x14ac:dyDescent="0.25">
      <c r="A1055" t="s">
        <v>30101</v>
      </c>
      <c r="B1055" t="str">
        <f t="shared" si="16"/>
        <v>60-288-05.tif</v>
      </c>
    </row>
    <row r="1056" spans="1:2" x14ac:dyDescent="0.25">
      <c r="A1056" t="s">
        <v>30102</v>
      </c>
      <c r="B1056" t="str">
        <f t="shared" si="16"/>
        <v>60-304-01.tif</v>
      </c>
    </row>
    <row r="1057" spans="1:2" x14ac:dyDescent="0.25">
      <c r="A1057" t="s">
        <v>30103</v>
      </c>
      <c r="B1057" t="str">
        <f t="shared" si="16"/>
        <v>60-304-06.tif</v>
      </c>
    </row>
    <row r="1058" spans="1:2" x14ac:dyDescent="0.25">
      <c r="A1058" t="s">
        <v>30104</v>
      </c>
      <c r="B1058" t="str">
        <f t="shared" si="16"/>
        <v>60-304-05.tif</v>
      </c>
    </row>
    <row r="1059" spans="1:2" x14ac:dyDescent="0.25">
      <c r="A1059" t="s">
        <v>30105</v>
      </c>
      <c r="B1059" t="str">
        <f t="shared" si="16"/>
        <v>60-304-03.tif</v>
      </c>
    </row>
    <row r="1060" spans="1:2" x14ac:dyDescent="0.25">
      <c r="A1060" t="s">
        <v>30106</v>
      </c>
      <c r="B1060" t="str">
        <f t="shared" si="16"/>
        <v>60-304-04.tif</v>
      </c>
    </row>
    <row r="1061" spans="1:2" x14ac:dyDescent="0.25">
      <c r="A1061" t="s">
        <v>30107</v>
      </c>
      <c r="B1061" t="str">
        <f t="shared" si="16"/>
        <v>60-272-14.tif</v>
      </c>
    </row>
    <row r="1062" spans="1:2" x14ac:dyDescent="0.25">
      <c r="A1062" t="s">
        <v>30108</v>
      </c>
      <c r="B1062" t="str">
        <f t="shared" si="16"/>
        <v>60-272-06.tif</v>
      </c>
    </row>
    <row r="1063" spans="1:2" x14ac:dyDescent="0.25">
      <c r="A1063" t="s">
        <v>30109</v>
      </c>
      <c r="B1063" t="str">
        <f t="shared" si="16"/>
        <v>60-307-03.tif</v>
      </c>
    </row>
    <row r="1064" spans="1:2" x14ac:dyDescent="0.25">
      <c r="A1064" t="s">
        <v>30110</v>
      </c>
      <c r="B1064" t="str">
        <f t="shared" si="16"/>
        <v>60-307-04.tif</v>
      </c>
    </row>
    <row r="1065" spans="1:2" x14ac:dyDescent="0.25">
      <c r="A1065" t="s">
        <v>30111</v>
      </c>
      <c r="B1065" t="str">
        <f t="shared" si="16"/>
        <v>60-272-03.tif</v>
      </c>
    </row>
    <row r="1066" spans="1:2" x14ac:dyDescent="0.25">
      <c r="A1066" t="s">
        <v>30112</v>
      </c>
      <c r="B1066" t="str">
        <f t="shared" si="16"/>
        <v>60-272-11.tif</v>
      </c>
    </row>
    <row r="1067" spans="1:2" x14ac:dyDescent="0.25">
      <c r="A1067" t="s">
        <v>30113</v>
      </c>
      <c r="B1067" t="str">
        <f t="shared" si="16"/>
        <v>60-272-02.tif</v>
      </c>
    </row>
    <row r="1068" spans="1:2" x14ac:dyDescent="0.25">
      <c r="A1068" t="s">
        <v>30114</v>
      </c>
      <c r="B1068" t="str">
        <f t="shared" si="16"/>
        <v>60-272-09.tif</v>
      </c>
    </row>
    <row r="1069" spans="1:2" x14ac:dyDescent="0.25">
      <c r="A1069" t="s">
        <v>30115</v>
      </c>
      <c r="B1069" t="str">
        <f t="shared" si="16"/>
        <v>60-272-04.tif</v>
      </c>
    </row>
    <row r="1070" spans="1:2" x14ac:dyDescent="0.25">
      <c r="A1070" t="s">
        <v>30116</v>
      </c>
      <c r="B1070" t="str">
        <f t="shared" si="16"/>
        <v>60-272-05.tif</v>
      </c>
    </row>
    <row r="1071" spans="1:2" x14ac:dyDescent="0.25">
      <c r="A1071" t="s">
        <v>30117</v>
      </c>
      <c r="B1071" t="str">
        <f t="shared" si="16"/>
        <v>60-307-01.tif</v>
      </c>
    </row>
    <row r="1072" spans="1:2" x14ac:dyDescent="0.25">
      <c r="A1072" t="s">
        <v>30118</v>
      </c>
      <c r="B1072" t="str">
        <f t="shared" si="16"/>
        <v>60-307-02.tif</v>
      </c>
    </row>
    <row r="1073" spans="1:2" x14ac:dyDescent="0.25">
      <c r="A1073" t="s">
        <v>30119</v>
      </c>
      <c r="B1073" t="str">
        <f t="shared" si="16"/>
        <v>60-307-05.tif</v>
      </c>
    </row>
    <row r="1074" spans="1:2" x14ac:dyDescent="0.25">
      <c r="A1074" t="s">
        <v>30120</v>
      </c>
      <c r="B1074" t="str">
        <f t="shared" si="16"/>
        <v>60-272-15.tif</v>
      </c>
    </row>
    <row r="1075" spans="1:2" x14ac:dyDescent="0.25">
      <c r="A1075" t="s">
        <v>30121</v>
      </c>
      <c r="B1075" t="str">
        <f t="shared" si="16"/>
        <v>60-272-07.tif</v>
      </c>
    </row>
    <row r="1076" spans="1:2" x14ac:dyDescent="0.25">
      <c r="A1076" t="s">
        <v>30122</v>
      </c>
      <c r="B1076" t="str">
        <f t="shared" si="16"/>
        <v>60-272-08.tif</v>
      </c>
    </row>
    <row r="1077" spans="1:2" x14ac:dyDescent="0.25">
      <c r="A1077" t="s">
        <v>30123</v>
      </c>
      <c r="B1077" t="str">
        <f t="shared" si="16"/>
        <v>60-272-13.tif</v>
      </c>
    </row>
    <row r="1078" spans="1:2" x14ac:dyDescent="0.25">
      <c r="A1078" t="s">
        <v>30124</v>
      </c>
      <c r="B1078" t="str">
        <f t="shared" si="16"/>
        <v>60-272-10.tif</v>
      </c>
    </row>
    <row r="1079" spans="1:2" x14ac:dyDescent="0.25">
      <c r="A1079" t="s">
        <v>30125</v>
      </c>
      <c r="B1079" t="str">
        <f t="shared" si="16"/>
        <v>60-272-01.tif</v>
      </c>
    </row>
    <row r="1080" spans="1:2" x14ac:dyDescent="0.25">
      <c r="A1080" t="s">
        <v>30126</v>
      </c>
      <c r="B1080" t="str">
        <f t="shared" si="16"/>
        <v>60-272-12.tif</v>
      </c>
    </row>
    <row r="1081" spans="1:2" x14ac:dyDescent="0.25">
      <c r="A1081" t="s">
        <v>30127</v>
      </c>
      <c r="B1081" t="str">
        <f t="shared" si="16"/>
        <v>60-308-01.tif</v>
      </c>
    </row>
    <row r="1082" spans="1:2" x14ac:dyDescent="0.25">
      <c r="A1082" t="s">
        <v>30128</v>
      </c>
      <c r="B1082" t="str">
        <f t="shared" si="16"/>
        <v>60-308-03.tif</v>
      </c>
    </row>
    <row r="1083" spans="1:2" x14ac:dyDescent="0.25">
      <c r="A1083" t="s">
        <v>30129</v>
      </c>
      <c r="B1083" t="str">
        <f t="shared" si="16"/>
        <v>60-308-05.tif</v>
      </c>
    </row>
    <row r="1084" spans="1:2" x14ac:dyDescent="0.25">
      <c r="A1084" t="s">
        <v>30130</v>
      </c>
      <c r="B1084" t="str">
        <f t="shared" si="16"/>
        <v>60-308-06.tif</v>
      </c>
    </row>
    <row r="1085" spans="1:2" x14ac:dyDescent="0.25">
      <c r="A1085" t="s">
        <v>30131</v>
      </c>
      <c r="B1085" t="str">
        <f t="shared" si="16"/>
        <v>60-308-08.tif</v>
      </c>
    </row>
    <row r="1086" spans="1:2" x14ac:dyDescent="0.25">
      <c r="A1086" t="s">
        <v>30132</v>
      </c>
      <c r="B1086" t="str">
        <f t="shared" si="16"/>
        <v>60-308-07.tif</v>
      </c>
    </row>
    <row r="1087" spans="1:2" x14ac:dyDescent="0.25">
      <c r="A1087" t="s">
        <v>30133</v>
      </c>
      <c r="B1087" t="str">
        <f t="shared" si="16"/>
        <v>60-308-12.tif</v>
      </c>
    </row>
    <row r="1088" spans="1:2" x14ac:dyDescent="0.25">
      <c r="A1088" t="s">
        <v>30134</v>
      </c>
      <c r="B1088" t="str">
        <f t="shared" si="16"/>
        <v>60-308-14.tif</v>
      </c>
    </row>
    <row r="1089" spans="1:2" x14ac:dyDescent="0.25">
      <c r="A1089" t="s">
        <v>30135</v>
      </c>
      <c r="B1089" t="str">
        <f t="shared" si="16"/>
        <v>60-308-02.tif</v>
      </c>
    </row>
    <row r="1090" spans="1:2" x14ac:dyDescent="0.25">
      <c r="A1090" t="s">
        <v>30136</v>
      </c>
      <c r="B1090" t="str">
        <f t="shared" ref="B1090:B1153" si="17">A1090 &amp; ".tif"</f>
        <v>60-308-17.tif</v>
      </c>
    </row>
    <row r="1091" spans="1:2" x14ac:dyDescent="0.25">
      <c r="A1091" t="s">
        <v>30137</v>
      </c>
      <c r="B1091" t="str">
        <f t="shared" si="17"/>
        <v>60-308-19.tif</v>
      </c>
    </row>
    <row r="1092" spans="1:2" x14ac:dyDescent="0.25">
      <c r="A1092" t="s">
        <v>30138</v>
      </c>
      <c r="B1092" t="str">
        <f t="shared" si="17"/>
        <v>60-308-20.tif</v>
      </c>
    </row>
    <row r="1093" spans="1:2" x14ac:dyDescent="0.25">
      <c r="A1093" t="s">
        <v>30139</v>
      </c>
      <c r="B1093" t="str">
        <f t="shared" si="17"/>
        <v>60-308-04.tif</v>
      </c>
    </row>
    <row r="1094" spans="1:2" x14ac:dyDescent="0.25">
      <c r="A1094" t="s">
        <v>30140</v>
      </c>
      <c r="B1094" t="str">
        <f t="shared" si="17"/>
        <v>60-308-09.tif</v>
      </c>
    </row>
    <row r="1095" spans="1:2" x14ac:dyDescent="0.25">
      <c r="A1095" t="s">
        <v>30141</v>
      </c>
      <c r="B1095" t="str">
        <f t="shared" si="17"/>
        <v>60-308-18.tif</v>
      </c>
    </row>
    <row r="1096" spans="1:2" x14ac:dyDescent="0.25">
      <c r="A1096" t="s">
        <v>30142</v>
      </c>
      <c r="B1096" t="str">
        <f t="shared" si="17"/>
        <v>60-308-10.tif</v>
      </c>
    </row>
    <row r="1097" spans="1:2" x14ac:dyDescent="0.25">
      <c r="A1097" t="s">
        <v>30143</v>
      </c>
      <c r="B1097" t="str">
        <f t="shared" si="17"/>
        <v>60-308-11.tif</v>
      </c>
    </row>
    <row r="1098" spans="1:2" x14ac:dyDescent="0.25">
      <c r="A1098" t="s">
        <v>30144</v>
      </c>
      <c r="B1098" t="str">
        <f t="shared" si="17"/>
        <v>60-308-13.tif</v>
      </c>
    </row>
    <row r="1099" spans="1:2" x14ac:dyDescent="0.25">
      <c r="A1099" t="s">
        <v>30145</v>
      </c>
      <c r="B1099" t="str">
        <f t="shared" si="17"/>
        <v>60-308-15.tif</v>
      </c>
    </row>
    <row r="1100" spans="1:2" x14ac:dyDescent="0.25">
      <c r="A1100" t="s">
        <v>30146</v>
      </c>
      <c r="B1100" t="str">
        <f t="shared" si="17"/>
        <v>60-308-16.tif</v>
      </c>
    </row>
    <row r="1101" spans="1:2" x14ac:dyDescent="0.25">
      <c r="A1101" t="s">
        <v>30147</v>
      </c>
      <c r="B1101" t="str">
        <f t="shared" si="17"/>
        <v>60-282-03.tif</v>
      </c>
    </row>
    <row r="1102" spans="1:2" x14ac:dyDescent="0.25">
      <c r="A1102" t="s">
        <v>30148</v>
      </c>
      <c r="B1102" t="str">
        <f t="shared" si="17"/>
        <v>60-282-02.tif</v>
      </c>
    </row>
    <row r="1103" spans="1:2" x14ac:dyDescent="0.25">
      <c r="A1103" t="s">
        <v>30149</v>
      </c>
      <c r="B1103" t="str">
        <f t="shared" si="17"/>
        <v>60-282-01.tif</v>
      </c>
    </row>
    <row r="1104" spans="1:2" x14ac:dyDescent="0.25">
      <c r="A1104" t="s">
        <v>30150</v>
      </c>
      <c r="B1104" t="str">
        <f t="shared" si="17"/>
        <v>60-282-04.tif</v>
      </c>
    </row>
    <row r="1105" spans="1:2" x14ac:dyDescent="0.25">
      <c r="A1105" t="s">
        <v>30151</v>
      </c>
      <c r="B1105" t="str">
        <f t="shared" si="17"/>
        <v>60-319-01.tif</v>
      </c>
    </row>
    <row r="1106" spans="1:2" x14ac:dyDescent="0.25">
      <c r="A1106" t="s">
        <v>30152</v>
      </c>
      <c r="B1106" t="str">
        <f t="shared" si="17"/>
        <v>60-306.tif</v>
      </c>
    </row>
    <row r="1107" spans="1:2" x14ac:dyDescent="0.25">
      <c r="A1107" t="s">
        <v>30153</v>
      </c>
      <c r="B1107" t="str">
        <f t="shared" si="17"/>
        <v>60-319-02.tif</v>
      </c>
    </row>
    <row r="1108" spans="1:2" x14ac:dyDescent="0.25">
      <c r="A1108" t="s">
        <v>30154</v>
      </c>
      <c r="B1108" t="str">
        <f t="shared" si="17"/>
        <v>60-423.tif</v>
      </c>
    </row>
    <row r="1109" spans="1:2" x14ac:dyDescent="0.25">
      <c r="A1109" t="s">
        <v>30155</v>
      </c>
      <c r="B1109" t="str">
        <f t="shared" si="17"/>
        <v>60-325-04.tif</v>
      </c>
    </row>
    <row r="1110" spans="1:2" x14ac:dyDescent="0.25">
      <c r="A1110" t="s">
        <v>30156</v>
      </c>
      <c r="B1110" t="str">
        <f t="shared" si="17"/>
        <v>60-325-01.tif</v>
      </c>
    </row>
    <row r="1111" spans="1:2" x14ac:dyDescent="0.25">
      <c r="A1111" t="s">
        <v>30157</v>
      </c>
      <c r="B1111" t="str">
        <f t="shared" si="17"/>
        <v>60-325-08.tif</v>
      </c>
    </row>
    <row r="1112" spans="1:2" x14ac:dyDescent="0.25">
      <c r="A1112" t="s">
        <v>30158</v>
      </c>
      <c r="B1112" t="str">
        <f t="shared" si="17"/>
        <v>60-325-09.tif</v>
      </c>
    </row>
    <row r="1113" spans="1:2" x14ac:dyDescent="0.25">
      <c r="A1113" t="s">
        <v>30159</v>
      </c>
      <c r="B1113" t="str">
        <f t="shared" si="17"/>
        <v>60-325-10.tif</v>
      </c>
    </row>
    <row r="1114" spans="1:2" x14ac:dyDescent="0.25">
      <c r="A1114" t="s">
        <v>30160</v>
      </c>
      <c r="B1114" t="str">
        <f t="shared" si="17"/>
        <v>60-325-02.tif</v>
      </c>
    </row>
    <row r="1115" spans="1:2" x14ac:dyDescent="0.25">
      <c r="A1115" t="s">
        <v>30161</v>
      </c>
      <c r="B1115" t="str">
        <f t="shared" si="17"/>
        <v>60-325-06.tif</v>
      </c>
    </row>
    <row r="1116" spans="1:2" x14ac:dyDescent="0.25">
      <c r="A1116" t="s">
        <v>30162</v>
      </c>
      <c r="B1116" t="str">
        <f t="shared" si="17"/>
        <v>60-325-07.tif</v>
      </c>
    </row>
    <row r="1117" spans="1:2" x14ac:dyDescent="0.25">
      <c r="A1117" t="s">
        <v>30163</v>
      </c>
      <c r="B1117" t="str">
        <f t="shared" si="17"/>
        <v>60-366-01.tif</v>
      </c>
    </row>
    <row r="1118" spans="1:2" x14ac:dyDescent="0.25">
      <c r="A1118" t="s">
        <v>30164</v>
      </c>
      <c r="B1118" t="str">
        <f t="shared" si="17"/>
        <v>60-286-01.tif</v>
      </c>
    </row>
    <row r="1119" spans="1:2" x14ac:dyDescent="0.25">
      <c r="A1119" t="s">
        <v>30165</v>
      </c>
      <c r="B1119" t="str">
        <f t="shared" si="17"/>
        <v>60-286-04.tif</v>
      </c>
    </row>
    <row r="1120" spans="1:2" x14ac:dyDescent="0.25">
      <c r="A1120" t="s">
        <v>30166</v>
      </c>
      <c r="B1120" t="str">
        <f t="shared" si="17"/>
        <v>60-286-05.tif</v>
      </c>
    </row>
    <row r="1121" spans="1:2" x14ac:dyDescent="0.25">
      <c r="A1121" t="s">
        <v>30167</v>
      </c>
      <c r="B1121" t="str">
        <f t="shared" si="17"/>
        <v>60-286-02A.tif</v>
      </c>
    </row>
    <row r="1122" spans="1:2" x14ac:dyDescent="0.25">
      <c r="A1122" t="s">
        <v>30168</v>
      </c>
      <c r="B1122" t="str">
        <f t="shared" si="17"/>
        <v>60-286-03.tif</v>
      </c>
    </row>
    <row r="1123" spans="1:2" x14ac:dyDescent="0.25">
      <c r="A1123" t="s">
        <v>30169</v>
      </c>
      <c r="B1123" t="str">
        <f t="shared" si="17"/>
        <v>60-286-02B.tif</v>
      </c>
    </row>
    <row r="1124" spans="1:2" x14ac:dyDescent="0.25">
      <c r="A1124" t="s">
        <v>30170</v>
      </c>
      <c r="B1124" t="str">
        <f t="shared" si="17"/>
        <v>60-286-02.tif</v>
      </c>
    </row>
    <row r="1125" spans="1:2" x14ac:dyDescent="0.25">
      <c r="A1125" t="s">
        <v>30171</v>
      </c>
      <c r="B1125" t="str">
        <f t="shared" si="17"/>
        <v>60-366-02.tif</v>
      </c>
    </row>
    <row r="1126" spans="1:2" x14ac:dyDescent="0.25">
      <c r="A1126" t="s">
        <v>30172</v>
      </c>
      <c r="B1126" t="str">
        <f t="shared" si="17"/>
        <v>60-366-03.tif</v>
      </c>
    </row>
    <row r="1127" spans="1:2" x14ac:dyDescent="0.25">
      <c r="A1127" t="s">
        <v>30173</v>
      </c>
      <c r="B1127" t="str">
        <f t="shared" si="17"/>
        <v>60-326.tif</v>
      </c>
    </row>
    <row r="1128" spans="1:2" x14ac:dyDescent="0.25">
      <c r="A1128" t="s">
        <v>30174</v>
      </c>
      <c r="B1128" t="str">
        <f t="shared" si="17"/>
        <v>60-311-04.tif</v>
      </c>
    </row>
    <row r="1129" spans="1:2" x14ac:dyDescent="0.25">
      <c r="A1129" t="s">
        <v>30175</v>
      </c>
      <c r="B1129" t="str">
        <f t="shared" si="17"/>
        <v>60-311-10.tif</v>
      </c>
    </row>
    <row r="1130" spans="1:2" x14ac:dyDescent="0.25">
      <c r="A1130" t="s">
        <v>30176</v>
      </c>
      <c r="B1130" t="str">
        <f t="shared" si="17"/>
        <v>60-314-05.tif</v>
      </c>
    </row>
    <row r="1131" spans="1:2" x14ac:dyDescent="0.25">
      <c r="A1131" t="s">
        <v>30177</v>
      </c>
      <c r="B1131" t="str">
        <f t="shared" si="17"/>
        <v>60-314-06.tif</v>
      </c>
    </row>
    <row r="1132" spans="1:2" x14ac:dyDescent="0.25">
      <c r="A1132" t="s">
        <v>30178</v>
      </c>
      <c r="B1132" t="str">
        <f t="shared" si="17"/>
        <v>60-314-07.tif</v>
      </c>
    </row>
    <row r="1133" spans="1:2" x14ac:dyDescent="0.25">
      <c r="A1133" t="s">
        <v>30179</v>
      </c>
      <c r="B1133" t="str">
        <f t="shared" si="17"/>
        <v>60-314-09.tif</v>
      </c>
    </row>
    <row r="1134" spans="1:2" x14ac:dyDescent="0.25">
      <c r="A1134" t="s">
        <v>30180</v>
      </c>
      <c r="B1134" t="str">
        <f t="shared" si="17"/>
        <v>60-314-11.tif</v>
      </c>
    </row>
    <row r="1135" spans="1:2" x14ac:dyDescent="0.25">
      <c r="A1135" t="s">
        <v>30181</v>
      </c>
      <c r="B1135" t="str">
        <f t="shared" si="17"/>
        <v>60-312x.tif</v>
      </c>
    </row>
    <row r="1136" spans="1:2" x14ac:dyDescent="0.25">
      <c r="A1136" t="s">
        <v>30182</v>
      </c>
      <c r="B1136" t="str">
        <f t="shared" si="17"/>
        <v>60-314-01.tif</v>
      </c>
    </row>
    <row r="1137" spans="1:2" x14ac:dyDescent="0.25">
      <c r="A1137" t="s">
        <v>30183</v>
      </c>
      <c r="B1137" t="str">
        <f t="shared" si="17"/>
        <v>60-314-03.tif</v>
      </c>
    </row>
    <row r="1138" spans="1:2" x14ac:dyDescent="0.25">
      <c r="A1138" t="s">
        <v>30184</v>
      </c>
      <c r="B1138" t="str">
        <f t="shared" si="17"/>
        <v>60-311-03.tif</v>
      </c>
    </row>
    <row r="1139" spans="1:2" x14ac:dyDescent="0.25">
      <c r="A1139" t="s">
        <v>30185</v>
      </c>
      <c r="B1139" t="str">
        <f t="shared" si="17"/>
        <v>60-314-02.tif</v>
      </c>
    </row>
    <row r="1140" spans="1:2" x14ac:dyDescent="0.25">
      <c r="A1140" t="s">
        <v>30186</v>
      </c>
      <c r="B1140" t="str">
        <f t="shared" si="17"/>
        <v>60-314-04.tif</v>
      </c>
    </row>
    <row r="1141" spans="1:2" x14ac:dyDescent="0.25">
      <c r="A1141" t="s">
        <v>30187</v>
      </c>
      <c r="B1141" t="str">
        <f t="shared" si="17"/>
        <v>60-314-10.tif</v>
      </c>
    </row>
    <row r="1142" spans="1:2" x14ac:dyDescent="0.25">
      <c r="A1142" t="s">
        <v>30188</v>
      </c>
      <c r="B1142" t="str">
        <f t="shared" si="17"/>
        <v>60-311-05.tif</v>
      </c>
    </row>
    <row r="1143" spans="1:2" x14ac:dyDescent="0.25">
      <c r="A1143" t="s">
        <v>30189</v>
      </c>
      <c r="B1143" t="str">
        <f t="shared" si="17"/>
        <v>60-311-06.tif</v>
      </c>
    </row>
    <row r="1144" spans="1:2" x14ac:dyDescent="0.25">
      <c r="A1144" t="s">
        <v>30190</v>
      </c>
      <c r="B1144" t="str">
        <f t="shared" si="17"/>
        <v>60-311-07.tif</v>
      </c>
    </row>
    <row r="1145" spans="1:2" x14ac:dyDescent="0.25">
      <c r="A1145" t="s">
        <v>30191</v>
      </c>
      <c r="B1145" t="str">
        <f t="shared" si="17"/>
        <v>60-311-08.tif</v>
      </c>
    </row>
    <row r="1146" spans="1:2" x14ac:dyDescent="0.25">
      <c r="A1146" t="s">
        <v>30192</v>
      </c>
      <c r="B1146" t="str">
        <f t="shared" si="17"/>
        <v>60-311-09.tif</v>
      </c>
    </row>
    <row r="1147" spans="1:2" x14ac:dyDescent="0.25">
      <c r="A1147" t="s">
        <v>30193</v>
      </c>
      <c r="B1147" t="str">
        <f t="shared" si="17"/>
        <v>60-311-01.tif</v>
      </c>
    </row>
    <row r="1148" spans="1:2" x14ac:dyDescent="0.25">
      <c r="A1148" t="s">
        <v>30194</v>
      </c>
      <c r="B1148" t="str">
        <f t="shared" si="17"/>
        <v>60-311-02.tif</v>
      </c>
    </row>
    <row r="1149" spans="1:2" x14ac:dyDescent="0.25">
      <c r="A1149" t="s">
        <v>30195</v>
      </c>
      <c r="B1149" t="str">
        <f t="shared" si="17"/>
        <v>60-312.tif</v>
      </c>
    </row>
    <row r="1150" spans="1:2" x14ac:dyDescent="0.25">
      <c r="A1150" t="s">
        <v>30196</v>
      </c>
      <c r="B1150" t="str">
        <f t="shared" si="17"/>
        <v>60-314-08.tif</v>
      </c>
    </row>
    <row r="1151" spans="1:2" x14ac:dyDescent="0.25">
      <c r="A1151" t="s">
        <v>30197</v>
      </c>
      <c r="B1151" t="str">
        <f t="shared" si="17"/>
        <v>60-314-12.tif</v>
      </c>
    </row>
    <row r="1152" spans="1:2" x14ac:dyDescent="0.25">
      <c r="A1152" t="s">
        <v>30198</v>
      </c>
      <c r="B1152" t="str">
        <f t="shared" si="17"/>
        <v>60-310-04.tif</v>
      </c>
    </row>
    <row r="1153" spans="1:2" x14ac:dyDescent="0.25">
      <c r="A1153" t="s">
        <v>30199</v>
      </c>
      <c r="B1153" t="str">
        <f t="shared" si="17"/>
        <v>60-313-06.tif</v>
      </c>
    </row>
    <row r="1154" spans="1:2" x14ac:dyDescent="0.25">
      <c r="A1154" t="s">
        <v>30200</v>
      </c>
      <c r="B1154" t="str">
        <f t="shared" ref="B1154:B1217" si="18">A1154 &amp; ".tif"</f>
        <v>60-313-07.tif</v>
      </c>
    </row>
    <row r="1155" spans="1:2" x14ac:dyDescent="0.25">
      <c r="A1155" t="s">
        <v>30201</v>
      </c>
      <c r="B1155" t="str">
        <f t="shared" si="18"/>
        <v>60-313-09.tif</v>
      </c>
    </row>
    <row r="1156" spans="1:2" x14ac:dyDescent="0.25">
      <c r="A1156" t="s">
        <v>30202</v>
      </c>
      <c r="B1156" t="str">
        <f t="shared" si="18"/>
        <v>60-310-03.tif</v>
      </c>
    </row>
    <row r="1157" spans="1:2" x14ac:dyDescent="0.25">
      <c r="A1157" t="s">
        <v>30203</v>
      </c>
      <c r="B1157" t="str">
        <f t="shared" si="18"/>
        <v>60-313-01.tif</v>
      </c>
    </row>
    <row r="1158" spans="1:2" x14ac:dyDescent="0.25">
      <c r="A1158" t="s">
        <v>30204</v>
      </c>
      <c r="B1158" t="str">
        <f t="shared" si="18"/>
        <v>60-313-02.tif</v>
      </c>
    </row>
    <row r="1159" spans="1:2" x14ac:dyDescent="0.25">
      <c r="A1159" t="s">
        <v>30205</v>
      </c>
      <c r="B1159" t="str">
        <f t="shared" si="18"/>
        <v>60-313-11.tif</v>
      </c>
    </row>
    <row r="1160" spans="1:2" x14ac:dyDescent="0.25">
      <c r="A1160" t="s">
        <v>30206</v>
      </c>
      <c r="B1160" t="str">
        <f t="shared" si="18"/>
        <v>60-313-04.tif</v>
      </c>
    </row>
    <row r="1161" spans="1:2" x14ac:dyDescent="0.25">
      <c r="A1161" t="s">
        <v>30207</v>
      </c>
      <c r="B1161" t="str">
        <f t="shared" si="18"/>
        <v>60-313-08.tif</v>
      </c>
    </row>
    <row r="1162" spans="1:2" x14ac:dyDescent="0.25">
      <c r="A1162" t="s">
        <v>30208</v>
      </c>
      <c r="B1162" t="str">
        <f t="shared" si="18"/>
        <v>60-313-10.tif</v>
      </c>
    </row>
    <row r="1163" spans="1:2" x14ac:dyDescent="0.25">
      <c r="A1163" t="s">
        <v>30209</v>
      </c>
      <c r="B1163" t="str">
        <f t="shared" si="18"/>
        <v>60-313-12.tif</v>
      </c>
    </row>
    <row r="1164" spans="1:2" x14ac:dyDescent="0.25">
      <c r="A1164" t="s">
        <v>30210</v>
      </c>
      <c r="B1164" t="str">
        <f t="shared" si="18"/>
        <v>60-310-01.tif</v>
      </c>
    </row>
    <row r="1165" spans="1:2" x14ac:dyDescent="0.25">
      <c r="A1165" t="s">
        <v>30211</v>
      </c>
      <c r="B1165" t="str">
        <f t="shared" si="18"/>
        <v>60-310-02.tif</v>
      </c>
    </row>
    <row r="1166" spans="1:2" x14ac:dyDescent="0.25">
      <c r="A1166" t="s">
        <v>30212</v>
      </c>
      <c r="B1166" t="str">
        <f t="shared" si="18"/>
        <v>60-313-03.tif</v>
      </c>
    </row>
    <row r="1167" spans="1:2" x14ac:dyDescent="0.25">
      <c r="A1167" t="s">
        <v>30213</v>
      </c>
      <c r="B1167" t="str">
        <f t="shared" si="18"/>
        <v>60-315-01.tif</v>
      </c>
    </row>
    <row r="1168" spans="1:2" x14ac:dyDescent="0.25">
      <c r="A1168" t="s">
        <v>30214</v>
      </c>
      <c r="B1168" t="str">
        <f t="shared" si="18"/>
        <v>60-315-03.tif</v>
      </c>
    </row>
    <row r="1169" spans="1:2" x14ac:dyDescent="0.25">
      <c r="A1169" t="s">
        <v>30215</v>
      </c>
      <c r="B1169" t="str">
        <f t="shared" si="18"/>
        <v>60-315-04.tif</v>
      </c>
    </row>
    <row r="1170" spans="1:2" x14ac:dyDescent="0.25">
      <c r="A1170" t="s">
        <v>30216</v>
      </c>
      <c r="B1170" t="str">
        <f t="shared" si="18"/>
        <v>60-315-02.tif</v>
      </c>
    </row>
    <row r="1171" spans="1:2" x14ac:dyDescent="0.25">
      <c r="A1171" t="s">
        <v>30217</v>
      </c>
      <c r="B1171" t="str">
        <f t="shared" si="18"/>
        <v>60-309.tif</v>
      </c>
    </row>
    <row r="1172" spans="1:2" x14ac:dyDescent="0.25">
      <c r="A1172" t="s">
        <v>30218</v>
      </c>
      <c r="B1172" t="str">
        <f t="shared" si="18"/>
        <v>60-378-03.tif</v>
      </c>
    </row>
    <row r="1173" spans="1:2" x14ac:dyDescent="0.25">
      <c r="A1173" t="s">
        <v>30219</v>
      </c>
      <c r="B1173" t="str">
        <f t="shared" si="18"/>
        <v>60-378-04.tif</v>
      </c>
    </row>
    <row r="1174" spans="1:2" x14ac:dyDescent="0.25">
      <c r="A1174" t="s">
        <v>30220</v>
      </c>
      <c r="B1174" t="str">
        <f t="shared" si="18"/>
        <v>60-378-02.tif</v>
      </c>
    </row>
    <row r="1175" spans="1:2" x14ac:dyDescent="0.25">
      <c r="A1175" t="s">
        <v>30221</v>
      </c>
      <c r="B1175" t="str">
        <f t="shared" si="18"/>
        <v>60-378-05.tif</v>
      </c>
    </row>
    <row r="1176" spans="1:2" x14ac:dyDescent="0.25">
      <c r="A1176" t="s">
        <v>30222</v>
      </c>
      <c r="B1176" t="str">
        <f t="shared" si="18"/>
        <v>60-378-06.tif</v>
      </c>
    </row>
    <row r="1177" spans="1:2" x14ac:dyDescent="0.25">
      <c r="A1177" t="s">
        <v>30223</v>
      </c>
      <c r="B1177" t="str">
        <f t="shared" si="18"/>
        <v>60-378-01.tif</v>
      </c>
    </row>
    <row r="1178" spans="1:2" x14ac:dyDescent="0.25">
      <c r="A1178" t="s">
        <v>30224</v>
      </c>
      <c r="B1178" t="str">
        <f t="shared" si="18"/>
        <v>60-364-01.tif</v>
      </c>
    </row>
    <row r="1179" spans="1:2" x14ac:dyDescent="0.25">
      <c r="A1179" t="s">
        <v>30225</v>
      </c>
      <c r="B1179" t="str">
        <f t="shared" si="18"/>
        <v>60-364-02.tif</v>
      </c>
    </row>
    <row r="1180" spans="1:2" x14ac:dyDescent="0.25">
      <c r="A1180" t="s">
        <v>30226</v>
      </c>
      <c r="B1180" t="str">
        <f t="shared" si="18"/>
        <v>60-356-02.tif</v>
      </c>
    </row>
    <row r="1181" spans="1:2" x14ac:dyDescent="0.25">
      <c r="A1181" t="s">
        <v>30227</v>
      </c>
      <c r="B1181" t="str">
        <f t="shared" si="18"/>
        <v>60-365-02.tif</v>
      </c>
    </row>
    <row r="1182" spans="1:2" x14ac:dyDescent="0.25">
      <c r="A1182" t="s">
        <v>30228</v>
      </c>
      <c r="B1182" t="str">
        <f t="shared" si="18"/>
        <v>60-356-01.tif</v>
      </c>
    </row>
    <row r="1183" spans="1:2" x14ac:dyDescent="0.25">
      <c r="A1183" t="s">
        <v>30229</v>
      </c>
      <c r="B1183" t="str">
        <f t="shared" si="18"/>
        <v>60-365-01.tif</v>
      </c>
    </row>
    <row r="1184" spans="1:2" x14ac:dyDescent="0.25">
      <c r="A1184" t="s">
        <v>30230</v>
      </c>
      <c r="B1184" t="str">
        <f t="shared" si="18"/>
        <v>60-377-1.tif</v>
      </c>
    </row>
    <row r="1185" spans="1:2" x14ac:dyDescent="0.25">
      <c r="A1185" t="s">
        <v>30231</v>
      </c>
      <c r="B1185" t="str">
        <f t="shared" si="18"/>
        <v>60-377-2.tif</v>
      </c>
    </row>
    <row r="1186" spans="1:2" x14ac:dyDescent="0.25">
      <c r="A1186" t="s">
        <v>30232</v>
      </c>
      <c r="B1186" t="str">
        <f t="shared" si="18"/>
        <v>60-377-3.tif</v>
      </c>
    </row>
    <row r="1187" spans="1:2" x14ac:dyDescent="0.25">
      <c r="A1187" t="s">
        <v>30233</v>
      </c>
      <c r="B1187" t="str">
        <f t="shared" si="18"/>
        <v>60-377-5.tif</v>
      </c>
    </row>
    <row r="1188" spans="1:2" x14ac:dyDescent="0.25">
      <c r="A1188" t="s">
        <v>30234</v>
      </c>
      <c r="B1188" t="str">
        <f t="shared" si="18"/>
        <v>60-377-4.tif</v>
      </c>
    </row>
    <row r="1189" spans="1:2" x14ac:dyDescent="0.25">
      <c r="A1189" t="s">
        <v>30235</v>
      </c>
      <c r="B1189" t="str">
        <f t="shared" si="18"/>
        <v>60-377-6.tif</v>
      </c>
    </row>
    <row r="1190" spans="1:2" x14ac:dyDescent="0.25">
      <c r="A1190" t="s">
        <v>30236</v>
      </c>
      <c r="B1190" t="str">
        <f t="shared" si="18"/>
        <v>60-376x.tif</v>
      </c>
    </row>
    <row r="1191" spans="1:2" x14ac:dyDescent="0.25">
      <c r="A1191" t="s">
        <v>30237</v>
      </c>
      <c r="B1191" t="str">
        <f t="shared" si="18"/>
        <v>60-376.tif</v>
      </c>
    </row>
    <row r="1192" spans="1:2" x14ac:dyDescent="0.25">
      <c r="A1192" t="s">
        <v>30238</v>
      </c>
      <c r="B1192" t="str">
        <f t="shared" si="18"/>
        <v>60-367-01.tif</v>
      </c>
    </row>
    <row r="1193" spans="1:2" x14ac:dyDescent="0.25">
      <c r="A1193" t="s">
        <v>30239</v>
      </c>
      <c r="B1193" t="str">
        <f t="shared" si="18"/>
        <v>60-367-02.tif</v>
      </c>
    </row>
    <row r="1194" spans="1:2" x14ac:dyDescent="0.25">
      <c r="A1194" t="s">
        <v>30240</v>
      </c>
      <c r="B1194" t="str">
        <f t="shared" si="18"/>
        <v>60-367-03.tif</v>
      </c>
    </row>
    <row r="1195" spans="1:2" x14ac:dyDescent="0.25">
      <c r="A1195" t="s">
        <v>30241</v>
      </c>
      <c r="B1195" t="str">
        <f t="shared" si="18"/>
        <v>60-367-05.tif</v>
      </c>
    </row>
    <row r="1196" spans="1:2" x14ac:dyDescent="0.25">
      <c r="A1196" t="s">
        <v>30242</v>
      </c>
      <c r="B1196" t="str">
        <f t="shared" si="18"/>
        <v>60-367-12.tif</v>
      </c>
    </row>
    <row r="1197" spans="1:2" x14ac:dyDescent="0.25">
      <c r="A1197" t="s">
        <v>30243</v>
      </c>
      <c r="B1197" t="str">
        <f t="shared" si="18"/>
        <v>60-367-09.tif</v>
      </c>
    </row>
    <row r="1198" spans="1:2" x14ac:dyDescent="0.25">
      <c r="A1198" t="s">
        <v>30244</v>
      </c>
      <c r="B1198" t="str">
        <f t="shared" si="18"/>
        <v>60-367-06.tif</v>
      </c>
    </row>
    <row r="1199" spans="1:2" x14ac:dyDescent="0.25">
      <c r="A1199" t="s">
        <v>30245</v>
      </c>
      <c r="B1199" t="str">
        <f t="shared" si="18"/>
        <v>60-367-10.tif</v>
      </c>
    </row>
    <row r="1200" spans="1:2" x14ac:dyDescent="0.25">
      <c r="A1200" t="s">
        <v>30246</v>
      </c>
      <c r="B1200" t="str">
        <f t="shared" si="18"/>
        <v>60-367-08.tif</v>
      </c>
    </row>
    <row r="1201" spans="1:2" x14ac:dyDescent="0.25">
      <c r="A1201" t="s">
        <v>30247</v>
      </c>
      <c r="B1201" t="str">
        <f t="shared" si="18"/>
        <v>60-367-04.tif</v>
      </c>
    </row>
    <row r="1202" spans="1:2" x14ac:dyDescent="0.25">
      <c r="A1202" t="s">
        <v>30248</v>
      </c>
      <c r="B1202" t="str">
        <f t="shared" si="18"/>
        <v>60-367-07.tif</v>
      </c>
    </row>
    <row r="1203" spans="1:2" x14ac:dyDescent="0.25">
      <c r="A1203" t="s">
        <v>30249</v>
      </c>
      <c r="B1203" t="str">
        <f t="shared" si="18"/>
        <v>60-367-11.tif</v>
      </c>
    </row>
    <row r="1204" spans="1:2" x14ac:dyDescent="0.25">
      <c r="A1204" t="s">
        <v>30250</v>
      </c>
      <c r="B1204" t="str">
        <f t="shared" si="18"/>
        <v>60-357-02.tif</v>
      </c>
    </row>
    <row r="1205" spans="1:2" x14ac:dyDescent="0.25">
      <c r="A1205" t="s">
        <v>30251</v>
      </c>
      <c r="B1205" t="str">
        <f t="shared" si="18"/>
        <v>60-357-01.tif</v>
      </c>
    </row>
    <row r="1206" spans="1:2" x14ac:dyDescent="0.25">
      <c r="A1206" t="s">
        <v>30252</v>
      </c>
      <c r="B1206" t="str">
        <f t="shared" si="18"/>
        <v>60-363-02.tif</v>
      </c>
    </row>
    <row r="1207" spans="1:2" x14ac:dyDescent="0.25">
      <c r="A1207" t="s">
        <v>30253</v>
      </c>
      <c r="B1207" t="str">
        <f t="shared" si="18"/>
        <v>60-363-01.tif</v>
      </c>
    </row>
    <row r="1208" spans="1:2" x14ac:dyDescent="0.25">
      <c r="A1208" t="s">
        <v>30254</v>
      </c>
      <c r="B1208" t="str">
        <f t="shared" si="18"/>
        <v>60-364-09.tif</v>
      </c>
    </row>
    <row r="1209" spans="1:2" x14ac:dyDescent="0.25">
      <c r="A1209" t="s">
        <v>30255</v>
      </c>
      <c r="B1209" t="str">
        <f t="shared" si="18"/>
        <v>60-364-10.tif</v>
      </c>
    </row>
    <row r="1210" spans="1:2" x14ac:dyDescent="0.25">
      <c r="A1210" t="s">
        <v>30256</v>
      </c>
      <c r="B1210" t="str">
        <f t="shared" si="18"/>
        <v>60-362.tif</v>
      </c>
    </row>
    <row r="1211" spans="1:2" x14ac:dyDescent="0.25">
      <c r="A1211" t="s">
        <v>30257</v>
      </c>
      <c r="B1211" t="str">
        <f t="shared" si="18"/>
        <v>60-364-07.tif</v>
      </c>
    </row>
    <row r="1212" spans="1:2" x14ac:dyDescent="0.25">
      <c r="A1212" t="s">
        <v>30258</v>
      </c>
      <c r="B1212" t="str">
        <f t="shared" si="18"/>
        <v>60-364-08.tif</v>
      </c>
    </row>
    <row r="1213" spans="1:2" x14ac:dyDescent="0.25">
      <c r="A1213" t="s">
        <v>30259</v>
      </c>
      <c r="B1213" t="str">
        <f t="shared" si="18"/>
        <v>60-362-01.tif</v>
      </c>
    </row>
    <row r="1214" spans="1:2" x14ac:dyDescent="0.25">
      <c r="A1214" t="s">
        <v>30260</v>
      </c>
      <c r="B1214" t="str">
        <f t="shared" si="18"/>
        <v>60-364-05.tif</v>
      </c>
    </row>
    <row r="1215" spans="1:2" x14ac:dyDescent="0.25">
      <c r="A1215" t="s">
        <v>30261</v>
      </c>
      <c r="B1215" t="str">
        <f t="shared" si="18"/>
        <v>60-364-14.tif</v>
      </c>
    </row>
    <row r="1216" spans="1:2" x14ac:dyDescent="0.25">
      <c r="A1216" t="s">
        <v>30262</v>
      </c>
      <c r="B1216" t="str">
        <f t="shared" si="18"/>
        <v>60-362-02.tif</v>
      </c>
    </row>
    <row r="1217" spans="1:2" x14ac:dyDescent="0.25">
      <c r="A1217" t="s">
        <v>30263</v>
      </c>
      <c r="B1217" t="str">
        <f t="shared" si="18"/>
        <v>60-364-06.tif</v>
      </c>
    </row>
    <row r="1218" spans="1:2" x14ac:dyDescent="0.25">
      <c r="A1218" t="s">
        <v>30264</v>
      </c>
      <c r="B1218" t="str">
        <f t="shared" ref="B1218:B1264" si="19">A1218 &amp; ".tif"</f>
        <v>60-364-12.tif</v>
      </c>
    </row>
    <row r="1219" spans="1:2" x14ac:dyDescent="0.25">
      <c r="A1219" t="s">
        <v>30265</v>
      </c>
      <c r="B1219" t="str">
        <f t="shared" si="19"/>
        <v>60-364-13.tif</v>
      </c>
    </row>
    <row r="1220" spans="1:2" x14ac:dyDescent="0.25">
      <c r="A1220" t="s">
        <v>30266</v>
      </c>
      <c r="B1220" t="str">
        <f t="shared" si="19"/>
        <v>60-364-04.tif</v>
      </c>
    </row>
    <row r="1221" spans="1:2" x14ac:dyDescent="0.25">
      <c r="A1221" t="s">
        <v>30267</v>
      </c>
      <c r="B1221" t="str">
        <f t="shared" si="19"/>
        <v>60-364-11.tif</v>
      </c>
    </row>
    <row r="1222" spans="1:2" x14ac:dyDescent="0.25">
      <c r="A1222" t="s">
        <v>30268</v>
      </c>
      <c r="B1222" t="str">
        <f t="shared" si="19"/>
        <v>60-359-01.tif</v>
      </c>
    </row>
    <row r="1223" spans="1:2" x14ac:dyDescent="0.25">
      <c r="A1223" t="s">
        <v>30269</v>
      </c>
      <c r="B1223" t="str">
        <f t="shared" si="19"/>
        <v>60-359-02.tif</v>
      </c>
    </row>
    <row r="1224" spans="1:2" x14ac:dyDescent="0.25">
      <c r="A1224" t="s">
        <v>30270</v>
      </c>
      <c r="B1224" t="str">
        <f t="shared" si="19"/>
        <v>60-358-01.tif</v>
      </c>
    </row>
    <row r="1225" spans="1:2" x14ac:dyDescent="0.25">
      <c r="A1225" t="s">
        <v>30271</v>
      </c>
      <c r="B1225" t="str">
        <f t="shared" si="19"/>
        <v>60-358-02.tif</v>
      </c>
    </row>
    <row r="1226" spans="1:2" x14ac:dyDescent="0.25">
      <c r="A1226" t="s">
        <v>30272</v>
      </c>
      <c r="B1226" t="str">
        <f t="shared" si="19"/>
        <v>60-354.tif</v>
      </c>
    </row>
    <row r="1227" spans="1:2" x14ac:dyDescent="0.25">
      <c r="A1227" t="s">
        <v>30273</v>
      </c>
      <c r="B1227" t="str">
        <f t="shared" si="19"/>
        <v>60-355.tif</v>
      </c>
    </row>
    <row r="1228" spans="1:2" x14ac:dyDescent="0.25">
      <c r="A1228" t="s">
        <v>30274</v>
      </c>
      <c r="B1228" t="str">
        <f t="shared" si="19"/>
        <v>60-353-04.tif</v>
      </c>
    </row>
    <row r="1229" spans="1:2" x14ac:dyDescent="0.25">
      <c r="A1229" t="s">
        <v>30275</v>
      </c>
      <c r="B1229" t="str">
        <f t="shared" si="19"/>
        <v>60-353-01.tif</v>
      </c>
    </row>
    <row r="1230" spans="1:2" x14ac:dyDescent="0.25">
      <c r="A1230" t="s">
        <v>30276</v>
      </c>
      <c r="B1230" t="str">
        <f t="shared" si="19"/>
        <v>60-353-03.tif</v>
      </c>
    </row>
    <row r="1231" spans="1:2" x14ac:dyDescent="0.25">
      <c r="A1231" t="s">
        <v>30277</v>
      </c>
      <c r="B1231" t="str">
        <f t="shared" si="19"/>
        <v>60-353-05.tif</v>
      </c>
    </row>
    <row r="1232" spans="1:2" x14ac:dyDescent="0.25">
      <c r="A1232" t="s">
        <v>30278</v>
      </c>
      <c r="B1232" t="str">
        <f t="shared" si="19"/>
        <v>60-353-02.tif</v>
      </c>
    </row>
    <row r="1233" spans="1:2" x14ac:dyDescent="0.25">
      <c r="A1233" t="s">
        <v>30279</v>
      </c>
      <c r="B1233" t="str">
        <f t="shared" si="19"/>
        <v>60-352-03.tif</v>
      </c>
    </row>
    <row r="1234" spans="1:2" x14ac:dyDescent="0.25">
      <c r="A1234" t="s">
        <v>30280</v>
      </c>
      <c r="B1234" t="str">
        <f t="shared" si="19"/>
        <v>60-352-05.tif</v>
      </c>
    </row>
    <row r="1235" spans="1:2" x14ac:dyDescent="0.25">
      <c r="A1235" t="s">
        <v>30281</v>
      </c>
      <c r="B1235" t="str">
        <f t="shared" si="19"/>
        <v>60-352-01.tif</v>
      </c>
    </row>
    <row r="1236" spans="1:2" x14ac:dyDescent="0.25">
      <c r="A1236" t="s">
        <v>30282</v>
      </c>
      <c r="B1236" t="str">
        <f t="shared" si="19"/>
        <v>60-352-02.tif</v>
      </c>
    </row>
    <row r="1237" spans="1:2" x14ac:dyDescent="0.25">
      <c r="A1237" t="s">
        <v>30283</v>
      </c>
      <c r="B1237" t="str">
        <f t="shared" si="19"/>
        <v>60-361-05.tif</v>
      </c>
    </row>
    <row r="1238" spans="1:2" x14ac:dyDescent="0.25">
      <c r="A1238" t="s">
        <v>30284</v>
      </c>
      <c r="B1238" t="str">
        <f t="shared" si="19"/>
        <v>60-361-01.tif</v>
      </c>
    </row>
    <row r="1239" spans="1:2" x14ac:dyDescent="0.25">
      <c r="A1239" t="s">
        <v>30285</v>
      </c>
      <c r="B1239" t="str">
        <f t="shared" si="19"/>
        <v>60-361-03.tif</v>
      </c>
    </row>
    <row r="1240" spans="1:2" x14ac:dyDescent="0.25">
      <c r="A1240" t="s">
        <v>30286</v>
      </c>
      <c r="B1240" t="str">
        <f t="shared" si="19"/>
        <v>60-361-04.tif</v>
      </c>
    </row>
    <row r="1241" spans="1:2" x14ac:dyDescent="0.25">
      <c r="A1241" t="s">
        <v>30287</v>
      </c>
      <c r="B1241" t="str">
        <f t="shared" si="19"/>
        <v>60-361-02.tif</v>
      </c>
    </row>
    <row r="1242" spans="1:2" x14ac:dyDescent="0.25">
      <c r="A1242" t="s">
        <v>30288</v>
      </c>
      <c r="B1242" t="str">
        <f t="shared" si="19"/>
        <v>60-360-03.tif</v>
      </c>
    </row>
    <row r="1243" spans="1:2" x14ac:dyDescent="0.25">
      <c r="A1243" t="s">
        <v>30289</v>
      </c>
      <c r="B1243" t="str">
        <f t="shared" si="19"/>
        <v>60-360-02.tif</v>
      </c>
    </row>
    <row r="1244" spans="1:2" x14ac:dyDescent="0.25">
      <c r="A1244" t="s">
        <v>30290</v>
      </c>
      <c r="B1244" t="str">
        <f t="shared" si="19"/>
        <v>60-360-01.tif</v>
      </c>
    </row>
    <row r="1245" spans="1:2" x14ac:dyDescent="0.25">
      <c r="A1245" t="s">
        <v>30291</v>
      </c>
      <c r="B1245" t="str">
        <f t="shared" si="19"/>
        <v>60-508.tif</v>
      </c>
    </row>
    <row r="1246" spans="1:2" x14ac:dyDescent="0.25">
      <c r="A1246" t="s">
        <v>30292</v>
      </c>
      <c r="B1246" t="str">
        <f t="shared" si="19"/>
        <v>60-428.tif</v>
      </c>
    </row>
    <row r="1247" spans="1:2" x14ac:dyDescent="0.25">
      <c r="A1247" t="s">
        <v>30293</v>
      </c>
      <c r="B1247" t="str">
        <f t="shared" si="19"/>
        <v>60-422.tif</v>
      </c>
    </row>
    <row r="1248" spans="1:2" x14ac:dyDescent="0.25">
      <c r="A1248" t="s">
        <v>30294</v>
      </c>
      <c r="B1248" t="str">
        <f t="shared" si="19"/>
        <v>60-424.tif</v>
      </c>
    </row>
    <row r="1249" spans="1:2" x14ac:dyDescent="0.25">
      <c r="A1249" t="s">
        <v>30295</v>
      </c>
      <c r="B1249" t="str">
        <f t="shared" si="19"/>
        <v>60-425.tif</v>
      </c>
    </row>
    <row r="1250" spans="1:2" x14ac:dyDescent="0.25">
      <c r="A1250" t="s">
        <v>30296</v>
      </c>
      <c r="B1250" t="str">
        <f t="shared" si="19"/>
        <v>60-427.tif</v>
      </c>
    </row>
    <row r="1251" spans="1:2" x14ac:dyDescent="0.25">
      <c r="A1251" t="s">
        <v>30297</v>
      </c>
      <c r="B1251" t="str">
        <f t="shared" si="19"/>
        <v>60-426.tif</v>
      </c>
    </row>
    <row r="1252" spans="1:2" x14ac:dyDescent="0.25">
      <c r="A1252" t="s">
        <v>30298</v>
      </c>
      <c r="B1252" t="str">
        <f t="shared" si="19"/>
        <v>60-429.tif</v>
      </c>
    </row>
    <row r="1253" spans="1:2" x14ac:dyDescent="0.25">
      <c r="A1253" t="s">
        <v>30299</v>
      </c>
      <c r="B1253" t="str">
        <f t="shared" si="19"/>
        <v>60-509.tif</v>
      </c>
    </row>
    <row r="1254" spans="1:2" x14ac:dyDescent="0.25">
      <c r="A1254" t="s">
        <v>30300</v>
      </c>
      <c r="B1254" t="str">
        <f t="shared" si="19"/>
        <v>60-510-01.tif</v>
      </c>
    </row>
    <row r="1255" spans="1:2" x14ac:dyDescent="0.25">
      <c r="A1255" t="s">
        <v>30301</v>
      </c>
      <c r="B1255" t="str">
        <f t="shared" si="19"/>
        <v>60-510-02.tif</v>
      </c>
    </row>
    <row r="1256" spans="1:2" x14ac:dyDescent="0.25">
      <c r="A1256" t="s">
        <v>30302</v>
      </c>
      <c r="B1256" t="str">
        <f t="shared" si="19"/>
        <v>60-507-01.tif</v>
      </c>
    </row>
    <row r="1257" spans="1:2" x14ac:dyDescent="0.25">
      <c r="A1257" t="s">
        <v>30303</v>
      </c>
      <c r="B1257" t="str">
        <f t="shared" si="19"/>
        <v>60-507-03.tif</v>
      </c>
    </row>
    <row r="1258" spans="1:2" x14ac:dyDescent="0.25">
      <c r="A1258" t="s">
        <v>30304</v>
      </c>
      <c r="B1258" t="str">
        <f t="shared" si="19"/>
        <v>60-507-04.tif</v>
      </c>
    </row>
    <row r="1259" spans="1:2" x14ac:dyDescent="0.25">
      <c r="A1259" t="s">
        <v>30305</v>
      </c>
      <c r="B1259" t="str">
        <f t="shared" si="19"/>
        <v>60-507-06.tif</v>
      </c>
    </row>
    <row r="1260" spans="1:2" x14ac:dyDescent="0.25">
      <c r="A1260" t="s">
        <v>30306</v>
      </c>
      <c r="B1260" t="str">
        <f t="shared" si="19"/>
        <v>60-507-02.tif</v>
      </c>
    </row>
    <row r="1261" spans="1:2" x14ac:dyDescent="0.25">
      <c r="A1261" t="s">
        <v>30307</v>
      </c>
      <c r="B1261" t="str">
        <f t="shared" si="19"/>
        <v>60-507-07.tif</v>
      </c>
    </row>
    <row r="1262" spans="1:2" x14ac:dyDescent="0.25">
      <c r="A1262" t="s">
        <v>30308</v>
      </c>
      <c r="B1262" t="str">
        <f t="shared" si="19"/>
        <v>60-507-08.tif</v>
      </c>
    </row>
    <row r="1263" spans="1:2" x14ac:dyDescent="0.25">
      <c r="A1263" t="s">
        <v>30309</v>
      </c>
      <c r="B1263" t="str">
        <f t="shared" si="19"/>
        <v>60-507-05.tif</v>
      </c>
    </row>
    <row r="1264" spans="1:2" x14ac:dyDescent="0.25">
      <c r="A1264" t="s">
        <v>30310</v>
      </c>
      <c r="B1264" t="str">
        <f t="shared" si="19"/>
        <v>60-296-02.tif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9262E-1E70-445D-B23D-D8B41FB60842}">
  <dimension ref="A1:B260"/>
  <sheetViews>
    <sheetView workbookViewId="0">
      <selection activeCell="B1" sqref="B1:B260"/>
    </sheetView>
  </sheetViews>
  <sheetFormatPr defaultRowHeight="15" x14ac:dyDescent="0.25"/>
  <sheetData>
    <row r="1" spans="1:2" x14ac:dyDescent="0.25">
      <c r="A1" t="s">
        <v>30311</v>
      </c>
      <c r="B1" t="str">
        <f>A1 &amp; ".tif"</f>
        <v>61-184-01.tif</v>
      </c>
    </row>
    <row r="2" spans="1:2" x14ac:dyDescent="0.25">
      <c r="A2" t="s">
        <v>30312</v>
      </c>
      <c r="B2" t="str">
        <f t="shared" ref="B2:B65" si="0">A2 &amp; ".tif"</f>
        <v>61-229.tif</v>
      </c>
    </row>
    <row r="3" spans="1:2" x14ac:dyDescent="0.25">
      <c r="A3" t="s">
        <v>30313</v>
      </c>
      <c r="B3" t="str">
        <f t="shared" si="0"/>
        <v>61-230.tif</v>
      </c>
    </row>
    <row r="4" spans="1:2" x14ac:dyDescent="0.25">
      <c r="A4" t="s">
        <v>30314</v>
      </c>
      <c r="B4" t="str">
        <f t="shared" si="0"/>
        <v>61-118.tif</v>
      </c>
    </row>
    <row r="5" spans="1:2" x14ac:dyDescent="0.25">
      <c r="A5" t="s">
        <v>30315</v>
      </c>
      <c r="B5" t="str">
        <f t="shared" si="0"/>
        <v>61-145.tif</v>
      </c>
    </row>
    <row r="6" spans="1:2" x14ac:dyDescent="0.25">
      <c r="A6" t="s">
        <v>30316</v>
      </c>
      <c r="B6" t="str">
        <f t="shared" si="0"/>
        <v>61-173-28.tif</v>
      </c>
    </row>
    <row r="7" spans="1:2" x14ac:dyDescent="0.25">
      <c r="A7" t="s">
        <v>30317</v>
      </c>
      <c r="B7" t="str">
        <f t="shared" si="0"/>
        <v>61-25.tif</v>
      </c>
    </row>
    <row r="8" spans="1:2" x14ac:dyDescent="0.25">
      <c r="A8" t="s">
        <v>30318</v>
      </c>
      <c r="B8" t="str">
        <f t="shared" si="0"/>
        <v>61-173-30.tif</v>
      </c>
    </row>
    <row r="9" spans="1:2" x14ac:dyDescent="0.25">
      <c r="A9" t="s">
        <v>30319</v>
      </c>
      <c r="B9" t="str">
        <f t="shared" si="0"/>
        <v>61-173-31.tif</v>
      </c>
    </row>
    <row r="10" spans="1:2" x14ac:dyDescent="0.25">
      <c r="A10" t="s">
        <v>30320</v>
      </c>
      <c r="B10" t="str">
        <f t="shared" si="0"/>
        <v>61-173-32.tif</v>
      </c>
    </row>
    <row r="11" spans="1:2" x14ac:dyDescent="0.25">
      <c r="A11" t="s">
        <v>30321</v>
      </c>
      <c r="B11" t="str">
        <f t="shared" si="0"/>
        <v>61-173-35.tif</v>
      </c>
    </row>
    <row r="12" spans="1:2" x14ac:dyDescent="0.25">
      <c r="A12" t="s">
        <v>30322</v>
      </c>
      <c r="B12" t="str">
        <f t="shared" si="0"/>
        <v>61-143.tif</v>
      </c>
    </row>
    <row r="13" spans="1:2" x14ac:dyDescent="0.25">
      <c r="A13" t="s">
        <v>30323</v>
      </c>
      <c r="B13" t="str">
        <f t="shared" si="0"/>
        <v>61-173-26.tif</v>
      </c>
    </row>
    <row r="14" spans="1:2" x14ac:dyDescent="0.25">
      <c r="A14" t="s">
        <v>30324</v>
      </c>
      <c r="B14" t="str">
        <f t="shared" si="0"/>
        <v>61-173-34.tif</v>
      </c>
    </row>
    <row r="15" spans="1:2" x14ac:dyDescent="0.25">
      <c r="A15" t="s">
        <v>30325</v>
      </c>
      <c r="B15" t="str">
        <f t="shared" si="0"/>
        <v>61-116-02.tif</v>
      </c>
    </row>
    <row r="16" spans="1:2" x14ac:dyDescent="0.25">
      <c r="A16" t="s">
        <v>30326</v>
      </c>
      <c r="B16" t="str">
        <f t="shared" si="0"/>
        <v>61-131.tif</v>
      </c>
    </row>
    <row r="17" spans="1:2" x14ac:dyDescent="0.25">
      <c r="A17" t="s">
        <v>30327</v>
      </c>
      <c r="B17" t="str">
        <f t="shared" si="0"/>
        <v>61-108.tif</v>
      </c>
    </row>
    <row r="18" spans="1:2" x14ac:dyDescent="0.25">
      <c r="A18" t="s">
        <v>30328</v>
      </c>
      <c r="B18" t="str">
        <f t="shared" si="0"/>
        <v>61-112.tif</v>
      </c>
    </row>
    <row r="19" spans="1:2" x14ac:dyDescent="0.25">
      <c r="A19" t="s">
        <v>30329</v>
      </c>
      <c r="B19" t="str">
        <f t="shared" si="0"/>
        <v>61-199-01.tif</v>
      </c>
    </row>
    <row r="20" spans="1:2" x14ac:dyDescent="0.25">
      <c r="A20" t="s">
        <v>30330</v>
      </c>
      <c r="B20" t="str">
        <f t="shared" si="0"/>
        <v>61-199-02.tif</v>
      </c>
    </row>
    <row r="21" spans="1:2" x14ac:dyDescent="0.25">
      <c r="A21" t="s">
        <v>30331</v>
      </c>
      <c r="B21" t="str">
        <f t="shared" si="0"/>
        <v>61-167.tif</v>
      </c>
    </row>
    <row r="22" spans="1:2" x14ac:dyDescent="0.25">
      <c r="A22" t="s">
        <v>30332</v>
      </c>
      <c r="B22" t="str">
        <f t="shared" si="0"/>
        <v>61-173-36.tif</v>
      </c>
    </row>
    <row r="23" spans="1:2" x14ac:dyDescent="0.25">
      <c r="A23" t="s">
        <v>30333</v>
      </c>
      <c r="B23" t="str">
        <f t="shared" si="0"/>
        <v>61-202-01.tif</v>
      </c>
    </row>
    <row r="24" spans="1:2" x14ac:dyDescent="0.25">
      <c r="A24" t="s">
        <v>30334</v>
      </c>
      <c r="B24" t="str">
        <f t="shared" si="0"/>
        <v>61-202-06.tif</v>
      </c>
    </row>
    <row r="25" spans="1:2" x14ac:dyDescent="0.25">
      <c r="A25" t="s">
        <v>30335</v>
      </c>
      <c r="B25" t="str">
        <f t="shared" si="0"/>
        <v>61-202-02.tif</v>
      </c>
    </row>
    <row r="26" spans="1:2" x14ac:dyDescent="0.25">
      <c r="A26" t="s">
        <v>30336</v>
      </c>
      <c r="B26" t="str">
        <f t="shared" si="0"/>
        <v>61-202-03.tif</v>
      </c>
    </row>
    <row r="27" spans="1:2" x14ac:dyDescent="0.25">
      <c r="A27" t="s">
        <v>30337</v>
      </c>
      <c r="B27" t="str">
        <f t="shared" si="0"/>
        <v>61-202-07.tif</v>
      </c>
    </row>
    <row r="28" spans="1:2" x14ac:dyDescent="0.25">
      <c r="A28" t="s">
        <v>30338</v>
      </c>
      <c r="B28" t="str">
        <f t="shared" si="0"/>
        <v>61-202-07x.tif</v>
      </c>
    </row>
    <row r="29" spans="1:2" x14ac:dyDescent="0.25">
      <c r="A29" t="s">
        <v>30339</v>
      </c>
      <c r="B29" t="str">
        <f t="shared" si="0"/>
        <v>61-202-04.tif</v>
      </c>
    </row>
    <row r="30" spans="1:2" x14ac:dyDescent="0.25">
      <c r="A30" t="s">
        <v>30340</v>
      </c>
      <c r="B30" t="str">
        <f t="shared" si="0"/>
        <v>61-202-05.tif</v>
      </c>
    </row>
    <row r="31" spans="1:2" x14ac:dyDescent="0.25">
      <c r="A31" t="s">
        <v>30341</v>
      </c>
      <c r="B31" t="str">
        <f t="shared" si="0"/>
        <v>61-138.tif</v>
      </c>
    </row>
    <row r="32" spans="1:2" x14ac:dyDescent="0.25">
      <c r="A32" t="s">
        <v>30342</v>
      </c>
      <c r="B32" t="str">
        <f t="shared" si="0"/>
        <v>61-184-02.tif</v>
      </c>
    </row>
    <row r="33" spans="1:2" x14ac:dyDescent="0.25">
      <c r="A33" t="s">
        <v>30343</v>
      </c>
      <c r="B33" t="str">
        <f t="shared" si="0"/>
        <v>61-116-01.tif</v>
      </c>
    </row>
    <row r="34" spans="1:2" x14ac:dyDescent="0.25">
      <c r="A34" t="s">
        <v>30344</v>
      </c>
      <c r="B34" t="str">
        <f t="shared" si="0"/>
        <v>61-105.tif</v>
      </c>
    </row>
    <row r="35" spans="1:2" x14ac:dyDescent="0.25">
      <c r="A35" t="s">
        <v>30345</v>
      </c>
      <c r="B35" t="str">
        <f t="shared" si="0"/>
        <v>61-157-01.tif</v>
      </c>
    </row>
    <row r="36" spans="1:2" x14ac:dyDescent="0.25">
      <c r="A36" t="s">
        <v>30346</v>
      </c>
      <c r="B36" t="str">
        <f t="shared" si="0"/>
        <v>61-157-02.tif</v>
      </c>
    </row>
    <row r="37" spans="1:2" x14ac:dyDescent="0.25">
      <c r="A37" t="s">
        <v>30347</v>
      </c>
      <c r="B37" t="str">
        <f t="shared" si="0"/>
        <v>61-128.tif</v>
      </c>
    </row>
    <row r="38" spans="1:2" x14ac:dyDescent="0.25">
      <c r="A38" t="s">
        <v>30348</v>
      </c>
      <c r="B38" t="str">
        <f t="shared" si="0"/>
        <v>61-176.tif</v>
      </c>
    </row>
    <row r="39" spans="1:2" x14ac:dyDescent="0.25">
      <c r="A39" t="s">
        <v>30349</v>
      </c>
      <c r="B39" t="str">
        <f t="shared" si="0"/>
        <v>61-132-16.tif</v>
      </c>
    </row>
    <row r="40" spans="1:2" x14ac:dyDescent="0.25">
      <c r="A40" t="s">
        <v>30350</v>
      </c>
      <c r="B40" t="str">
        <f t="shared" si="0"/>
        <v>61-162.tif</v>
      </c>
    </row>
    <row r="41" spans="1:2" x14ac:dyDescent="0.25">
      <c r="A41" t="s">
        <v>30351</v>
      </c>
      <c r="B41" t="str">
        <f t="shared" si="0"/>
        <v>61-185.tif</v>
      </c>
    </row>
    <row r="42" spans="1:2" x14ac:dyDescent="0.25">
      <c r="A42" t="s">
        <v>30352</v>
      </c>
      <c r="B42" t="str">
        <f t="shared" si="0"/>
        <v>61-177.tif</v>
      </c>
    </row>
    <row r="43" spans="1:2" x14ac:dyDescent="0.25">
      <c r="A43" t="s">
        <v>30353</v>
      </c>
      <c r="B43" t="str">
        <f t="shared" si="0"/>
        <v>61-183.tif</v>
      </c>
    </row>
    <row r="44" spans="1:2" x14ac:dyDescent="0.25">
      <c r="A44" t="s">
        <v>30354</v>
      </c>
      <c r="B44" t="str">
        <f t="shared" si="0"/>
        <v>61-132-07.tif</v>
      </c>
    </row>
    <row r="45" spans="1:2" x14ac:dyDescent="0.25">
      <c r="A45" t="s">
        <v>30355</v>
      </c>
      <c r="B45" t="str">
        <f t="shared" si="0"/>
        <v>61-132-15.tif</v>
      </c>
    </row>
    <row r="46" spans="1:2" x14ac:dyDescent="0.25">
      <c r="A46" t="s">
        <v>30356</v>
      </c>
      <c r="B46" t="str">
        <f t="shared" si="0"/>
        <v>61-132-03.tif</v>
      </c>
    </row>
    <row r="47" spans="1:2" x14ac:dyDescent="0.25">
      <c r="A47" t="s">
        <v>30357</v>
      </c>
      <c r="B47" t="str">
        <f t="shared" si="0"/>
        <v>61-132-09.tif</v>
      </c>
    </row>
    <row r="48" spans="1:2" x14ac:dyDescent="0.25">
      <c r="A48" t="s">
        <v>30358</v>
      </c>
      <c r="B48" t="str">
        <f t="shared" si="0"/>
        <v>61-132-12.tif</v>
      </c>
    </row>
    <row r="49" spans="1:2" x14ac:dyDescent="0.25">
      <c r="A49" t="s">
        <v>30359</v>
      </c>
      <c r="B49" t="str">
        <f t="shared" si="0"/>
        <v>61-132-05.tif</v>
      </c>
    </row>
    <row r="50" spans="1:2" x14ac:dyDescent="0.25">
      <c r="A50" t="s">
        <v>30360</v>
      </c>
      <c r="B50" t="str">
        <f t="shared" si="0"/>
        <v>61-132-01.tif</v>
      </c>
    </row>
    <row r="51" spans="1:2" x14ac:dyDescent="0.25">
      <c r="A51" t="s">
        <v>30361</v>
      </c>
      <c r="B51" t="str">
        <f t="shared" si="0"/>
        <v>61-132-11.tif</v>
      </c>
    </row>
    <row r="52" spans="1:2" x14ac:dyDescent="0.25">
      <c r="A52" t="s">
        <v>30362</v>
      </c>
      <c r="B52" t="str">
        <f t="shared" si="0"/>
        <v>61-132-14.tif</v>
      </c>
    </row>
    <row r="53" spans="1:2" x14ac:dyDescent="0.25">
      <c r="A53" t="s">
        <v>30363</v>
      </c>
      <c r="B53" t="str">
        <f t="shared" si="0"/>
        <v>61-132-04.tif</v>
      </c>
    </row>
    <row r="54" spans="1:2" x14ac:dyDescent="0.25">
      <c r="A54" t="s">
        <v>30364</v>
      </c>
      <c r="B54" t="str">
        <f t="shared" si="0"/>
        <v>61-132-06.tif</v>
      </c>
    </row>
    <row r="55" spans="1:2" x14ac:dyDescent="0.25">
      <c r="A55" t="s">
        <v>30365</v>
      </c>
      <c r="B55" t="str">
        <f t="shared" si="0"/>
        <v>61-132-08.tif</v>
      </c>
    </row>
    <row r="56" spans="1:2" x14ac:dyDescent="0.25">
      <c r="A56" t="s">
        <v>30366</v>
      </c>
      <c r="B56" t="str">
        <f t="shared" si="0"/>
        <v>61-132-02.tif</v>
      </c>
    </row>
    <row r="57" spans="1:2" x14ac:dyDescent="0.25">
      <c r="A57" t="s">
        <v>30367</v>
      </c>
      <c r="B57" t="str">
        <f t="shared" si="0"/>
        <v>61-132-10.tif</v>
      </c>
    </row>
    <row r="58" spans="1:2" x14ac:dyDescent="0.25">
      <c r="A58" t="s">
        <v>30368</v>
      </c>
      <c r="B58" t="str">
        <f t="shared" si="0"/>
        <v>61-132-13.tif</v>
      </c>
    </row>
    <row r="59" spans="1:2" x14ac:dyDescent="0.25">
      <c r="A59" t="s">
        <v>30369</v>
      </c>
      <c r="B59" t="str">
        <f t="shared" si="0"/>
        <v>61-149.tif</v>
      </c>
    </row>
    <row r="60" spans="1:2" x14ac:dyDescent="0.25">
      <c r="A60" t="s">
        <v>30370</v>
      </c>
      <c r="B60" t="str">
        <f t="shared" si="0"/>
        <v>61-241-01.tif</v>
      </c>
    </row>
    <row r="61" spans="1:2" x14ac:dyDescent="0.25">
      <c r="A61" t="s">
        <v>30371</v>
      </c>
      <c r="B61" t="str">
        <f t="shared" si="0"/>
        <v>61-241-07.tif</v>
      </c>
    </row>
    <row r="62" spans="1:2" x14ac:dyDescent="0.25">
      <c r="A62" t="s">
        <v>30372</v>
      </c>
      <c r="B62" t="str">
        <f t="shared" si="0"/>
        <v>61-241-02.tif</v>
      </c>
    </row>
    <row r="63" spans="1:2" x14ac:dyDescent="0.25">
      <c r="A63" t="s">
        <v>30373</v>
      </c>
      <c r="B63" t="str">
        <f t="shared" si="0"/>
        <v>61-241-05.tif</v>
      </c>
    </row>
    <row r="64" spans="1:2" x14ac:dyDescent="0.25">
      <c r="A64" t="s">
        <v>30374</v>
      </c>
      <c r="B64" t="str">
        <f t="shared" si="0"/>
        <v>61-241-04.tif</v>
      </c>
    </row>
    <row r="65" spans="1:2" x14ac:dyDescent="0.25">
      <c r="A65" t="s">
        <v>30375</v>
      </c>
      <c r="B65" t="str">
        <f t="shared" si="0"/>
        <v>61-241-08.tif</v>
      </c>
    </row>
    <row r="66" spans="1:2" x14ac:dyDescent="0.25">
      <c r="A66" t="s">
        <v>30376</v>
      </c>
      <c r="B66" t="str">
        <f t="shared" ref="B66:B129" si="1">A66 &amp; ".tif"</f>
        <v>61-241-03.tif</v>
      </c>
    </row>
    <row r="67" spans="1:2" x14ac:dyDescent="0.25">
      <c r="A67" t="s">
        <v>30377</v>
      </c>
      <c r="B67" t="str">
        <f t="shared" si="1"/>
        <v>61-241-06.tif</v>
      </c>
    </row>
    <row r="68" spans="1:2" x14ac:dyDescent="0.25">
      <c r="A68" t="s">
        <v>30378</v>
      </c>
      <c r="B68" t="str">
        <f t="shared" si="1"/>
        <v>61-134.tif</v>
      </c>
    </row>
    <row r="69" spans="1:2" x14ac:dyDescent="0.25">
      <c r="A69" t="s">
        <v>30379</v>
      </c>
      <c r="B69" t="str">
        <f t="shared" si="1"/>
        <v>61-93.tif</v>
      </c>
    </row>
    <row r="70" spans="1:2" x14ac:dyDescent="0.25">
      <c r="A70" t="s">
        <v>30380</v>
      </c>
      <c r="B70" t="str">
        <f t="shared" si="1"/>
        <v>61-174.tif</v>
      </c>
    </row>
    <row r="71" spans="1:2" x14ac:dyDescent="0.25">
      <c r="A71" t="s">
        <v>30381</v>
      </c>
      <c r="B71" t="str">
        <f t="shared" si="1"/>
        <v>61-170-01.tif</v>
      </c>
    </row>
    <row r="72" spans="1:2" x14ac:dyDescent="0.25">
      <c r="A72" t="s">
        <v>30382</v>
      </c>
      <c r="B72" t="str">
        <f t="shared" si="1"/>
        <v>61-170-02.tif</v>
      </c>
    </row>
    <row r="73" spans="1:2" x14ac:dyDescent="0.25">
      <c r="A73" t="s">
        <v>30383</v>
      </c>
      <c r="B73" t="str">
        <f t="shared" si="1"/>
        <v>61-246.tif</v>
      </c>
    </row>
    <row r="74" spans="1:2" x14ac:dyDescent="0.25">
      <c r="A74" t="s">
        <v>30384</v>
      </c>
      <c r="B74" t="str">
        <f t="shared" si="1"/>
        <v>61-170-04.tif</v>
      </c>
    </row>
    <row r="75" spans="1:2" x14ac:dyDescent="0.25">
      <c r="A75" t="s">
        <v>30385</v>
      </c>
      <c r="B75" t="str">
        <f t="shared" si="1"/>
        <v>61-192.tif</v>
      </c>
    </row>
    <row r="76" spans="1:2" x14ac:dyDescent="0.25">
      <c r="A76" t="s">
        <v>30386</v>
      </c>
      <c r="B76" t="str">
        <f t="shared" si="1"/>
        <v>61-170-03.tif</v>
      </c>
    </row>
    <row r="77" spans="1:2" x14ac:dyDescent="0.25">
      <c r="A77" t="s">
        <v>30387</v>
      </c>
      <c r="B77" t="str">
        <f t="shared" si="1"/>
        <v>61-186.tif</v>
      </c>
    </row>
    <row r="78" spans="1:2" x14ac:dyDescent="0.25">
      <c r="A78" t="s">
        <v>30388</v>
      </c>
      <c r="B78" t="str">
        <f t="shared" si="1"/>
        <v>61-170-05.tif</v>
      </c>
    </row>
    <row r="79" spans="1:2" x14ac:dyDescent="0.25">
      <c r="A79" t="s">
        <v>30389</v>
      </c>
      <c r="B79" t="str">
        <f t="shared" si="1"/>
        <v>61-160-01.tif</v>
      </c>
    </row>
    <row r="80" spans="1:2" x14ac:dyDescent="0.25">
      <c r="A80" t="s">
        <v>30390</v>
      </c>
      <c r="B80" t="str">
        <f t="shared" si="1"/>
        <v>61-160-03.tif</v>
      </c>
    </row>
    <row r="81" spans="1:2" x14ac:dyDescent="0.25">
      <c r="A81" t="s">
        <v>30391</v>
      </c>
      <c r="B81" t="str">
        <f t="shared" si="1"/>
        <v>61-160-02.tif</v>
      </c>
    </row>
    <row r="82" spans="1:2" x14ac:dyDescent="0.25">
      <c r="A82" t="s">
        <v>30392</v>
      </c>
      <c r="B82" t="str">
        <f t="shared" si="1"/>
        <v>61-140A.tif</v>
      </c>
    </row>
    <row r="83" spans="1:2" x14ac:dyDescent="0.25">
      <c r="A83" t="s">
        <v>30393</v>
      </c>
      <c r="B83" t="str">
        <f t="shared" si="1"/>
        <v>61-140.tif</v>
      </c>
    </row>
    <row r="84" spans="1:2" x14ac:dyDescent="0.25">
      <c r="A84" t="s">
        <v>30394</v>
      </c>
      <c r="B84" t="str">
        <f t="shared" si="1"/>
        <v>61-141-03.tif</v>
      </c>
    </row>
    <row r="85" spans="1:2" x14ac:dyDescent="0.25">
      <c r="A85" t="s">
        <v>30395</v>
      </c>
      <c r="B85" t="str">
        <f t="shared" si="1"/>
        <v>61-141-03A.tif</v>
      </c>
    </row>
    <row r="86" spans="1:2" x14ac:dyDescent="0.25">
      <c r="A86" t="s">
        <v>30396</v>
      </c>
      <c r="B86" t="str">
        <f t="shared" si="1"/>
        <v>61-141-01.tif</v>
      </c>
    </row>
    <row r="87" spans="1:2" x14ac:dyDescent="0.25">
      <c r="A87" t="s">
        <v>30397</v>
      </c>
      <c r="B87" t="str">
        <f t="shared" si="1"/>
        <v>61-207.tif</v>
      </c>
    </row>
    <row r="88" spans="1:2" x14ac:dyDescent="0.25">
      <c r="A88" t="s">
        <v>30398</v>
      </c>
      <c r="B88" t="str">
        <f t="shared" si="1"/>
        <v>61-218.tif</v>
      </c>
    </row>
    <row r="89" spans="1:2" x14ac:dyDescent="0.25">
      <c r="A89" t="s">
        <v>30399</v>
      </c>
      <c r="B89" t="str">
        <f t="shared" si="1"/>
        <v>61-220-02.tif</v>
      </c>
    </row>
    <row r="90" spans="1:2" x14ac:dyDescent="0.25">
      <c r="A90" t="s">
        <v>30400</v>
      </c>
      <c r="B90" t="str">
        <f t="shared" si="1"/>
        <v>61-220-03.tif</v>
      </c>
    </row>
    <row r="91" spans="1:2" x14ac:dyDescent="0.25">
      <c r="A91" t="s">
        <v>30401</v>
      </c>
      <c r="B91" t="str">
        <f t="shared" si="1"/>
        <v>61-220-01.tif</v>
      </c>
    </row>
    <row r="92" spans="1:2" x14ac:dyDescent="0.25">
      <c r="A92" t="s">
        <v>30402</v>
      </c>
      <c r="B92" t="str">
        <f t="shared" si="1"/>
        <v>61-220-04.tif</v>
      </c>
    </row>
    <row r="93" spans="1:2" x14ac:dyDescent="0.25">
      <c r="A93" t="s">
        <v>30403</v>
      </c>
      <c r="B93" t="str">
        <f t="shared" si="1"/>
        <v>61-22.tif</v>
      </c>
    </row>
    <row r="94" spans="1:2" x14ac:dyDescent="0.25">
      <c r="A94" t="s">
        <v>30404</v>
      </c>
      <c r="B94" t="str">
        <f t="shared" si="1"/>
        <v>61-208-04.tif</v>
      </c>
    </row>
    <row r="95" spans="1:2" x14ac:dyDescent="0.25">
      <c r="A95" t="s">
        <v>30405</v>
      </c>
      <c r="B95" t="str">
        <f t="shared" si="1"/>
        <v>61-208-06.tif</v>
      </c>
    </row>
    <row r="96" spans="1:2" x14ac:dyDescent="0.25">
      <c r="A96" t="s">
        <v>30406</v>
      </c>
      <c r="B96" t="str">
        <f t="shared" si="1"/>
        <v>61-208-09.tif</v>
      </c>
    </row>
    <row r="97" spans="1:2" x14ac:dyDescent="0.25">
      <c r="A97" t="s">
        <v>30407</v>
      </c>
      <c r="B97" t="str">
        <f t="shared" si="1"/>
        <v>61-208-01.tif</v>
      </c>
    </row>
    <row r="98" spans="1:2" x14ac:dyDescent="0.25">
      <c r="A98" t="s">
        <v>30408</v>
      </c>
      <c r="B98" t="str">
        <f t="shared" si="1"/>
        <v>61-208-07.tif</v>
      </c>
    </row>
    <row r="99" spans="1:2" x14ac:dyDescent="0.25">
      <c r="A99" t="s">
        <v>30409</v>
      </c>
      <c r="B99" t="str">
        <f t="shared" si="1"/>
        <v>61-208-08.tif</v>
      </c>
    </row>
    <row r="100" spans="1:2" x14ac:dyDescent="0.25">
      <c r="A100" t="s">
        <v>30410</v>
      </c>
      <c r="B100" t="str">
        <f t="shared" si="1"/>
        <v>61-208-11.tif</v>
      </c>
    </row>
    <row r="101" spans="1:2" x14ac:dyDescent="0.25">
      <c r="A101" t="s">
        <v>30411</v>
      </c>
      <c r="B101" t="str">
        <f t="shared" si="1"/>
        <v>61-208-12.tif</v>
      </c>
    </row>
    <row r="102" spans="1:2" x14ac:dyDescent="0.25">
      <c r="A102" t="s">
        <v>30412</v>
      </c>
      <c r="B102" t="str">
        <f t="shared" si="1"/>
        <v>61-208-14.tif</v>
      </c>
    </row>
    <row r="103" spans="1:2" x14ac:dyDescent="0.25">
      <c r="A103" t="s">
        <v>30413</v>
      </c>
      <c r="B103" t="str">
        <f t="shared" si="1"/>
        <v>61-208-15.tif</v>
      </c>
    </row>
    <row r="104" spans="1:2" x14ac:dyDescent="0.25">
      <c r="A104" t="s">
        <v>30414</v>
      </c>
      <c r="B104" t="str">
        <f t="shared" si="1"/>
        <v>61-208-03.tif</v>
      </c>
    </row>
    <row r="105" spans="1:2" x14ac:dyDescent="0.25">
      <c r="A105" t="s">
        <v>30415</v>
      </c>
      <c r="B105" t="str">
        <f t="shared" si="1"/>
        <v>61-208-13.tif</v>
      </c>
    </row>
    <row r="106" spans="1:2" x14ac:dyDescent="0.25">
      <c r="A106" t="s">
        <v>30416</v>
      </c>
      <c r="B106" t="str">
        <f t="shared" si="1"/>
        <v>61-208-05.tif</v>
      </c>
    </row>
    <row r="107" spans="1:2" x14ac:dyDescent="0.25">
      <c r="A107" t="s">
        <v>30417</v>
      </c>
      <c r="B107" t="str">
        <f t="shared" si="1"/>
        <v>61-208-02.tif</v>
      </c>
    </row>
    <row r="108" spans="1:2" x14ac:dyDescent="0.25">
      <c r="A108" t="s">
        <v>30418</v>
      </c>
      <c r="B108" t="str">
        <f t="shared" si="1"/>
        <v>61-208-10.tif</v>
      </c>
    </row>
    <row r="109" spans="1:2" x14ac:dyDescent="0.25">
      <c r="A109" t="s">
        <v>30419</v>
      </c>
      <c r="B109" t="str">
        <f t="shared" si="1"/>
        <v>61-11.tif</v>
      </c>
    </row>
    <row r="110" spans="1:2" x14ac:dyDescent="0.25">
      <c r="A110" t="s">
        <v>30420</v>
      </c>
      <c r="B110" t="str">
        <f t="shared" si="1"/>
        <v>61-269.tif</v>
      </c>
    </row>
    <row r="111" spans="1:2" x14ac:dyDescent="0.25">
      <c r="A111" t="s">
        <v>30421</v>
      </c>
      <c r="B111" t="str">
        <f t="shared" si="1"/>
        <v>61-10.tif</v>
      </c>
    </row>
    <row r="112" spans="1:2" x14ac:dyDescent="0.25">
      <c r="A112" t="s">
        <v>30422</v>
      </c>
      <c r="B112" t="str">
        <f t="shared" si="1"/>
        <v>61-249-07.tif</v>
      </c>
    </row>
    <row r="113" spans="1:2" x14ac:dyDescent="0.25">
      <c r="A113" t="s">
        <v>30423</v>
      </c>
      <c r="B113" t="str">
        <f t="shared" si="1"/>
        <v>61-249-30.tif</v>
      </c>
    </row>
    <row r="114" spans="1:2" x14ac:dyDescent="0.25">
      <c r="A114" t="s">
        <v>30424</v>
      </c>
      <c r="B114" t="str">
        <f t="shared" si="1"/>
        <v>61-249-06.tif</v>
      </c>
    </row>
    <row r="115" spans="1:2" x14ac:dyDescent="0.25">
      <c r="A115" t="s">
        <v>30425</v>
      </c>
      <c r="B115" t="str">
        <f t="shared" si="1"/>
        <v>61-249-19.tif</v>
      </c>
    </row>
    <row r="116" spans="1:2" x14ac:dyDescent="0.25">
      <c r="A116" t="s">
        <v>30426</v>
      </c>
      <c r="B116" t="str">
        <f t="shared" si="1"/>
        <v>61-249-27.tif</v>
      </c>
    </row>
    <row r="117" spans="1:2" x14ac:dyDescent="0.25">
      <c r="A117" t="s">
        <v>30427</v>
      </c>
      <c r="B117" t="str">
        <f t="shared" si="1"/>
        <v>61-249-33.tif</v>
      </c>
    </row>
    <row r="118" spans="1:2" x14ac:dyDescent="0.25">
      <c r="A118" t="s">
        <v>30428</v>
      </c>
      <c r="B118" t="str">
        <f t="shared" si="1"/>
        <v>61-12.tif</v>
      </c>
    </row>
    <row r="119" spans="1:2" x14ac:dyDescent="0.25">
      <c r="A119" t="s">
        <v>30429</v>
      </c>
      <c r="B119" t="str">
        <f t="shared" si="1"/>
        <v>61-13.tif</v>
      </c>
    </row>
    <row r="120" spans="1:2" x14ac:dyDescent="0.25">
      <c r="A120" t="s">
        <v>30430</v>
      </c>
      <c r="B120" t="str">
        <f t="shared" si="1"/>
        <v>61-40.tif</v>
      </c>
    </row>
    <row r="121" spans="1:2" x14ac:dyDescent="0.25">
      <c r="A121" t="s">
        <v>30431</v>
      </c>
      <c r="B121" t="str">
        <f t="shared" si="1"/>
        <v>61-24.tif</v>
      </c>
    </row>
    <row r="122" spans="1:2" x14ac:dyDescent="0.25">
      <c r="A122" t="s">
        <v>30432</v>
      </c>
      <c r="B122" t="str">
        <f t="shared" si="1"/>
        <v>61-273.tif</v>
      </c>
    </row>
    <row r="123" spans="1:2" x14ac:dyDescent="0.25">
      <c r="A123" t="s">
        <v>30433</v>
      </c>
      <c r="B123" t="str">
        <f t="shared" si="1"/>
        <v>61-39.tif</v>
      </c>
    </row>
    <row r="124" spans="1:2" x14ac:dyDescent="0.25">
      <c r="A124" t="s">
        <v>30434</v>
      </c>
      <c r="B124" t="str">
        <f t="shared" si="1"/>
        <v>61-114-04.tif</v>
      </c>
    </row>
    <row r="125" spans="1:2" x14ac:dyDescent="0.25">
      <c r="A125" t="s">
        <v>30435</v>
      </c>
      <c r="B125" t="str">
        <f t="shared" si="1"/>
        <v>61-114-08.tif</v>
      </c>
    </row>
    <row r="126" spans="1:2" x14ac:dyDescent="0.25">
      <c r="A126" t="s">
        <v>30436</v>
      </c>
      <c r="B126" t="str">
        <f t="shared" si="1"/>
        <v>61-114-10.tif</v>
      </c>
    </row>
    <row r="127" spans="1:2" x14ac:dyDescent="0.25">
      <c r="A127" t="s">
        <v>30437</v>
      </c>
      <c r="B127" t="str">
        <f t="shared" si="1"/>
        <v>61-114-18.tif</v>
      </c>
    </row>
    <row r="128" spans="1:2" x14ac:dyDescent="0.25">
      <c r="A128" t="s">
        <v>30438</v>
      </c>
      <c r="B128" t="str">
        <f t="shared" si="1"/>
        <v>61-114-29.tif</v>
      </c>
    </row>
    <row r="129" spans="1:2" x14ac:dyDescent="0.25">
      <c r="A129" t="s">
        <v>30439</v>
      </c>
      <c r="B129" t="str">
        <f t="shared" si="1"/>
        <v>61-114-32.tif</v>
      </c>
    </row>
    <row r="130" spans="1:2" x14ac:dyDescent="0.25">
      <c r="A130" t="s">
        <v>30440</v>
      </c>
      <c r="B130" t="str">
        <f t="shared" ref="B130:B193" si="2">A130 &amp; ".tif"</f>
        <v>61-114-46.tif</v>
      </c>
    </row>
    <row r="131" spans="1:2" x14ac:dyDescent="0.25">
      <c r="A131" t="s">
        <v>30441</v>
      </c>
      <c r="B131" t="str">
        <f t="shared" si="2"/>
        <v>61-114-48.tif</v>
      </c>
    </row>
    <row r="132" spans="1:2" x14ac:dyDescent="0.25">
      <c r="A132" t="s">
        <v>30442</v>
      </c>
      <c r="B132" t="str">
        <f t="shared" si="2"/>
        <v>61-114-01.tif</v>
      </c>
    </row>
    <row r="133" spans="1:2" x14ac:dyDescent="0.25">
      <c r="A133" t="s">
        <v>30443</v>
      </c>
      <c r="B133" t="str">
        <f t="shared" si="2"/>
        <v>61-114-19.tif</v>
      </c>
    </row>
    <row r="134" spans="1:2" x14ac:dyDescent="0.25">
      <c r="A134" t="s">
        <v>30444</v>
      </c>
      <c r="B134" t="str">
        <f t="shared" si="2"/>
        <v>61-114-21.tif</v>
      </c>
    </row>
    <row r="135" spans="1:2" x14ac:dyDescent="0.25">
      <c r="A135" t="s">
        <v>30445</v>
      </c>
      <c r="B135" t="str">
        <f t="shared" si="2"/>
        <v>61-114-24.tif</v>
      </c>
    </row>
    <row r="136" spans="1:2" x14ac:dyDescent="0.25">
      <c r="A136" t="s">
        <v>30446</v>
      </c>
      <c r="B136" t="str">
        <f t="shared" si="2"/>
        <v>61-114-33.tif</v>
      </c>
    </row>
    <row r="137" spans="1:2" x14ac:dyDescent="0.25">
      <c r="A137" t="s">
        <v>30447</v>
      </c>
      <c r="B137" t="str">
        <f t="shared" si="2"/>
        <v>61-114-41.tif</v>
      </c>
    </row>
    <row r="138" spans="1:2" x14ac:dyDescent="0.25">
      <c r="A138" t="s">
        <v>30448</v>
      </c>
      <c r="B138" t="str">
        <f t="shared" si="2"/>
        <v>61-114-43.tif</v>
      </c>
    </row>
    <row r="139" spans="1:2" x14ac:dyDescent="0.25">
      <c r="A139" t="s">
        <v>30449</v>
      </c>
      <c r="B139" t="str">
        <f t="shared" si="2"/>
        <v>61-114-05.tif</v>
      </c>
    </row>
    <row r="140" spans="1:2" x14ac:dyDescent="0.25">
      <c r="A140" t="s">
        <v>30450</v>
      </c>
      <c r="B140" t="str">
        <f t="shared" si="2"/>
        <v>61-114-16.tif</v>
      </c>
    </row>
    <row r="141" spans="1:2" x14ac:dyDescent="0.25">
      <c r="A141" t="s">
        <v>30451</v>
      </c>
      <c r="B141" t="str">
        <f t="shared" si="2"/>
        <v>61-114-20.tif</v>
      </c>
    </row>
    <row r="142" spans="1:2" x14ac:dyDescent="0.25">
      <c r="A142" t="s">
        <v>30452</v>
      </c>
      <c r="B142" t="str">
        <f t="shared" si="2"/>
        <v>61-114-26.tif</v>
      </c>
    </row>
    <row r="143" spans="1:2" x14ac:dyDescent="0.25">
      <c r="A143" t="s">
        <v>30453</v>
      </c>
      <c r="B143" t="str">
        <f t="shared" si="2"/>
        <v>61-114-31.tif</v>
      </c>
    </row>
    <row r="144" spans="1:2" x14ac:dyDescent="0.25">
      <c r="A144" t="s">
        <v>30454</v>
      </c>
      <c r="B144" t="str">
        <f t="shared" si="2"/>
        <v>61-114-40.tif</v>
      </c>
    </row>
    <row r="145" spans="1:2" x14ac:dyDescent="0.25">
      <c r="A145" t="s">
        <v>30455</v>
      </c>
      <c r="B145" t="str">
        <f t="shared" si="2"/>
        <v>61-114-02.tif</v>
      </c>
    </row>
    <row r="146" spans="1:2" x14ac:dyDescent="0.25">
      <c r="A146" t="s">
        <v>30456</v>
      </c>
      <c r="B146" t="str">
        <f t="shared" si="2"/>
        <v>61-114-03.tif</v>
      </c>
    </row>
    <row r="147" spans="1:2" x14ac:dyDescent="0.25">
      <c r="A147" t="s">
        <v>30457</v>
      </c>
      <c r="B147" t="str">
        <f t="shared" si="2"/>
        <v>61-114-13.tif</v>
      </c>
    </row>
    <row r="148" spans="1:2" x14ac:dyDescent="0.25">
      <c r="A148" t="s">
        <v>30458</v>
      </c>
      <c r="B148" t="str">
        <f t="shared" si="2"/>
        <v>61-114-14.tif</v>
      </c>
    </row>
    <row r="149" spans="1:2" x14ac:dyDescent="0.25">
      <c r="A149" t="s">
        <v>30459</v>
      </c>
      <c r="B149" t="str">
        <f t="shared" si="2"/>
        <v>61-114-22.tif</v>
      </c>
    </row>
    <row r="150" spans="1:2" x14ac:dyDescent="0.25">
      <c r="A150" t="s">
        <v>30460</v>
      </c>
      <c r="B150" t="str">
        <f t="shared" si="2"/>
        <v>61-114-28.tif</v>
      </c>
    </row>
    <row r="151" spans="1:2" x14ac:dyDescent="0.25">
      <c r="A151" t="s">
        <v>30461</v>
      </c>
      <c r="B151" t="str">
        <f t="shared" si="2"/>
        <v>61-114-30.tif</v>
      </c>
    </row>
    <row r="152" spans="1:2" x14ac:dyDescent="0.25">
      <c r="A152" t="s">
        <v>30462</v>
      </c>
      <c r="B152" t="str">
        <f t="shared" si="2"/>
        <v>61-114-34.tif</v>
      </c>
    </row>
    <row r="153" spans="1:2" x14ac:dyDescent="0.25">
      <c r="A153" t="s">
        <v>30463</v>
      </c>
      <c r="B153" t="str">
        <f t="shared" si="2"/>
        <v>61-114-45.tif</v>
      </c>
    </row>
    <row r="154" spans="1:2" x14ac:dyDescent="0.25">
      <c r="A154" t="s">
        <v>30464</v>
      </c>
      <c r="B154" t="str">
        <f t="shared" si="2"/>
        <v>61-114-49.tif</v>
      </c>
    </row>
    <row r="155" spans="1:2" x14ac:dyDescent="0.25">
      <c r="A155" t="s">
        <v>30465</v>
      </c>
      <c r="B155" t="str">
        <f t="shared" si="2"/>
        <v>61-114-50.tif</v>
      </c>
    </row>
    <row r="156" spans="1:2" x14ac:dyDescent="0.25">
      <c r="A156" t="s">
        <v>30466</v>
      </c>
      <c r="B156" t="str">
        <f t="shared" si="2"/>
        <v>61-114-47.tif</v>
      </c>
    </row>
    <row r="157" spans="1:2" x14ac:dyDescent="0.25">
      <c r="A157" t="s">
        <v>30467</v>
      </c>
      <c r="B157" t="str">
        <f t="shared" si="2"/>
        <v>61-114-06.tif</v>
      </c>
    </row>
    <row r="158" spans="1:2" x14ac:dyDescent="0.25">
      <c r="A158" t="s">
        <v>30468</v>
      </c>
      <c r="B158" t="str">
        <f t="shared" si="2"/>
        <v>61-114-09.tif</v>
      </c>
    </row>
    <row r="159" spans="1:2" x14ac:dyDescent="0.25">
      <c r="A159" t="s">
        <v>30469</v>
      </c>
      <c r="B159" t="str">
        <f t="shared" si="2"/>
        <v>61-114-11.tif</v>
      </c>
    </row>
    <row r="160" spans="1:2" x14ac:dyDescent="0.25">
      <c r="A160" t="s">
        <v>30470</v>
      </c>
      <c r="B160" t="str">
        <f t="shared" si="2"/>
        <v>61-114-12.tif</v>
      </c>
    </row>
    <row r="161" spans="1:2" x14ac:dyDescent="0.25">
      <c r="A161" t="s">
        <v>30471</v>
      </c>
      <c r="B161" t="str">
        <f t="shared" si="2"/>
        <v>61-114-07.tif</v>
      </c>
    </row>
    <row r="162" spans="1:2" x14ac:dyDescent="0.25">
      <c r="A162" t="s">
        <v>30472</v>
      </c>
      <c r="B162" t="str">
        <f t="shared" si="2"/>
        <v>61-114-15.tif</v>
      </c>
    </row>
    <row r="163" spans="1:2" x14ac:dyDescent="0.25">
      <c r="A163" t="s">
        <v>30473</v>
      </c>
      <c r="B163" t="str">
        <f t="shared" si="2"/>
        <v>61-114-17.tif</v>
      </c>
    </row>
    <row r="164" spans="1:2" x14ac:dyDescent="0.25">
      <c r="A164" t="s">
        <v>30474</v>
      </c>
      <c r="B164" t="str">
        <f t="shared" si="2"/>
        <v>61-114-23.tif</v>
      </c>
    </row>
    <row r="165" spans="1:2" x14ac:dyDescent="0.25">
      <c r="A165" t="s">
        <v>30475</v>
      </c>
      <c r="B165" t="str">
        <f t="shared" si="2"/>
        <v>61-114-25.tif</v>
      </c>
    </row>
    <row r="166" spans="1:2" x14ac:dyDescent="0.25">
      <c r="A166" t="s">
        <v>30476</v>
      </c>
      <c r="B166" t="str">
        <f t="shared" si="2"/>
        <v>61-114-27.tif</v>
      </c>
    </row>
    <row r="167" spans="1:2" x14ac:dyDescent="0.25">
      <c r="A167" t="s">
        <v>30477</v>
      </c>
      <c r="B167" t="str">
        <f t="shared" si="2"/>
        <v>61-114-35.tif</v>
      </c>
    </row>
    <row r="168" spans="1:2" x14ac:dyDescent="0.25">
      <c r="A168" t="s">
        <v>30478</v>
      </c>
      <c r="B168" t="str">
        <f t="shared" si="2"/>
        <v>61-114-36.tif</v>
      </c>
    </row>
    <row r="169" spans="1:2" x14ac:dyDescent="0.25">
      <c r="A169" t="s">
        <v>30479</v>
      </c>
      <c r="B169" t="str">
        <f t="shared" si="2"/>
        <v>61-114-37.tif</v>
      </c>
    </row>
    <row r="170" spans="1:2" x14ac:dyDescent="0.25">
      <c r="A170" t="s">
        <v>30480</v>
      </c>
      <c r="B170" t="str">
        <f t="shared" si="2"/>
        <v>61-114-38.tif</v>
      </c>
    </row>
    <row r="171" spans="1:2" x14ac:dyDescent="0.25">
      <c r="A171" t="s">
        <v>30481</v>
      </c>
      <c r="B171" t="str">
        <f t="shared" si="2"/>
        <v>61-114-39.tif</v>
      </c>
    </row>
    <row r="172" spans="1:2" x14ac:dyDescent="0.25">
      <c r="A172" t="s">
        <v>30482</v>
      </c>
      <c r="B172" t="str">
        <f t="shared" si="2"/>
        <v>61-114-42.tif</v>
      </c>
    </row>
    <row r="173" spans="1:2" x14ac:dyDescent="0.25">
      <c r="A173" t="s">
        <v>30483</v>
      </c>
      <c r="B173" t="str">
        <f t="shared" si="2"/>
        <v>61-114-44.tif</v>
      </c>
    </row>
    <row r="174" spans="1:2" x14ac:dyDescent="0.25">
      <c r="A174" t="s">
        <v>30484</v>
      </c>
      <c r="B174" t="str">
        <f t="shared" si="2"/>
        <v>61-268-1.tif</v>
      </c>
    </row>
    <row r="175" spans="1:2" x14ac:dyDescent="0.25">
      <c r="A175" t="s">
        <v>30485</v>
      </c>
      <c r="B175" t="str">
        <f t="shared" si="2"/>
        <v>61-52.tif</v>
      </c>
    </row>
    <row r="176" spans="1:2" x14ac:dyDescent="0.25">
      <c r="A176" t="s">
        <v>30486</v>
      </c>
      <c r="B176" t="str">
        <f t="shared" si="2"/>
        <v>61-250.tif</v>
      </c>
    </row>
    <row r="177" spans="1:2" x14ac:dyDescent="0.25">
      <c r="A177" t="s">
        <v>30487</v>
      </c>
      <c r="B177" t="str">
        <f t="shared" si="2"/>
        <v>61-263-45.tif</v>
      </c>
    </row>
    <row r="178" spans="1:2" x14ac:dyDescent="0.25">
      <c r="A178" t="s">
        <v>30488</v>
      </c>
      <c r="B178" t="str">
        <f t="shared" si="2"/>
        <v>61-263-54.tif</v>
      </c>
    </row>
    <row r="179" spans="1:2" x14ac:dyDescent="0.25">
      <c r="A179" t="s">
        <v>30489</v>
      </c>
      <c r="B179" t="str">
        <f t="shared" si="2"/>
        <v>61-263-60.tif</v>
      </c>
    </row>
    <row r="180" spans="1:2" x14ac:dyDescent="0.25">
      <c r="A180" t="s">
        <v>30490</v>
      </c>
      <c r="B180" t="str">
        <f t="shared" si="2"/>
        <v>61-263-61.tif</v>
      </c>
    </row>
    <row r="181" spans="1:2" x14ac:dyDescent="0.25">
      <c r="A181" t="s">
        <v>30491</v>
      </c>
      <c r="B181" t="str">
        <f t="shared" si="2"/>
        <v>61-263-64.tif</v>
      </c>
    </row>
    <row r="182" spans="1:2" x14ac:dyDescent="0.25">
      <c r="A182" t="s">
        <v>30492</v>
      </c>
      <c r="B182" t="str">
        <f t="shared" si="2"/>
        <v>61-263-68.tif</v>
      </c>
    </row>
    <row r="183" spans="1:2" x14ac:dyDescent="0.25">
      <c r="A183" t="s">
        <v>30493</v>
      </c>
      <c r="B183" t="str">
        <f t="shared" si="2"/>
        <v>61-263-71.tif</v>
      </c>
    </row>
    <row r="184" spans="1:2" x14ac:dyDescent="0.25">
      <c r="A184" t="s">
        <v>30494</v>
      </c>
      <c r="B184" t="str">
        <f t="shared" si="2"/>
        <v>61-263-75.tif</v>
      </c>
    </row>
    <row r="185" spans="1:2" x14ac:dyDescent="0.25">
      <c r="A185" t="s">
        <v>30495</v>
      </c>
      <c r="B185" t="str">
        <f t="shared" si="2"/>
        <v>61-263-78.tif</v>
      </c>
    </row>
    <row r="186" spans="1:2" x14ac:dyDescent="0.25">
      <c r="A186" t="s">
        <v>30496</v>
      </c>
      <c r="B186" t="str">
        <f t="shared" si="2"/>
        <v>61-263-82.tif</v>
      </c>
    </row>
    <row r="187" spans="1:2" x14ac:dyDescent="0.25">
      <c r="A187" t="s">
        <v>30497</v>
      </c>
      <c r="B187" t="str">
        <f t="shared" si="2"/>
        <v>61-263-86.tif</v>
      </c>
    </row>
    <row r="188" spans="1:2" x14ac:dyDescent="0.25">
      <c r="A188" t="s">
        <v>30498</v>
      </c>
      <c r="B188" t="str">
        <f t="shared" si="2"/>
        <v>61-263-89.tif</v>
      </c>
    </row>
    <row r="189" spans="1:2" x14ac:dyDescent="0.25">
      <c r="A189" t="s">
        <v>30499</v>
      </c>
      <c r="B189" t="str">
        <f t="shared" si="2"/>
        <v>61-263-99.tif</v>
      </c>
    </row>
    <row r="190" spans="1:2" x14ac:dyDescent="0.25">
      <c r="A190" t="s">
        <v>30500</v>
      </c>
      <c r="B190" t="str">
        <f t="shared" si="2"/>
        <v>61-263-101.tif</v>
      </c>
    </row>
    <row r="191" spans="1:2" x14ac:dyDescent="0.25">
      <c r="A191" t="s">
        <v>30501</v>
      </c>
      <c r="B191" t="str">
        <f t="shared" si="2"/>
        <v>61-263-102.tif</v>
      </c>
    </row>
    <row r="192" spans="1:2" x14ac:dyDescent="0.25">
      <c r="A192" t="s">
        <v>30502</v>
      </c>
      <c r="B192" t="str">
        <f t="shared" si="2"/>
        <v>61-263-103.tif</v>
      </c>
    </row>
    <row r="193" spans="1:2" x14ac:dyDescent="0.25">
      <c r="A193" t="s">
        <v>30503</v>
      </c>
      <c r="B193" t="str">
        <f t="shared" si="2"/>
        <v>61-263-105.tif</v>
      </c>
    </row>
    <row r="194" spans="1:2" x14ac:dyDescent="0.25">
      <c r="A194" t="s">
        <v>30504</v>
      </c>
      <c r="B194" t="str">
        <f t="shared" ref="B194:B257" si="3">A194 &amp; ".tif"</f>
        <v>61-263-108.tif</v>
      </c>
    </row>
    <row r="195" spans="1:2" x14ac:dyDescent="0.25">
      <c r="A195" t="s">
        <v>30505</v>
      </c>
      <c r="B195" t="str">
        <f t="shared" si="3"/>
        <v>61-263-107.tif</v>
      </c>
    </row>
    <row r="196" spans="1:2" x14ac:dyDescent="0.25">
      <c r="A196" t="s">
        <v>30506</v>
      </c>
      <c r="B196" t="str">
        <f t="shared" si="3"/>
        <v>61-263-113.tif</v>
      </c>
    </row>
    <row r="197" spans="1:2" x14ac:dyDescent="0.25">
      <c r="A197" t="s">
        <v>30507</v>
      </c>
      <c r="B197" t="str">
        <f t="shared" si="3"/>
        <v>61-263-53.tif</v>
      </c>
    </row>
    <row r="198" spans="1:2" x14ac:dyDescent="0.25">
      <c r="A198" t="s">
        <v>30508</v>
      </c>
      <c r="B198" t="str">
        <f t="shared" si="3"/>
        <v>61-263-58.tif</v>
      </c>
    </row>
    <row r="199" spans="1:2" x14ac:dyDescent="0.25">
      <c r="A199" t="s">
        <v>30509</v>
      </c>
      <c r="B199" t="str">
        <f t="shared" si="3"/>
        <v>61-263-62.tif</v>
      </c>
    </row>
    <row r="200" spans="1:2" x14ac:dyDescent="0.25">
      <c r="A200" t="s">
        <v>30510</v>
      </c>
      <c r="B200" t="str">
        <f t="shared" si="3"/>
        <v>61-263-63.tif</v>
      </c>
    </row>
    <row r="201" spans="1:2" x14ac:dyDescent="0.25">
      <c r="A201" t="s">
        <v>30511</v>
      </c>
      <c r="B201" t="str">
        <f t="shared" si="3"/>
        <v>61-263-70.tif</v>
      </c>
    </row>
    <row r="202" spans="1:2" x14ac:dyDescent="0.25">
      <c r="A202" t="s">
        <v>30512</v>
      </c>
      <c r="B202" t="str">
        <f t="shared" si="3"/>
        <v>61-263-72.tif</v>
      </c>
    </row>
    <row r="203" spans="1:2" x14ac:dyDescent="0.25">
      <c r="A203" t="s">
        <v>30513</v>
      </c>
      <c r="B203" t="str">
        <f t="shared" si="3"/>
        <v>61-263-85.tif</v>
      </c>
    </row>
    <row r="204" spans="1:2" x14ac:dyDescent="0.25">
      <c r="A204" t="s">
        <v>30514</v>
      </c>
      <c r="B204" t="str">
        <f t="shared" si="3"/>
        <v>61-263-87.tif</v>
      </c>
    </row>
    <row r="205" spans="1:2" x14ac:dyDescent="0.25">
      <c r="A205" t="s">
        <v>30515</v>
      </c>
      <c r="B205" t="str">
        <f t="shared" si="3"/>
        <v>61-263-88.tif</v>
      </c>
    </row>
    <row r="206" spans="1:2" x14ac:dyDescent="0.25">
      <c r="A206" t="s">
        <v>30516</v>
      </c>
      <c r="B206" t="str">
        <f t="shared" si="3"/>
        <v>61-263-84.tif</v>
      </c>
    </row>
    <row r="207" spans="1:2" x14ac:dyDescent="0.25">
      <c r="A207" t="s">
        <v>30517</v>
      </c>
      <c r="B207" t="str">
        <f t="shared" si="3"/>
        <v>61-263-93.tif</v>
      </c>
    </row>
    <row r="208" spans="1:2" x14ac:dyDescent="0.25">
      <c r="A208" t="s">
        <v>30518</v>
      </c>
      <c r="B208" t="str">
        <f t="shared" si="3"/>
        <v>61-263-104.tif</v>
      </c>
    </row>
    <row r="209" spans="1:2" x14ac:dyDescent="0.25">
      <c r="A209" t="s">
        <v>30519</v>
      </c>
      <c r="B209" t="str">
        <f t="shared" si="3"/>
        <v>61-263-110.tif</v>
      </c>
    </row>
    <row r="210" spans="1:2" x14ac:dyDescent="0.25">
      <c r="A210" t="s">
        <v>30520</v>
      </c>
      <c r="B210" t="str">
        <f t="shared" si="3"/>
        <v>61-263-121.tif</v>
      </c>
    </row>
    <row r="211" spans="1:2" x14ac:dyDescent="0.25">
      <c r="A211" t="s">
        <v>30521</v>
      </c>
      <c r="B211" t="str">
        <f t="shared" si="3"/>
        <v>61-263-122.tif</v>
      </c>
    </row>
    <row r="212" spans="1:2" x14ac:dyDescent="0.25">
      <c r="A212" t="s">
        <v>30522</v>
      </c>
      <c r="B212" t="str">
        <f t="shared" si="3"/>
        <v>61-263-44.tif</v>
      </c>
    </row>
    <row r="213" spans="1:2" x14ac:dyDescent="0.25">
      <c r="A213" t="s">
        <v>30523</v>
      </c>
      <c r="B213" t="str">
        <f t="shared" si="3"/>
        <v>61-263-50.tif</v>
      </c>
    </row>
    <row r="214" spans="1:2" x14ac:dyDescent="0.25">
      <c r="A214" t="s">
        <v>30524</v>
      </c>
      <c r="B214" t="str">
        <f t="shared" si="3"/>
        <v>61-263-55.tif</v>
      </c>
    </row>
    <row r="215" spans="1:2" x14ac:dyDescent="0.25">
      <c r="A215" t="s">
        <v>30525</v>
      </c>
      <c r="B215" t="str">
        <f t="shared" si="3"/>
        <v>61-263-66.tif</v>
      </c>
    </row>
    <row r="216" spans="1:2" x14ac:dyDescent="0.25">
      <c r="A216" t="s">
        <v>30526</v>
      </c>
      <c r="B216" t="str">
        <f t="shared" si="3"/>
        <v>61-263-74.tif</v>
      </c>
    </row>
    <row r="217" spans="1:2" x14ac:dyDescent="0.25">
      <c r="A217" t="s">
        <v>30527</v>
      </c>
      <c r="B217" t="str">
        <f t="shared" si="3"/>
        <v>61-263-76.tif</v>
      </c>
    </row>
    <row r="218" spans="1:2" x14ac:dyDescent="0.25">
      <c r="A218" t="s">
        <v>30528</v>
      </c>
      <c r="B218" t="str">
        <f t="shared" si="3"/>
        <v>61-263-79.tif</v>
      </c>
    </row>
    <row r="219" spans="1:2" x14ac:dyDescent="0.25">
      <c r="A219" t="s">
        <v>30529</v>
      </c>
      <c r="B219" t="str">
        <f t="shared" si="3"/>
        <v>61-263-81.tif</v>
      </c>
    </row>
    <row r="220" spans="1:2" x14ac:dyDescent="0.25">
      <c r="A220" t="s">
        <v>30530</v>
      </c>
      <c r="B220" t="str">
        <f t="shared" si="3"/>
        <v>61-263-83.tif</v>
      </c>
    </row>
    <row r="221" spans="1:2" x14ac:dyDescent="0.25">
      <c r="A221" t="s">
        <v>30531</v>
      </c>
      <c r="B221" t="str">
        <f t="shared" si="3"/>
        <v>61-263-94.tif</v>
      </c>
    </row>
    <row r="222" spans="1:2" x14ac:dyDescent="0.25">
      <c r="A222" t="s">
        <v>30532</v>
      </c>
      <c r="B222" t="str">
        <f t="shared" si="3"/>
        <v>61-263-95.tif</v>
      </c>
    </row>
    <row r="223" spans="1:2" x14ac:dyDescent="0.25">
      <c r="A223" t="s">
        <v>30533</v>
      </c>
      <c r="B223" t="str">
        <f t="shared" si="3"/>
        <v>61-263-98.tif</v>
      </c>
    </row>
    <row r="224" spans="1:2" x14ac:dyDescent="0.25">
      <c r="A224" t="s">
        <v>30534</v>
      </c>
      <c r="B224" t="str">
        <f t="shared" si="3"/>
        <v>61-263-100.tif</v>
      </c>
    </row>
    <row r="225" spans="1:2" x14ac:dyDescent="0.25">
      <c r="A225" t="s">
        <v>30535</v>
      </c>
      <c r="B225" t="str">
        <f t="shared" si="3"/>
        <v>61-263-114.tif</v>
      </c>
    </row>
    <row r="226" spans="1:2" x14ac:dyDescent="0.25">
      <c r="A226" t="s">
        <v>30536</v>
      </c>
      <c r="B226" t="str">
        <f t="shared" si="3"/>
        <v>61-263-123.tif</v>
      </c>
    </row>
    <row r="227" spans="1:2" x14ac:dyDescent="0.25">
      <c r="A227" t="s">
        <v>30537</v>
      </c>
      <c r="B227" t="str">
        <f t="shared" si="3"/>
        <v>61-267-04.tif</v>
      </c>
    </row>
    <row r="228" spans="1:2" x14ac:dyDescent="0.25">
      <c r="A228" t="s">
        <v>30538</v>
      </c>
      <c r="B228" t="str">
        <f t="shared" si="3"/>
        <v>61-263-116.tif</v>
      </c>
    </row>
    <row r="229" spans="1:2" x14ac:dyDescent="0.25">
      <c r="A229" t="s">
        <v>30539</v>
      </c>
      <c r="B229" t="str">
        <f t="shared" si="3"/>
        <v>61-263-47.tif</v>
      </c>
    </row>
    <row r="230" spans="1:2" x14ac:dyDescent="0.25">
      <c r="A230" t="s">
        <v>30540</v>
      </c>
      <c r="B230" t="str">
        <f t="shared" si="3"/>
        <v>61-263-48.tif</v>
      </c>
    </row>
    <row r="231" spans="1:2" x14ac:dyDescent="0.25">
      <c r="A231" t="s">
        <v>30541</v>
      </c>
      <c r="B231" t="str">
        <f t="shared" si="3"/>
        <v>61-263-49.tif</v>
      </c>
    </row>
    <row r="232" spans="1:2" x14ac:dyDescent="0.25">
      <c r="A232" t="s">
        <v>30542</v>
      </c>
      <c r="B232" t="str">
        <f t="shared" si="3"/>
        <v>61-263-51.tif</v>
      </c>
    </row>
    <row r="233" spans="1:2" x14ac:dyDescent="0.25">
      <c r="A233" t="s">
        <v>30543</v>
      </c>
      <c r="B233" t="str">
        <f t="shared" si="3"/>
        <v>61-263-52.tif</v>
      </c>
    </row>
    <row r="234" spans="1:2" x14ac:dyDescent="0.25">
      <c r="A234" t="s">
        <v>30544</v>
      </c>
      <c r="B234" t="str">
        <f t="shared" si="3"/>
        <v>61-263-56.tif</v>
      </c>
    </row>
    <row r="235" spans="1:2" x14ac:dyDescent="0.25">
      <c r="A235" t="s">
        <v>30545</v>
      </c>
      <c r="B235" t="str">
        <f t="shared" si="3"/>
        <v>61-263-57.tif</v>
      </c>
    </row>
    <row r="236" spans="1:2" x14ac:dyDescent="0.25">
      <c r="A236" t="s">
        <v>30546</v>
      </c>
      <c r="B236" t="str">
        <f t="shared" si="3"/>
        <v>61-263-59.tif</v>
      </c>
    </row>
    <row r="237" spans="1:2" x14ac:dyDescent="0.25">
      <c r="A237" t="s">
        <v>30547</v>
      </c>
      <c r="B237" t="str">
        <f t="shared" si="3"/>
        <v>61-263-65.tif</v>
      </c>
    </row>
    <row r="238" spans="1:2" x14ac:dyDescent="0.25">
      <c r="A238" t="s">
        <v>30548</v>
      </c>
      <c r="B238" t="str">
        <f t="shared" si="3"/>
        <v>61-263-69.tif</v>
      </c>
    </row>
    <row r="239" spans="1:2" x14ac:dyDescent="0.25">
      <c r="A239" t="s">
        <v>30549</v>
      </c>
      <c r="B239" t="str">
        <f t="shared" si="3"/>
        <v>61-263-73.tif</v>
      </c>
    </row>
    <row r="240" spans="1:2" x14ac:dyDescent="0.25">
      <c r="A240" t="s">
        <v>30550</v>
      </c>
      <c r="B240" t="str">
        <f t="shared" si="3"/>
        <v>61-263-80.tif</v>
      </c>
    </row>
    <row r="241" spans="1:2" x14ac:dyDescent="0.25">
      <c r="A241" t="s">
        <v>30551</v>
      </c>
      <c r="B241" t="str">
        <f t="shared" si="3"/>
        <v>61-263-90.tif</v>
      </c>
    </row>
    <row r="242" spans="1:2" x14ac:dyDescent="0.25">
      <c r="A242" t="s">
        <v>30552</v>
      </c>
      <c r="B242" t="str">
        <f t="shared" si="3"/>
        <v>61-263-91.tif</v>
      </c>
    </row>
    <row r="243" spans="1:2" x14ac:dyDescent="0.25">
      <c r="A243" t="s">
        <v>30553</v>
      </c>
      <c r="B243" t="str">
        <f t="shared" si="3"/>
        <v>61-263-96.tif</v>
      </c>
    </row>
    <row r="244" spans="1:2" x14ac:dyDescent="0.25">
      <c r="A244" t="s">
        <v>30554</v>
      </c>
      <c r="B244" t="str">
        <f t="shared" si="3"/>
        <v>61-263-97.tif</v>
      </c>
    </row>
    <row r="245" spans="1:2" x14ac:dyDescent="0.25">
      <c r="A245" t="s">
        <v>30555</v>
      </c>
      <c r="B245" t="str">
        <f t="shared" si="3"/>
        <v>61-263-106.tif</v>
      </c>
    </row>
    <row r="246" spans="1:2" x14ac:dyDescent="0.25">
      <c r="A246" t="s">
        <v>30556</v>
      </c>
      <c r="B246" t="str">
        <f t="shared" si="3"/>
        <v>61-263-109.tif</v>
      </c>
    </row>
    <row r="247" spans="1:2" x14ac:dyDescent="0.25">
      <c r="A247" t="s">
        <v>30557</v>
      </c>
      <c r="B247" t="str">
        <f t="shared" si="3"/>
        <v>61-263-117.tif</v>
      </c>
    </row>
    <row r="248" spans="1:2" x14ac:dyDescent="0.25">
      <c r="A248" t="s">
        <v>30558</v>
      </c>
      <c r="B248" t="str">
        <f t="shared" si="3"/>
        <v>61-263-119.tif</v>
      </c>
    </row>
    <row r="249" spans="1:2" x14ac:dyDescent="0.25">
      <c r="A249" t="s">
        <v>30559</v>
      </c>
      <c r="B249" t="str">
        <f t="shared" si="3"/>
        <v>61-263-120.tif</v>
      </c>
    </row>
    <row r="250" spans="1:2" x14ac:dyDescent="0.25">
      <c r="A250" t="s">
        <v>30560</v>
      </c>
      <c r="B250" t="str">
        <f t="shared" si="3"/>
        <v>61-263-46.tif</v>
      </c>
    </row>
    <row r="251" spans="1:2" x14ac:dyDescent="0.25">
      <c r="A251" t="s">
        <v>30561</v>
      </c>
      <c r="B251" t="str">
        <f t="shared" si="3"/>
        <v>61-263-67.tif</v>
      </c>
    </row>
    <row r="252" spans="1:2" x14ac:dyDescent="0.25">
      <c r="A252" t="s">
        <v>30562</v>
      </c>
      <c r="B252" t="str">
        <f t="shared" si="3"/>
        <v>61-263-77.tif</v>
      </c>
    </row>
    <row r="253" spans="1:2" x14ac:dyDescent="0.25">
      <c r="A253" t="s">
        <v>30563</v>
      </c>
      <c r="B253" t="str">
        <f t="shared" si="3"/>
        <v>61-263-92.tif</v>
      </c>
    </row>
    <row r="254" spans="1:2" x14ac:dyDescent="0.25">
      <c r="A254" t="s">
        <v>30564</v>
      </c>
      <c r="B254" t="str">
        <f t="shared" si="3"/>
        <v>61-263-112.tif</v>
      </c>
    </row>
    <row r="255" spans="1:2" x14ac:dyDescent="0.25">
      <c r="A255" t="s">
        <v>30565</v>
      </c>
      <c r="B255" t="str">
        <f t="shared" si="3"/>
        <v>61-263-115.tif</v>
      </c>
    </row>
    <row r="256" spans="1:2" x14ac:dyDescent="0.25">
      <c r="A256" t="s">
        <v>30566</v>
      </c>
      <c r="B256" t="str">
        <f t="shared" si="3"/>
        <v>61-263-118.tif</v>
      </c>
    </row>
    <row r="257" spans="1:2" x14ac:dyDescent="0.25">
      <c r="A257" t="s">
        <v>30567</v>
      </c>
      <c r="B257" t="str">
        <f t="shared" si="3"/>
        <v>61-267-03.tif</v>
      </c>
    </row>
    <row r="258" spans="1:2" x14ac:dyDescent="0.25">
      <c r="A258" t="s">
        <v>30568</v>
      </c>
      <c r="B258" t="str">
        <f t="shared" ref="B258:B260" si="4">A258 &amp; ".tif"</f>
        <v>61-267-05.tif</v>
      </c>
    </row>
    <row r="259" spans="1:2" x14ac:dyDescent="0.25">
      <c r="A259" t="s">
        <v>30569</v>
      </c>
      <c r="B259" t="str">
        <f t="shared" si="4"/>
        <v>61-263-43.tif</v>
      </c>
    </row>
    <row r="260" spans="1:2" x14ac:dyDescent="0.25">
      <c r="A260" t="s">
        <v>30570</v>
      </c>
      <c r="B260" t="str">
        <f t="shared" si="4"/>
        <v>61-277.tif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720AB-C69C-41D0-9DDF-BB13EF884568}">
  <dimension ref="A1:B733"/>
  <sheetViews>
    <sheetView workbookViewId="0">
      <selection activeCell="B1" sqref="B1:B733"/>
    </sheetView>
  </sheetViews>
  <sheetFormatPr defaultRowHeight="15" x14ac:dyDescent="0.25"/>
  <sheetData>
    <row r="1" spans="1:2" x14ac:dyDescent="0.25">
      <c r="A1" t="s">
        <v>30571</v>
      </c>
      <c r="B1" t="str">
        <f>A1 &amp; ".tif"</f>
        <v>61-238.tif</v>
      </c>
    </row>
    <row r="2" spans="1:2" x14ac:dyDescent="0.25">
      <c r="A2" t="s">
        <v>30572</v>
      </c>
      <c r="B2" t="str">
        <f t="shared" ref="B2:B65" si="0">A2 &amp; ".tif"</f>
        <v>61-116-22.tif</v>
      </c>
    </row>
    <row r="3" spans="1:2" x14ac:dyDescent="0.25">
      <c r="A3" t="s">
        <v>30573</v>
      </c>
      <c r="B3" t="str">
        <f t="shared" si="0"/>
        <v>61-65-02.tif</v>
      </c>
    </row>
    <row r="4" spans="1:2" x14ac:dyDescent="0.25">
      <c r="A4" t="s">
        <v>30574</v>
      </c>
      <c r="B4" t="str">
        <f t="shared" si="0"/>
        <v>61-239.tif</v>
      </c>
    </row>
    <row r="5" spans="1:2" x14ac:dyDescent="0.25">
      <c r="A5" t="s">
        <v>30575</v>
      </c>
      <c r="B5" t="str">
        <f t="shared" si="0"/>
        <v>61-116-28.tif</v>
      </c>
    </row>
    <row r="6" spans="1:2" x14ac:dyDescent="0.25">
      <c r="A6" t="s">
        <v>30576</v>
      </c>
      <c r="B6" t="str">
        <f t="shared" si="0"/>
        <v>61-240.tif</v>
      </c>
    </row>
    <row r="7" spans="1:2" x14ac:dyDescent="0.25">
      <c r="A7" t="s">
        <v>30577</v>
      </c>
      <c r="B7" t="str">
        <f t="shared" si="0"/>
        <v>61-50-02.tif</v>
      </c>
    </row>
    <row r="8" spans="1:2" x14ac:dyDescent="0.25">
      <c r="A8" t="s">
        <v>30578</v>
      </c>
      <c r="B8" t="str">
        <f t="shared" si="0"/>
        <v>61-116-30.tif</v>
      </c>
    </row>
    <row r="9" spans="1:2" x14ac:dyDescent="0.25">
      <c r="A9" t="s">
        <v>30579</v>
      </c>
      <c r="B9" t="str">
        <f t="shared" si="0"/>
        <v>61-169.tif</v>
      </c>
    </row>
    <row r="10" spans="1:2" x14ac:dyDescent="0.25">
      <c r="A10" t="s">
        <v>30580</v>
      </c>
      <c r="B10" t="str">
        <f t="shared" si="0"/>
        <v>61-150-05.tif</v>
      </c>
    </row>
    <row r="11" spans="1:2" x14ac:dyDescent="0.25">
      <c r="A11" t="s">
        <v>30581</v>
      </c>
      <c r="B11" t="str">
        <f t="shared" si="0"/>
        <v>61-150-01.tif</v>
      </c>
    </row>
    <row r="12" spans="1:2" x14ac:dyDescent="0.25">
      <c r="A12" t="s">
        <v>30582</v>
      </c>
      <c r="B12" t="str">
        <f t="shared" si="0"/>
        <v>61-150-02.tif</v>
      </c>
    </row>
    <row r="13" spans="1:2" x14ac:dyDescent="0.25">
      <c r="A13" t="s">
        <v>30583</v>
      </c>
      <c r="B13" t="str">
        <f t="shared" si="0"/>
        <v>61-150-06.tif</v>
      </c>
    </row>
    <row r="14" spans="1:2" x14ac:dyDescent="0.25">
      <c r="A14" t="s">
        <v>30584</v>
      </c>
      <c r="B14" t="str">
        <f t="shared" si="0"/>
        <v>61-150-04.tif</v>
      </c>
    </row>
    <row r="15" spans="1:2" x14ac:dyDescent="0.25">
      <c r="A15" t="s">
        <v>30585</v>
      </c>
      <c r="B15" t="str">
        <f t="shared" si="0"/>
        <v>61-150-03.tif</v>
      </c>
    </row>
    <row r="16" spans="1:2" x14ac:dyDescent="0.25">
      <c r="A16" t="s">
        <v>30586</v>
      </c>
      <c r="B16" t="str">
        <f t="shared" si="0"/>
        <v>61-116-14.tif</v>
      </c>
    </row>
    <row r="17" spans="1:2" x14ac:dyDescent="0.25">
      <c r="A17" t="s">
        <v>30587</v>
      </c>
      <c r="B17" t="str">
        <f t="shared" si="0"/>
        <v>61-116-21.tif</v>
      </c>
    </row>
    <row r="18" spans="1:2" x14ac:dyDescent="0.25">
      <c r="A18" t="s">
        <v>30588</v>
      </c>
      <c r="B18" t="str">
        <f t="shared" si="0"/>
        <v>61-198.tif</v>
      </c>
    </row>
    <row r="19" spans="1:2" x14ac:dyDescent="0.25">
      <c r="A19" t="s">
        <v>30589</v>
      </c>
      <c r="B19" t="str">
        <f t="shared" si="0"/>
        <v>61-116-15.tif</v>
      </c>
    </row>
    <row r="20" spans="1:2" x14ac:dyDescent="0.25">
      <c r="A20" t="s">
        <v>30590</v>
      </c>
      <c r="B20" t="str">
        <f t="shared" si="0"/>
        <v>61-116-18.tif</v>
      </c>
    </row>
    <row r="21" spans="1:2" x14ac:dyDescent="0.25">
      <c r="A21" t="s">
        <v>30591</v>
      </c>
      <c r="B21" t="str">
        <f t="shared" si="0"/>
        <v>61-116-11.tif</v>
      </c>
    </row>
    <row r="22" spans="1:2" x14ac:dyDescent="0.25">
      <c r="A22" t="s">
        <v>30592</v>
      </c>
      <c r="B22" t="str">
        <f t="shared" si="0"/>
        <v>61-116-16.tif</v>
      </c>
    </row>
    <row r="23" spans="1:2" x14ac:dyDescent="0.25">
      <c r="A23" t="s">
        <v>30593</v>
      </c>
      <c r="B23" t="str">
        <f t="shared" si="0"/>
        <v>61-286.tif</v>
      </c>
    </row>
    <row r="24" spans="1:2" x14ac:dyDescent="0.25">
      <c r="A24" t="s">
        <v>30594</v>
      </c>
      <c r="B24" t="str">
        <f t="shared" si="0"/>
        <v>61-116-20.tif</v>
      </c>
    </row>
    <row r="25" spans="1:2" x14ac:dyDescent="0.25">
      <c r="A25" t="s">
        <v>30595</v>
      </c>
      <c r="B25" t="str">
        <f t="shared" si="0"/>
        <v>61-116-09.tif</v>
      </c>
    </row>
    <row r="26" spans="1:2" x14ac:dyDescent="0.25">
      <c r="A26" t="s">
        <v>30596</v>
      </c>
      <c r="B26" t="str">
        <f t="shared" si="0"/>
        <v>61-116-10.tif</v>
      </c>
    </row>
    <row r="27" spans="1:2" x14ac:dyDescent="0.25">
      <c r="A27" t="s">
        <v>30597</v>
      </c>
      <c r="B27" t="str">
        <f t="shared" si="0"/>
        <v>61-116-25.tif</v>
      </c>
    </row>
    <row r="28" spans="1:2" x14ac:dyDescent="0.25">
      <c r="A28" t="s">
        <v>30598</v>
      </c>
      <c r="B28" t="str">
        <f t="shared" si="0"/>
        <v>61-116-19.tif</v>
      </c>
    </row>
    <row r="29" spans="1:2" x14ac:dyDescent="0.25">
      <c r="A29" t="s">
        <v>30599</v>
      </c>
      <c r="B29" t="str">
        <f t="shared" si="0"/>
        <v>61-116-05.tif</v>
      </c>
    </row>
    <row r="30" spans="1:2" x14ac:dyDescent="0.25">
      <c r="A30" t="s">
        <v>30600</v>
      </c>
      <c r="B30" t="str">
        <f t="shared" si="0"/>
        <v>61-116-12.tif</v>
      </c>
    </row>
    <row r="31" spans="1:2" x14ac:dyDescent="0.25">
      <c r="A31" t="s">
        <v>30601</v>
      </c>
      <c r="B31" t="str">
        <f t="shared" si="0"/>
        <v>61-197-01.tif</v>
      </c>
    </row>
    <row r="32" spans="1:2" x14ac:dyDescent="0.25">
      <c r="A32" t="s">
        <v>30602</v>
      </c>
      <c r="B32" t="str">
        <f t="shared" si="0"/>
        <v>61-197-03.tif</v>
      </c>
    </row>
    <row r="33" spans="1:2" x14ac:dyDescent="0.25">
      <c r="A33" t="s">
        <v>30603</v>
      </c>
      <c r="B33" t="str">
        <f t="shared" si="0"/>
        <v>61-197-04.tif</v>
      </c>
    </row>
    <row r="34" spans="1:2" x14ac:dyDescent="0.25">
      <c r="A34" t="s">
        <v>30604</v>
      </c>
      <c r="B34" t="str">
        <f t="shared" si="0"/>
        <v>61-197-02.tif</v>
      </c>
    </row>
    <row r="35" spans="1:2" x14ac:dyDescent="0.25">
      <c r="A35" t="s">
        <v>30605</v>
      </c>
      <c r="B35" t="str">
        <f t="shared" si="0"/>
        <v>61-116-24.tif</v>
      </c>
    </row>
    <row r="36" spans="1:2" x14ac:dyDescent="0.25">
      <c r="A36" t="s">
        <v>30606</v>
      </c>
      <c r="B36" t="str">
        <f t="shared" si="0"/>
        <v>61-116-26.tif</v>
      </c>
    </row>
    <row r="37" spans="1:2" x14ac:dyDescent="0.25">
      <c r="A37" t="s">
        <v>30607</v>
      </c>
      <c r="B37" t="str">
        <f t="shared" si="0"/>
        <v>61-116-31.tif</v>
      </c>
    </row>
    <row r="38" spans="1:2" x14ac:dyDescent="0.25">
      <c r="A38" t="s">
        <v>30608</v>
      </c>
      <c r="B38" t="str">
        <f t="shared" si="0"/>
        <v>61-116-32.tif</v>
      </c>
    </row>
    <row r="39" spans="1:2" x14ac:dyDescent="0.25">
      <c r="A39" t="s">
        <v>30609</v>
      </c>
      <c r="B39" t="str">
        <f t="shared" si="0"/>
        <v>61-116-08.tif</v>
      </c>
    </row>
    <row r="40" spans="1:2" x14ac:dyDescent="0.25">
      <c r="A40" t="s">
        <v>30610</v>
      </c>
      <c r="B40" t="str">
        <f t="shared" si="0"/>
        <v>61-116-07.tif</v>
      </c>
    </row>
    <row r="41" spans="1:2" x14ac:dyDescent="0.25">
      <c r="A41" t="s">
        <v>30611</v>
      </c>
      <c r="B41" t="str">
        <f t="shared" si="0"/>
        <v>61-106.tif</v>
      </c>
    </row>
    <row r="42" spans="1:2" x14ac:dyDescent="0.25">
      <c r="A42" t="s">
        <v>30612</v>
      </c>
      <c r="B42" t="str">
        <f t="shared" si="0"/>
        <v>61-107.tif</v>
      </c>
    </row>
    <row r="43" spans="1:2" x14ac:dyDescent="0.25">
      <c r="A43" t="s">
        <v>30613</v>
      </c>
      <c r="B43" t="str">
        <f t="shared" si="0"/>
        <v>61-144.tif</v>
      </c>
    </row>
    <row r="44" spans="1:2" x14ac:dyDescent="0.25">
      <c r="A44" t="s">
        <v>30614</v>
      </c>
      <c r="B44" t="str">
        <f t="shared" si="0"/>
        <v>61-111.tif</v>
      </c>
    </row>
    <row r="45" spans="1:2" x14ac:dyDescent="0.25">
      <c r="A45" t="s">
        <v>30615</v>
      </c>
      <c r="B45" t="str">
        <f t="shared" si="0"/>
        <v>61-116-04.tif</v>
      </c>
    </row>
    <row r="46" spans="1:2" x14ac:dyDescent="0.25">
      <c r="A46" t="s">
        <v>30616</v>
      </c>
      <c r="B46" t="str">
        <f t="shared" si="0"/>
        <v>61-116-06.tif</v>
      </c>
    </row>
    <row r="47" spans="1:2" x14ac:dyDescent="0.25">
      <c r="A47" t="s">
        <v>30617</v>
      </c>
      <c r="B47" t="str">
        <f t="shared" si="0"/>
        <v>61-129.tif</v>
      </c>
    </row>
    <row r="48" spans="1:2" x14ac:dyDescent="0.25">
      <c r="A48" t="s">
        <v>30618</v>
      </c>
      <c r="B48" t="str">
        <f t="shared" si="0"/>
        <v>61-248.tif</v>
      </c>
    </row>
    <row r="49" spans="1:2" x14ac:dyDescent="0.25">
      <c r="A49" t="s">
        <v>30619</v>
      </c>
      <c r="B49" t="str">
        <f t="shared" si="0"/>
        <v>61-119.tif</v>
      </c>
    </row>
    <row r="50" spans="1:2" x14ac:dyDescent="0.25">
      <c r="A50" t="s">
        <v>30620</v>
      </c>
      <c r="B50" t="str">
        <f t="shared" si="0"/>
        <v>61-201.tif</v>
      </c>
    </row>
    <row r="51" spans="1:2" x14ac:dyDescent="0.25">
      <c r="A51" t="s">
        <v>30621</v>
      </c>
      <c r="B51" t="str">
        <f t="shared" si="0"/>
        <v>61-120.tif</v>
      </c>
    </row>
    <row r="52" spans="1:2" x14ac:dyDescent="0.25">
      <c r="A52" t="s">
        <v>30622</v>
      </c>
      <c r="B52" t="str">
        <f t="shared" si="0"/>
        <v>61-125.tif</v>
      </c>
    </row>
    <row r="53" spans="1:2" x14ac:dyDescent="0.25">
      <c r="A53" t="s">
        <v>30623</v>
      </c>
      <c r="B53" t="str">
        <f t="shared" si="0"/>
        <v>61-164.tif</v>
      </c>
    </row>
    <row r="54" spans="1:2" x14ac:dyDescent="0.25">
      <c r="A54" t="s">
        <v>30624</v>
      </c>
      <c r="B54" t="str">
        <f t="shared" si="0"/>
        <v>61-123.tif</v>
      </c>
    </row>
    <row r="55" spans="1:2" x14ac:dyDescent="0.25">
      <c r="A55" t="s">
        <v>30625</v>
      </c>
      <c r="B55" t="str">
        <f t="shared" si="0"/>
        <v>61-109.tif</v>
      </c>
    </row>
    <row r="56" spans="1:2" x14ac:dyDescent="0.25">
      <c r="A56" t="s">
        <v>30626</v>
      </c>
      <c r="B56" t="str">
        <f t="shared" si="0"/>
        <v>61-189.tif</v>
      </c>
    </row>
    <row r="57" spans="1:2" x14ac:dyDescent="0.25">
      <c r="A57" t="s">
        <v>30627</v>
      </c>
      <c r="B57" t="str">
        <f t="shared" si="0"/>
        <v>61-151.tif</v>
      </c>
    </row>
    <row r="58" spans="1:2" x14ac:dyDescent="0.25">
      <c r="A58" t="s">
        <v>30628</v>
      </c>
      <c r="B58" t="str">
        <f t="shared" si="0"/>
        <v>61-122.tif</v>
      </c>
    </row>
    <row r="59" spans="1:2" x14ac:dyDescent="0.25">
      <c r="A59" t="s">
        <v>30629</v>
      </c>
      <c r="B59" t="str">
        <f t="shared" si="0"/>
        <v>61-116-29.tif</v>
      </c>
    </row>
    <row r="60" spans="1:2" x14ac:dyDescent="0.25">
      <c r="A60" t="s">
        <v>30630</v>
      </c>
      <c r="B60" t="str">
        <f t="shared" si="0"/>
        <v>61-215.tif</v>
      </c>
    </row>
    <row r="61" spans="1:2" x14ac:dyDescent="0.25">
      <c r="A61" t="s">
        <v>30631</v>
      </c>
      <c r="B61" t="str">
        <f t="shared" si="0"/>
        <v>61-116-17.tif</v>
      </c>
    </row>
    <row r="62" spans="1:2" x14ac:dyDescent="0.25">
      <c r="A62" t="s">
        <v>30632</v>
      </c>
      <c r="B62" t="str">
        <f t="shared" si="0"/>
        <v>61-126.tif</v>
      </c>
    </row>
    <row r="63" spans="1:2" x14ac:dyDescent="0.25">
      <c r="A63" t="s">
        <v>30633</v>
      </c>
      <c r="B63" t="str">
        <f t="shared" si="0"/>
        <v>61-130.tif</v>
      </c>
    </row>
    <row r="64" spans="1:2" x14ac:dyDescent="0.25">
      <c r="A64" t="s">
        <v>30634</v>
      </c>
      <c r="B64" t="str">
        <f t="shared" si="0"/>
        <v>61-155.tif</v>
      </c>
    </row>
    <row r="65" spans="1:2" x14ac:dyDescent="0.25">
      <c r="A65" t="s">
        <v>30635</v>
      </c>
      <c r="B65" t="str">
        <f t="shared" si="0"/>
        <v>61-190.tif</v>
      </c>
    </row>
    <row r="66" spans="1:2" x14ac:dyDescent="0.25">
      <c r="A66" t="s">
        <v>30636</v>
      </c>
      <c r="B66" t="str">
        <f t="shared" ref="B66:B129" si="1">A66 &amp; ".tif"</f>
        <v>61-147-06.tif</v>
      </c>
    </row>
    <row r="67" spans="1:2" x14ac:dyDescent="0.25">
      <c r="A67" t="s">
        <v>30637</v>
      </c>
      <c r="B67" t="str">
        <f t="shared" si="1"/>
        <v>61-159.tif</v>
      </c>
    </row>
    <row r="68" spans="1:2" x14ac:dyDescent="0.25">
      <c r="A68" t="s">
        <v>30638</v>
      </c>
      <c r="B68" t="str">
        <f t="shared" si="1"/>
        <v>61-124.tif</v>
      </c>
    </row>
    <row r="69" spans="1:2" x14ac:dyDescent="0.25">
      <c r="A69" t="s">
        <v>30639</v>
      </c>
      <c r="B69" t="str">
        <f t="shared" si="1"/>
        <v>61-244.tif</v>
      </c>
    </row>
    <row r="70" spans="1:2" x14ac:dyDescent="0.25">
      <c r="A70" t="s">
        <v>30640</v>
      </c>
      <c r="B70" t="str">
        <f t="shared" si="1"/>
        <v>61-21-23.tif</v>
      </c>
    </row>
    <row r="71" spans="1:2" x14ac:dyDescent="0.25">
      <c r="A71" t="s">
        <v>30641</v>
      </c>
      <c r="B71" t="str">
        <f t="shared" si="1"/>
        <v>61-21-39.tif</v>
      </c>
    </row>
    <row r="72" spans="1:2" x14ac:dyDescent="0.25">
      <c r="A72" t="s">
        <v>30642</v>
      </c>
      <c r="B72" t="str">
        <f t="shared" si="1"/>
        <v>61-21-44.tif</v>
      </c>
    </row>
    <row r="73" spans="1:2" x14ac:dyDescent="0.25">
      <c r="A73" t="s">
        <v>30643</v>
      </c>
      <c r="B73" t="str">
        <f t="shared" si="1"/>
        <v>61-21-45.tif</v>
      </c>
    </row>
    <row r="74" spans="1:2" x14ac:dyDescent="0.25">
      <c r="A74" t="s">
        <v>30644</v>
      </c>
      <c r="B74" t="str">
        <f t="shared" si="1"/>
        <v>61-21-09.tif</v>
      </c>
    </row>
    <row r="75" spans="1:2" x14ac:dyDescent="0.25">
      <c r="A75" t="s">
        <v>30645</v>
      </c>
      <c r="B75" t="str">
        <f t="shared" si="1"/>
        <v>61-21-14.tif</v>
      </c>
    </row>
    <row r="76" spans="1:2" x14ac:dyDescent="0.25">
      <c r="A76" t="s">
        <v>30646</v>
      </c>
      <c r="B76" t="str">
        <f t="shared" si="1"/>
        <v>61-21-15.tif</v>
      </c>
    </row>
    <row r="77" spans="1:2" x14ac:dyDescent="0.25">
      <c r="A77" t="s">
        <v>30647</v>
      </c>
      <c r="B77" t="str">
        <f t="shared" si="1"/>
        <v>61-21-20.tif</v>
      </c>
    </row>
    <row r="78" spans="1:2" x14ac:dyDescent="0.25">
      <c r="A78" t="s">
        <v>30648</v>
      </c>
      <c r="B78" t="str">
        <f t="shared" si="1"/>
        <v>61-212-01.tif</v>
      </c>
    </row>
    <row r="79" spans="1:2" x14ac:dyDescent="0.25">
      <c r="A79" t="s">
        <v>30649</v>
      </c>
      <c r="B79" t="str">
        <f t="shared" si="1"/>
        <v>61-233.tif</v>
      </c>
    </row>
    <row r="80" spans="1:2" x14ac:dyDescent="0.25">
      <c r="A80" t="s">
        <v>30650</v>
      </c>
      <c r="B80" t="str">
        <f t="shared" si="1"/>
        <v>61-21-36.tif</v>
      </c>
    </row>
    <row r="81" spans="1:2" x14ac:dyDescent="0.25">
      <c r="A81" t="s">
        <v>30651</v>
      </c>
      <c r="B81" t="str">
        <f t="shared" si="1"/>
        <v>61-21-25.tif</v>
      </c>
    </row>
    <row r="82" spans="1:2" x14ac:dyDescent="0.25">
      <c r="A82" t="s">
        <v>30652</v>
      </c>
      <c r="B82" t="str">
        <f t="shared" si="1"/>
        <v>61-21-32A.tif</v>
      </c>
    </row>
    <row r="83" spans="1:2" x14ac:dyDescent="0.25">
      <c r="A83" t="s">
        <v>30653</v>
      </c>
      <c r="B83" t="str">
        <f t="shared" si="1"/>
        <v>61-21-33.tif</v>
      </c>
    </row>
    <row r="84" spans="1:2" x14ac:dyDescent="0.25">
      <c r="A84" t="s">
        <v>30654</v>
      </c>
      <c r="B84" t="str">
        <f t="shared" si="1"/>
        <v>61-21-40.tif</v>
      </c>
    </row>
    <row r="85" spans="1:2" x14ac:dyDescent="0.25">
      <c r="A85" t="s">
        <v>30655</v>
      </c>
      <c r="B85" t="str">
        <f t="shared" si="1"/>
        <v>61-21-48.tif</v>
      </c>
    </row>
    <row r="86" spans="1:2" x14ac:dyDescent="0.25">
      <c r="A86" t="s">
        <v>30656</v>
      </c>
      <c r="B86" t="str">
        <f t="shared" si="1"/>
        <v>61-21-50.tif</v>
      </c>
    </row>
    <row r="87" spans="1:2" x14ac:dyDescent="0.25">
      <c r="A87" t="s">
        <v>30657</v>
      </c>
      <c r="B87" t="str">
        <f t="shared" si="1"/>
        <v>61-21-54.tif</v>
      </c>
    </row>
    <row r="88" spans="1:2" x14ac:dyDescent="0.25">
      <c r="A88" t="s">
        <v>30658</v>
      </c>
      <c r="B88" t="str">
        <f t="shared" si="1"/>
        <v>61-21-56.tif</v>
      </c>
    </row>
    <row r="89" spans="1:2" x14ac:dyDescent="0.25">
      <c r="A89" t="s">
        <v>30659</v>
      </c>
      <c r="B89" t="str">
        <f t="shared" si="1"/>
        <v>61-21-05.tif</v>
      </c>
    </row>
    <row r="90" spans="1:2" x14ac:dyDescent="0.25">
      <c r="A90" t="s">
        <v>30660</v>
      </c>
      <c r="B90" t="str">
        <f t="shared" si="1"/>
        <v>61-21-12.tif</v>
      </c>
    </row>
    <row r="91" spans="1:2" x14ac:dyDescent="0.25">
      <c r="A91" t="s">
        <v>30661</v>
      </c>
      <c r="B91" t="str">
        <f t="shared" si="1"/>
        <v>61-21-11.tif</v>
      </c>
    </row>
    <row r="92" spans="1:2" x14ac:dyDescent="0.25">
      <c r="A92" t="s">
        <v>30662</v>
      </c>
      <c r="B92" t="str">
        <f t="shared" si="1"/>
        <v>61-21-17.tif</v>
      </c>
    </row>
    <row r="93" spans="1:2" x14ac:dyDescent="0.25">
      <c r="A93" t="s">
        <v>30663</v>
      </c>
      <c r="B93" t="str">
        <f t="shared" si="1"/>
        <v>61-214.tif</v>
      </c>
    </row>
    <row r="94" spans="1:2" x14ac:dyDescent="0.25">
      <c r="A94" t="s">
        <v>30664</v>
      </c>
      <c r="B94" t="str">
        <f t="shared" si="1"/>
        <v>61-21-27.tif</v>
      </c>
    </row>
    <row r="95" spans="1:2" x14ac:dyDescent="0.25">
      <c r="A95" t="s">
        <v>30665</v>
      </c>
      <c r="B95" t="str">
        <f t="shared" si="1"/>
        <v>61-21-37.tif</v>
      </c>
    </row>
    <row r="96" spans="1:2" x14ac:dyDescent="0.25">
      <c r="A96" t="s">
        <v>30666</v>
      </c>
      <c r="B96" t="str">
        <f t="shared" si="1"/>
        <v>61-21-26.tif</v>
      </c>
    </row>
    <row r="97" spans="1:2" x14ac:dyDescent="0.25">
      <c r="A97" t="s">
        <v>30667</v>
      </c>
      <c r="B97" t="str">
        <f t="shared" si="1"/>
        <v>61-21-34.tif</v>
      </c>
    </row>
    <row r="98" spans="1:2" x14ac:dyDescent="0.25">
      <c r="A98" t="s">
        <v>30668</v>
      </c>
      <c r="B98" t="str">
        <f t="shared" si="1"/>
        <v>61-21-35.tif</v>
      </c>
    </row>
    <row r="99" spans="1:2" x14ac:dyDescent="0.25">
      <c r="A99" t="s">
        <v>30669</v>
      </c>
      <c r="B99" t="str">
        <f t="shared" si="1"/>
        <v>61-21-38.tif</v>
      </c>
    </row>
    <row r="100" spans="1:2" x14ac:dyDescent="0.25">
      <c r="A100" t="s">
        <v>30670</v>
      </c>
      <c r="B100" t="str">
        <f t="shared" si="1"/>
        <v>61-21-41.tif</v>
      </c>
    </row>
    <row r="101" spans="1:2" x14ac:dyDescent="0.25">
      <c r="A101" t="s">
        <v>30671</v>
      </c>
      <c r="B101" t="str">
        <f t="shared" si="1"/>
        <v>61-21-42.tif</v>
      </c>
    </row>
    <row r="102" spans="1:2" x14ac:dyDescent="0.25">
      <c r="A102" t="s">
        <v>30672</v>
      </c>
      <c r="B102" t="str">
        <f t="shared" si="1"/>
        <v>61-21-46.tif</v>
      </c>
    </row>
    <row r="103" spans="1:2" x14ac:dyDescent="0.25">
      <c r="A103" t="s">
        <v>30673</v>
      </c>
      <c r="B103" t="str">
        <f t="shared" si="1"/>
        <v>61-21-49.tif</v>
      </c>
    </row>
    <row r="104" spans="1:2" x14ac:dyDescent="0.25">
      <c r="A104" t="s">
        <v>30674</v>
      </c>
      <c r="B104" t="str">
        <f t="shared" si="1"/>
        <v>61-21-55.tif</v>
      </c>
    </row>
    <row r="105" spans="1:2" x14ac:dyDescent="0.25">
      <c r="A105" t="s">
        <v>30675</v>
      </c>
      <c r="B105" t="str">
        <f t="shared" si="1"/>
        <v>61-21-58.tif</v>
      </c>
    </row>
    <row r="106" spans="1:2" x14ac:dyDescent="0.25">
      <c r="A106" t="s">
        <v>30676</v>
      </c>
      <c r="B106" t="str">
        <f t="shared" si="1"/>
        <v>61-21-07.tif</v>
      </c>
    </row>
    <row r="107" spans="1:2" x14ac:dyDescent="0.25">
      <c r="A107" t="s">
        <v>30677</v>
      </c>
      <c r="B107" t="str">
        <f t="shared" si="1"/>
        <v>61-21-13.tif</v>
      </c>
    </row>
    <row r="108" spans="1:2" x14ac:dyDescent="0.25">
      <c r="A108" t="s">
        <v>30678</v>
      </c>
      <c r="B108" t="str">
        <f t="shared" si="1"/>
        <v>61-21-16.tif</v>
      </c>
    </row>
    <row r="109" spans="1:2" x14ac:dyDescent="0.25">
      <c r="A109" t="s">
        <v>30679</v>
      </c>
      <c r="B109" t="str">
        <f t="shared" si="1"/>
        <v>61-212-02.tif</v>
      </c>
    </row>
    <row r="110" spans="1:2" x14ac:dyDescent="0.25">
      <c r="A110" t="s">
        <v>30680</v>
      </c>
      <c r="B110" t="str">
        <f t="shared" si="1"/>
        <v>61-21-51.tif</v>
      </c>
    </row>
    <row r="111" spans="1:2" x14ac:dyDescent="0.25">
      <c r="A111" t="s">
        <v>30681</v>
      </c>
      <c r="B111" t="str">
        <f t="shared" si="1"/>
        <v>61-21-28.tif</v>
      </c>
    </row>
    <row r="112" spans="1:2" x14ac:dyDescent="0.25">
      <c r="A112" t="s">
        <v>30682</v>
      </c>
      <c r="B112" t="str">
        <f t="shared" si="1"/>
        <v>61-21-31.tif</v>
      </c>
    </row>
    <row r="113" spans="1:2" x14ac:dyDescent="0.25">
      <c r="A113" t="s">
        <v>30683</v>
      </c>
      <c r="B113" t="str">
        <f t="shared" si="1"/>
        <v>61-21-32.tif</v>
      </c>
    </row>
    <row r="114" spans="1:2" x14ac:dyDescent="0.25">
      <c r="A114" t="s">
        <v>30684</v>
      </c>
      <c r="B114" t="str">
        <f t="shared" si="1"/>
        <v>61-21-47.tif</v>
      </c>
    </row>
    <row r="115" spans="1:2" x14ac:dyDescent="0.25">
      <c r="A115" t="s">
        <v>30685</v>
      </c>
      <c r="B115" t="str">
        <f t="shared" si="1"/>
        <v>61-21-52.tif</v>
      </c>
    </row>
    <row r="116" spans="1:2" x14ac:dyDescent="0.25">
      <c r="A116" t="s">
        <v>30686</v>
      </c>
      <c r="B116" t="str">
        <f t="shared" si="1"/>
        <v>61-21-53.tif</v>
      </c>
    </row>
    <row r="117" spans="1:2" x14ac:dyDescent="0.25">
      <c r="A117" t="s">
        <v>30687</v>
      </c>
      <c r="B117" t="str">
        <f t="shared" si="1"/>
        <v>61-21-57.tif</v>
      </c>
    </row>
    <row r="118" spans="1:2" x14ac:dyDescent="0.25">
      <c r="A118" t="s">
        <v>30688</v>
      </c>
      <c r="B118" t="str">
        <f t="shared" si="1"/>
        <v>61-21-63.tif</v>
      </c>
    </row>
    <row r="119" spans="1:2" x14ac:dyDescent="0.25">
      <c r="A119" t="s">
        <v>30689</v>
      </c>
      <c r="B119" t="str">
        <f t="shared" si="1"/>
        <v>61-21-06.tif</v>
      </c>
    </row>
    <row r="120" spans="1:2" x14ac:dyDescent="0.25">
      <c r="A120" t="s">
        <v>30690</v>
      </c>
      <c r="B120" t="str">
        <f t="shared" si="1"/>
        <v>61-21-10.tif</v>
      </c>
    </row>
    <row r="121" spans="1:2" x14ac:dyDescent="0.25">
      <c r="A121" t="s">
        <v>30691</v>
      </c>
      <c r="B121" t="str">
        <f t="shared" si="1"/>
        <v>61-21-19.tif</v>
      </c>
    </row>
    <row r="122" spans="1:2" x14ac:dyDescent="0.25">
      <c r="A122" t="s">
        <v>30692</v>
      </c>
      <c r="B122" t="str">
        <f t="shared" si="1"/>
        <v>61-21-22.tif</v>
      </c>
    </row>
    <row r="123" spans="1:2" x14ac:dyDescent="0.25">
      <c r="A123" t="s">
        <v>30693</v>
      </c>
      <c r="B123" t="str">
        <f t="shared" si="1"/>
        <v>61-213.tif</v>
      </c>
    </row>
    <row r="124" spans="1:2" x14ac:dyDescent="0.25">
      <c r="A124" t="s">
        <v>30694</v>
      </c>
      <c r="B124" t="str">
        <f t="shared" si="1"/>
        <v>61-21-08.tif</v>
      </c>
    </row>
    <row r="125" spans="1:2" x14ac:dyDescent="0.25">
      <c r="A125" t="s">
        <v>30695</v>
      </c>
      <c r="B125" t="str">
        <f t="shared" si="1"/>
        <v>61-21-24.tif</v>
      </c>
    </row>
    <row r="126" spans="1:2" x14ac:dyDescent="0.25">
      <c r="A126" t="s">
        <v>30696</v>
      </c>
      <c r="B126" t="str">
        <f t="shared" si="1"/>
        <v>61-21-03.tif</v>
      </c>
    </row>
    <row r="127" spans="1:2" x14ac:dyDescent="0.25">
      <c r="A127" t="s">
        <v>30697</v>
      </c>
      <c r="B127" t="str">
        <f t="shared" si="1"/>
        <v>61-21-43.tif</v>
      </c>
    </row>
    <row r="128" spans="1:2" x14ac:dyDescent="0.25">
      <c r="A128" t="s">
        <v>30698</v>
      </c>
      <c r="B128" t="str">
        <f t="shared" si="1"/>
        <v>61-21-59.tif</v>
      </c>
    </row>
    <row r="129" spans="1:2" x14ac:dyDescent="0.25">
      <c r="A129" t="s">
        <v>30699</v>
      </c>
      <c r="B129" t="str">
        <f t="shared" si="1"/>
        <v>61-21-60.tif</v>
      </c>
    </row>
    <row r="130" spans="1:2" x14ac:dyDescent="0.25">
      <c r="A130" t="s">
        <v>30700</v>
      </c>
      <c r="B130" t="str">
        <f t="shared" ref="B130:B193" si="2">A130 &amp; ".tif"</f>
        <v>61-21-61.tif</v>
      </c>
    </row>
    <row r="131" spans="1:2" x14ac:dyDescent="0.25">
      <c r="A131" t="s">
        <v>30701</v>
      </c>
      <c r="B131" t="str">
        <f t="shared" si="2"/>
        <v>61-21-62.tif</v>
      </c>
    </row>
    <row r="132" spans="1:2" x14ac:dyDescent="0.25">
      <c r="A132" t="s">
        <v>30702</v>
      </c>
      <c r="B132" t="str">
        <f t="shared" si="2"/>
        <v>61-21-01.tif</v>
      </c>
    </row>
    <row r="133" spans="1:2" x14ac:dyDescent="0.25">
      <c r="A133" t="s">
        <v>30703</v>
      </c>
      <c r="B133" t="str">
        <f t="shared" si="2"/>
        <v>61-21-04.tif</v>
      </c>
    </row>
    <row r="134" spans="1:2" x14ac:dyDescent="0.25">
      <c r="A134" t="s">
        <v>30704</v>
      </c>
      <c r="B134" t="str">
        <f t="shared" si="2"/>
        <v>61-21-18.tif</v>
      </c>
    </row>
    <row r="135" spans="1:2" x14ac:dyDescent="0.25">
      <c r="A135" t="s">
        <v>30705</v>
      </c>
      <c r="B135" t="str">
        <f t="shared" si="2"/>
        <v>61-21-21.tif</v>
      </c>
    </row>
    <row r="136" spans="1:2" x14ac:dyDescent="0.25">
      <c r="A136" t="s">
        <v>30706</v>
      </c>
      <c r="B136" t="str">
        <f t="shared" si="2"/>
        <v>61-200.tif</v>
      </c>
    </row>
    <row r="137" spans="1:2" x14ac:dyDescent="0.25">
      <c r="A137" t="s">
        <v>30707</v>
      </c>
      <c r="B137" t="str">
        <f t="shared" si="2"/>
        <v>61-210.tif</v>
      </c>
    </row>
    <row r="138" spans="1:2" x14ac:dyDescent="0.25">
      <c r="A138" t="s">
        <v>30708</v>
      </c>
      <c r="B138" t="str">
        <f t="shared" si="2"/>
        <v>61-227.tif</v>
      </c>
    </row>
    <row r="139" spans="1:2" x14ac:dyDescent="0.25">
      <c r="A139" t="s">
        <v>30709</v>
      </c>
      <c r="B139" t="str">
        <f t="shared" si="2"/>
        <v>61-21-29.tif</v>
      </c>
    </row>
    <row r="140" spans="1:2" x14ac:dyDescent="0.25">
      <c r="A140" t="s">
        <v>30710</v>
      </c>
      <c r="B140" t="str">
        <f t="shared" si="2"/>
        <v>61-127.tif</v>
      </c>
    </row>
    <row r="141" spans="1:2" x14ac:dyDescent="0.25">
      <c r="A141" t="s">
        <v>30711</v>
      </c>
      <c r="B141" t="str">
        <f t="shared" si="2"/>
        <v>61-121.tif</v>
      </c>
    </row>
    <row r="142" spans="1:2" x14ac:dyDescent="0.25">
      <c r="A142" t="s">
        <v>30712</v>
      </c>
      <c r="B142" t="str">
        <f t="shared" si="2"/>
        <v>61-179.tif</v>
      </c>
    </row>
    <row r="143" spans="1:2" x14ac:dyDescent="0.25">
      <c r="A143" t="s">
        <v>30713</v>
      </c>
      <c r="B143" t="str">
        <f t="shared" si="2"/>
        <v>61-180.tif</v>
      </c>
    </row>
    <row r="144" spans="1:2" x14ac:dyDescent="0.25">
      <c r="A144" t="s">
        <v>30714</v>
      </c>
      <c r="B144" t="str">
        <f t="shared" si="2"/>
        <v>61-236.tif</v>
      </c>
    </row>
    <row r="145" spans="1:2" x14ac:dyDescent="0.25">
      <c r="A145" t="s">
        <v>30715</v>
      </c>
      <c r="B145" t="str">
        <f t="shared" si="2"/>
        <v>61-237.tif</v>
      </c>
    </row>
    <row r="146" spans="1:2" x14ac:dyDescent="0.25">
      <c r="A146" t="s">
        <v>30716</v>
      </c>
      <c r="B146" t="str">
        <f t="shared" si="2"/>
        <v>61-242.tif</v>
      </c>
    </row>
    <row r="147" spans="1:2" x14ac:dyDescent="0.25">
      <c r="A147" t="s">
        <v>30717</v>
      </c>
      <c r="B147" t="str">
        <f t="shared" si="2"/>
        <v>61-243-01.tif</v>
      </c>
    </row>
    <row r="148" spans="1:2" x14ac:dyDescent="0.25">
      <c r="A148" t="s">
        <v>30718</v>
      </c>
      <c r="B148" t="str">
        <f t="shared" si="2"/>
        <v>61-243-02.tif</v>
      </c>
    </row>
    <row r="149" spans="1:2" x14ac:dyDescent="0.25">
      <c r="A149" t="s">
        <v>30719</v>
      </c>
      <c r="B149" t="str">
        <f t="shared" si="2"/>
        <v>61-178.tif</v>
      </c>
    </row>
    <row r="150" spans="1:2" x14ac:dyDescent="0.25">
      <c r="A150" t="s">
        <v>30720</v>
      </c>
      <c r="B150" t="str">
        <f t="shared" si="2"/>
        <v>61-175.tif</v>
      </c>
    </row>
    <row r="151" spans="1:2" x14ac:dyDescent="0.25">
      <c r="A151" t="s">
        <v>30721</v>
      </c>
      <c r="B151" t="str">
        <f t="shared" si="2"/>
        <v>61-181.tif</v>
      </c>
    </row>
    <row r="152" spans="1:2" x14ac:dyDescent="0.25">
      <c r="A152" t="s">
        <v>30722</v>
      </c>
      <c r="B152" t="str">
        <f t="shared" si="2"/>
        <v>61-133.tif</v>
      </c>
    </row>
    <row r="153" spans="1:2" x14ac:dyDescent="0.25">
      <c r="A153" t="s">
        <v>30723</v>
      </c>
      <c r="B153" t="str">
        <f t="shared" si="2"/>
        <v>61-211.tif</v>
      </c>
    </row>
    <row r="154" spans="1:2" x14ac:dyDescent="0.25">
      <c r="A154" t="s">
        <v>30724</v>
      </c>
      <c r="B154" t="str">
        <f t="shared" si="2"/>
        <v>61-232.tif</v>
      </c>
    </row>
    <row r="155" spans="1:2" x14ac:dyDescent="0.25">
      <c r="A155" t="s">
        <v>30725</v>
      </c>
      <c r="B155" t="str">
        <f t="shared" si="2"/>
        <v>61-116-23.tif</v>
      </c>
    </row>
    <row r="156" spans="1:2" x14ac:dyDescent="0.25">
      <c r="A156" t="s">
        <v>30726</v>
      </c>
      <c r="B156" t="str">
        <f t="shared" si="2"/>
        <v>61-136.tif</v>
      </c>
    </row>
    <row r="157" spans="1:2" x14ac:dyDescent="0.25">
      <c r="A157" t="s">
        <v>30727</v>
      </c>
      <c r="B157" t="str">
        <f t="shared" si="2"/>
        <v>61-187.tif</v>
      </c>
    </row>
    <row r="158" spans="1:2" x14ac:dyDescent="0.25">
      <c r="A158" t="s">
        <v>30728</v>
      </c>
      <c r="B158" t="str">
        <f t="shared" si="2"/>
        <v>61-102.tif</v>
      </c>
    </row>
    <row r="159" spans="1:2" x14ac:dyDescent="0.25">
      <c r="A159" t="s">
        <v>30729</v>
      </c>
      <c r="B159" t="str">
        <f t="shared" si="2"/>
        <v>61-104.tif</v>
      </c>
    </row>
    <row r="160" spans="1:2" x14ac:dyDescent="0.25">
      <c r="A160" t="s">
        <v>30730</v>
      </c>
      <c r="B160" t="str">
        <f t="shared" si="2"/>
        <v>61-195.tif</v>
      </c>
    </row>
    <row r="161" spans="1:2" x14ac:dyDescent="0.25">
      <c r="A161" t="s">
        <v>30731</v>
      </c>
      <c r="B161" t="str">
        <f t="shared" si="2"/>
        <v>61-203.tif</v>
      </c>
    </row>
    <row r="162" spans="1:2" x14ac:dyDescent="0.25">
      <c r="A162" t="s">
        <v>30732</v>
      </c>
      <c r="B162" t="str">
        <f t="shared" si="2"/>
        <v>61-235.tif</v>
      </c>
    </row>
    <row r="163" spans="1:2" x14ac:dyDescent="0.25">
      <c r="A163" t="s">
        <v>30733</v>
      </c>
      <c r="B163" t="str">
        <f t="shared" si="2"/>
        <v>61-245-01.tif</v>
      </c>
    </row>
    <row r="164" spans="1:2" x14ac:dyDescent="0.25">
      <c r="A164" t="s">
        <v>30734</v>
      </c>
      <c r="B164" t="str">
        <f t="shared" si="2"/>
        <v>61-245-02.tif</v>
      </c>
    </row>
    <row r="165" spans="1:2" x14ac:dyDescent="0.25">
      <c r="A165" t="s">
        <v>30735</v>
      </c>
      <c r="B165" t="str">
        <f t="shared" si="2"/>
        <v>61-196.tif</v>
      </c>
    </row>
    <row r="166" spans="1:2" x14ac:dyDescent="0.25">
      <c r="A166" t="s">
        <v>30736</v>
      </c>
      <c r="B166" t="str">
        <f t="shared" si="2"/>
        <v>61-172.tif</v>
      </c>
    </row>
    <row r="167" spans="1:2" x14ac:dyDescent="0.25">
      <c r="A167" t="s">
        <v>30737</v>
      </c>
      <c r="B167" t="str">
        <f t="shared" si="2"/>
        <v>61-234.tif</v>
      </c>
    </row>
    <row r="168" spans="1:2" x14ac:dyDescent="0.25">
      <c r="A168" t="s">
        <v>30738</v>
      </c>
      <c r="B168" t="str">
        <f t="shared" si="2"/>
        <v>61-209.tif</v>
      </c>
    </row>
    <row r="169" spans="1:2" x14ac:dyDescent="0.25">
      <c r="A169" t="s">
        <v>30739</v>
      </c>
      <c r="B169" t="str">
        <f t="shared" si="2"/>
        <v>61-156-03.tif</v>
      </c>
    </row>
    <row r="170" spans="1:2" x14ac:dyDescent="0.25">
      <c r="A170" t="s">
        <v>30740</v>
      </c>
      <c r="B170" t="str">
        <f t="shared" si="2"/>
        <v>61-156-04.tif</v>
      </c>
    </row>
    <row r="171" spans="1:2" x14ac:dyDescent="0.25">
      <c r="A171" t="s">
        <v>30741</v>
      </c>
      <c r="B171" t="str">
        <f t="shared" si="2"/>
        <v>61-156-05.tif</v>
      </c>
    </row>
    <row r="172" spans="1:2" x14ac:dyDescent="0.25">
      <c r="A172" t="s">
        <v>30742</v>
      </c>
      <c r="B172" t="str">
        <f t="shared" si="2"/>
        <v>61-156-01.tif</v>
      </c>
    </row>
    <row r="173" spans="1:2" x14ac:dyDescent="0.25">
      <c r="A173" t="s">
        <v>30743</v>
      </c>
      <c r="B173" t="str">
        <f t="shared" si="2"/>
        <v>61-156-02.tif</v>
      </c>
    </row>
    <row r="174" spans="1:2" x14ac:dyDescent="0.25">
      <c r="A174" t="s">
        <v>30744</v>
      </c>
      <c r="B174" t="str">
        <f t="shared" si="2"/>
        <v>61-139.tif</v>
      </c>
    </row>
    <row r="175" spans="1:2" x14ac:dyDescent="0.25">
      <c r="A175" t="s">
        <v>30745</v>
      </c>
      <c r="B175" t="str">
        <f t="shared" si="2"/>
        <v>61-142.tif</v>
      </c>
    </row>
    <row r="176" spans="1:2" x14ac:dyDescent="0.25">
      <c r="A176" t="s">
        <v>30746</v>
      </c>
      <c r="B176" t="str">
        <f t="shared" si="2"/>
        <v>61-148-02.tif</v>
      </c>
    </row>
    <row r="177" spans="1:2" x14ac:dyDescent="0.25">
      <c r="A177" t="s">
        <v>30747</v>
      </c>
      <c r="B177" t="str">
        <f t="shared" si="2"/>
        <v>61-260.tif</v>
      </c>
    </row>
    <row r="178" spans="1:2" x14ac:dyDescent="0.25">
      <c r="A178" t="s">
        <v>30748</v>
      </c>
      <c r="B178" t="str">
        <f t="shared" si="2"/>
        <v>61-148-01.tif</v>
      </c>
    </row>
    <row r="179" spans="1:2" x14ac:dyDescent="0.25">
      <c r="A179" t="s">
        <v>30749</v>
      </c>
      <c r="B179" t="str">
        <f t="shared" si="2"/>
        <v>61-193.tif</v>
      </c>
    </row>
    <row r="180" spans="1:2" x14ac:dyDescent="0.25">
      <c r="A180" t="s">
        <v>30750</v>
      </c>
      <c r="B180" t="str">
        <f t="shared" si="2"/>
        <v>61-204.tif</v>
      </c>
    </row>
    <row r="181" spans="1:2" x14ac:dyDescent="0.25">
      <c r="A181" t="s">
        <v>30751</v>
      </c>
      <c r="B181" t="str">
        <f t="shared" si="2"/>
        <v>61-205.tif</v>
      </c>
    </row>
    <row r="182" spans="1:2" x14ac:dyDescent="0.25">
      <c r="A182" t="s">
        <v>30752</v>
      </c>
      <c r="B182" t="str">
        <f t="shared" si="2"/>
        <v>61-117.tif</v>
      </c>
    </row>
    <row r="183" spans="1:2" x14ac:dyDescent="0.25">
      <c r="A183" t="s">
        <v>30753</v>
      </c>
      <c r="B183" t="str">
        <f t="shared" si="2"/>
        <v>61-171.tif</v>
      </c>
    </row>
    <row r="184" spans="1:2" x14ac:dyDescent="0.25">
      <c r="A184" t="s">
        <v>30754</v>
      </c>
      <c r="B184" t="str">
        <f t="shared" si="2"/>
        <v>61-161-01.tif</v>
      </c>
    </row>
    <row r="185" spans="1:2" x14ac:dyDescent="0.25">
      <c r="A185" t="s">
        <v>30755</v>
      </c>
      <c r="B185" t="str">
        <f t="shared" si="2"/>
        <v>61-257.tif</v>
      </c>
    </row>
    <row r="186" spans="1:2" x14ac:dyDescent="0.25">
      <c r="A186" t="s">
        <v>30756</v>
      </c>
      <c r="B186" t="str">
        <f t="shared" si="2"/>
        <v>61-161-02.tif</v>
      </c>
    </row>
    <row r="187" spans="1:2" x14ac:dyDescent="0.25">
      <c r="A187" t="s">
        <v>30757</v>
      </c>
      <c r="B187" t="str">
        <f t="shared" si="2"/>
        <v>61-137.tif</v>
      </c>
    </row>
    <row r="188" spans="1:2" x14ac:dyDescent="0.25">
      <c r="A188" t="s">
        <v>30758</v>
      </c>
      <c r="B188" t="str">
        <f t="shared" si="2"/>
        <v>61-247-01.tif</v>
      </c>
    </row>
    <row r="189" spans="1:2" x14ac:dyDescent="0.25">
      <c r="A189" t="s">
        <v>30759</v>
      </c>
      <c r="B189" t="str">
        <f t="shared" si="2"/>
        <v>61-247-02.tif</v>
      </c>
    </row>
    <row r="190" spans="1:2" x14ac:dyDescent="0.25">
      <c r="A190" t="s">
        <v>30760</v>
      </c>
      <c r="B190" t="str">
        <f t="shared" si="2"/>
        <v>61-225.tif</v>
      </c>
    </row>
    <row r="191" spans="1:2" x14ac:dyDescent="0.25">
      <c r="A191" t="s">
        <v>30761</v>
      </c>
      <c r="B191" t="str">
        <f t="shared" si="2"/>
        <v>61-259.tif</v>
      </c>
    </row>
    <row r="192" spans="1:2" x14ac:dyDescent="0.25">
      <c r="A192" t="s">
        <v>30762</v>
      </c>
      <c r="B192" t="str">
        <f t="shared" si="2"/>
        <v>61-135.tif</v>
      </c>
    </row>
    <row r="193" spans="1:2" x14ac:dyDescent="0.25">
      <c r="A193" t="s">
        <v>30763</v>
      </c>
      <c r="B193" t="str">
        <f t="shared" si="2"/>
        <v>61-141-02.tif</v>
      </c>
    </row>
    <row r="194" spans="1:2" x14ac:dyDescent="0.25">
      <c r="A194" t="s">
        <v>30764</v>
      </c>
      <c r="B194" t="str">
        <f t="shared" ref="B194:B257" si="3">A194 &amp; ".tif"</f>
        <v>61-191.tif</v>
      </c>
    </row>
    <row r="195" spans="1:2" x14ac:dyDescent="0.25">
      <c r="A195" t="s">
        <v>30765</v>
      </c>
      <c r="B195" t="str">
        <f t="shared" si="3"/>
        <v>61-255.tif</v>
      </c>
    </row>
    <row r="196" spans="1:2" x14ac:dyDescent="0.25">
      <c r="A196" t="s">
        <v>30766</v>
      </c>
      <c r="B196" t="str">
        <f t="shared" si="3"/>
        <v>61-223.tif</v>
      </c>
    </row>
    <row r="197" spans="1:2" x14ac:dyDescent="0.25">
      <c r="A197" t="s">
        <v>30767</v>
      </c>
      <c r="B197" t="str">
        <f t="shared" si="3"/>
        <v>61-224.tif</v>
      </c>
    </row>
    <row r="198" spans="1:2" x14ac:dyDescent="0.25">
      <c r="A198" t="s">
        <v>30768</v>
      </c>
      <c r="B198" t="str">
        <f t="shared" si="3"/>
        <v>61-256.tif</v>
      </c>
    </row>
    <row r="199" spans="1:2" x14ac:dyDescent="0.25">
      <c r="A199" t="s">
        <v>30769</v>
      </c>
      <c r="B199" t="str">
        <f t="shared" si="3"/>
        <v>61-168-01.tif</v>
      </c>
    </row>
    <row r="200" spans="1:2" x14ac:dyDescent="0.25">
      <c r="A200" t="s">
        <v>30770</v>
      </c>
      <c r="B200" t="str">
        <f t="shared" si="3"/>
        <v>61-168-05.tif</v>
      </c>
    </row>
    <row r="201" spans="1:2" x14ac:dyDescent="0.25">
      <c r="A201" t="s">
        <v>30771</v>
      </c>
      <c r="B201" t="str">
        <f t="shared" si="3"/>
        <v>61-168-06.tif</v>
      </c>
    </row>
    <row r="202" spans="1:2" x14ac:dyDescent="0.25">
      <c r="A202" t="s">
        <v>30772</v>
      </c>
      <c r="B202" t="str">
        <f t="shared" si="3"/>
        <v>61-168-07.tif</v>
      </c>
    </row>
    <row r="203" spans="1:2" x14ac:dyDescent="0.25">
      <c r="A203" t="s">
        <v>30773</v>
      </c>
      <c r="B203" t="str">
        <f t="shared" si="3"/>
        <v>61-222.tif</v>
      </c>
    </row>
    <row r="204" spans="1:2" x14ac:dyDescent="0.25">
      <c r="A204" t="s">
        <v>30774</v>
      </c>
      <c r="B204" t="str">
        <f t="shared" si="3"/>
        <v>61-258.tif</v>
      </c>
    </row>
    <row r="205" spans="1:2" x14ac:dyDescent="0.25">
      <c r="A205" t="s">
        <v>30775</v>
      </c>
      <c r="B205" t="str">
        <f t="shared" si="3"/>
        <v>61-253.tif</v>
      </c>
    </row>
    <row r="206" spans="1:2" x14ac:dyDescent="0.25">
      <c r="A206" t="s">
        <v>30776</v>
      </c>
      <c r="B206" t="str">
        <f t="shared" si="3"/>
        <v>61-168-03.tif</v>
      </c>
    </row>
    <row r="207" spans="1:2" x14ac:dyDescent="0.25">
      <c r="A207" t="s">
        <v>30777</v>
      </c>
      <c r="B207" t="str">
        <f t="shared" si="3"/>
        <v>61-168-02.tif</v>
      </c>
    </row>
    <row r="208" spans="1:2" x14ac:dyDescent="0.25">
      <c r="A208" t="s">
        <v>30778</v>
      </c>
      <c r="B208" t="str">
        <f t="shared" si="3"/>
        <v>61-168-04.tif</v>
      </c>
    </row>
    <row r="209" spans="1:2" x14ac:dyDescent="0.25">
      <c r="A209" t="s">
        <v>30779</v>
      </c>
      <c r="B209" t="str">
        <f t="shared" si="3"/>
        <v>61-158.tif</v>
      </c>
    </row>
    <row r="210" spans="1:2" x14ac:dyDescent="0.25">
      <c r="A210" t="s">
        <v>30780</v>
      </c>
      <c r="B210" t="str">
        <f t="shared" si="3"/>
        <v>61-228.tif</v>
      </c>
    </row>
    <row r="211" spans="1:2" x14ac:dyDescent="0.25">
      <c r="A211" t="s">
        <v>30781</v>
      </c>
      <c r="B211" t="str">
        <f t="shared" si="3"/>
        <v>61-206-01.tif</v>
      </c>
    </row>
    <row r="212" spans="1:2" x14ac:dyDescent="0.25">
      <c r="A212" t="s">
        <v>30782</v>
      </c>
      <c r="B212" t="str">
        <f t="shared" si="3"/>
        <v>61-219.tif</v>
      </c>
    </row>
    <row r="213" spans="1:2" x14ac:dyDescent="0.25">
      <c r="A213" t="s">
        <v>30783</v>
      </c>
      <c r="B213" t="str">
        <f t="shared" si="3"/>
        <v>61-221.tif</v>
      </c>
    </row>
    <row r="214" spans="1:2" x14ac:dyDescent="0.25">
      <c r="A214" t="s">
        <v>30784</v>
      </c>
      <c r="B214" t="str">
        <f t="shared" si="3"/>
        <v>61-251.tif</v>
      </c>
    </row>
    <row r="215" spans="1:2" x14ac:dyDescent="0.25">
      <c r="A215" t="s">
        <v>30785</v>
      </c>
      <c r="B215" t="str">
        <f t="shared" si="3"/>
        <v>61-206-02.tif</v>
      </c>
    </row>
    <row r="216" spans="1:2" x14ac:dyDescent="0.25">
      <c r="A216" t="s">
        <v>30786</v>
      </c>
      <c r="B216" t="str">
        <f t="shared" si="3"/>
        <v>61-252.tif</v>
      </c>
    </row>
    <row r="217" spans="1:2" x14ac:dyDescent="0.25">
      <c r="A217" t="s">
        <v>30787</v>
      </c>
      <c r="B217" t="str">
        <f t="shared" si="3"/>
        <v>61-216.tif</v>
      </c>
    </row>
    <row r="218" spans="1:2" x14ac:dyDescent="0.25">
      <c r="A218" t="s">
        <v>30788</v>
      </c>
      <c r="B218" t="str">
        <f t="shared" si="3"/>
        <v>61-254.tif</v>
      </c>
    </row>
    <row r="219" spans="1:2" x14ac:dyDescent="0.25">
      <c r="A219" t="s">
        <v>30789</v>
      </c>
      <c r="B219" t="str">
        <f t="shared" si="3"/>
        <v>61-226.tif</v>
      </c>
    </row>
    <row r="220" spans="1:2" x14ac:dyDescent="0.25">
      <c r="A220" t="s">
        <v>30790</v>
      </c>
      <c r="B220" t="str">
        <f t="shared" si="3"/>
        <v>61-217.tif</v>
      </c>
    </row>
    <row r="221" spans="1:2" x14ac:dyDescent="0.25">
      <c r="A221" t="s">
        <v>30791</v>
      </c>
      <c r="B221" t="str">
        <f t="shared" si="3"/>
        <v>61-154.tif</v>
      </c>
    </row>
    <row r="222" spans="1:2" x14ac:dyDescent="0.25">
      <c r="A222" t="s">
        <v>30792</v>
      </c>
      <c r="B222" t="str">
        <f t="shared" si="3"/>
        <v>61-23.tif</v>
      </c>
    </row>
    <row r="223" spans="1:2" x14ac:dyDescent="0.25">
      <c r="A223" t="s">
        <v>30793</v>
      </c>
      <c r="B223" t="str">
        <f t="shared" si="3"/>
        <v>61-96.tif</v>
      </c>
    </row>
    <row r="224" spans="1:2" x14ac:dyDescent="0.25">
      <c r="A224" t="s">
        <v>30794</v>
      </c>
      <c r="B224" t="str">
        <f t="shared" si="3"/>
        <v>61-60.tif</v>
      </c>
    </row>
    <row r="225" spans="1:2" x14ac:dyDescent="0.25">
      <c r="A225" t="s">
        <v>30795</v>
      </c>
      <c r="B225" t="str">
        <f t="shared" si="3"/>
        <v>61-70.tif</v>
      </c>
    </row>
    <row r="226" spans="1:2" x14ac:dyDescent="0.25">
      <c r="A226" t="s">
        <v>30796</v>
      </c>
      <c r="B226" t="str">
        <f t="shared" si="3"/>
        <v>61-50-01.tif</v>
      </c>
    </row>
    <row r="227" spans="1:2" x14ac:dyDescent="0.25">
      <c r="A227" t="s">
        <v>30797</v>
      </c>
      <c r="B227" t="str">
        <f t="shared" si="3"/>
        <v>61-272.tif</v>
      </c>
    </row>
    <row r="228" spans="1:2" x14ac:dyDescent="0.25">
      <c r="A228" t="s">
        <v>30798</v>
      </c>
      <c r="B228" t="str">
        <f t="shared" si="3"/>
        <v>61-74-03.tif</v>
      </c>
    </row>
    <row r="229" spans="1:2" x14ac:dyDescent="0.25">
      <c r="A229" t="s">
        <v>30799</v>
      </c>
      <c r="B229" t="str">
        <f t="shared" si="3"/>
        <v>61-74-01.tif</v>
      </c>
    </row>
    <row r="230" spans="1:2" x14ac:dyDescent="0.25">
      <c r="A230" t="s">
        <v>30800</v>
      </c>
      <c r="B230" t="str">
        <f t="shared" si="3"/>
        <v>61-74-02.tif</v>
      </c>
    </row>
    <row r="231" spans="1:2" x14ac:dyDescent="0.25">
      <c r="A231" t="s">
        <v>30801</v>
      </c>
      <c r="B231" t="str">
        <f t="shared" si="3"/>
        <v>61-65-01.tif</v>
      </c>
    </row>
    <row r="232" spans="1:2" x14ac:dyDescent="0.25">
      <c r="A232" t="s">
        <v>30802</v>
      </c>
      <c r="B232" t="str">
        <f t="shared" si="3"/>
        <v>61-74-04.tif</v>
      </c>
    </row>
    <row r="233" spans="1:2" x14ac:dyDescent="0.25">
      <c r="A233" t="s">
        <v>30803</v>
      </c>
      <c r="B233" t="str">
        <f t="shared" si="3"/>
        <v>61-116-13.tif</v>
      </c>
    </row>
    <row r="234" spans="1:2" x14ac:dyDescent="0.25">
      <c r="A234" t="s">
        <v>30804</v>
      </c>
      <c r="B234" t="str">
        <f t="shared" si="3"/>
        <v>61-146.tif</v>
      </c>
    </row>
    <row r="235" spans="1:2" x14ac:dyDescent="0.25">
      <c r="A235" t="s">
        <v>30805</v>
      </c>
      <c r="B235" t="str">
        <f t="shared" si="3"/>
        <v>61-101.tif</v>
      </c>
    </row>
    <row r="236" spans="1:2" x14ac:dyDescent="0.25">
      <c r="A236" t="s">
        <v>30806</v>
      </c>
      <c r="B236" t="str">
        <f t="shared" si="3"/>
        <v>61-153-03.tif</v>
      </c>
    </row>
    <row r="237" spans="1:2" x14ac:dyDescent="0.25">
      <c r="A237" t="s">
        <v>30807</v>
      </c>
      <c r="B237" t="str">
        <f t="shared" si="3"/>
        <v>61-153-01.tif</v>
      </c>
    </row>
    <row r="238" spans="1:2" x14ac:dyDescent="0.25">
      <c r="A238" t="s">
        <v>30808</v>
      </c>
      <c r="B238" t="str">
        <f t="shared" si="3"/>
        <v>61-153-02.tif</v>
      </c>
    </row>
    <row r="239" spans="1:2" x14ac:dyDescent="0.25">
      <c r="A239" t="s">
        <v>30809</v>
      </c>
      <c r="B239" t="str">
        <f t="shared" si="3"/>
        <v>61-116-27.tif</v>
      </c>
    </row>
    <row r="240" spans="1:2" x14ac:dyDescent="0.25">
      <c r="A240" t="s">
        <v>30810</v>
      </c>
      <c r="B240" t="str">
        <f t="shared" si="3"/>
        <v>61-173-22.tif</v>
      </c>
    </row>
    <row r="241" spans="1:2" x14ac:dyDescent="0.25">
      <c r="A241" t="s">
        <v>30811</v>
      </c>
      <c r="B241" t="str">
        <f t="shared" si="3"/>
        <v>61-173-29.tif</v>
      </c>
    </row>
    <row r="242" spans="1:2" x14ac:dyDescent="0.25">
      <c r="A242" t="s">
        <v>30812</v>
      </c>
      <c r="B242" t="str">
        <f t="shared" si="3"/>
        <v>61-173-12.tif</v>
      </c>
    </row>
    <row r="243" spans="1:2" x14ac:dyDescent="0.25">
      <c r="A243" t="s">
        <v>30813</v>
      </c>
      <c r="B243" t="str">
        <f t="shared" si="3"/>
        <v>61-53.tif</v>
      </c>
    </row>
    <row r="244" spans="1:2" x14ac:dyDescent="0.25">
      <c r="A244" t="s">
        <v>30814</v>
      </c>
      <c r="B244" t="str">
        <f t="shared" si="3"/>
        <v>61-54.tif</v>
      </c>
    </row>
    <row r="245" spans="1:2" x14ac:dyDescent="0.25">
      <c r="A245" t="s">
        <v>30815</v>
      </c>
      <c r="B245" t="str">
        <f t="shared" si="3"/>
        <v>61-55.tif</v>
      </c>
    </row>
    <row r="246" spans="1:2" x14ac:dyDescent="0.25">
      <c r="A246" t="s">
        <v>30816</v>
      </c>
      <c r="B246" t="str">
        <f t="shared" si="3"/>
        <v>61-173-01.tif</v>
      </c>
    </row>
    <row r="247" spans="1:2" x14ac:dyDescent="0.25">
      <c r="A247" t="s">
        <v>30817</v>
      </c>
      <c r="B247" t="str">
        <f t="shared" si="3"/>
        <v>61-173-02.tif</v>
      </c>
    </row>
    <row r="248" spans="1:2" x14ac:dyDescent="0.25">
      <c r="A248" t="s">
        <v>30818</v>
      </c>
      <c r="B248" t="str">
        <f t="shared" si="3"/>
        <v>61-173-04.tif</v>
      </c>
    </row>
    <row r="249" spans="1:2" x14ac:dyDescent="0.25">
      <c r="A249" t="s">
        <v>30819</v>
      </c>
      <c r="B249" t="str">
        <f t="shared" si="3"/>
        <v>61-173-05.tif</v>
      </c>
    </row>
    <row r="250" spans="1:2" x14ac:dyDescent="0.25">
      <c r="A250" t="s">
        <v>30820</v>
      </c>
      <c r="B250" t="str">
        <f t="shared" si="3"/>
        <v>61-173-11.tif</v>
      </c>
    </row>
    <row r="251" spans="1:2" x14ac:dyDescent="0.25">
      <c r="A251" t="s">
        <v>30821</v>
      </c>
      <c r="B251" t="str">
        <f t="shared" si="3"/>
        <v>61-173-27.tif</v>
      </c>
    </row>
    <row r="252" spans="1:2" x14ac:dyDescent="0.25">
      <c r="A252" t="s">
        <v>30822</v>
      </c>
      <c r="B252" t="str">
        <f t="shared" si="3"/>
        <v>61-173-33.tif</v>
      </c>
    </row>
    <row r="253" spans="1:2" x14ac:dyDescent="0.25">
      <c r="A253" t="s">
        <v>30823</v>
      </c>
      <c r="B253" t="str">
        <f t="shared" si="3"/>
        <v>61-173-03.tif</v>
      </c>
    </row>
    <row r="254" spans="1:2" x14ac:dyDescent="0.25">
      <c r="A254" t="s">
        <v>30824</v>
      </c>
      <c r="B254" t="str">
        <f t="shared" si="3"/>
        <v>61-173-06.tif</v>
      </c>
    </row>
    <row r="255" spans="1:2" x14ac:dyDescent="0.25">
      <c r="A255" t="s">
        <v>30825</v>
      </c>
      <c r="B255" t="str">
        <f t="shared" si="3"/>
        <v>61-173-37.tif</v>
      </c>
    </row>
    <row r="256" spans="1:2" x14ac:dyDescent="0.25">
      <c r="A256" t="s">
        <v>30826</v>
      </c>
      <c r="B256" t="str">
        <f t="shared" si="3"/>
        <v>61-173-08.tif</v>
      </c>
    </row>
    <row r="257" spans="1:2" x14ac:dyDescent="0.25">
      <c r="A257" t="s">
        <v>30827</v>
      </c>
      <c r="B257" t="str">
        <f t="shared" si="3"/>
        <v>61-173-09.tif</v>
      </c>
    </row>
    <row r="258" spans="1:2" x14ac:dyDescent="0.25">
      <c r="A258" t="s">
        <v>30828</v>
      </c>
      <c r="B258" t="str">
        <f t="shared" ref="B258:B321" si="4">A258 &amp; ".tif"</f>
        <v>61-173-07.tif</v>
      </c>
    </row>
    <row r="259" spans="1:2" x14ac:dyDescent="0.25">
      <c r="A259" t="s">
        <v>30829</v>
      </c>
      <c r="B259" t="str">
        <f t="shared" si="4"/>
        <v>61-173-24.tif</v>
      </c>
    </row>
    <row r="260" spans="1:2" x14ac:dyDescent="0.25">
      <c r="A260" t="s">
        <v>30830</v>
      </c>
      <c r="B260" t="str">
        <f t="shared" si="4"/>
        <v>61-173-25.tif</v>
      </c>
    </row>
    <row r="261" spans="1:2" x14ac:dyDescent="0.25">
      <c r="A261" t="s">
        <v>30831</v>
      </c>
      <c r="B261" t="str">
        <f t="shared" si="4"/>
        <v>61-173-16.tif</v>
      </c>
    </row>
    <row r="262" spans="1:2" x14ac:dyDescent="0.25">
      <c r="A262" t="s">
        <v>30832</v>
      </c>
      <c r="B262" t="str">
        <f t="shared" si="4"/>
        <v>61-56.tif</v>
      </c>
    </row>
    <row r="263" spans="1:2" x14ac:dyDescent="0.25">
      <c r="A263" t="s">
        <v>30833</v>
      </c>
      <c r="B263" t="str">
        <f t="shared" si="4"/>
        <v>61-173-10.tif</v>
      </c>
    </row>
    <row r="264" spans="1:2" x14ac:dyDescent="0.25">
      <c r="A264" t="s">
        <v>30834</v>
      </c>
      <c r="B264" t="str">
        <f t="shared" si="4"/>
        <v>61-173-19.tif</v>
      </c>
    </row>
    <row r="265" spans="1:2" x14ac:dyDescent="0.25">
      <c r="A265" t="s">
        <v>30835</v>
      </c>
      <c r="B265" t="str">
        <f t="shared" si="4"/>
        <v>61-173-13.tif</v>
      </c>
    </row>
    <row r="266" spans="1:2" x14ac:dyDescent="0.25">
      <c r="A266" t="s">
        <v>30836</v>
      </c>
      <c r="B266" t="str">
        <f t="shared" si="4"/>
        <v>61-173-23.tif</v>
      </c>
    </row>
    <row r="267" spans="1:2" x14ac:dyDescent="0.25">
      <c r="A267" t="s">
        <v>30837</v>
      </c>
      <c r="B267" t="str">
        <f t="shared" si="4"/>
        <v>61-173-38.tif</v>
      </c>
    </row>
    <row r="268" spans="1:2" x14ac:dyDescent="0.25">
      <c r="A268" t="s">
        <v>30838</v>
      </c>
      <c r="B268" t="str">
        <f t="shared" si="4"/>
        <v>61-173-20.tif</v>
      </c>
    </row>
    <row r="269" spans="1:2" x14ac:dyDescent="0.25">
      <c r="A269" t="s">
        <v>30839</v>
      </c>
      <c r="B269" t="str">
        <f t="shared" si="4"/>
        <v>61-173-15.tif</v>
      </c>
    </row>
    <row r="270" spans="1:2" x14ac:dyDescent="0.25">
      <c r="A270" t="s">
        <v>30840</v>
      </c>
      <c r="B270" t="str">
        <f t="shared" si="4"/>
        <v>61-173-21.tif</v>
      </c>
    </row>
    <row r="271" spans="1:2" x14ac:dyDescent="0.25">
      <c r="A271" t="s">
        <v>30841</v>
      </c>
      <c r="B271" t="str">
        <f t="shared" si="4"/>
        <v>61-173-17.tif</v>
      </c>
    </row>
    <row r="272" spans="1:2" x14ac:dyDescent="0.25">
      <c r="A272" t="s">
        <v>30842</v>
      </c>
      <c r="B272" t="str">
        <f t="shared" si="4"/>
        <v>61-173-14.tif</v>
      </c>
    </row>
    <row r="273" spans="1:2" x14ac:dyDescent="0.25">
      <c r="A273" t="s">
        <v>30843</v>
      </c>
      <c r="B273" t="str">
        <f t="shared" si="4"/>
        <v>61-173-18.tif</v>
      </c>
    </row>
    <row r="274" spans="1:2" x14ac:dyDescent="0.25">
      <c r="A274" t="s">
        <v>30844</v>
      </c>
      <c r="B274" t="str">
        <f t="shared" si="4"/>
        <v>61-231.tif</v>
      </c>
    </row>
    <row r="275" spans="1:2" x14ac:dyDescent="0.25">
      <c r="A275" t="s">
        <v>30845</v>
      </c>
      <c r="B275" t="str">
        <f t="shared" si="4"/>
        <v>61-116-03.tif</v>
      </c>
    </row>
    <row r="276" spans="1:2" x14ac:dyDescent="0.25">
      <c r="A276" t="s">
        <v>30846</v>
      </c>
      <c r="B276" t="str">
        <f t="shared" si="4"/>
        <v>61-182.tif</v>
      </c>
    </row>
    <row r="277" spans="1:2" x14ac:dyDescent="0.25">
      <c r="A277" t="s">
        <v>30847</v>
      </c>
      <c r="B277" t="str">
        <f t="shared" si="4"/>
        <v>61-115-01.tif</v>
      </c>
    </row>
    <row r="278" spans="1:2" x14ac:dyDescent="0.25">
      <c r="A278" t="s">
        <v>30848</v>
      </c>
      <c r="B278" t="str">
        <f t="shared" si="4"/>
        <v>61-115-04.tif</v>
      </c>
    </row>
    <row r="279" spans="1:2" x14ac:dyDescent="0.25">
      <c r="A279" t="s">
        <v>30849</v>
      </c>
      <c r="B279" t="str">
        <f t="shared" si="4"/>
        <v>61-103.tif</v>
      </c>
    </row>
    <row r="280" spans="1:2" x14ac:dyDescent="0.25">
      <c r="A280" t="s">
        <v>30850</v>
      </c>
      <c r="B280" t="str">
        <f t="shared" si="4"/>
        <v>61-115-02.tif</v>
      </c>
    </row>
    <row r="281" spans="1:2" x14ac:dyDescent="0.25">
      <c r="A281" t="s">
        <v>30851</v>
      </c>
      <c r="B281" t="str">
        <f t="shared" si="4"/>
        <v>61-115-03.tif</v>
      </c>
    </row>
    <row r="282" spans="1:2" x14ac:dyDescent="0.25">
      <c r="A282" t="s">
        <v>30852</v>
      </c>
      <c r="B282" t="str">
        <f t="shared" si="4"/>
        <v>61-147-10.tif</v>
      </c>
    </row>
    <row r="283" spans="1:2" x14ac:dyDescent="0.25">
      <c r="A283" t="s">
        <v>30853</v>
      </c>
      <c r="B283" t="str">
        <f t="shared" si="4"/>
        <v>61-147-01.tif</v>
      </c>
    </row>
    <row r="284" spans="1:2" x14ac:dyDescent="0.25">
      <c r="A284" t="s">
        <v>30854</v>
      </c>
      <c r="B284" t="str">
        <f t="shared" si="4"/>
        <v>61-147-09.tif</v>
      </c>
    </row>
    <row r="285" spans="1:2" x14ac:dyDescent="0.25">
      <c r="A285" t="s">
        <v>30855</v>
      </c>
      <c r="B285" t="str">
        <f t="shared" si="4"/>
        <v>61-147-13.tif</v>
      </c>
    </row>
    <row r="286" spans="1:2" x14ac:dyDescent="0.25">
      <c r="A286" t="s">
        <v>30856</v>
      </c>
      <c r="B286" t="str">
        <f t="shared" si="4"/>
        <v>61-147-14.tif</v>
      </c>
    </row>
    <row r="287" spans="1:2" x14ac:dyDescent="0.25">
      <c r="A287" t="s">
        <v>30857</v>
      </c>
      <c r="B287" t="str">
        <f t="shared" si="4"/>
        <v>61-147-16.tif</v>
      </c>
    </row>
    <row r="288" spans="1:2" x14ac:dyDescent="0.25">
      <c r="A288" t="s">
        <v>30858</v>
      </c>
      <c r="B288" t="str">
        <f t="shared" si="4"/>
        <v>61-147-11.tif</v>
      </c>
    </row>
    <row r="289" spans="1:2" x14ac:dyDescent="0.25">
      <c r="A289" t="s">
        <v>30859</v>
      </c>
      <c r="B289" t="str">
        <f t="shared" si="4"/>
        <v>61-147-04.tif</v>
      </c>
    </row>
    <row r="290" spans="1:2" x14ac:dyDescent="0.25">
      <c r="A290" t="s">
        <v>30860</v>
      </c>
      <c r="B290" t="str">
        <f t="shared" si="4"/>
        <v>61-147-05.tif</v>
      </c>
    </row>
    <row r="291" spans="1:2" x14ac:dyDescent="0.25">
      <c r="A291" t="s">
        <v>30861</v>
      </c>
      <c r="B291" t="str">
        <f t="shared" si="4"/>
        <v>61-147-12.tif</v>
      </c>
    </row>
    <row r="292" spans="1:2" x14ac:dyDescent="0.25">
      <c r="A292" t="s">
        <v>30862</v>
      </c>
      <c r="B292" t="str">
        <f t="shared" si="4"/>
        <v>61-147-02.tif</v>
      </c>
    </row>
    <row r="293" spans="1:2" x14ac:dyDescent="0.25">
      <c r="A293" t="s">
        <v>30863</v>
      </c>
      <c r="B293" t="str">
        <f t="shared" si="4"/>
        <v>61-147-15.tif</v>
      </c>
    </row>
    <row r="294" spans="1:2" x14ac:dyDescent="0.25">
      <c r="A294" t="s">
        <v>30864</v>
      </c>
      <c r="B294" t="str">
        <f t="shared" si="4"/>
        <v>61-147-03.tif</v>
      </c>
    </row>
    <row r="295" spans="1:2" x14ac:dyDescent="0.25">
      <c r="A295" t="s">
        <v>30865</v>
      </c>
      <c r="B295" t="str">
        <f t="shared" si="4"/>
        <v>61-147-07.tif</v>
      </c>
    </row>
    <row r="296" spans="1:2" x14ac:dyDescent="0.25">
      <c r="A296" t="s">
        <v>30866</v>
      </c>
      <c r="B296" t="str">
        <f t="shared" si="4"/>
        <v>61-147-08.tif</v>
      </c>
    </row>
    <row r="297" spans="1:2" x14ac:dyDescent="0.25">
      <c r="A297" t="s">
        <v>30867</v>
      </c>
      <c r="B297" t="str">
        <f t="shared" si="4"/>
        <v>61-21-30.tif</v>
      </c>
    </row>
    <row r="298" spans="1:2" x14ac:dyDescent="0.25">
      <c r="A298" t="s">
        <v>30868</v>
      </c>
      <c r="B298" t="str">
        <f t="shared" si="4"/>
        <v>61-21-02.tif</v>
      </c>
    </row>
    <row r="299" spans="1:2" x14ac:dyDescent="0.25">
      <c r="A299" t="s">
        <v>30869</v>
      </c>
      <c r="B299" t="str">
        <f t="shared" si="4"/>
        <v>61-163.tif</v>
      </c>
    </row>
    <row r="300" spans="1:2" x14ac:dyDescent="0.25">
      <c r="A300" t="s">
        <v>30870</v>
      </c>
      <c r="B300" t="str">
        <f t="shared" si="4"/>
        <v>61-165.tif</v>
      </c>
    </row>
    <row r="301" spans="1:2" x14ac:dyDescent="0.25">
      <c r="A301" t="s">
        <v>30871</v>
      </c>
      <c r="B301" t="str">
        <f t="shared" si="4"/>
        <v>61-166.tif</v>
      </c>
    </row>
    <row r="302" spans="1:2" x14ac:dyDescent="0.25">
      <c r="A302" t="s">
        <v>30872</v>
      </c>
      <c r="B302" t="str">
        <f t="shared" si="4"/>
        <v>61-36.tif</v>
      </c>
    </row>
    <row r="303" spans="1:2" x14ac:dyDescent="0.25">
      <c r="A303" t="s">
        <v>30873</v>
      </c>
      <c r="B303" t="str">
        <f t="shared" si="4"/>
        <v>61-37.tif</v>
      </c>
    </row>
    <row r="304" spans="1:2" x14ac:dyDescent="0.25">
      <c r="A304" t="s">
        <v>30874</v>
      </c>
      <c r="B304" t="str">
        <f t="shared" si="4"/>
        <v>61-20-09.tif</v>
      </c>
    </row>
    <row r="305" spans="1:2" x14ac:dyDescent="0.25">
      <c r="A305" t="s">
        <v>30875</v>
      </c>
      <c r="B305" t="str">
        <f t="shared" si="4"/>
        <v>61-20-01.tif</v>
      </c>
    </row>
    <row r="306" spans="1:2" x14ac:dyDescent="0.25">
      <c r="A306" t="s">
        <v>30876</v>
      </c>
      <c r="B306" t="str">
        <f t="shared" si="4"/>
        <v>61-20-02.tif</v>
      </c>
    </row>
    <row r="307" spans="1:2" x14ac:dyDescent="0.25">
      <c r="A307" t="s">
        <v>30877</v>
      </c>
      <c r="B307" t="str">
        <f t="shared" si="4"/>
        <v>61-20-12.tif</v>
      </c>
    </row>
    <row r="308" spans="1:2" x14ac:dyDescent="0.25">
      <c r="A308" t="s">
        <v>30878</v>
      </c>
      <c r="B308" t="str">
        <f t="shared" si="4"/>
        <v>61-20-08.tif</v>
      </c>
    </row>
    <row r="309" spans="1:2" x14ac:dyDescent="0.25">
      <c r="A309" t="s">
        <v>30879</v>
      </c>
      <c r="B309" t="str">
        <f t="shared" si="4"/>
        <v>61-20-07.tif</v>
      </c>
    </row>
    <row r="310" spans="1:2" x14ac:dyDescent="0.25">
      <c r="A310" t="s">
        <v>30880</v>
      </c>
      <c r="B310" t="str">
        <f t="shared" si="4"/>
        <v>61-20-10.tif</v>
      </c>
    </row>
    <row r="311" spans="1:2" x14ac:dyDescent="0.25">
      <c r="A311" t="s">
        <v>30881</v>
      </c>
      <c r="B311" t="str">
        <f t="shared" si="4"/>
        <v>61-20-03.tif</v>
      </c>
    </row>
    <row r="312" spans="1:2" x14ac:dyDescent="0.25">
      <c r="A312" t="s">
        <v>30882</v>
      </c>
      <c r="B312" t="str">
        <f t="shared" si="4"/>
        <v>61-62-02.tif</v>
      </c>
    </row>
    <row r="313" spans="1:2" x14ac:dyDescent="0.25">
      <c r="A313" t="s">
        <v>30883</v>
      </c>
      <c r="B313" t="str">
        <f t="shared" si="4"/>
        <v>61-62-03.tif</v>
      </c>
    </row>
    <row r="314" spans="1:2" x14ac:dyDescent="0.25">
      <c r="A314" t="s">
        <v>30884</v>
      </c>
      <c r="B314" t="str">
        <f t="shared" si="4"/>
        <v>61-62-04.tif</v>
      </c>
    </row>
    <row r="315" spans="1:2" x14ac:dyDescent="0.25">
      <c r="A315" t="s">
        <v>30885</v>
      </c>
      <c r="B315" t="str">
        <f t="shared" si="4"/>
        <v>61-249-02.tif</v>
      </c>
    </row>
    <row r="316" spans="1:2" x14ac:dyDescent="0.25">
      <c r="A316" t="s">
        <v>30886</v>
      </c>
      <c r="B316" t="str">
        <f t="shared" si="4"/>
        <v>61-249-05.tif</v>
      </c>
    </row>
    <row r="317" spans="1:2" x14ac:dyDescent="0.25">
      <c r="A317" t="s">
        <v>30887</v>
      </c>
      <c r="B317" t="str">
        <f t="shared" si="4"/>
        <v>61-249-21.tif</v>
      </c>
    </row>
    <row r="318" spans="1:2" x14ac:dyDescent="0.25">
      <c r="A318" t="s">
        <v>30888</v>
      </c>
      <c r="B318" t="str">
        <f t="shared" si="4"/>
        <v>61-249-23.tif</v>
      </c>
    </row>
    <row r="319" spans="1:2" x14ac:dyDescent="0.25">
      <c r="A319" t="s">
        <v>30889</v>
      </c>
      <c r="B319" t="str">
        <f t="shared" si="4"/>
        <v>61-249-01.tif</v>
      </c>
    </row>
    <row r="320" spans="1:2" x14ac:dyDescent="0.25">
      <c r="A320" t="s">
        <v>30890</v>
      </c>
      <c r="B320" t="str">
        <f t="shared" si="4"/>
        <v>61-249-16.tif</v>
      </c>
    </row>
    <row r="321" spans="1:2" x14ac:dyDescent="0.25">
      <c r="A321" t="s">
        <v>30891</v>
      </c>
      <c r="B321" t="str">
        <f t="shared" si="4"/>
        <v>61-249-31.tif</v>
      </c>
    </row>
    <row r="322" spans="1:2" x14ac:dyDescent="0.25">
      <c r="A322" t="s">
        <v>30892</v>
      </c>
      <c r="B322" t="str">
        <f t="shared" ref="B322:B385" si="5">A322 &amp; ".tif"</f>
        <v>61-249-04.tif</v>
      </c>
    </row>
    <row r="323" spans="1:2" x14ac:dyDescent="0.25">
      <c r="A323" t="s">
        <v>30893</v>
      </c>
      <c r="B323" t="str">
        <f t="shared" si="5"/>
        <v>61-249-08.tif</v>
      </c>
    </row>
    <row r="324" spans="1:2" x14ac:dyDescent="0.25">
      <c r="A324" t="s">
        <v>30894</v>
      </c>
      <c r="B324" t="str">
        <f t="shared" si="5"/>
        <v>61-249-14.tif</v>
      </c>
    </row>
    <row r="325" spans="1:2" x14ac:dyDescent="0.25">
      <c r="A325" t="s">
        <v>30895</v>
      </c>
      <c r="B325" t="str">
        <f t="shared" si="5"/>
        <v>61-249-15.tif</v>
      </c>
    </row>
    <row r="326" spans="1:2" x14ac:dyDescent="0.25">
      <c r="A326" t="s">
        <v>30896</v>
      </c>
      <c r="B326" t="str">
        <f t="shared" si="5"/>
        <v>61-249-17.tif</v>
      </c>
    </row>
    <row r="327" spans="1:2" x14ac:dyDescent="0.25">
      <c r="A327" t="s">
        <v>30897</v>
      </c>
      <c r="B327" t="str">
        <f t="shared" si="5"/>
        <v>61-249-20.tif</v>
      </c>
    </row>
    <row r="328" spans="1:2" x14ac:dyDescent="0.25">
      <c r="A328" t="s">
        <v>30898</v>
      </c>
      <c r="B328" t="str">
        <f t="shared" si="5"/>
        <v>61-249-28.tif</v>
      </c>
    </row>
    <row r="329" spans="1:2" x14ac:dyDescent="0.25">
      <c r="A329" t="s">
        <v>30899</v>
      </c>
      <c r="B329" t="str">
        <f t="shared" si="5"/>
        <v>61-249-29.tif</v>
      </c>
    </row>
    <row r="330" spans="1:2" x14ac:dyDescent="0.25">
      <c r="A330" t="s">
        <v>30900</v>
      </c>
      <c r="B330" t="str">
        <f t="shared" si="5"/>
        <v>61-249-03.tif</v>
      </c>
    </row>
    <row r="331" spans="1:2" x14ac:dyDescent="0.25">
      <c r="A331" t="s">
        <v>30901</v>
      </c>
      <c r="B331" t="str">
        <f t="shared" si="5"/>
        <v>61-249-18.tif</v>
      </c>
    </row>
    <row r="332" spans="1:2" x14ac:dyDescent="0.25">
      <c r="A332" t="s">
        <v>30902</v>
      </c>
      <c r="B332" t="str">
        <f t="shared" si="5"/>
        <v>61-249-22.tif</v>
      </c>
    </row>
    <row r="333" spans="1:2" x14ac:dyDescent="0.25">
      <c r="A333" t="s">
        <v>30903</v>
      </c>
      <c r="B333" t="str">
        <f t="shared" si="5"/>
        <v>61-249-25.tif</v>
      </c>
    </row>
    <row r="334" spans="1:2" x14ac:dyDescent="0.25">
      <c r="A334" t="s">
        <v>30904</v>
      </c>
      <c r="B334" t="str">
        <f t="shared" si="5"/>
        <v>61-249-26.tif</v>
      </c>
    </row>
    <row r="335" spans="1:2" x14ac:dyDescent="0.25">
      <c r="A335" t="s">
        <v>30905</v>
      </c>
      <c r="B335" t="str">
        <f t="shared" si="5"/>
        <v>61-249-32.tif</v>
      </c>
    </row>
    <row r="336" spans="1:2" x14ac:dyDescent="0.25">
      <c r="A336" t="s">
        <v>30906</v>
      </c>
      <c r="B336" t="str">
        <f t="shared" si="5"/>
        <v>61-249-09.tif</v>
      </c>
    </row>
    <row r="337" spans="1:2" x14ac:dyDescent="0.25">
      <c r="A337" t="s">
        <v>30907</v>
      </c>
      <c r="B337" t="str">
        <f t="shared" si="5"/>
        <v>61-249-10.tif</v>
      </c>
    </row>
    <row r="338" spans="1:2" x14ac:dyDescent="0.25">
      <c r="A338" t="s">
        <v>30908</v>
      </c>
      <c r="B338" t="str">
        <f t="shared" si="5"/>
        <v>61-249-11.tif</v>
      </c>
    </row>
    <row r="339" spans="1:2" x14ac:dyDescent="0.25">
      <c r="A339" t="s">
        <v>30909</v>
      </c>
      <c r="B339" t="str">
        <f t="shared" si="5"/>
        <v>61-249-12.tif</v>
      </c>
    </row>
    <row r="340" spans="1:2" x14ac:dyDescent="0.25">
      <c r="A340" t="s">
        <v>30910</v>
      </c>
      <c r="B340" t="str">
        <f t="shared" si="5"/>
        <v>61-249-13.tif</v>
      </c>
    </row>
    <row r="341" spans="1:2" x14ac:dyDescent="0.25">
      <c r="A341" t="s">
        <v>30911</v>
      </c>
      <c r="B341" t="str">
        <f t="shared" si="5"/>
        <v>61-249-24.tif</v>
      </c>
    </row>
    <row r="342" spans="1:2" x14ac:dyDescent="0.25">
      <c r="A342" t="s">
        <v>30912</v>
      </c>
      <c r="B342" t="str">
        <f t="shared" si="5"/>
        <v>61-249-34.tif</v>
      </c>
    </row>
    <row r="343" spans="1:2" x14ac:dyDescent="0.25">
      <c r="A343" t="s">
        <v>30913</v>
      </c>
      <c r="B343" t="str">
        <f t="shared" si="5"/>
        <v>61-61.tif</v>
      </c>
    </row>
    <row r="344" spans="1:2" x14ac:dyDescent="0.25">
      <c r="A344" t="s">
        <v>30914</v>
      </c>
      <c r="B344" t="str">
        <f t="shared" si="5"/>
        <v>61-276-01.tif</v>
      </c>
    </row>
    <row r="345" spans="1:2" x14ac:dyDescent="0.25">
      <c r="A345" t="s">
        <v>30915</v>
      </c>
      <c r="B345" t="str">
        <f t="shared" si="5"/>
        <v>61-276-02.tif</v>
      </c>
    </row>
    <row r="346" spans="1:2" x14ac:dyDescent="0.25">
      <c r="A346" t="s">
        <v>30916</v>
      </c>
      <c r="B346" t="str">
        <f t="shared" si="5"/>
        <v>61-1-02.tif</v>
      </c>
    </row>
    <row r="347" spans="1:2" x14ac:dyDescent="0.25">
      <c r="A347" t="s">
        <v>30917</v>
      </c>
      <c r="B347" t="str">
        <f t="shared" si="5"/>
        <v>61-1-01.tif</v>
      </c>
    </row>
    <row r="348" spans="1:2" x14ac:dyDescent="0.25">
      <c r="A348" t="s">
        <v>30918</v>
      </c>
      <c r="B348" t="str">
        <f t="shared" si="5"/>
        <v>61-2-01.tif</v>
      </c>
    </row>
    <row r="349" spans="1:2" x14ac:dyDescent="0.25">
      <c r="A349" t="s">
        <v>30919</v>
      </c>
      <c r="B349" t="str">
        <f t="shared" si="5"/>
        <v>61-2-03.tif</v>
      </c>
    </row>
    <row r="350" spans="1:2" x14ac:dyDescent="0.25">
      <c r="A350" t="s">
        <v>30920</v>
      </c>
      <c r="B350" t="str">
        <f t="shared" si="5"/>
        <v>61-2-02.tif</v>
      </c>
    </row>
    <row r="351" spans="1:2" x14ac:dyDescent="0.25">
      <c r="A351" t="s">
        <v>30921</v>
      </c>
      <c r="B351" t="str">
        <f t="shared" si="5"/>
        <v>61-3-01.tif</v>
      </c>
    </row>
    <row r="352" spans="1:2" x14ac:dyDescent="0.25">
      <c r="A352" t="s">
        <v>30922</v>
      </c>
      <c r="B352" t="str">
        <f t="shared" si="5"/>
        <v>61-3-02.tif</v>
      </c>
    </row>
    <row r="353" spans="1:2" x14ac:dyDescent="0.25">
      <c r="A353" t="s">
        <v>30923</v>
      </c>
      <c r="B353" t="str">
        <f t="shared" si="5"/>
        <v>61-15-01.tif</v>
      </c>
    </row>
    <row r="354" spans="1:2" x14ac:dyDescent="0.25">
      <c r="A354" t="s">
        <v>30924</v>
      </c>
      <c r="B354" t="str">
        <f t="shared" si="5"/>
        <v>61-16-01.tif</v>
      </c>
    </row>
    <row r="355" spans="1:2" x14ac:dyDescent="0.25">
      <c r="A355" t="s">
        <v>30925</v>
      </c>
      <c r="B355" t="str">
        <f t="shared" si="5"/>
        <v>61-18-02.tif</v>
      </c>
    </row>
    <row r="356" spans="1:2" x14ac:dyDescent="0.25">
      <c r="A356" t="s">
        <v>30926</v>
      </c>
      <c r="B356" t="str">
        <f t="shared" si="5"/>
        <v>61-16-02.tif</v>
      </c>
    </row>
    <row r="357" spans="1:2" x14ac:dyDescent="0.25">
      <c r="A357" t="s">
        <v>30927</v>
      </c>
      <c r="B357" t="str">
        <f t="shared" si="5"/>
        <v>61-18-01.tif</v>
      </c>
    </row>
    <row r="358" spans="1:2" x14ac:dyDescent="0.25">
      <c r="A358" t="s">
        <v>30928</v>
      </c>
      <c r="B358" t="str">
        <f t="shared" si="5"/>
        <v>61-15-02.tif</v>
      </c>
    </row>
    <row r="359" spans="1:2" x14ac:dyDescent="0.25">
      <c r="A359" t="s">
        <v>30929</v>
      </c>
      <c r="B359" t="str">
        <f t="shared" si="5"/>
        <v>61-17.tif</v>
      </c>
    </row>
    <row r="360" spans="1:2" x14ac:dyDescent="0.25">
      <c r="A360" t="s">
        <v>30930</v>
      </c>
      <c r="B360" t="str">
        <f t="shared" si="5"/>
        <v>61-8-01.tif</v>
      </c>
    </row>
    <row r="361" spans="1:2" x14ac:dyDescent="0.25">
      <c r="A361" t="s">
        <v>30931</v>
      </c>
      <c r="B361" t="str">
        <f t="shared" si="5"/>
        <v>61-8-02.tif</v>
      </c>
    </row>
    <row r="362" spans="1:2" x14ac:dyDescent="0.25">
      <c r="A362" t="s">
        <v>30932</v>
      </c>
      <c r="B362" t="str">
        <f t="shared" si="5"/>
        <v>61-8-07.tif</v>
      </c>
    </row>
    <row r="363" spans="1:2" x14ac:dyDescent="0.25">
      <c r="A363" t="s">
        <v>30933</v>
      </c>
      <c r="B363" t="str">
        <f t="shared" si="5"/>
        <v>61-8-11.tif</v>
      </c>
    </row>
    <row r="364" spans="1:2" x14ac:dyDescent="0.25">
      <c r="A364" t="s">
        <v>30934</v>
      </c>
      <c r="B364" t="str">
        <f t="shared" si="5"/>
        <v>61-8-12.tif</v>
      </c>
    </row>
    <row r="365" spans="1:2" x14ac:dyDescent="0.25">
      <c r="A365" t="s">
        <v>30935</v>
      </c>
      <c r="B365" t="str">
        <f t="shared" si="5"/>
        <v>61-152-02.tif</v>
      </c>
    </row>
    <row r="366" spans="1:2" x14ac:dyDescent="0.25">
      <c r="A366" t="s">
        <v>30936</v>
      </c>
      <c r="B366" t="str">
        <f t="shared" si="5"/>
        <v>61-152-03.tif</v>
      </c>
    </row>
    <row r="367" spans="1:2" x14ac:dyDescent="0.25">
      <c r="A367" t="s">
        <v>30937</v>
      </c>
      <c r="B367" t="str">
        <f t="shared" si="5"/>
        <v>61-152-04.tif</v>
      </c>
    </row>
    <row r="368" spans="1:2" x14ac:dyDescent="0.25">
      <c r="A368" t="s">
        <v>30938</v>
      </c>
      <c r="B368" t="str">
        <f t="shared" si="5"/>
        <v>61-8-03.tif</v>
      </c>
    </row>
    <row r="369" spans="1:2" x14ac:dyDescent="0.25">
      <c r="A369" t="s">
        <v>30939</v>
      </c>
      <c r="B369" t="str">
        <f t="shared" si="5"/>
        <v>61-8-05.tif</v>
      </c>
    </row>
    <row r="370" spans="1:2" x14ac:dyDescent="0.25">
      <c r="A370" t="s">
        <v>30940</v>
      </c>
      <c r="B370" t="str">
        <f t="shared" si="5"/>
        <v>61-8-10.tif</v>
      </c>
    </row>
    <row r="371" spans="1:2" x14ac:dyDescent="0.25">
      <c r="A371" t="s">
        <v>30941</v>
      </c>
      <c r="B371" t="str">
        <f t="shared" si="5"/>
        <v>61-152-06.tif</v>
      </c>
    </row>
    <row r="372" spans="1:2" x14ac:dyDescent="0.25">
      <c r="A372" t="s">
        <v>30942</v>
      </c>
      <c r="B372" t="str">
        <f t="shared" si="5"/>
        <v>61-152-08.tif</v>
      </c>
    </row>
    <row r="373" spans="1:2" x14ac:dyDescent="0.25">
      <c r="A373" t="s">
        <v>30943</v>
      </c>
      <c r="B373" t="str">
        <f t="shared" si="5"/>
        <v>61-8-06.tif</v>
      </c>
    </row>
    <row r="374" spans="1:2" x14ac:dyDescent="0.25">
      <c r="A374" t="s">
        <v>30944</v>
      </c>
      <c r="B374" t="str">
        <f t="shared" si="5"/>
        <v>61-152-07.tif</v>
      </c>
    </row>
    <row r="375" spans="1:2" x14ac:dyDescent="0.25">
      <c r="A375" t="s">
        <v>30945</v>
      </c>
      <c r="B375" t="str">
        <f t="shared" si="5"/>
        <v>61-8-04.tif</v>
      </c>
    </row>
    <row r="376" spans="1:2" x14ac:dyDescent="0.25">
      <c r="A376" t="s">
        <v>30946</v>
      </c>
      <c r="B376" t="str">
        <f t="shared" si="5"/>
        <v>61-152-01.tif</v>
      </c>
    </row>
    <row r="377" spans="1:2" x14ac:dyDescent="0.25">
      <c r="A377" t="s">
        <v>30947</v>
      </c>
      <c r="B377" t="str">
        <f t="shared" si="5"/>
        <v>61-152-05.tif</v>
      </c>
    </row>
    <row r="378" spans="1:2" x14ac:dyDescent="0.25">
      <c r="A378" t="s">
        <v>30948</v>
      </c>
      <c r="B378" t="str">
        <f t="shared" si="5"/>
        <v>61-188-01.tif</v>
      </c>
    </row>
    <row r="379" spans="1:2" x14ac:dyDescent="0.25">
      <c r="A379" t="s">
        <v>30949</v>
      </c>
      <c r="B379" t="str">
        <f t="shared" si="5"/>
        <v>61-188-02.tif</v>
      </c>
    </row>
    <row r="380" spans="1:2" x14ac:dyDescent="0.25">
      <c r="A380" t="s">
        <v>30950</v>
      </c>
      <c r="B380" t="str">
        <f t="shared" si="5"/>
        <v>61-188-04.tif</v>
      </c>
    </row>
    <row r="381" spans="1:2" x14ac:dyDescent="0.25">
      <c r="A381" t="s">
        <v>30951</v>
      </c>
      <c r="B381" t="str">
        <f t="shared" si="5"/>
        <v>61-188-06.tif</v>
      </c>
    </row>
    <row r="382" spans="1:2" x14ac:dyDescent="0.25">
      <c r="A382" t="s">
        <v>30952</v>
      </c>
      <c r="B382" t="str">
        <f t="shared" si="5"/>
        <v>61-8-08.tif</v>
      </c>
    </row>
    <row r="383" spans="1:2" x14ac:dyDescent="0.25">
      <c r="A383" t="s">
        <v>30953</v>
      </c>
      <c r="B383" t="str">
        <f t="shared" si="5"/>
        <v>61-8-09.tif</v>
      </c>
    </row>
    <row r="384" spans="1:2" x14ac:dyDescent="0.25">
      <c r="A384" t="s">
        <v>30954</v>
      </c>
      <c r="B384" t="str">
        <f t="shared" si="5"/>
        <v>61-188-03.tif</v>
      </c>
    </row>
    <row r="385" spans="1:2" x14ac:dyDescent="0.25">
      <c r="A385" t="s">
        <v>30955</v>
      </c>
      <c r="B385" t="str">
        <f t="shared" si="5"/>
        <v>61-188-05.tif</v>
      </c>
    </row>
    <row r="386" spans="1:2" x14ac:dyDescent="0.25">
      <c r="A386" t="s">
        <v>30956</v>
      </c>
      <c r="B386" t="str">
        <f t="shared" ref="B386:B449" si="6">A386 &amp; ".tif"</f>
        <v>61-4-02.tif</v>
      </c>
    </row>
    <row r="387" spans="1:2" x14ac:dyDescent="0.25">
      <c r="A387" t="s">
        <v>30957</v>
      </c>
      <c r="B387" t="str">
        <f t="shared" si="6"/>
        <v>61-4-08.tif</v>
      </c>
    </row>
    <row r="388" spans="1:2" x14ac:dyDescent="0.25">
      <c r="A388" t="s">
        <v>30958</v>
      </c>
      <c r="B388" t="str">
        <f t="shared" si="6"/>
        <v>61-4-01.tif</v>
      </c>
    </row>
    <row r="389" spans="1:2" x14ac:dyDescent="0.25">
      <c r="A389" t="s">
        <v>30959</v>
      </c>
      <c r="B389" t="str">
        <f t="shared" si="6"/>
        <v>61-4-03.tif</v>
      </c>
    </row>
    <row r="390" spans="1:2" x14ac:dyDescent="0.25">
      <c r="A390" t="s">
        <v>30960</v>
      </c>
      <c r="B390" t="str">
        <f t="shared" si="6"/>
        <v>61-4-05.tif</v>
      </c>
    </row>
    <row r="391" spans="1:2" x14ac:dyDescent="0.25">
      <c r="A391" t="s">
        <v>30961</v>
      </c>
      <c r="B391" t="str">
        <f t="shared" si="6"/>
        <v>61-4-07.tif</v>
      </c>
    </row>
    <row r="392" spans="1:2" x14ac:dyDescent="0.25">
      <c r="A392" t="s">
        <v>30962</v>
      </c>
      <c r="B392" t="str">
        <f t="shared" si="6"/>
        <v>61-4-11.tif</v>
      </c>
    </row>
    <row r="393" spans="1:2" x14ac:dyDescent="0.25">
      <c r="A393" t="s">
        <v>30963</v>
      </c>
      <c r="B393" t="str">
        <f t="shared" si="6"/>
        <v>61-4-04.tif</v>
      </c>
    </row>
    <row r="394" spans="1:2" x14ac:dyDescent="0.25">
      <c r="A394" t="s">
        <v>30964</v>
      </c>
      <c r="B394" t="str">
        <f t="shared" si="6"/>
        <v>61-4-10.tif</v>
      </c>
    </row>
    <row r="395" spans="1:2" x14ac:dyDescent="0.25">
      <c r="A395" t="s">
        <v>30965</v>
      </c>
      <c r="B395" t="str">
        <f t="shared" si="6"/>
        <v>61-4-06.tif</v>
      </c>
    </row>
    <row r="396" spans="1:2" x14ac:dyDescent="0.25">
      <c r="A396" t="s">
        <v>30966</v>
      </c>
      <c r="B396" t="str">
        <f t="shared" si="6"/>
        <v>61-4-09.tif</v>
      </c>
    </row>
    <row r="397" spans="1:2" x14ac:dyDescent="0.25">
      <c r="A397" t="s">
        <v>30967</v>
      </c>
      <c r="B397" t="str">
        <f t="shared" si="6"/>
        <v>61-7-02.tif</v>
      </c>
    </row>
    <row r="398" spans="1:2" x14ac:dyDescent="0.25">
      <c r="A398" t="s">
        <v>30968</v>
      </c>
      <c r="B398" t="str">
        <f t="shared" si="6"/>
        <v>61-7-01.tif</v>
      </c>
    </row>
    <row r="399" spans="1:2" x14ac:dyDescent="0.25">
      <c r="A399" t="s">
        <v>30969</v>
      </c>
      <c r="B399" t="str">
        <f t="shared" si="6"/>
        <v>61-6-01.tif</v>
      </c>
    </row>
    <row r="400" spans="1:2" x14ac:dyDescent="0.25">
      <c r="A400" t="s">
        <v>30970</v>
      </c>
      <c r="B400" t="str">
        <f t="shared" si="6"/>
        <v>61-6-02.tif</v>
      </c>
    </row>
    <row r="401" spans="1:2" x14ac:dyDescent="0.25">
      <c r="A401" t="s">
        <v>30971</v>
      </c>
      <c r="B401" t="str">
        <f t="shared" si="6"/>
        <v>61-6-03.tif</v>
      </c>
    </row>
    <row r="402" spans="1:2" x14ac:dyDescent="0.25">
      <c r="A402" t="s">
        <v>30972</v>
      </c>
      <c r="B402" t="str">
        <f t="shared" si="6"/>
        <v>61-5-03.tif</v>
      </c>
    </row>
    <row r="403" spans="1:2" x14ac:dyDescent="0.25">
      <c r="A403" t="s">
        <v>30973</v>
      </c>
      <c r="B403" t="str">
        <f t="shared" si="6"/>
        <v>61-5-01.tif</v>
      </c>
    </row>
    <row r="404" spans="1:2" x14ac:dyDescent="0.25">
      <c r="A404" t="s">
        <v>30974</v>
      </c>
      <c r="B404" t="str">
        <f t="shared" si="6"/>
        <v>61-5-04.tif</v>
      </c>
    </row>
    <row r="405" spans="1:2" x14ac:dyDescent="0.25">
      <c r="A405" t="s">
        <v>30975</v>
      </c>
      <c r="B405" t="str">
        <f t="shared" si="6"/>
        <v>61-5-06.tif</v>
      </c>
    </row>
    <row r="406" spans="1:2" x14ac:dyDescent="0.25">
      <c r="A406" t="s">
        <v>30976</v>
      </c>
      <c r="B406" t="str">
        <f t="shared" si="6"/>
        <v>61-5-11.tif</v>
      </c>
    </row>
    <row r="407" spans="1:2" x14ac:dyDescent="0.25">
      <c r="A407" t="s">
        <v>30977</v>
      </c>
      <c r="B407" t="str">
        <f t="shared" si="6"/>
        <v>61-5-02.tif</v>
      </c>
    </row>
    <row r="408" spans="1:2" x14ac:dyDescent="0.25">
      <c r="A408" t="s">
        <v>30978</v>
      </c>
      <c r="B408" t="str">
        <f t="shared" si="6"/>
        <v>61-5-07.tif</v>
      </c>
    </row>
    <row r="409" spans="1:2" x14ac:dyDescent="0.25">
      <c r="A409" t="s">
        <v>30979</v>
      </c>
      <c r="B409" t="str">
        <f t="shared" si="6"/>
        <v>61-5-12.tif</v>
      </c>
    </row>
    <row r="410" spans="1:2" x14ac:dyDescent="0.25">
      <c r="A410" t="s">
        <v>30980</v>
      </c>
      <c r="B410" t="str">
        <f t="shared" si="6"/>
        <v>61-5-08.tif</v>
      </c>
    </row>
    <row r="411" spans="1:2" x14ac:dyDescent="0.25">
      <c r="A411" t="s">
        <v>30981</v>
      </c>
      <c r="B411" t="str">
        <f t="shared" si="6"/>
        <v>61-5-09.tif</v>
      </c>
    </row>
    <row r="412" spans="1:2" x14ac:dyDescent="0.25">
      <c r="A412" t="s">
        <v>30982</v>
      </c>
      <c r="B412" t="str">
        <f t="shared" si="6"/>
        <v>61-5-05.tif</v>
      </c>
    </row>
    <row r="413" spans="1:2" x14ac:dyDescent="0.25">
      <c r="A413" t="s">
        <v>30983</v>
      </c>
      <c r="B413" t="str">
        <f t="shared" si="6"/>
        <v>61-5-10.tif</v>
      </c>
    </row>
    <row r="414" spans="1:2" x14ac:dyDescent="0.25">
      <c r="A414" t="s">
        <v>30984</v>
      </c>
      <c r="B414" t="str">
        <f t="shared" si="6"/>
        <v>61-14-01.tif</v>
      </c>
    </row>
    <row r="415" spans="1:2" x14ac:dyDescent="0.25">
      <c r="A415" t="s">
        <v>30985</v>
      </c>
      <c r="B415" t="str">
        <f t="shared" si="6"/>
        <v>61-14-02.tif</v>
      </c>
    </row>
    <row r="416" spans="1:2" x14ac:dyDescent="0.25">
      <c r="A416" t="s">
        <v>30986</v>
      </c>
      <c r="B416" t="str">
        <f t="shared" si="6"/>
        <v>61-14-03.tif</v>
      </c>
    </row>
    <row r="417" spans="1:2" x14ac:dyDescent="0.25">
      <c r="A417" t="s">
        <v>30987</v>
      </c>
      <c r="B417" t="str">
        <f t="shared" si="6"/>
        <v>61-14-04.tif</v>
      </c>
    </row>
    <row r="418" spans="1:2" x14ac:dyDescent="0.25">
      <c r="A418" t="s">
        <v>30988</v>
      </c>
      <c r="B418" t="str">
        <f t="shared" si="6"/>
        <v>61-26-01.tif</v>
      </c>
    </row>
    <row r="419" spans="1:2" x14ac:dyDescent="0.25">
      <c r="A419" t="s">
        <v>30989</v>
      </c>
      <c r="B419" t="str">
        <f t="shared" si="6"/>
        <v>61-26-02.tif</v>
      </c>
    </row>
    <row r="420" spans="1:2" x14ac:dyDescent="0.25">
      <c r="A420" t="s">
        <v>30990</v>
      </c>
      <c r="B420" t="str">
        <f t="shared" si="6"/>
        <v>61-19-01.tif</v>
      </c>
    </row>
    <row r="421" spans="1:2" x14ac:dyDescent="0.25">
      <c r="A421" t="s">
        <v>30991</v>
      </c>
      <c r="B421" t="str">
        <f t="shared" si="6"/>
        <v>61-19-05.tif</v>
      </c>
    </row>
    <row r="422" spans="1:2" x14ac:dyDescent="0.25">
      <c r="A422" t="s">
        <v>30992</v>
      </c>
      <c r="B422" t="str">
        <f t="shared" si="6"/>
        <v>61-19-08.tif</v>
      </c>
    </row>
    <row r="423" spans="1:2" x14ac:dyDescent="0.25">
      <c r="A423" t="s">
        <v>30993</v>
      </c>
      <c r="B423" t="str">
        <f t="shared" si="6"/>
        <v>61-19-11.tif</v>
      </c>
    </row>
    <row r="424" spans="1:2" x14ac:dyDescent="0.25">
      <c r="A424" t="s">
        <v>30994</v>
      </c>
      <c r="B424" t="str">
        <f t="shared" si="6"/>
        <v>61-19-07.tif</v>
      </c>
    </row>
    <row r="425" spans="1:2" x14ac:dyDescent="0.25">
      <c r="A425" t="s">
        <v>30995</v>
      </c>
      <c r="B425" t="str">
        <f t="shared" si="6"/>
        <v>61-19-03.tif</v>
      </c>
    </row>
    <row r="426" spans="1:2" x14ac:dyDescent="0.25">
      <c r="A426" t="s">
        <v>30996</v>
      </c>
      <c r="B426" t="str">
        <f t="shared" si="6"/>
        <v>61-19-10.tif</v>
      </c>
    </row>
    <row r="427" spans="1:2" x14ac:dyDescent="0.25">
      <c r="A427" t="s">
        <v>30997</v>
      </c>
      <c r="B427" t="str">
        <f t="shared" si="6"/>
        <v>61-19-02.tif</v>
      </c>
    </row>
    <row r="428" spans="1:2" x14ac:dyDescent="0.25">
      <c r="A428" t="s">
        <v>30998</v>
      </c>
      <c r="B428" t="str">
        <f t="shared" si="6"/>
        <v>61-19-06.tif</v>
      </c>
    </row>
    <row r="429" spans="1:2" x14ac:dyDescent="0.25">
      <c r="A429" t="s">
        <v>30999</v>
      </c>
      <c r="B429" t="str">
        <f t="shared" si="6"/>
        <v>61-19-09.tif</v>
      </c>
    </row>
    <row r="430" spans="1:2" x14ac:dyDescent="0.25">
      <c r="A430" t="s">
        <v>31000</v>
      </c>
      <c r="B430" t="str">
        <f t="shared" si="6"/>
        <v>61-19-12.tif</v>
      </c>
    </row>
    <row r="431" spans="1:2" x14ac:dyDescent="0.25">
      <c r="A431" t="s">
        <v>31001</v>
      </c>
      <c r="B431" t="str">
        <f t="shared" si="6"/>
        <v>61-19-04.tif</v>
      </c>
    </row>
    <row r="432" spans="1:2" x14ac:dyDescent="0.25">
      <c r="A432" t="s">
        <v>31002</v>
      </c>
      <c r="B432" t="str">
        <f t="shared" si="6"/>
        <v>61-9-10.tif</v>
      </c>
    </row>
    <row r="433" spans="1:2" x14ac:dyDescent="0.25">
      <c r="A433" t="s">
        <v>31003</v>
      </c>
      <c r="B433" t="str">
        <f t="shared" si="6"/>
        <v>61-9-07.tif</v>
      </c>
    </row>
    <row r="434" spans="1:2" x14ac:dyDescent="0.25">
      <c r="A434" t="s">
        <v>31004</v>
      </c>
      <c r="B434" t="str">
        <f t="shared" si="6"/>
        <v>61-9-11.tif</v>
      </c>
    </row>
    <row r="435" spans="1:2" x14ac:dyDescent="0.25">
      <c r="A435" t="s">
        <v>31005</v>
      </c>
      <c r="B435" t="str">
        <f t="shared" si="6"/>
        <v>61-9-12.tif</v>
      </c>
    </row>
    <row r="436" spans="1:2" x14ac:dyDescent="0.25">
      <c r="A436" t="s">
        <v>31006</v>
      </c>
      <c r="B436" t="str">
        <f t="shared" si="6"/>
        <v>61-9-13.tif</v>
      </c>
    </row>
    <row r="437" spans="1:2" x14ac:dyDescent="0.25">
      <c r="A437" t="s">
        <v>31007</v>
      </c>
      <c r="B437" t="str">
        <f t="shared" si="6"/>
        <v>61-9-06.tif</v>
      </c>
    </row>
    <row r="438" spans="1:2" x14ac:dyDescent="0.25">
      <c r="A438" t="s">
        <v>31008</v>
      </c>
      <c r="B438" t="str">
        <f t="shared" si="6"/>
        <v>61-9-08.tif</v>
      </c>
    </row>
    <row r="439" spans="1:2" x14ac:dyDescent="0.25">
      <c r="A439" t="s">
        <v>31009</v>
      </c>
      <c r="B439" t="str">
        <f t="shared" si="6"/>
        <v>61-9-14.tif</v>
      </c>
    </row>
    <row r="440" spans="1:2" x14ac:dyDescent="0.25">
      <c r="A440" t="s">
        <v>31010</v>
      </c>
      <c r="B440" t="str">
        <f t="shared" si="6"/>
        <v>61-9-01.tif</v>
      </c>
    </row>
    <row r="441" spans="1:2" x14ac:dyDescent="0.25">
      <c r="A441" t="s">
        <v>31011</v>
      </c>
      <c r="B441" t="str">
        <f t="shared" si="6"/>
        <v>61-9-02.tif</v>
      </c>
    </row>
    <row r="442" spans="1:2" x14ac:dyDescent="0.25">
      <c r="A442" t="s">
        <v>31012</v>
      </c>
      <c r="B442" t="str">
        <f t="shared" si="6"/>
        <v>61-9-03.tif</v>
      </c>
    </row>
    <row r="443" spans="1:2" x14ac:dyDescent="0.25">
      <c r="A443" t="s">
        <v>31013</v>
      </c>
      <c r="B443" t="str">
        <f t="shared" si="6"/>
        <v>61-9-04.tif</v>
      </c>
    </row>
    <row r="444" spans="1:2" x14ac:dyDescent="0.25">
      <c r="A444" t="s">
        <v>31014</v>
      </c>
      <c r="B444" t="str">
        <f t="shared" si="6"/>
        <v>61-9-05.tif</v>
      </c>
    </row>
    <row r="445" spans="1:2" x14ac:dyDescent="0.25">
      <c r="A445" t="s">
        <v>31015</v>
      </c>
      <c r="B445" t="str">
        <f t="shared" si="6"/>
        <v>61-9-09.tif</v>
      </c>
    </row>
    <row r="446" spans="1:2" x14ac:dyDescent="0.25">
      <c r="A446" t="s">
        <v>31016</v>
      </c>
      <c r="B446" t="str">
        <f t="shared" si="6"/>
        <v>61-29-04.tif</v>
      </c>
    </row>
    <row r="447" spans="1:2" x14ac:dyDescent="0.25">
      <c r="A447" t="s">
        <v>31017</v>
      </c>
      <c r="B447" t="str">
        <f t="shared" si="6"/>
        <v>61-29-03.tif</v>
      </c>
    </row>
    <row r="448" spans="1:2" x14ac:dyDescent="0.25">
      <c r="A448" t="s">
        <v>31018</v>
      </c>
      <c r="B448" t="str">
        <f t="shared" si="6"/>
        <v>61-29-01.tif</v>
      </c>
    </row>
    <row r="449" spans="1:2" x14ac:dyDescent="0.25">
      <c r="A449" t="s">
        <v>31019</v>
      </c>
      <c r="B449" t="str">
        <f t="shared" si="6"/>
        <v>61-29-02.tif</v>
      </c>
    </row>
    <row r="450" spans="1:2" x14ac:dyDescent="0.25">
      <c r="A450" t="s">
        <v>31020</v>
      </c>
      <c r="B450" t="str">
        <f t="shared" ref="B450:B513" si="7">A450 &amp; ".tif"</f>
        <v>61-30.tif</v>
      </c>
    </row>
    <row r="451" spans="1:2" x14ac:dyDescent="0.25">
      <c r="A451" t="s">
        <v>31021</v>
      </c>
      <c r="B451" t="str">
        <f t="shared" si="7"/>
        <v>61-28-02.tif</v>
      </c>
    </row>
    <row r="452" spans="1:2" x14ac:dyDescent="0.25">
      <c r="A452" t="s">
        <v>31022</v>
      </c>
      <c r="B452" t="str">
        <f t="shared" si="7"/>
        <v>61-28-01.tif</v>
      </c>
    </row>
    <row r="453" spans="1:2" x14ac:dyDescent="0.25">
      <c r="A453" t="s">
        <v>31023</v>
      </c>
      <c r="B453" t="str">
        <f t="shared" si="7"/>
        <v>61-28-03.tif</v>
      </c>
    </row>
    <row r="454" spans="1:2" x14ac:dyDescent="0.25">
      <c r="A454" t="s">
        <v>31024</v>
      </c>
      <c r="B454" t="str">
        <f t="shared" si="7"/>
        <v>61-31-01.tif</v>
      </c>
    </row>
    <row r="455" spans="1:2" x14ac:dyDescent="0.25">
      <c r="A455" t="s">
        <v>31025</v>
      </c>
      <c r="B455" t="str">
        <f t="shared" si="7"/>
        <v>61-31-08.tif</v>
      </c>
    </row>
    <row r="456" spans="1:2" x14ac:dyDescent="0.25">
      <c r="A456" t="s">
        <v>31026</v>
      </c>
      <c r="B456" t="str">
        <f t="shared" si="7"/>
        <v>61-31-03.tif</v>
      </c>
    </row>
    <row r="457" spans="1:2" x14ac:dyDescent="0.25">
      <c r="A457" t="s">
        <v>31027</v>
      </c>
      <c r="B457" t="str">
        <f t="shared" si="7"/>
        <v>61-31-07.tif</v>
      </c>
    </row>
    <row r="458" spans="1:2" x14ac:dyDescent="0.25">
      <c r="A458" t="s">
        <v>31028</v>
      </c>
      <c r="B458" t="str">
        <f t="shared" si="7"/>
        <v>61-31-04.tif</v>
      </c>
    </row>
    <row r="459" spans="1:2" x14ac:dyDescent="0.25">
      <c r="A459" t="s">
        <v>31029</v>
      </c>
      <c r="B459" t="str">
        <f t="shared" si="7"/>
        <v>61-31-05.tif</v>
      </c>
    </row>
    <row r="460" spans="1:2" x14ac:dyDescent="0.25">
      <c r="A460" t="s">
        <v>31030</v>
      </c>
      <c r="B460" t="str">
        <f t="shared" si="7"/>
        <v>61-31-06.tif</v>
      </c>
    </row>
    <row r="461" spans="1:2" x14ac:dyDescent="0.25">
      <c r="A461" t="s">
        <v>31031</v>
      </c>
      <c r="B461" t="str">
        <f t="shared" si="7"/>
        <v>61-31-09.tif</v>
      </c>
    </row>
    <row r="462" spans="1:2" x14ac:dyDescent="0.25">
      <c r="A462" t="s">
        <v>31032</v>
      </c>
      <c r="B462" t="str">
        <f t="shared" si="7"/>
        <v>61-31-02.tif</v>
      </c>
    </row>
    <row r="463" spans="1:2" x14ac:dyDescent="0.25">
      <c r="A463" t="s">
        <v>31033</v>
      </c>
      <c r="B463" t="str">
        <f t="shared" si="7"/>
        <v>61-31-10.tif</v>
      </c>
    </row>
    <row r="464" spans="1:2" x14ac:dyDescent="0.25">
      <c r="A464" t="s">
        <v>31034</v>
      </c>
      <c r="B464" t="str">
        <f t="shared" si="7"/>
        <v>61-27-01.tif</v>
      </c>
    </row>
    <row r="465" spans="1:2" x14ac:dyDescent="0.25">
      <c r="A465" t="s">
        <v>31035</v>
      </c>
      <c r="B465" t="str">
        <f t="shared" si="7"/>
        <v>61-27-02.tif</v>
      </c>
    </row>
    <row r="466" spans="1:2" x14ac:dyDescent="0.25">
      <c r="A466" t="s">
        <v>31036</v>
      </c>
      <c r="B466" t="str">
        <f t="shared" si="7"/>
        <v>61-27-04.tif</v>
      </c>
    </row>
    <row r="467" spans="1:2" x14ac:dyDescent="0.25">
      <c r="A467" t="s">
        <v>31037</v>
      </c>
      <c r="B467" t="str">
        <f t="shared" si="7"/>
        <v>61-27-03.tif</v>
      </c>
    </row>
    <row r="468" spans="1:2" x14ac:dyDescent="0.25">
      <c r="A468" t="s">
        <v>31038</v>
      </c>
      <c r="B468" t="str">
        <f t="shared" si="7"/>
        <v>61-41-01.tif</v>
      </c>
    </row>
    <row r="469" spans="1:2" x14ac:dyDescent="0.25">
      <c r="A469" t="s">
        <v>31039</v>
      </c>
      <c r="B469" t="str">
        <f t="shared" si="7"/>
        <v>61-42-01.tif</v>
      </c>
    </row>
    <row r="470" spans="1:2" x14ac:dyDescent="0.25">
      <c r="A470" t="s">
        <v>31040</v>
      </c>
      <c r="B470" t="str">
        <f t="shared" si="7"/>
        <v>61-42-02.tif</v>
      </c>
    </row>
    <row r="471" spans="1:2" x14ac:dyDescent="0.25">
      <c r="A471" t="s">
        <v>31041</v>
      </c>
      <c r="B471" t="str">
        <f t="shared" si="7"/>
        <v>61-41-02.tif</v>
      </c>
    </row>
    <row r="472" spans="1:2" x14ac:dyDescent="0.25">
      <c r="A472" t="s">
        <v>31042</v>
      </c>
      <c r="B472" t="str">
        <f t="shared" si="7"/>
        <v>61-38-03.tif</v>
      </c>
    </row>
    <row r="473" spans="1:2" x14ac:dyDescent="0.25">
      <c r="A473" t="s">
        <v>31043</v>
      </c>
      <c r="B473" t="str">
        <f t="shared" si="7"/>
        <v>61-38-04.tif</v>
      </c>
    </row>
    <row r="474" spans="1:2" x14ac:dyDescent="0.25">
      <c r="A474" t="s">
        <v>31044</v>
      </c>
      <c r="B474" t="str">
        <f t="shared" si="7"/>
        <v>61-38-05.tif</v>
      </c>
    </row>
    <row r="475" spans="1:2" x14ac:dyDescent="0.25">
      <c r="A475" t="s">
        <v>31045</v>
      </c>
      <c r="B475" t="str">
        <f t="shared" si="7"/>
        <v>61-38-01.tif</v>
      </c>
    </row>
    <row r="476" spans="1:2" x14ac:dyDescent="0.25">
      <c r="A476" t="s">
        <v>31046</v>
      </c>
      <c r="B476" t="str">
        <f t="shared" si="7"/>
        <v>61-43-01.tif</v>
      </c>
    </row>
    <row r="477" spans="1:2" x14ac:dyDescent="0.25">
      <c r="A477" t="s">
        <v>31047</v>
      </c>
      <c r="B477" t="str">
        <f t="shared" si="7"/>
        <v>61-48.tif</v>
      </c>
    </row>
    <row r="478" spans="1:2" x14ac:dyDescent="0.25">
      <c r="A478" t="s">
        <v>31048</v>
      </c>
      <c r="B478" t="str">
        <f t="shared" si="7"/>
        <v>61-47.tif</v>
      </c>
    </row>
    <row r="479" spans="1:2" x14ac:dyDescent="0.25">
      <c r="A479" t="s">
        <v>31049</v>
      </c>
      <c r="B479" t="str">
        <f t="shared" si="7"/>
        <v>61-44.tif</v>
      </c>
    </row>
    <row r="480" spans="1:2" x14ac:dyDescent="0.25">
      <c r="A480" t="s">
        <v>31050</v>
      </c>
      <c r="B480" t="str">
        <f t="shared" si="7"/>
        <v>61-43-02.tif</v>
      </c>
    </row>
    <row r="481" spans="1:2" x14ac:dyDescent="0.25">
      <c r="A481" t="s">
        <v>31051</v>
      </c>
      <c r="B481" t="str">
        <f t="shared" si="7"/>
        <v>61-45.tif</v>
      </c>
    </row>
    <row r="482" spans="1:2" x14ac:dyDescent="0.25">
      <c r="A482" t="s">
        <v>31052</v>
      </c>
      <c r="B482" t="str">
        <f t="shared" si="7"/>
        <v>61-46.tif</v>
      </c>
    </row>
    <row r="483" spans="1:2" x14ac:dyDescent="0.25">
      <c r="A483" t="s">
        <v>31053</v>
      </c>
      <c r="B483" t="str">
        <f t="shared" si="7"/>
        <v>61-49.tif</v>
      </c>
    </row>
    <row r="484" spans="1:2" x14ac:dyDescent="0.25">
      <c r="A484" t="s">
        <v>31054</v>
      </c>
      <c r="B484" t="str">
        <f t="shared" si="7"/>
        <v>61-62-01.tif</v>
      </c>
    </row>
    <row r="485" spans="1:2" x14ac:dyDescent="0.25">
      <c r="A485" t="s">
        <v>31055</v>
      </c>
      <c r="B485" t="str">
        <f t="shared" si="7"/>
        <v>61-98-10.tif</v>
      </c>
    </row>
    <row r="486" spans="1:2" x14ac:dyDescent="0.25">
      <c r="A486" t="s">
        <v>31056</v>
      </c>
      <c r="B486" t="str">
        <f t="shared" si="7"/>
        <v>61-98-12.tif</v>
      </c>
    </row>
    <row r="487" spans="1:2" x14ac:dyDescent="0.25">
      <c r="A487" t="s">
        <v>31057</v>
      </c>
      <c r="B487" t="str">
        <f t="shared" si="7"/>
        <v>61-98-05.tif</v>
      </c>
    </row>
    <row r="488" spans="1:2" x14ac:dyDescent="0.25">
      <c r="A488" t="s">
        <v>31058</v>
      </c>
      <c r="B488" t="str">
        <f t="shared" si="7"/>
        <v>61-98-08.tif</v>
      </c>
    </row>
    <row r="489" spans="1:2" x14ac:dyDescent="0.25">
      <c r="A489" t="s">
        <v>31059</v>
      </c>
      <c r="B489" t="str">
        <f t="shared" si="7"/>
        <v>61-98-09.tif</v>
      </c>
    </row>
    <row r="490" spans="1:2" x14ac:dyDescent="0.25">
      <c r="A490" t="s">
        <v>31060</v>
      </c>
      <c r="B490" t="str">
        <f t="shared" si="7"/>
        <v>61-98-11.tif</v>
      </c>
    </row>
    <row r="491" spans="1:2" x14ac:dyDescent="0.25">
      <c r="A491" t="s">
        <v>31061</v>
      </c>
      <c r="B491" t="str">
        <f t="shared" si="7"/>
        <v>61-288-06.tif</v>
      </c>
    </row>
    <row r="492" spans="1:2" x14ac:dyDescent="0.25">
      <c r="A492" t="s">
        <v>31062</v>
      </c>
      <c r="B492" t="str">
        <f t="shared" si="7"/>
        <v>61-289-01.tif</v>
      </c>
    </row>
    <row r="493" spans="1:2" x14ac:dyDescent="0.25">
      <c r="A493" t="s">
        <v>31063</v>
      </c>
      <c r="B493" t="str">
        <f t="shared" si="7"/>
        <v>61-289-02.tif</v>
      </c>
    </row>
    <row r="494" spans="1:2" x14ac:dyDescent="0.25">
      <c r="A494" t="s">
        <v>31064</v>
      </c>
      <c r="B494" t="str">
        <f t="shared" si="7"/>
        <v>61-289-03.tif</v>
      </c>
    </row>
    <row r="495" spans="1:2" x14ac:dyDescent="0.25">
      <c r="A495" t="s">
        <v>31065</v>
      </c>
      <c r="B495" t="str">
        <f t="shared" si="7"/>
        <v>61-288-04.tif</v>
      </c>
    </row>
    <row r="496" spans="1:2" x14ac:dyDescent="0.25">
      <c r="A496" t="s">
        <v>31066</v>
      </c>
      <c r="B496" t="str">
        <f t="shared" si="7"/>
        <v>61-288-03.tif</v>
      </c>
    </row>
    <row r="497" spans="1:2" x14ac:dyDescent="0.25">
      <c r="A497" t="s">
        <v>31067</v>
      </c>
      <c r="B497" t="str">
        <f t="shared" si="7"/>
        <v>61-288-01.tif</v>
      </c>
    </row>
    <row r="498" spans="1:2" x14ac:dyDescent="0.25">
      <c r="A498" t="s">
        <v>31068</v>
      </c>
      <c r="B498" t="str">
        <f t="shared" si="7"/>
        <v>61-288-02.tif</v>
      </c>
    </row>
    <row r="499" spans="1:2" x14ac:dyDescent="0.25">
      <c r="A499" t="s">
        <v>31069</v>
      </c>
      <c r="B499" t="str">
        <f t="shared" si="7"/>
        <v>61-288-05.tif</v>
      </c>
    </row>
    <row r="500" spans="1:2" x14ac:dyDescent="0.25">
      <c r="A500" t="s">
        <v>31070</v>
      </c>
      <c r="B500" t="str">
        <f t="shared" si="7"/>
        <v>61-97-02.tif</v>
      </c>
    </row>
    <row r="501" spans="1:2" x14ac:dyDescent="0.25">
      <c r="A501" t="s">
        <v>31071</v>
      </c>
      <c r="B501" t="str">
        <f t="shared" si="7"/>
        <v>61-97-03.tif</v>
      </c>
    </row>
    <row r="502" spans="1:2" x14ac:dyDescent="0.25">
      <c r="A502" t="s">
        <v>31072</v>
      </c>
      <c r="B502" t="str">
        <f t="shared" si="7"/>
        <v>61-97-04.tif</v>
      </c>
    </row>
    <row r="503" spans="1:2" x14ac:dyDescent="0.25">
      <c r="A503" t="s">
        <v>31073</v>
      </c>
      <c r="B503" t="str">
        <f t="shared" si="7"/>
        <v>61-97-08.tif</v>
      </c>
    </row>
    <row r="504" spans="1:2" x14ac:dyDescent="0.25">
      <c r="A504" t="s">
        <v>31074</v>
      </c>
      <c r="B504" t="str">
        <f t="shared" si="7"/>
        <v>61-97-06.tif</v>
      </c>
    </row>
    <row r="505" spans="1:2" x14ac:dyDescent="0.25">
      <c r="A505" t="s">
        <v>31075</v>
      </c>
      <c r="B505" t="str">
        <f t="shared" si="7"/>
        <v>61-285.tif</v>
      </c>
    </row>
    <row r="506" spans="1:2" x14ac:dyDescent="0.25">
      <c r="A506" t="s">
        <v>31076</v>
      </c>
      <c r="B506" t="str">
        <f t="shared" si="7"/>
        <v>61-97-01.tif</v>
      </c>
    </row>
    <row r="507" spans="1:2" x14ac:dyDescent="0.25">
      <c r="A507" t="s">
        <v>31077</v>
      </c>
      <c r="B507" t="str">
        <f t="shared" si="7"/>
        <v>61-97-05.tif</v>
      </c>
    </row>
    <row r="508" spans="1:2" x14ac:dyDescent="0.25">
      <c r="A508" t="s">
        <v>31078</v>
      </c>
      <c r="B508" t="str">
        <f t="shared" si="7"/>
        <v>61-97-07.tif</v>
      </c>
    </row>
    <row r="509" spans="1:2" x14ac:dyDescent="0.25">
      <c r="A509" t="s">
        <v>31079</v>
      </c>
      <c r="B509" t="str">
        <f t="shared" si="7"/>
        <v>61-98-01.tif</v>
      </c>
    </row>
    <row r="510" spans="1:2" x14ac:dyDescent="0.25">
      <c r="A510" t="s">
        <v>31080</v>
      </c>
      <c r="B510" t="str">
        <f t="shared" si="7"/>
        <v>61-98-06.tif</v>
      </c>
    </row>
    <row r="511" spans="1:2" x14ac:dyDescent="0.25">
      <c r="A511" t="s">
        <v>31081</v>
      </c>
      <c r="B511" t="str">
        <f t="shared" si="7"/>
        <v>61-98-03.tif</v>
      </c>
    </row>
    <row r="512" spans="1:2" x14ac:dyDescent="0.25">
      <c r="A512" t="s">
        <v>31082</v>
      </c>
      <c r="B512" t="str">
        <f t="shared" si="7"/>
        <v>61-98-04.tif</v>
      </c>
    </row>
    <row r="513" spans="1:2" x14ac:dyDescent="0.25">
      <c r="A513" t="s">
        <v>31083</v>
      </c>
      <c r="B513" t="str">
        <f t="shared" si="7"/>
        <v>61-98-02.tif</v>
      </c>
    </row>
    <row r="514" spans="1:2" x14ac:dyDescent="0.25">
      <c r="A514" t="s">
        <v>31084</v>
      </c>
      <c r="B514" t="str">
        <f t="shared" ref="B514:B577" si="8">A514 &amp; ".tif"</f>
        <v>61-98-07.tif</v>
      </c>
    </row>
    <row r="515" spans="1:2" x14ac:dyDescent="0.25">
      <c r="A515" t="s">
        <v>31085</v>
      </c>
      <c r="B515" t="str">
        <f t="shared" si="8"/>
        <v>61-83-03.tif</v>
      </c>
    </row>
    <row r="516" spans="1:2" x14ac:dyDescent="0.25">
      <c r="A516" t="s">
        <v>31086</v>
      </c>
      <c r="B516" t="str">
        <f t="shared" si="8"/>
        <v>61-83-06.tif</v>
      </c>
    </row>
    <row r="517" spans="1:2" x14ac:dyDescent="0.25">
      <c r="A517" t="s">
        <v>31087</v>
      </c>
      <c r="B517" t="str">
        <f t="shared" si="8"/>
        <v>61-83-07.tif</v>
      </c>
    </row>
    <row r="518" spans="1:2" x14ac:dyDescent="0.25">
      <c r="A518" t="s">
        <v>31088</v>
      </c>
      <c r="B518" t="str">
        <f t="shared" si="8"/>
        <v>61-83-08.tif</v>
      </c>
    </row>
    <row r="519" spans="1:2" x14ac:dyDescent="0.25">
      <c r="A519" t="s">
        <v>31089</v>
      </c>
      <c r="B519" t="str">
        <f t="shared" si="8"/>
        <v>61-86-01.tif</v>
      </c>
    </row>
    <row r="520" spans="1:2" x14ac:dyDescent="0.25">
      <c r="A520" t="s">
        <v>31090</v>
      </c>
      <c r="B520" t="str">
        <f t="shared" si="8"/>
        <v>61-86-02.tif</v>
      </c>
    </row>
    <row r="521" spans="1:2" x14ac:dyDescent="0.25">
      <c r="A521" t="s">
        <v>31091</v>
      </c>
      <c r="B521" t="str">
        <f t="shared" si="8"/>
        <v>61-83-01.tif</v>
      </c>
    </row>
    <row r="522" spans="1:2" x14ac:dyDescent="0.25">
      <c r="A522" t="s">
        <v>31092</v>
      </c>
      <c r="B522" t="str">
        <f t="shared" si="8"/>
        <v>61-83-02.tif</v>
      </c>
    </row>
    <row r="523" spans="1:2" x14ac:dyDescent="0.25">
      <c r="A523" t="s">
        <v>31093</v>
      </c>
      <c r="B523" t="str">
        <f t="shared" si="8"/>
        <v>61-86-03.tif</v>
      </c>
    </row>
    <row r="524" spans="1:2" x14ac:dyDescent="0.25">
      <c r="A524" t="s">
        <v>31094</v>
      </c>
      <c r="B524" t="str">
        <f t="shared" si="8"/>
        <v>61-83-04.tif</v>
      </c>
    </row>
    <row r="525" spans="1:2" x14ac:dyDescent="0.25">
      <c r="A525" t="s">
        <v>31095</v>
      </c>
      <c r="B525" t="str">
        <f t="shared" si="8"/>
        <v>61-83-05.tif</v>
      </c>
    </row>
    <row r="526" spans="1:2" x14ac:dyDescent="0.25">
      <c r="A526" t="s">
        <v>31096</v>
      </c>
      <c r="B526" t="str">
        <f t="shared" si="8"/>
        <v>61-88-1.tif</v>
      </c>
    </row>
    <row r="527" spans="1:2" x14ac:dyDescent="0.25">
      <c r="A527" t="s">
        <v>31097</v>
      </c>
      <c r="B527" t="str">
        <f t="shared" si="8"/>
        <v>61-87-05.tif</v>
      </c>
    </row>
    <row r="528" spans="1:2" x14ac:dyDescent="0.25">
      <c r="A528" t="s">
        <v>31098</v>
      </c>
      <c r="B528" t="str">
        <f t="shared" si="8"/>
        <v>61-87-06.tif</v>
      </c>
    </row>
    <row r="529" spans="1:2" x14ac:dyDescent="0.25">
      <c r="A529" t="s">
        <v>31099</v>
      </c>
      <c r="B529" t="str">
        <f t="shared" si="8"/>
        <v>61-88-2.tif</v>
      </c>
    </row>
    <row r="530" spans="1:2" x14ac:dyDescent="0.25">
      <c r="A530" t="s">
        <v>31100</v>
      </c>
      <c r="B530" t="str">
        <f t="shared" si="8"/>
        <v>61-88-10.tif</v>
      </c>
    </row>
    <row r="531" spans="1:2" x14ac:dyDescent="0.25">
      <c r="A531" t="s">
        <v>31101</v>
      </c>
      <c r="B531" t="str">
        <f t="shared" si="8"/>
        <v>61-88-12.tif</v>
      </c>
    </row>
    <row r="532" spans="1:2" x14ac:dyDescent="0.25">
      <c r="A532" t="s">
        <v>31102</v>
      </c>
      <c r="B532" t="str">
        <f t="shared" si="8"/>
        <v>61-88-19.tif</v>
      </c>
    </row>
    <row r="533" spans="1:2" x14ac:dyDescent="0.25">
      <c r="A533" t="s">
        <v>31103</v>
      </c>
      <c r="B533" t="str">
        <f t="shared" si="8"/>
        <v>61-88-4.tif</v>
      </c>
    </row>
    <row r="534" spans="1:2" x14ac:dyDescent="0.25">
      <c r="A534" t="s">
        <v>31104</v>
      </c>
      <c r="B534" t="str">
        <f t="shared" si="8"/>
        <v>61-88-9.tif</v>
      </c>
    </row>
    <row r="535" spans="1:2" x14ac:dyDescent="0.25">
      <c r="A535" t="s">
        <v>31105</v>
      </c>
      <c r="B535" t="str">
        <f t="shared" si="8"/>
        <v>61-87-01.tif</v>
      </c>
    </row>
    <row r="536" spans="1:2" x14ac:dyDescent="0.25">
      <c r="A536" t="s">
        <v>31106</v>
      </c>
      <c r="B536" t="str">
        <f t="shared" si="8"/>
        <v>61-87-02.tif</v>
      </c>
    </row>
    <row r="537" spans="1:2" x14ac:dyDescent="0.25">
      <c r="A537" t="s">
        <v>31107</v>
      </c>
      <c r="B537" t="str">
        <f t="shared" si="8"/>
        <v>61-87-03.tif</v>
      </c>
    </row>
    <row r="538" spans="1:2" x14ac:dyDescent="0.25">
      <c r="A538" t="s">
        <v>31108</v>
      </c>
      <c r="B538" t="str">
        <f t="shared" si="8"/>
        <v>61-87-07.tif</v>
      </c>
    </row>
    <row r="539" spans="1:2" x14ac:dyDescent="0.25">
      <c r="A539" t="s">
        <v>31109</v>
      </c>
      <c r="B539" t="str">
        <f t="shared" si="8"/>
        <v>61-88-11.tif</v>
      </c>
    </row>
    <row r="540" spans="1:2" x14ac:dyDescent="0.25">
      <c r="A540" t="s">
        <v>31110</v>
      </c>
      <c r="B540" t="str">
        <f t="shared" si="8"/>
        <v>61-88-15.tif</v>
      </c>
    </row>
    <row r="541" spans="1:2" x14ac:dyDescent="0.25">
      <c r="A541" t="s">
        <v>31111</v>
      </c>
      <c r="B541" t="str">
        <f t="shared" si="8"/>
        <v>61-88-16.tif</v>
      </c>
    </row>
    <row r="542" spans="1:2" x14ac:dyDescent="0.25">
      <c r="A542" t="s">
        <v>31112</v>
      </c>
      <c r="B542" t="str">
        <f t="shared" si="8"/>
        <v>61-88-18.tif</v>
      </c>
    </row>
    <row r="543" spans="1:2" x14ac:dyDescent="0.25">
      <c r="A543" t="s">
        <v>31113</v>
      </c>
      <c r="B543" t="str">
        <f t="shared" si="8"/>
        <v>61-88-3.tif</v>
      </c>
    </row>
    <row r="544" spans="1:2" x14ac:dyDescent="0.25">
      <c r="A544" t="s">
        <v>31114</v>
      </c>
      <c r="B544" t="str">
        <f t="shared" si="8"/>
        <v>61-88-7.tif</v>
      </c>
    </row>
    <row r="545" spans="1:2" x14ac:dyDescent="0.25">
      <c r="A545" t="s">
        <v>31115</v>
      </c>
      <c r="B545" t="str">
        <f t="shared" si="8"/>
        <v>61-88-8.tif</v>
      </c>
    </row>
    <row r="546" spans="1:2" x14ac:dyDescent="0.25">
      <c r="A546" t="s">
        <v>31116</v>
      </c>
      <c r="B546" t="str">
        <f t="shared" si="8"/>
        <v>61-87-04.tif</v>
      </c>
    </row>
    <row r="547" spans="1:2" x14ac:dyDescent="0.25">
      <c r="A547" t="s">
        <v>31117</v>
      </c>
      <c r="B547" t="str">
        <f t="shared" si="8"/>
        <v>61-88-13.tif</v>
      </c>
    </row>
    <row r="548" spans="1:2" x14ac:dyDescent="0.25">
      <c r="A548" t="s">
        <v>31118</v>
      </c>
      <c r="B548" t="str">
        <f t="shared" si="8"/>
        <v>61-88-17.tif</v>
      </c>
    </row>
    <row r="549" spans="1:2" x14ac:dyDescent="0.25">
      <c r="A549" t="s">
        <v>31119</v>
      </c>
      <c r="B549" t="str">
        <f t="shared" si="8"/>
        <v>61-88-14.tif</v>
      </c>
    </row>
    <row r="550" spans="1:2" x14ac:dyDescent="0.25">
      <c r="A550" t="s">
        <v>31120</v>
      </c>
      <c r="B550" t="str">
        <f t="shared" si="8"/>
        <v>61-88-5.tif</v>
      </c>
    </row>
    <row r="551" spans="1:2" x14ac:dyDescent="0.25">
      <c r="A551" t="s">
        <v>31121</v>
      </c>
      <c r="B551" t="str">
        <f t="shared" si="8"/>
        <v>61-88-6.tif</v>
      </c>
    </row>
    <row r="552" spans="1:2" x14ac:dyDescent="0.25">
      <c r="A552" t="s">
        <v>31122</v>
      </c>
      <c r="B552" t="str">
        <f t="shared" si="8"/>
        <v>61-59-04.tif</v>
      </c>
    </row>
    <row r="553" spans="1:2" x14ac:dyDescent="0.25">
      <c r="A553" t="s">
        <v>31123</v>
      </c>
      <c r="B553" t="str">
        <f t="shared" si="8"/>
        <v>61-59-01.tif</v>
      </c>
    </row>
    <row r="554" spans="1:2" x14ac:dyDescent="0.25">
      <c r="A554" t="s">
        <v>31124</v>
      </c>
      <c r="B554" t="str">
        <f t="shared" si="8"/>
        <v>61-59-02.tif</v>
      </c>
    </row>
    <row r="555" spans="1:2" x14ac:dyDescent="0.25">
      <c r="A555" t="s">
        <v>31125</v>
      </c>
      <c r="B555" t="str">
        <f t="shared" si="8"/>
        <v>61-59-03.tif</v>
      </c>
    </row>
    <row r="556" spans="1:2" x14ac:dyDescent="0.25">
      <c r="A556" t="s">
        <v>31126</v>
      </c>
      <c r="B556" t="str">
        <f t="shared" si="8"/>
        <v>61-85-01.tif</v>
      </c>
    </row>
    <row r="557" spans="1:2" x14ac:dyDescent="0.25">
      <c r="A557" t="s">
        <v>31127</v>
      </c>
      <c r="B557" t="str">
        <f t="shared" si="8"/>
        <v>61-85-02.tif</v>
      </c>
    </row>
    <row r="558" spans="1:2" x14ac:dyDescent="0.25">
      <c r="A558" t="s">
        <v>31128</v>
      </c>
      <c r="B558" t="str">
        <f t="shared" si="8"/>
        <v>61-85-05.tif</v>
      </c>
    </row>
    <row r="559" spans="1:2" x14ac:dyDescent="0.25">
      <c r="A559" t="s">
        <v>31129</v>
      </c>
      <c r="B559" t="str">
        <f t="shared" si="8"/>
        <v>61-85-03.tif</v>
      </c>
    </row>
    <row r="560" spans="1:2" x14ac:dyDescent="0.25">
      <c r="A560" t="s">
        <v>31130</v>
      </c>
      <c r="B560" t="str">
        <f t="shared" si="8"/>
        <v>61-85-04.tif</v>
      </c>
    </row>
    <row r="561" spans="1:2" x14ac:dyDescent="0.25">
      <c r="A561" t="s">
        <v>31131</v>
      </c>
      <c r="B561" t="str">
        <f t="shared" si="8"/>
        <v>61-85-06.tif</v>
      </c>
    </row>
    <row r="562" spans="1:2" x14ac:dyDescent="0.25">
      <c r="A562" t="s">
        <v>31132</v>
      </c>
      <c r="B562" t="str">
        <f t="shared" si="8"/>
        <v>61-90-08.tif</v>
      </c>
    </row>
    <row r="563" spans="1:2" x14ac:dyDescent="0.25">
      <c r="A563" t="s">
        <v>31133</v>
      </c>
      <c r="B563" t="str">
        <f t="shared" si="8"/>
        <v>61-90-01.tif</v>
      </c>
    </row>
    <row r="564" spans="1:2" x14ac:dyDescent="0.25">
      <c r="A564" t="s">
        <v>31134</v>
      </c>
      <c r="B564" t="str">
        <f t="shared" si="8"/>
        <v>61-90-03.tif</v>
      </c>
    </row>
    <row r="565" spans="1:2" x14ac:dyDescent="0.25">
      <c r="A565" t="s">
        <v>31135</v>
      </c>
      <c r="B565" t="str">
        <f t="shared" si="8"/>
        <v>61-90-04.tif</v>
      </c>
    </row>
    <row r="566" spans="1:2" x14ac:dyDescent="0.25">
      <c r="A566" t="s">
        <v>31136</v>
      </c>
      <c r="B566" t="str">
        <f t="shared" si="8"/>
        <v>61-90-07.tif</v>
      </c>
    </row>
    <row r="567" spans="1:2" x14ac:dyDescent="0.25">
      <c r="A567" t="s">
        <v>31137</v>
      </c>
      <c r="B567" t="str">
        <f t="shared" si="8"/>
        <v>61-90-02.tif</v>
      </c>
    </row>
    <row r="568" spans="1:2" x14ac:dyDescent="0.25">
      <c r="A568" t="s">
        <v>31138</v>
      </c>
      <c r="B568" t="str">
        <f t="shared" si="8"/>
        <v>61-90-05.tif</v>
      </c>
    </row>
    <row r="569" spans="1:2" x14ac:dyDescent="0.25">
      <c r="A569" t="s">
        <v>31139</v>
      </c>
      <c r="B569" t="str">
        <f t="shared" si="8"/>
        <v>61-90-06.tif</v>
      </c>
    </row>
    <row r="570" spans="1:2" x14ac:dyDescent="0.25">
      <c r="A570" t="s">
        <v>31140</v>
      </c>
      <c r="B570" t="str">
        <f t="shared" si="8"/>
        <v>61-82-02.tif</v>
      </c>
    </row>
    <row r="571" spans="1:2" x14ac:dyDescent="0.25">
      <c r="A571" t="s">
        <v>31141</v>
      </c>
      <c r="B571" t="str">
        <f t="shared" si="8"/>
        <v>61-84-03.tif</v>
      </c>
    </row>
    <row r="572" spans="1:2" x14ac:dyDescent="0.25">
      <c r="A572" t="s">
        <v>31142</v>
      </c>
      <c r="B572" t="str">
        <f t="shared" si="8"/>
        <v>61-95.tif</v>
      </c>
    </row>
    <row r="573" spans="1:2" x14ac:dyDescent="0.25">
      <c r="A573" t="s">
        <v>31143</v>
      </c>
      <c r="B573" t="str">
        <f t="shared" si="8"/>
        <v>61-82-01.tif</v>
      </c>
    </row>
    <row r="574" spans="1:2" x14ac:dyDescent="0.25">
      <c r="A574" t="s">
        <v>31144</v>
      </c>
      <c r="B574" t="str">
        <f t="shared" si="8"/>
        <v>61-84-01.tif</v>
      </c>
    </row>
    <row r="575" spans="1:2" x14ac:dyDescent="0.25">
      <c r="A575" t="s">
        <v>31145</v>
      </c>
      <c r="B575" t="str">
        <f t="shared" si="8"/>
        <v>61-84-02.tif</v>
      </c>
    </row>
    <row r="576" spans="1:2" x14ac:dyDescent="0.25">
      <c r="A576" t="s">
        <v>31146</v>
      </c>
      <c r="B576" t="str">
        <f t="shared" si="8"/>
        <v>61-84-04.tif</v>
      </c>
    </row>
    <row r="577" spans="1:2" x14ac:dyDescent="0.25">
      <c r="A577" t="s">
        <v>31147</v>
      </c>
      <c r="B577" t="str">
        <f t="shared" si="8"/>
        <v>61-91-03.tif</v>
      </c>
    </row>
    <row r="578" spans="1:2" x14ac:dyDescent="0.25">
      <c r="A578" t="s">
        <v>31148</v>
      </c>
      <c r="B578" t="str">
        <f t="shared" ref="B578:B641" si="9">A578 &amp; ".tif"</f>
        <v>61-92-01.tif</v>
      </c>
    </row>
    <row r="579" spans="1:2" x14ac:dyDescent="0.25">
      <c r="A579" t="s">
        <v>31149</v>
      </c>
      <c r="B579" t="str">
        <f t="shared" si="9"/>
        <v>61-89-07.tif</v>
      </c>
    </row>
    <row r="580" spans="1:2" x14ac:dyDescent="0.25">
      <c r="A580" t="s">
        <v>31150</v>
      </c>
      <c r="B580" t="str">
        <f t="shared" si="9"/>
        <v>61-89-04.tif</v>
      </c>
    </row>
    <row r="581" spans="1:2" x14ac:dyDescent="0.25">
      <c r="A581" t="s">
        <v>31151</v>
      </c>
      <c r="B581" t="str">
        <f t="shared" si="9"/>
        <v>61-89-06.tif</v>
      </c>
    </row>
    <row r="582" spans="1:2" x14ac:dyDescent="0.25">
      <c r="A582" t="s">
        <v>31152</v>
      </c>
      <c r="B582" t="str">
        <f t="shared" si="9"/>
        <v>61-89-08.tif</v>
      </c>
    </row>
    <row r="583" spans="1:2" x14ac:dyDescent="0.25">
      <c r="A583" t="s">
        <v>31153</v>
      </c>
      <c r="B583" t="str">
        <f t="shared" si="9"/>
        <v>61-89-01.tif</v>
      </c>
    </row>
    <row r="584" spans="1:2" x14ac:dyDescent="0.25">
      <c r="A584" t="s">
        <v>31154</v>
      </c>
      <c r="B584" t="str">
        <f t="shared" si="9"/>
        <v>61-91-04.tif</v>
      </c>
    </row>
    <row r="585" spans="1:2" x14ac:dyDescent="0.25">
      <c r="A585" t="s">
        <v>31155</v>
      </c>
      <c r="B585" t="str">
        <f t="shared" si="9"/>
        <v>61-91-05.tif</v>
      </c>
    </row>
    <row r="586" spans="1:2" x14ac:dyDescent="0.25">
      <c r="A586" t="s">
        <v>31156</v>
      </c>
      <c r="B586" t="str">
        <f t="shared" si="9"/>
        <v>61-92-02.tif</v>
      </c>
    </row>
    <row r="587" spans="1:2" x14ac:dyDescent="0.25">
      <c r="A587" t="s">
        <v>31157</v>
      </c>
      <c r="B587" t="str">
        <f t="shared" si="9"/>
        <v>61-91-01.tif</v>
      </c>
    </row>
    <row r="588" spans="1:2" x14ac:dyDescent="0.25">
      <c r="A588" t="s">
        <v>31158</v>
      </c>
      <c r="B588" t="str">
        <f t="shared" si="9"/>
        <v>61-94.tif</v>
      </c>
    </row>
    <row r="589" spans="1:2" x14ac:dyDescent="0.25">
      <c r="A589" t="s">
        <v>31159</v>
      </c>
      <c r="B589" t="str">
        <f t="shared" si="9"/>
        <v>61-89-05.tif</v>
      </c>
    </row>
    <row r="590" spans="1:2" x14ac:dyDescent="0.25">
      <c r="A590" t="s">
        <v>31160</v>
      </c>
      <c r="B590" t="str">
        <f t="shared" si="9"/>
        <v>61-91-02.tif</v>
      </c>
    </row>
    <row r="591" spans="1:2" x14ac:dyDescent="0.25">
      <c r="A591" t="s">
        <v>31161</v>
      </c>
      <c r="B591" t="str">
        <f t="shared" si="9"/>
        <v>61-89-3.tif</v>
      </c>
    </row>
    <row r="592" spans="1:2" x14ac:dyDescent="0.25">
      <c r="A592" t="s">
        <v>31162</v>
      </c>
      <c r="B592" t="str">
        <f t="shared" si="9"/>
        <v>61-89-02.tif</v>
      </c>
    </row>
    <row r="593" spans="1:2" x14ac:dyDescent="0.25">
      <c r="A593" t="s">
        <v>31163</v>
      </c>
      <c r="B593" t="str">
        <f t="shared" si="9"/>
        <v>61-58-01.tif</v>
      </c>
    </row>
    <row r="594" spans="1:2" x14ac:dyDescent="0.25">
      <c r="A594" t="s">
        <v>31164</v>
      </c>
      <c r="B594" t="str">
        <f t="shared" si="9"/>
        <v>61-75-02.tif</v>
      </c>
    </row>
    <row r="595" spans="1:2" x14ac:dyDescent="0.25">
      <c r="A595" t="s">
        <v>31165</v>
      </c>
      <c r="B595" t="str">
        <f t="shared" si="9"/>
        <v>61-58-02.tif</v>
      </c>
    </row>
    <row r="596" spans="1:2" x14ac:dyDescent="0.25">
      <c r="A596" t="s">
        <v>31166</v>
      </c>
      <c r="B596" t="str">
        <f t="shared" si="9"/>
        <v>61-58.tif</v>
      </c>
    </row>
    <row r="597" spans="1:2" x14ac:dyDescent="0.25">
      <c r="A597" t="s">
        <v>31167</v>
      </c>
      <c r="B597" t="str">
        <f t="shared" si="9"/>
        <v>61-75-01.tif</v>
      </c>
    </row>
    <row r="598" spans="1:2" x14ac:dyDescent="0.25">
      <c r="A598" t="s">
        <v>31168</v>
      </c>
      <c r="B598" t="str">
        <f t="shared" si="9"/>
        <v>61-57-01.tif</v>
      </c>
    </row>
    <row r="599" spans="1:2" x14ac:dyDescent="0.25">
      <c r="A599" t="s">
        <v>31169</v>
      </c>
      <c r="B599" t="str">
        <f t="shared" si="9"/>
        <v>61-57-02.tif</v>
      </c>
    </row>
    <row r="600" spans="1:2" x14ac:dyDescent="0.25">
      <c r="A600" t="s">
        <v>31170</v>
      </c>
      <c r="B600" t="str">
        <f t="shared" si="9"/>
        <v>61-274-01.tif</v>
      </c>
    </row>
    <row r="601" spans="1:2" x14ac:dyDescent="0.25">
      <c r="A601" t="s">
        <v>31171</v>
      </c>
      <c r="B601" t="str">
        <f t="shared" si="9"/>
        <v>61-287.tif</v>
      </c>
    </row>
    <row r="602" spans="1:2" x14ac:dyDescent="0.25">
      <c r="A602" t="s">
        <v>31172</v>
      </c>
      <c r="B602" t="str">
        <f t="shared" si="9"/>
        <v>61-274-02.tif</v>
      </c>
    </row>
    <row r="603" spans="1:2" x14ac:dyDescent="0.25">
      <c r="A603" t="s">
        <v>31173</v>
      </c>
      <c r="B603" t="str">
        <f t="shared" si="9"/>
        <v>61-71-01.tif</v>
      </c>
    </row>
    <row r="604" spans="1:2" x14ac:dyDescent="0.25">
      <c r="A604" t="s">
        <v>31174</v>
      </c>
      <c r="B604" t="str">
        <f t="shared" si="9"/>
        <v>61-71-02.tif</v>
      </c>
    </row>
    <row r="605" spans="1:2" x14ac:dyDescent="0.25">
      <c r="A605" t="s">
        <v>31175</v>
      </c>
      <c r="B605" t="str">
        <f t="shared" si="9"/>
        <v>61-71-03.tif</v>
      </c>
    </row>
    <row r="606" spans="1:2" x14ac:dyDescent="0.25">
      <c r="A606" t="s">
        <v>31176</v>
      </c>
      <c r="B606" t="str">
        <f t="shared" si="9"/>
        <v>61-71-04.tif</v>
      </c>
    </row>
    <row r="607" spans="1:2" x14ac:dyDescent="0.25">
      <c r="A607" t="s">
        <v>31177</v>
      </c>
      <c r="B607" t="str">
        <f t="shared" si="9"/>
        <v>61-77-02.tif</v>
      </c>
    </row>
    <row r="608" spans="1:2" x14ac:dyDescent="0.25">
      <c r="A608" t="s">
        <v>31178</v>
      </c>
      <c r="B608" t="str">
        <f t="shared" si="9"/>
        <v>61-77-03.tif</v>
      </c>
    </row>
    <row r="609" spans="1:2" x14ac:dyDescent="0.25">
      <c r="A609" t="s">
        <v>31179</v>
      </c>
      <c r="B609" t="str">
        <f t="shared" si="9"/>
        <v>61-78.tif</v>
      </c>
    </row>
    <row r="610" spans="1:2" x14ac:dyDescent="0.25">
      <c r="A610" t="s">
        <v>31180</v>
      </c>
      <c r="B610" t="str">
        <f t="shared" si="9"/>
        <v>61-79.tif</v>
      </c>
    </row>
    <row r="611" spans="1:2" x14ac:dyDescent="0.25">
      <c r="A611" t="s">
        <v>31181</v>
      </c>
      <c r="B611" t="str">
        <f t="shared" si="9"/>
        <v>61-110.tif</v>
      </c>
    </row>
    <row r="612" spans="1:2" x14ac:dyDescent="0.25">
      <c r="A612" t="s">
        <v>31182</v>
      </c>
      <c r="B612" t="str">
        <f t="shared" si="9"/>
        <v>61-113.tif</v>
      </c>
    </row>
    <row r="613" spans="1:2" x14ac:dyDescent="0.25">
      <c r="A613" t="s">
        <v>31183</v>
      </c>
      <c r="B613" t="str">
        <f t="shared" si="9"/>
        <v>61-80.tif</v>
      </c>
    </row>
    <row r="614" spans="1:2" x14ac:dyDescent="0.25">
      <c r="A614" t="s">
        <v>31184</v>
      </c>
      <c r="B614" t="str">
        <f t="shared" si="9"/>
        <v>61-77-01.tif</v>
      </c>
    </row>
    <row r="615" spans="1:2" x14ac:dyDescent="0.25">
      <c r="A615" t="s">
        <v>31185</v>
      </c>
      <c r="B615" t="str">
        <f t="shared" si="9"/>
        <v>61-51.tif</v>
      </c>
    </row>
    <row r="616" spans="1:2" x14ac:dyDescent="0.25">
      <c r="A616" t="s">
        <v>31186</v>
      </c>
      <c r="B616" t="str">
        <f t="shared" si="9"/>
        <v>61-76-01.tif</v>
      </c>
    </row>
    <row r="617" spans="1:2" x14ac:dyDescent="0.25">
      <c r="A617" t="s">
        <v>31187</v>
      </c>
      <c r="B617" t="str">
        <f t="shared" si="9"/>
        <v>61-76-04.tif</v>
      </c>
    </row>
    <row r="618" spans="1:2" x14ac:dyDescent="0.25">
      <c r="A618" t="s">
        <v>31188</v>
      </c>
      <c r="B618" t="str">
        <f t="shared" si="9"/>
        <v>61-76-03.tif</v>
      </c>
    </row>
    <row r="619" spans="1:2" x14ac:dyDescent="0.25">
      <c r="A619" t="s">
        <v>31189</v>
      </c>
      <c r="B619" t="str">
        <f t="shared" si="9"/>
        <v>61-76-02.tif</v>
      </c>
    </row>
    <row r="620" spans="1:2" x14ac:dyDescent="0.25">
      <c r="A620" t="s">
        <v>31190</v>
      </c>
      <c r="B620" t="str">
        <f t="shared" si="9"/>
        <v>61-76-05.tif</v>
      </c>
    </row>
    <row r="621" spans="1:2" x14ac:dyDescent="0.25">
      <c r="A621" t="s">
        <v>31191</v>
      </c>
      <c r="B621" t="str">
        <f t="shared" si="9"/>
        <v>61-76-06.tif</v>
      </c>
    </row>
    <row r="622" spans="1:2" x14ac:dyDescent="0.25">
      <c r="A622" t="s">
        <v>31192</v>
      </c>
      <c r="B622" t="str">
        <f t="shared" si="9"/>
        <v>61-72-03.tif</v>
      </c>
    </row>
    <row r="623" spans="1:2" x14ac:dyDescent="0.25">
      <c r="A623" t="s">
        <v>31193</v>
      </c>
      <c r="B623" t="str">
        <f t="shared" si="9"/>
        <v>61-73-01.tif</v>
      </c>
    </row>
    <row r="624" spans="1:2" x14ac:dyDescent="0.25">
      <c r="A624" t="s">
        <v>31194</v>
      </c>
      <c r="B624" t="str">
        <f t="shared" si="9"/>
        <v>61-73-02.tif</v>
      </c>
    </row>
    <row r="625" spans="1:2" x14ac:dyDescent="0.25">
      <c r="A625" t="s">
        <v>31195</v>
      </c>
      <c r="B625" t="str">
        <f t="shared" si="9"/>
        <v>61-73-03.tif</v>
      </c>
    </row>
    <row r="626" spans="1:2" x14ac:dyDescent="0.25">
      <c r="A626" t="s">
        <v>31196</v>
      </c>
      <c r="B626" t="str">
        <f t="shared" si="9"/>
        <v>61-73-05.tif</v>
      </c>
    </row>
    <row r="627" spans="1:2" x14ac:dyDescent="0.25">
      <c r="A627" t="s">
        <v>31197</v>
      </c>
      <c r="B627" t="str">
        <f t="shared" si="9"/>
        <v>61-72-01.tif</v>
      </c>
    </row>
    <row r="628" spans="1:2" x14ac:dyDescent="0.25">
      <c r="A628" t="s">
        <v>31198</v>
      </c>
      <c r="B628" t="str">
        <f t="shared" si="9"/>
        <v>61-72-02.tif</v>
      </c>
    </row>
    <row r="629" spans="1:2" x14ac:dyDescent="0.25">
      <c r="A629" t="s">
        <v>31199</v>
      </c>
      <c r="B629" t="str">
        <f t="shared" si="9"/>
        <v>61-72-04.tif</v>
      </c>
    </row>
    <row r="630" spans="1:2" x14ac:dyDescent="0.25">
      <c r="A630" t="s">
        <v>31200</v>
      </c>
      <c r="B630" t="str">
        <f t="shared" si="9"/>
        <v>61-73-04.tif</v>
      </c>
    </row>
    <row r="631" spans="1:2" x14ac:dyDescent="0.25">
      <c r="A631" t="s">
        <v>31201</v>
      </c>
      <c r="B631" t="str">
        <f t="shared" si="9"/>
        <v>61-63-01.tif</v>
      </c>
    </row>
    <row r="632" spans="1:2" x14ac:dyDescent="0.25">
      <c r="A632" t="s">
        <v>31202</v>
      </c>
      <c r="B632" t="str">
        <f t="shared" si="9"/>
        <v>61-63-02.tif</v>
      </c>
    </row>
    <row r="633" spans="1:2" x14ac:dyDescent="0.25">
      <c r="A633" t="s">
        <v>31203</v>
      </c>
      <c r="B633" t="str">
        <f t="shared" si="9"/>
        <v>61-67-01.tif</v>
      </c>
    </row>
    <row r="634" spans="1:2" x14ac:dyDescent="0.25">
      <c r="A634" t="s">
        <v>31204</v>
      </c>
      <c r="B634" t="str">
        <f t="shared" si="9"/>
        <v>61-67-04.tif</v>
      </c>
    </row>
    <row r="635" spans="1:2" x14ac:dyDescent="0.25">
      <c r="A635" t="s">
        <v>31205</v>
      </c>
      <c r="B635" t="str">
        <f t="shared" si="9"/>
        <v>61-67-06.tif</v>
      </c>
    </row>
    <row r="636" spans="1:2" x14ac:dyDescent="0.25">
      <c r="A636" t="s">
        <v>31206</v>
      </c>
      <c r="B636" t="str">
        <f t="shared" si="9"/>
        <v>61-68.tif</v>
      </c>
    </row>
    <row r="637" spans="1:2" x14ac:dyDescent="0.25">
      <c r="A637" t="s">
        <v>31207</v>
      </c>
      <c r="B637" t="str">
        <f t="shared" si="9"/>
        <v>61-66-01.tif</v>
      </c>
    </row>
    <row r="638" spans="1:2" x14ac:dyDescent="0.25">
      <c r="A638" t="s">
        <v>31208</v>
      </c>
      <c r="B638" t="str">
        <f t="shared" si="9"/>
        <v>61-66-02.tif</v>
      </c>
    </row>
    <row r="639" spans="1:2" x14ac:dyDescent="0.25">
      <c r="A639" t="s">
        <v>31209</v>
      </c>
      <c r="B639" t="str">
        <f t="shared" si="9"/>
        <v>61-67-03.tif</v>
      </c>
    </row>
    <row r="640" spans="1:2" x14ac:dyDescent="0.25">
      <c r="A640" t="s">
        <v>31210</v>
      </c>
      <c r="B640" t="str">
        <f t="shared" si="9"/>
        <v>61-67-05.tif</v>
      </c>
    </row>
    <row r="641" spans="1:2" x14ac:dyDescent="0.25">
      <c r="A641" t="s">
        <v>31211</v>
      </c>
      <c r="B641" t="str">
        <f t="shared" si="9"/>
        <v>61-67-02.tif</v>
      </c>
    </row>
    <row r="642" spans="1:2" x14ac:dyDescent="0.25">
      <c r="A642" t="s">
        <v>31212</v>
      </c>
      <c r="B642" t="str">
        <f t="shared" ref="B642:B705" si="10">A642 &amp; ".tif"</f>
        <v>61-69-01.tif</v>
      </c>
    </row>
    <row r="643" spans="1:2" x14ac:dyDescent="0.25">
      <c r="A643" t="s">
        <v>31213</v>
      </c>
      <c r="B643" t="str">
        <f t="shared" si="10"/>
        <v>61-69-02.tif</v>
      </c>
    </row>
    <row r="644" spans="1:2" x14ac:dyDescent="0.25">
      <c r="A644" t="s">
        <v>31214</v>
      </c>
      <c r="B644" t="str">
        <f t="shared" si="10"/>
        <v>61-64-01.tif</v>
      </c>
    </row>
    <row r="645" spans="1:2" x14ac:dyDescent="0.25">
      <c r="A645" t="s">
        <v>31215</v>
      </c>
      <c r="B645" t="str">
        <f t="shared" si="10"/>
        <v>61-64-04.tif</v>
      </c>
    </row>
    <row r="646" spans="1:2" x14ac:dyDescent="0.25">
      <c r="A646" t="s">
        <v>31216</v>
      </c>
      <c r="B646" t="str">
        <f t="shared" si="10"/>
        <v>61-64-05.tif</v>
      </c>
    </row>
    <row r="647" spans="1:2" x14ac:dyDescent="0.25">
      <c r="A647" t="s">
        <v>31217</v>
      </c>
      <c r="B647" t="str">
        <f t="shared" si="10"/>
        <v>61-64-07.tif</v>
      </c>
    </row>
    <row r="648" spans="1:2" x14ac:dyDescent="0.25">
      <c r="A648" t="s">
        <v>31218</v>
      </c>
      <c r="B648" t="str">
        <f t="shared" si="10"/>
        <v>61-64-02.tif</v>
      </c>
    </row>
    <row r="649" spans="1:2" x14ac:dyDescent="0.25">
      <c r="A649" t="s">
        <v>31219</v>
      </c>
      <c r="B649" t="str">
        <f t="shared" si="10"/>
        <v>61-64-03.tif</v>
      </c>
    </row>
    <row r="650" spans="1:2" x14ac:dyDescent="0.25">
      <c r="A650" t="s">
        <v>31220</v>
      </c>
      <c r="B650" t="str">
        <f t="shared" si="10"/>
        <v>61-64-06.tif</v>
      </c>
    </row>
    <row r="651" spans="1:2" x14ac:dyDescent="0.25">
      <c r="A651" t="s">
        <v>31221</v>
      </c>
      <c r="B651" t="str">
        <f t="shared" si="10"/>
        <v>61-275-01.tif</v>
      </c>
    </row>
    <row r="652" spans="1:2" x14ac:dyDescent="0.25">
      <c r="A652" t="s">
        <v>31222</v>
      </c>
      <c r="B652" t="str">
        <f t="shared" si="10"/>
        <v>61-275-04.tif</v>
      </c>
    </row>
    <row r="653" spans="1:2" x14ac:dyDescent="0.25">
      <c r="A653" t="s">
        <v>31223</v>
      </c>
      <c r="B653" t="str">
        <f t="shared" si="10"/>
        <v>61-275-05.tif</v>
      </c>
    </row>
    <row r="654" spans="1:2" x14ac:dyDescent="0.25">
      <c r="A654" t="s">
        <v>31224</v>
      </c>
      <c r="B654" t="str">
        <f t="shared" si="10"/>
        <v>61-275-09.tif</v>
      </c>
    </row>
    <row r="655" spans="1:2" x14ac:dyDescent="0.25">
      <c r="A655" t="s">
        <v>31225</v>
      </c>
      <c r="B655" t="str">
        <f t="shared" si="10"/>
        <v>61-275-06.tif</v>
      </c>
    </row>
    <row r="656" spans="1:2" x14ac:dyDescent="0.25">
      <c r="A656" t="s">
        <v>31226</v>
      </c>
      <c r="B656" t="str">
        <f t="shared" si="10"/>
        <v>61-282.tif</v>
      </c>
    </row>
    <row r="657" spans="1:2" x14ac:dyDescent="0.25">
      <c r="A657" t="s">
        <v>31227</v>
      </c>
      <c r="B657" t="str">
        <f t="shared" si="10"/>
        <v>61-275-03.tif</v>
      </c>
    </row>
    <row r="658" spans="1:2" x14ac:dyDescent="0.25">
      <c r="A658" t="s">
        <v>31228</v>
      </c>
      <c r="B658" t="str">
        <f t="shared" si="10"/>
        <v>61-275-08.tif</v>
      </c>
    </row>
    <row r="659" spans="1:2" x14ac:dyDescent="0.25">
      <c r="A659" t="s">
        <v>31229</v>
      </c>
      <c r="B659" t="str">
        <f t="shared" si="10"/>
        <v>61-275-10.tif</v>
      </c>
    </row>
    <row r="660" spans="1:2" x14ac:dyDescent="0.25">
      <c r="A660" t="s">
        <v>31230</v>
      </c>
      <c r="B660" t="str">
        <f t="shared" si="10"/>
        <v>61-275-02.tif</v>
      </c>
    </row>
    <row r="661" spans="1:2" x14ac:dyDescent="0.25">
      <c r="A661" t="s">
        <v>31231</v>
      </c>
      <c r="B661" t="str">
        <f t="shared" si="10"/>
        <v>61-275-07.tif</v>
      </c>
    </row>
    <row r="662" spans="1:2" x14ac:dyDescent="0.25">
      <c r="A662" t="s">
        <v>31232</v>
      </c>
      <c r="B662" t="str">
        <f t="shared" si="10"/>
        <v>61-283.tif</v>
      </c>
    </row>
    <row r="663" spans="1:2" x14ac:dyDescent="0.25">
      <c r="A663" t="s">
        <v>31233</v>
      </c>
      <c r="B663" t="str">
        <f t="shared" si="10"/>
        <v>61-284-02.tif</v>
      </c>
    </row>
    <row r="664" spans="1:2" x14ac:dyDescent="0.25">
      <c r="A664" t="s">
        <v>31234</v>
      </c>
      <c r="B664" t="str">
        <f t="shared" si="10"/>
        <v>61-284-01.tif</v>
      </c>
    </row>
    <row r="665" spans="1:2" x14ac:dyDescent="0.25">
      <c r="A665" t="s">
        <v>31235</v>
      </c>
      <c r="B665" t="str">
        <f t="shared" si="10"/>
        <v>61-280-02.tif</v>
      </c>
    </row>
    <row r="666" spans="1:2" x14ac:dyDescent="0.25">
      <c r="A666" t="s">
        <v>31236</v>
      </c>
      <c r="B666" t="str">
        <f t="shared" si="10"/>
        <v>61-280-01.tif</v>
      </c>
    </row>
    <row r="667" spans="1:2" x14ac:dyDescent="0.25">
      <c r="A667" t="s">
        <v>31237</v>
      </c>
      <c r="B667" t="str">
        <f t="shared" si="10"/>
        <v>61-266-05.tif</v>
      </c>
    </row>
    <row r="668" spans="1:2" x14ac:dyDescent="0.25">
      <c r="A668" t="s">
        <v>31238</v>
      </c>
      <c r="B668" t="str">
        <f t="shared" si="10"/>
        <v>61-266-01.tif</v>
      </c>
    </row>
    <row r="669" spans="1:2" x14ac:dyDescent="0.25">
      <c r="A669" t="s">
        <v>31239</v>
      </c>
      <c r="B669" t="str">
        <f t="shared" si="10"/>
        <v>61-270.tif</v>
      </c>
    </row>
    <row r="670" spans="1:2" x14ac:dyDescent="0.25">
      <c r="A670" t="s">
        <v>31240</v>
      </c>
      <c r="B670" t="str">
        <f t="shared" si="10"/>
        <v>61-264-01.tif</v>
      </c>
    </row>
    <row r="671" spans="1:2" x14ac:dyDescent="0.25">
      <c r="A671" t="s">
        <v>31241</v>
      </c>
      <c r="B671" t="str">
        <f t="shared" si="10"/>
        <v>61-266-03.tif</v>
      </c>
    </row>
    <row r="672" spans="1:2" x14ac:dyDescent="0.25">
      <c r="A672" t="s">
        <v>31242</v>
      </c>
      <c r="B672" t="str">
        <f t="shared" si="10"/>
        <v>61-266-04.tif</v>
      </c>
    </row>
    <row r="673" spans="1:2" x14ac:dyDescent="0.25">
      <c r="A673" t="s">
        <v>31243</v>
      </c>
      <c r="B673" t="str">
        <f t="shared" si="10"/>
        <v>61-264-05.tif</v>
      </c>
    </row>
    <row r="674" spans="1:2" x14ac:dyDescent="0.25">
      <c r="A674" t="s">
        <v>31244</v>
      </c>
      <c r="B674" t="str">
        <f t="shared" si="10"/>
        <v>61-266-02.tif</v>
      </c>
    </row>
    <row r="675" spans="1:2" x14ac:dyDescent="0.25">
      <c r="A675" t="s">
        <v>31245</v>
      </c>
      <c r="B675" t="str">
        <f t="shared" si="10"/>
        <v>61-264-02.tif</v>
      </c>
    </row>
    <row r="676" spans="1:2" x14ac:dyDescent="0.25">
      <c r="A676" t="s">
        <v>31246</v>
      </c>
      <c r="B676" t="str">
        <f t="shared" si="10"/>
        <v>61-265-01.tif</v>
      </c>
    </row>
    <row r="677" spans="1:2" x14ac:dyDescent="0.25">
      <c r="A677" t="s">
        <v>31247</v>
      </c>
      <c r="B677" t="str">
        <f t="shared" si="10"/>
        <v>61-279.tif</v>
      </c>
    </row>
    <row r="678" spans="1:2" x14ac:dyDescent="0.25">
      <c r="A678" t="s">
        <v>31248</v>
      </c>
      <c r="B678" t="str">
        <f t="shared" si="10"/>
        <v>61-261-02.tif</v>
      </c>
    </row>
    <row r="679" spans="1:2" x14ac:dyDescent="0.25">
      <c r="A679" t="s">
        <v>31249</v>
      </c>
      <c r="B679" t="str">
        <f t="shared" si="10"/>
        <v>61-261-01.tif</v>
      </c>
    </row>
    <row r="680" spans="1:2" x14ac:dyDescent="0.25">
      <c r="A680" t="s">
        <v>31250</v>
      </c>
      <c r="B680" t="str">
        <f t="shared" si="10"/>
        <v>61-261-04.tif</v>
      </c>
    </row>
    <row r="681" spans="1:2" x14ac:dyDescent="0.25">
      <c r="A681" t="s">
        <v>31251</v>
      </c>
      <c r="B681" t="str">
        <f t="shared" si="10"/>
        <v>61-261-05.tif</v>
      </c>
    </row>
    <row r="682" spans="1:2" x14ac:dyDescent="0.25">
      <c r="A682" t="s">
        <v>31252</v>
      </c>
      <c r="B682" t="str">
        <f t="shared" si="10"/>
        <v>61-261-03.tif</v>
      </c>
    </row>
    <row r="683" spans="1:2" x14ac:dyDescent="0.25">
      <c r="A683" t="s">
        <v>31253</v>
      </c>
      <c r="B683" t="str">
        <f t="shared" si="10"/>
        <v>61-262-02.tif</v>
      </c>
    </row>
    <row r="684" spans="1:2" x14ac:dyDescent="0.25">
      <c r="A684" t="s">
        <v>31254</v>
      </c>
      <c r="B684" t="str">
        <f t="shared" si="10"/>
        <v>61-262-03.tif</v>
      </c>
    </row>
    <row r="685" spans="1:2" x14ac:dyDescent="0.25">
      <c r="A685" t="s">
        <v>31255</v>
      </c>
      <c r="B685" t="str">
        <f t="shared" si="10"/>
        <v>61-262-01.tif</v>
      </c>
    </row>
    <row r="686" spans="1:2" x14ac:dyDescent="0.25">
      <c r="A686" t="s">
        <v>31256</v>
      </c>
      <c r="B686" t="str">
        <f t="shared" si="10"/>
        <v>61-281.tif</v>
      </c>
    </row>
    <row r="687" spans="1:2" x14ac:dyDescent="0.25">
      <c r="A687" t="s">
        <v>31257</v>
      </c>
      <c r="B687" t="str">
        <f t="shared" si="10"/>
        <v>61-263-01.tif</v>
      </c>
    </row>
    <row r="688" spans="1:2" x14ac:dyDescent="0.25">
      <c r="A688" t="s">
        <v>31258</v>
      </c>
      <c r="B688" t="str">
        <f t="shared" si="10"/>
        <v>61-263-05.tif</v>
      </c>
    </row>
    <row r="689" spans="1:2" x14ac:dyDescent="0.25">
      <c r="A689" t="s">
        <v>31259</v>
      </c>
      <c r="B689" t="str">
        <f t="shared" si="10"/>
        <v>61-263-13.tif</v>
      </c>
    </row>
    <row r="690" spans="1:2" x14ac:dyDescent="0.25">
      <c r="A690" t="s">
        <v>31260</v>
      </c>
      <c r="B690" t="str">
        <f t="shared" si="10"/>
        <v>61-263-16.tif</v>
      </c>
    </row>
    <row r="691" spans="1:2" x14ac:dyDescent="0.25">
      <c r="A691" t="s">
        <v>31261</v>
      </c>
      <c r="B691" t="str">
        <f t="shared" si="10"/>
        <v>61-263-21.tif</v>
      </c>
    </row>
    <row r="692" spans="1:2" x14ac:dyDescent="0.25">
      <c r="A692" t="s">
        <v>31262</v>
      </c>
      <c r="B692" t="str">
        <f t="shared" si="10"/>
        <v>61-263-27.tif</v>
      </c>
    </row>
    <row r="693" spans="1:2" x14ac:dyDescent="0.25">
      <c r="A693" t="s">
        <v>31263</v>
      </c>
      <c r="B693" t="str">
        <f t="shared" si="10"/>
        <v>61-263-29.tif</v>
      </c>
    </row>
    <row r="694" spans="1:2" x14ac:dyDescent="0.25">
      <c r="A694" t="s">
        <v>31264</v>
      </c>
      <c r="B694" t="str">
        <f t="shared" si="10"/>
        <v>61-263-31.tif</v>
      </c>
    </row>
    <row r="695" spans="1:2" x14ac:dyDescent="0.25">
      <c r="A695" t="s">
        <v>31265</v>
      </c>
      <c r="B695" t="str">
        <f t="shared" si="10"/>
        <v>61-263-39.tif</v>
      </c>
    </row>
    <row r="696" spans="1:2" x14ac:dyDescent="0.25">
      <c r="A696" t="s">
        <v>31266</v>
      </c>
      <c r="B696" t="str">
        <f t="shared" si="10"/>
        <v>61-263-40.tif</v>
      </c>
    </row>
    <row r="697" spans="1:2" x14ac:dyDescent="0.25">
      <c r="A697" t="s">
        <v>31267</v>
      </c>
      <c r="B697" t="str">
        <f t="shared" si="10"/>
        <v>61-263-08.tif</v>
      </c>
    </row>
    <row r="698" spans="1:2" x14ac:dyDescent="0.25">
      <c r="A698" t="s">
        <v>31268</v>
      </c>
      <c r="B698" t="str">
        <f t="shared" si="10"/>
        <v>61-263-33.tif</v>
      </c>
    </row>
    <row r="699" spans="1:2" x14ac:dyDescent="0.25">
      <c r="A699" t="s">
        <v>31269</v>
      </c>
      <c r="B699" t="str">
        <f t="shared" si="10"/>
        <v>61-263-06.tif</v>
      </c>
    </row>
    <row r="700" spans="1:2" x14ac:dyDescent="0.25">
      <c r="A700" t="s">
        <v>31270</v>
      </c>
      <c r="B700" t="str">
        <f t="shared" si="10"/>
        <v>61-263-10.tif</v>
      </c>
    </row>
    <row r="701" spans="1:2" x14ac:dyDescent="0.25">
      <c r="A701" t="s">
        <v>31271</v>
      </c>
      <c r="B701" t="str">
        <f t="shared" si="10"/>
        <v>61-263-12.tif</v>
      </c>
    </row>
    <row r="702" spans="1:2" x14ac:dyDescent="0.25">
      <c r="A702" t="s">
        <v>31272</v>
      </c>
      <c r="B702" t="str">
        <f t="shared" si="10"/>
        <v>61-263-18.tif</v>
      </c>
    </row>
    <row r="703" spans="1:2" x14ac:dyDescent="0.25">
      <c r="A703" t="s">
        <v>31273</v>
      </c>
      <c r="B703" t="str">
        <f t="shared" si="10"/>
        <v>61-263-23.tif</v>
      </c>
    </row>
    <row r="704" spans="1:2" x14ac:dyDescent="0.25">
      <c r="A704" t="s">
        <v>31274</v>
      </c>
      <c r="B704" t="str">
        <f t="shared" si="10"/>
        <v>61-263-34.tif</v>
      </c>
    </row>
    <row r="705" spans="1:2" x14ac:dyDescent="0.25">
      <c r="A705" t="s">
        <v>31275</v>
      </c>
      <c r="B705" t="str">
        <f t="shared" si="10"/>
        <v>61-263-35.tif</v>
      </c>
    </row>
    <row r="706" spans="1:2" x14ac:dyDescent="0.25">
      <c r="A706" t="s">
        <v>31276</v>
      </c>
      <c r="B706" t="str">
        <f t="shared" ref="B706:B733" si="11">A706 &amp; ".tif"</f>
        <v>61-263-36.tif</v>
      </c>
    </row>
    <row r="707" spans="1:2" x14ac:dyDescent="0.25">
      <c r="A707" t="s">
        <v>31277</v>
      </c>
      <c r="B707" t="str">
        <f t="shared" si="11"/>
        <v>61-263-38.tif</v>
      </c>
    </row>
    <row r="708" spans="1:2" x14ac:dyDescent="0.25">
      <c r="A708" t="s">
        <v>31278</v>
      </c>
      <c r="B708" t="str">
        <f t="shared" si="11"/>
        <v>61-263-42.tif</v>
      </c>
    </row>
    <row r="709" spans="1:2" x14ac:dyDescent="0.25">
      <c r="A709" t="s">
        <v>31279</v>
      </c>
      <c r="B709" t="str">
        <f t="shared" si="11"/>
        <v>61-263-15.tif</v>
      </c>
    </row>
    <row r="710" spans="1:2" x14ac:dyDescent="0.25">
      <c r="A710" t="s">
        <v>31280</v>
      </c>
      <c r="B710" t="str">
        <f t="shared" si="11"/>
        <v>61-263-20.tif</v>
      </c>
    </row>
    <row r="711" spans="1:2" x14ac:dyDescent="0.25">
      <c r="A711" t="s">
        <v>31281</v>
      </c>
      <c r="B711" t="str">
        <f t="shared" si="11"/>
        <v>61-263-24.tif</v>
      </c>
    </row>
    <row r="712" spans="1:2" x14ac:dyDescent="0.25">
      <c r="A712" t="s">
        <v>31282</v>
      </c>
      <c r="B712" t="str">
        <f t="shared" si="11"/>
        <v>61-263-26.tif</v>
      </c>
    </row>
    <row r="713" spans="1:2" x14ac:dyDescent="0.25">
      <c r="A713" t="s">
        <v>31283</v>
      </c>
      <c r="B713" t="str">
        <f t="shared" si="11"/>
        <v>61-263-37.tif</v>
      </c>
    </row>
    <row r="714" spans="1:2" x14ac:dyDescent="0.25">
      <c r="A714" t="s">
        <v>31284</v>
      </c>
      <c r="B714" t="str">
        <f t="shared" si="11"/>
        <v>61-267-02.tif</v>
      </c>
    </row>
    <row r="715" spans="1:2" x14ac:dyDescent="0.25">
      <c r="A715" t="s">
        <v>31285</v>
      </c>
      <c r="B715" t="str">
        <f t="shared" si="11"/>
        <v>61-263-03.tif</v>
      </c>
    </row>
    <row r="716" spans="1:2" x14ac:dyDescent="0.25">
      <c r="A716" t="s">
        <v>31286</v>
      </c>
      <c r="B716" t="str">
        <f t="shared" si="11"/>
        <v>61-263-07.tif</v>
      </c>
    </row>
    <row r="717" spans="1:2" x14ac:dyDescent="0.25">
      <c r="A717" t="s">
        <v>31287</v>
      </c>
      <c r="B717" t="str">
        <f t="shared" si="11"/>
        <v>61-263-11.tif</v>
      </c>
    </row>
    <row r="718" spans="1:2" x14ac:dyDescent="0.25">
      <c r="A718" t="s">
        <v>31288</v>
      </c>
      <c r="B718" t="str">
        <f t="shared" si="11"/>
        <v>61-263-02.tif</v>
      </c>
    </row>
    <row r="719" spans="1:2" x14ac:dyDescent="0.25">
      <c r="A719" t="s">
        <v>31289</v>
      </c>
      <c r="B719" t="str">
        <f t="shared" si="11"/>
        <v>61-263-14.tif</v>
      </c>
    </row>
    <row r="720" spans="1:2" x14ac:dyDescent="0.25">
      <c r="A720" t="s">
        <v>31290</v>
      </c>
      <c r="B720" t="str">
        <f t="shared" si="11"/>
        <v>61-263-19.tif</v>
      </c>
    </row>
    <row r="721" spans="1:2" x14ac:dyDescent="0.25">
      <c r="A721" t="s">
        <v>31291</v>
      </c>
      <c r="B721" t="str">
        <f t="shared" si="11"/>
        <v>61-263-22.tif</v>
      </c>
    </row>
    <row r="722" spans="1:2" x14ac:dyDescent="0.25">
      <c r="A722" t="s">
        <v>31292</v>
      </c>
      <c r="B722" t="str">
        <f t="shared" si="11"/>
        <v>61-263-30.tif</v>
      </c>
    </row>
    <row r="723" spans="1:2" x14ac:dyDescent="0.25">
      <c r="A723" t="s">
        <v>31293</v>
      </c>
      <c r="B723" t="str">
        <f t="shared" si="11"/>
        <v>61-271.tif</v>
      </c>
    </row>
    <row r="724" spans="1:2" x14ac:dyDescent="0.25">
      <c r="A724" t="s">
        <v>31294</v>
      </c>
      <c r="B724" t="str">
        <f t="shared" si="11"/>
        <v>61-263-04.tif</v>
      </c>
    </row>
    <row r="725" spans="1:2" x14ac:dyDescent="0.25">
      <c r="A725" t="s">
        <v>31295</v>
      </c>
      <c r="B725" t="str">
        <f t="shared" si="11"/>
        <v>61-263-17.tif</v>
      </c>
    </row>
    <row r="726" spans="1:2" x14ac:dyDescent="0.25">
      <c r="A726" t="s">
        <v>31296</v>
      </c>
      <c r="B726" t="str">
        <f t="shared" si="11"/>
        <v>61-263-25.tif</v>
      </c>
    </row>
    <row r="727" spans="1:2" x14ac:dyDescent="0.25">
      <c r="A727" t="s">
        <v>31297</v>
      </c>
      <c r="B727" t="str">
        <f t="shared" si="11"/>
        <v>61-263-28.tif</v>
      </c>
    </row>
    <row r="728" spans="1:2" x14ac:dyDescent="0.25">
      <c r="A728" t="s">
        <v>31298</v>
      </c>
      <c r="B728" t="str">
        <f t="shared" si="11"/>
        <v>61-263-41.tif</v>
      </c>
    </row>
    <row r="729" spans="1:2" x14ac:dyDescent="0.25">
      <c r="A729" t="s">
        <v>31299</v>
      </c>
      <c r="B729" t="str">
        <f t="shared" si="11"/>
        <v>61-267-01.tif</v>
      </c>
    </row>
    <row r="730" spans="1:2" x14ac:dyDescent="0.25">
      <c r="A730" t="s">
        <v>31300</v>
      </c>
      <c r="B730" t="str">
        <f t="shared" si="11"/>
        <v>61-263-32.tif</v>
      </c>
    </row>
    <row r="731" spans="1:2" x14ac:dyDescent="0.25">
      <c r="A731" t="s">
        <v>31301</v>
      </c>
      <c r="B731" t="str">
        <f t="shared" si="11"/>
        <v>61-263-09.tif</v>
      </c>
    </row>
    <row r="732" spans="1:2" x14ac:dyDescent="0.25">
      <c r="A732" t="s">
        <v>31302</v>
      </c>
      <c r="B732" t="str">
        <f t="shared" si="11"/>
        <v>61-278.tif</v>
      </c>
    </row>
    <row r="733" spans="1:2" x14ac:dyDescent="0.25">
      <c r="A733" t="s">
        <v>31303</v>
      </c>
      <c r="B733" t="str">
        <f t="shared" si="11"/>
        <v>61-81.tif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4BDB2-6E62-409D-ADBB-7B1FA181F6BC}">
  <dimension ref="A1:B438"/>
  <sheetViews>
    <sheetView workbookViewId="0">
      <selection activeCell="B1" sqref="B1:B438"/>
    </sheetView>
  </sheetViews>
  <sheetFormatPr defaultRowHeight="15" x14ac:dyDescent="0.25"/>
  <sheetData>
    <row r="1" spans="1:2" x14ac:dyDescent="0.25">
      <c r="A1" t="s">
        <v>31304</v>
      </c>
      <c r="B1" t="str">
        <f>A1 &amp; ".tif"</f>
        <v>63-464.tif</v>
      </c>
    </row>
    <row r="2" spans="1:2" x14ac:dyDescent="0.25">
      <c r="A2" t="s">
        <v>31305</v>
      </c>
      <c r="B2" t="str">
        <f t="shared" ref="B2:B65" si="0">A2 &amp; ".tif"</f>
        <v>63-463.tif</v>
      </c>
    </row>
    <row r="3" spans="1:2" x14ac:dyDescent="0.25">
      <c r="A3" t="s">
        <v>31306</v>
      </c>
      <c r="B3" t="str">
        <f t="shared" si="0"/>
        <v>63-55-02.tif</v>
      </c>
    </row>
    <row r="4" spans="1:2" x14ac:dyDescent="0.25">
      <c r="A4" t="s">
        <v>31307</v>
      </c>
      <c r="B4" t="str">
        <f t="shared" si="0"/>
        <v>63-55-01.tif</v>
      </c>
    </row>
    <row r="5" spans="1:2" x14ac:dyDescent="0.25">
      <c r="A5" t="s">
        <v>31308</v>
      </c>
      <c r="B5" t="str">
        <f t="shared" si="0"/>
        <v>63-55-03.tif</v>
      </c>
    </row>
    <row r="6" spans="1:2" x14ac:dyDescent="0.25">
      <c r="A6" t="s">
        <v>31309</v>
      </c>
      <c r="B6" t="str">
        <f t="shared" si="0"/>
        <v>63-55-04.tif</v>
      </c>
    </row>
    <row r="7" spans="1:2" x14ac:dyDescent="0.25">
      <c r="A7" t="s">
        <v>31310</v>
      </c>
      <c r="B7" t="str">
        <f t="shared" si="0"/>
        <v>63-1342.tif</v>
      </c>
    </row>
    <row r="8" spans="1:2" x14ac:dyDescent="0.25">
      <c r="A8" t="s">
        <v>31311</v>
      </c>
      <c r="B8" t="str">
        <f t="shared" si="0"/>
        <v>63-56.tif</v>
      </c>
    </row>
    <row r="9" spans="1:2" x14ac:dyDescent="0.25">
      <c r="A9" t="s">
        <v>31312</v>
      </c>
      <c r="B9" t="str">
        <f t="shared" si="0"/>
        <v>63-1209.tif</v>
      </c>
    </row>
    <row r="10" spans="1:2" x14ac:dyDescent="0.25">
      <c r="A10" t="s">
        <v>31313</v>
      </c>
      <c r="B10" t="str">
        <f t="shared" si="0"/>
        <v>63-1208.tif</v>
      </c>
    </row>
    <row r="11" spans="1:2" x14ac:dyDescent="0.25">
      <c r="A11" t="s">
        <v>31314</v>
      </c>
      <c r="B11" t="str">
        <f t="shared" si="0"/>
        <v>63-1213.tif</v>
      </c>
    </row>
    <row r="12" spans="1:2" x14ac:dyDescent="0.25">
      <c r="A12" t="s">
        <v>31315</v>
      </c>
      <c r="B12" t="str">
        <f t="shared" si="0"/>
        <v>63-789.tif</v>
      </c>
    </row>
    <row r="13" spans="1:2" x14ac:dyDescent="0.25">
      <c r="A13" t="s">
        <v>31316</v>
      </c>
      <c r="B13" t="str">
        <f t="shared" si="0"/>
        <v>63-1211.tif</v>
      </c>
    </row>
    <row r="14" spans="1:2" x14ac:dyDescent="0.25">
      <c r="A14" t="s">
        <v>31317</v>
      </c>
      <c r="B14" t="str">
        <f t="shared" si="0"/>
        <v>63-1358.tif</v>
      </c>
    </row>
    <row r="15" spans="1:2" x14ac:dyDescent="0.25">
      <c r="A15" t="s">
        <v>31318</v>
      </c>
      <c r="B15" t="str">
        <f t="shared" si="0"/>
        <v>63-1356.tif</v>
      </c>
    </row>
    <row r="16" spans="1:2" x14ac:dyDescent="0.25">
      <c r="A16" t="s">
        <v>31319</v>
      </c>
      <c r="B16" t="str">
        <f t="shared" si="0"/>
        <v>63-556.tif</v>
      </c>
    </row>
    <row r="17" spans="1:2" x14ac:dyDescent="0.25">
      <c r="A17" t="s">
        <v>31320</v>
      </c>
      <c r="B17" t="str">
        <f t="shared" si="0"/>
        <v>63-949.tif</v>
      </c>
    </row>
    <row r="18" spans="1:2" x14ac:dyDescent="0.25">
      <c r="A18" t="s">
        <v>31321</v>
      </c>
      <c r="B18" t="str">
        <f t="shared" si="0"/>
        <v>63-1357.tif</v>
      </c>
    </row>
    <row r="19" spans="1:2" x14ac:dyDescent="0.25">
      <c r="A19" t="s">
        <v>31322</v>
      </c>
      <c r="B19" t="str">
        <f t="shared" si="0"/>
        <v>63-1337.tif</v>
      </c>
    </row>
    <row r="20" spans="1:2" x14ac:dyDescent="0.25">
      <c r="A20" t="s">
        <v>31323</v>
      </c>
      <c r="B20" t="str">
        <f t="shared" si="0"/>
        <v>63-256.tif</v>
      </c>
    </row>
    <row r="21" spans="1:2" x14ac:dyDescent="0.25">
      <c r="A21" t="s">
        <v>31324</v>
      </c>
      <c r="B21" t="str">
        <f t="shared" si="0"/>
        <v>63-255.tif</v>
      </c>
    </row>
    <row r="22" spans="1:2" x14ac:dyDescent="0.25">
      <c r="A22" t="s">
        <v>31325</v>
      </c>
      <c r="B22" t="str">
        <f t="shared" si="0"/>
        <v>63-254.tif</v>
      </c>
    </row>
    <row r="23" spans="1:2" x14ac:dyDescent="0.25">
      <c r="A23" t="s">
        <v>31326</v>
      </c>
      <c r="B23" t="str">
        <f t="shared" si="0"/>
        <v>63-253.tif</v>
      </c>
    </row>
    <row r="24" spans="1:2" x14ac:dyDescent="0.25">
      <c r="A24" t="s">
        <v>31327</v>
      </c>
      <c r="B24" t="str">
        <f t="shared" si="0"/>
        <v>63-252.tif</v>
      </c>
    </row>
    <row r="25" spans="1:2" x14ac:dyDescent="0.25">
      <c r="A25" t="s">
        <v>31328</v>
      </c>
      <c r="B25" t="str">
        <f t="shared" si="0"/>
        <v>63-251.tif</v>
      </c>
    </row>
    <row r="26" spans="1:2" x14ac:dyDescent="0.25">
      <c r="A26" t="s">
        <v>31329</v>
      </c>
      <c r="B26" t="str">
        <f t="shared" si="0"/>
        <v>63-250.tif</v>
      </c>
    </row>
    <row r="27" spans="1:2" x14ac:dyDescent="0.25">
      <c r="A27" t="s">
        <v>31330</v>
      </c>
      <c r="B27" t="str">
        <f t="shared" si="0"/>
        <v>63-249.tif</v>
      </c>
    </row>
    <row r="28" spans="1:2" x14ac:dyDescent="0.25">
      <c r="A28" t="s">
        <v>31331</v>
      </c>
      <c r="B28" t="str">
        <f t="shared" si="0"/>
        <v>63-248.tif</v>
      </c>
    </row>
    <row r="29" spans="1:2" x14ac:dyDescent="0.25">
      <c r="A29" t="s">
        <v>31332</v>
      </c>
      <c r="B29" t="str">
        <f t="shared" si="0"/>
        <v>63-247.tif</v>
      </c>
    </row>
    <row r="30" spans="1:2" x14ac:dyDescent="0.25">
      <c r="A30" t="s">
        <v>31333</v>
      </c>
      <c r="B30" t="str">
        <f t="shared" si="0"/>
        <v>63-246.tif</v>
      </c>
    </row>
    <row r="31" spans="1:2" x14ac:dyDescent="0.25">
      <c r="A31" t="s">
        <v>31334</v>
      </c>
      <c r="B31" t="str">
        <f t="shared" si="0"/>
        <v>63-245.tif</v>
      </c>
    </row>
    <row r="32" spans="1:2" x14ac:dyDescent="0.25">
      <c r="A32" t="s">
        <v>31335</v>
      </c>
      <c r="B32" t="str">
        <f t="shared" si="0"/>
        <v>63-243.tif</v>
      </c>
    </row>
    <row r="33" spans="1:2" x14ac:dyDescent="0.25">
      <c r="A33" t="s">
        <v>31336</v>
      </c>
      <c r="B33" t="str">
        <f t="shared" si="0"/>
        <v>63-244.tif</v>
      </c>
    </row>
    <row r="34" spans="1:2" x14ac:dyDescent="0.25">
      <c r="A34" t="s">
        <v>31337</v>
      </c>
      <c r="B34" t="str">
        <f t="shared" si="0"/>
        <v>63-964.tif</v>
      </c>
    </row>
    <row r="35" spans="1:2" x14ac:dyDescent="0.25">
      <c r="A35" t="s">
        <v>31338</v>
      </c>
      <c r="B35" t="str">
        <f t="shared" si="0"/>
        <v>63-1499-01.tif</v>
      </c>
    </row>
    <row r="36" spans="1:2" x14ac:dyDescent="0.25">
      <c r="A36" t="s">
        <v>31339</v>
      </c>
      <c r="B36" t="str">
        <f t="shared" si="0"/>
        <v>63-1499-03.tif</v>
      </c>
    </row>
    <row r="37" spans="1:2" x14ac:dyDescent="0.25">
      <c r="A37" t="s">
        <v>31340</v>
      </c>
      <c r="B37" t="str">
        <f t="shared" si="0"/>
        <v>63-404.tif</v>
      </c>
    </row>
    <row r="38" spans="1:2" x14ac:dyDescent="0.25">
      <c r="A38" t="s">
        <v>31341</v>
      </c>
      <c r="B38" t="str">
        <f t="shared" si="0"/>
        <v>63-415.tif</v>
      </c>
    </row>
    <row r="39" spans="1:2" x14ac:dyDescent="0.25">
      <c r="A39" t="s">
        <v>31342</v>
      </c>
      <c r="B39" t="str">
        <f t="shared" si="0"/>
        <v>63-402.tif</v>
      </c>
    </row>
    <row r="40" spans="1:2" x14ac:dyDescent="0.25">
      <c r="A40" t="s">
        <v>31343</v>
      </c>
      <c r="B40" t="str">
        <f t="shared" si="0"/>
        <v>63-405.tif</v>
      </c>
    </row>
    <row r="41" spans="1:2" x14ac:dyDescent="0.25">
      <c r="A41" t="s">
        <v>31344</v>
      </c>
      <c r="B41" t="str">
        <f t="shared" si="0"/>
        <v>63-437.tif</v>
      </c>
    </row>
    <row r="42" spans="1:2" x14ac:dyDescent="0.25">
      <c r="A42" t="s">
        <v>31345</v>
      </c>
      <c r="B42" t="str">
        <f t="shared" si="0"/>
        <v>63-424.tif</v>
      </c>
    </row>
    <row r="43" spans="1:2" x14ac:dyDescent="0.25">
      <c r="A43" t="s">
        <v>31346</v>
      </c>
      <c r="B43" t="str">
        <f t="shared" si="0"/>
        <v>63-419.tif</v>
      </c>
    </row>
    <row r="44" spans="1:2" x14ac:dyDescent="0.25">
      <c r="A44" t="s">
        <v>31347</v>
      </c>
      <c r="B44" t="str">
        <f t="shared" si="0"/>
        <v>63-428.tif</v>
      </c>
    </row>
    <row r="45" spans="1:2" x14ac:dyDescent="0.25">
      <c r="A45" t="s">
        <v>31348</v>
      </c>
      <c r="B45" t="str">
        <f t="shared" si="0"/>
        <v>63-445.tif</v>
      </c>
    </row>
    <row r="46" spans="1:2" x14ac:dyDescent="0.25">
      <c r="A46" t="s">
        <v>31349</v>
      </c>
      <c r="B46" t="str">
        <f t="shared" si="0"/>
        <v>63-699.tif</v>
      </c>
    </row>
    <row r="47" spans="1:2" x14ac:dyDescent="0.25">
      <c r="A47" t="s">
        <v>31350</v>
      </c>
      <c r="B47" t="str">
        <f t="shared" si="0"/>
        <v>63-700.tif</v>
      </c>
    </row>
    <row r="48" spans="1:2" x14ac:dyDescent="0.25">
      <c r="A48" t="s">
        <v>31351</v>
      </c>
      <c r="B48" t="str">
        <f t="shared" si="0"/>
        <v>63-713.tif</v>
      </c>
    </row>
    <row r="49" spans="1:2" x14ac:dyDescent="0.25">
      <c r="A49" t="s">
        <v>31352</v>
      </c>
      <c r="B49" t="str">
        <f t="shared" si="0"/>
        <v>63-724-05.tif</v>
      </c>
    </row>
    <row r="50" spans="1:2" x14ac:dyDescent="0.25">
      <c r="A50" t="s">
        <v>31353</v>
      </c>
      <c r="B50" t="str">
        <f t="shared" si="0"/>
        <v>63-724-07.tif</v>
      </c>
    </row>
    <row r="51" spans="1:2" x14ac:dyDescent="0.25">
      <c r="A51" t="s">
        <v>31354</v>
      </c>
      <c r="B51" t="str">
        <f t="shared" si="0"/>
        <v>63-723-11.tif</v>
      </c>
    </row>
    <row r="52" spans="1:2" x14ac:dyDescent="0.25">
      <c r="A52" t="s">
        <v>31355</v>
      </c>
      <c r="B52" t="str">
        <f t="shared" si="0"/>
        <v>63-724-06.tif</v>
      </c>
    </row>
    <row r="53" spans="1:2" x14ac:dyDescent="0.25">
      <c r="A53" t="s">
        <v>31356</v>
      </c>
      <c r="B53" t="str">
        <f t="shared" si="0"/>
        <v>63-723-10.tif</v>
      </c>
    </row>
    <row r="54" spans="1:2" x14ac:dyDescent="0.25">
      <c r="A54" t="s">
        <v>31357</v>
      </c>
      <c r="B54" t="str">
        <f t="shared" si="0"/>
        <v>63-724-03.tif</v>
      </c>
    </row>
    <row r="55" spans="1:2" x14ac:dyDescent="0.25">
      <c r="A55" t="s">
        <v>31358</v>
      </c>
      <c r="B55" t="str">
        <f t="shared" si="0"/>
        <v>63-724-08.tif</v>
      </c>
    </row>
    <row r="56" spans="1:2" x14ac:dyDescent="0.25">
      <c r="A56" t="s">
        <v>31359</v>
      </c>
      <c r="B56" t="str">
        <f t="shared" si="0"/>
        <v>63-957.tif</v>
      </c>
    </row>
    <row r="57" spans="1:2" x14ac:dyDescent="0.25">
      <c r="A57" t="s">
        <v>31360</v>
      </c>
      <c r="B57" t="str">
        <f t="shared" si="0"/>
        <v>63-1293.tif</v>
      </c>
    </row>
    <row r="58" spans="1:2" x14ac:dyDescent="0.25">
      <c r="A58" t="s">
        <v>31361</v>
      </c>
      <c r="B58" t="str">
        <f t="shared" si="0"/>
        <v>63-1288.tif</v>
      </c>
    </row>
    <row r="59" spans="1:2" x14ac:dyDescent="0.25">
      <c r="A59" t="s">
        <v>31362</v>
      </c>
      <c r="B59" t="str">
        <f t="shared" si="0"/>
        <v>63-1499-09.tif</v>
      </c>
    </row>
    <row r="60" spans="1:2" x14ac:dyDescent="0.25">
      <c r="A60" t="s">
        <v>31363</v>
      </c>
      <c r="B60" t="str">
        <f t="shared" si="0"/>
        <v>63-1499-19.tif</v>
      </c>
    </row>
    <row r="61" spans="1:2" x14ac:dyDescent="0.25">
      <c r="A61" t="s">
        <v>31364</v>
      </c>
      <c r="B61" t="str">
        <f t="shared" si="0"/>
        <v>63-401.tif</v>
      </c>
    </row>
    <row r="62" spans="1:2" x14ac:dyDescent="0.25">
      <c r="A62" t="s">
        <v>31365</v>
      </c>
      <c r="B62" t="str">
        <f t="shared" si="0"/>
        <v>63-412.tif</v>
      </c>
    </row>
    <row r="63" spans="1:2" x14ac:dyDescent="0.25">
      <c r="A63" t="s">
        <v>31366</v>
      </c>
      <c r="B63" t="str">
        <f t="shared" si="0"/>
        <v>63-409.tif</v>
      </c>
    </row>
    <row r="64" spans="1:2" x14ac:dyDescent="0.25">
      <c r="A64" t="s">
        <v>31367</v>
      </c>
      <c r="B64" t="str">
        <f t="shared" si="0"/>
        <v>63-422.tif</v>
      </c>
    </row>
    <row r="65" spans="1:2" x14ac:dyDescent="0.25">
      <c r="A65" t="s">
        <v>31368</v>
      </c>
      <c r="B65" t="str">
        <f t="shared" si="0"/>
        <v>63-418.tif</v>
      </c>
    </row>
    <row r="66" spans="1:2" x14ac:dyDescent="0.25">
      <c r="A66" t="s">
        <v>31369</v>
      </c>
      <c r="B66" t="str">
        <f t="shared" ref="B66:B129" si="1">A66 &amp; ".tif"</f>
        <v>63-421.tif</v>
      </c>
    </row>
    <row r="67" spans="1:2" x14ac:dyDescent="0.25">
      <c r="A67" t="s">
        <v>31370</v>
      </c>
      <c r="B67" t="str">
        <f t="shared" si="1"/>
        <v>63-444.tif</v>
      </c>
    </row>
    <row r="68" spans="1:2" x14ac:dyDescent="0.25">
      <c r="A68" t="s">
        <v>31371</v>
      </c>
      <c r="B68" t="str">
        <f t="shared" si="1"/>
        <v>63-446.tif</v>
      </c>
    </row>
    <row r="69" spans="1:2" x14ac:dyDescent="0.25">
      <c r="A69" t="s">
        <v>31372</v>
      </c>
      <c r="B69" t="str">
        <f t="shared" si="1"/>
        <v>63-723-05.tif</v>
      </c>
    </row>
    <row r="70" spans="1:2" x14ac:dyDescent="0.25">
      <c r="A70" t="s">
        <v>31373</v>
      </c>
      <c r="B70" t="str">
        <f t="shared" si="1"/>
        <v>63-723-12.tif</v>
      </c>
    </row>
    <row r="71" spans="1:2" x14ac:dyDescent="0.25">
      <c r="A71" t="s">
        <v>31374</v>
      </c>
      <c r="B71" t="str">
        <f t="shared" si="1"/>
        <v>63-723-06.tif</v>
      </c>
    </row>
    <row r="72" spans="1:2" x14ac:dyDescent="0.25">
      <c r="A72" t="s">
        <v>31375</v>
      </c>
      <c r="B72" t="str">
        <f t="shared" si="1"/>
        <v>63-723-04.tif</v>
      </c>
    </row>
    <row r="73" spans="1:2" x14ac:dyDescent="0.25">
      <c r="A73" t="s">
        <v>31376</v>
      </c>
      <c r="B73" t="str">
        <f t="shared" si="1"/>
        <v>63-1292.tif</v>
      </c>
    </row>
    <row r="74" spans="1:2" x14ac:dyDescent="0.25">
      <c r="A74" t="s">
        <v>31377</v>
      </c>
      <c r="B74" t="str">
        <f t="shared" si="1"/>
        <v>63-1499-04.tif</v>
      </c>
    </row>
    <row r="75" spans="1:2" x14ac:dyDescent="0.25">
      <c r="A75" t="s">
        <v>31378</v>
      </c>
      <c r="B75" t="str">
        <f t="shared" si="1"/>
        <v>63-406.tif</v>
      </c>
    </row>
    <row r="76" spans="1:2" x14ac:dyDescent="0.25">
      <c r="A76" t="s">
        <v>31379</v>
      </c>
      <c r="B76" t="str">
        <f t="shared" si="1"/>
        <v>63-414.tif</v>
      </c>
    </row>
    <row r="77" spans="1:2" x14ac:dyDescent="0.25">
      <c r="A77" t="s">
        <v>31380</v>
      </c>
      <c r="B77" t="str">
        <f t="shared" si="1"/>
        <v>63-434.tif</v>
      </c>
    </row>
    <row r="78" spans="1:2" x14ac:dyDescent="0.25">
      <c r="A78" t="s">
        <v>31381</v>
      </c>
      <c r="B78" t="str">
        <f t="shared" si="1"/>
        <v>63-438.tif</v>
      </c>
    </row>
    <row r="79" spans="1:2" x14ac:dyDescent="0.25">
      <c r="A79" t="s">
        <v>31382</v>
      </c>
      <c r="B79" t="str">
        <f t="shared" si="1"/>
        <v>63-417.tif</v>
      </c>
    </row>
    <row r="80" spans="1:2" x14ac:dyDescent="0.25">
      <c r="A80" t="s">
        <v>31383</v>
      </c>
      <c r="B80" t="str">
        <f t="shared" si="1"/>
        <v>63-435.tif</v>
      </c>
    </row>
    <row r="81" spans="1:2" x14ac:dyDescent="0.25">
      <c r="A81" t="s">
        <v>31384</v>
      </c>
      <c r="B81" t="str">
        <f t="shared" si="1"/>
        <v>63-425.tif</v>
      </c>
    </row>
    <row r="82" spans="1:2" x14ac:dyDescent="0.25">
      <c r="A82" t="s">
        <v>31385</v>
      </c>
      <c r="B82" t="str">
        <f t="shared" si="1"/>
        <v>63-442.tif</v>
      </c>
    </row>
    <row r="83" spans="1:2" x14ac:dyDescent="0.25">
      <c r="A83" t="s">
        <v>31386</v>
      </c>
      <c r="B83" t="str">
        <f t="shared" si="1"/>
        <v>63-723-03.tif</v>
      </c>
    </row>
    <row r="84" spans="1:2" x14ac:dyDescent="0.25">
      <c r="A84" t="s">
        <v>31387</v>
      </c>
      <c r="B84" t="str">
        <f t="shared" si="1"/>
        <v>63-723-02.tif</v>
      </c>
    </row>
    <row r="85" spans="1:2" x14ac:dyDescent="0.25">
      <c r="A85" t="s">
        <v>31388</v>
      </c>
      <c r="B85" t="str">
        <f t="shared" si="1"/>
        <v>63-724-01.tif</v>
      </c>
    </row>
    <row r="86" spans="1:2" x14ac:dyDescent="0.25">
      <c r="A86" t="s">
        <v>31389</v>
      </c>
      <c r="B86" t="str">
        <f t="shared" si="1"/>
        <v>63-1290.tif</v>
      </c>
    </row>
    <row r="87" spans="1:2" x14ac:dyDescent="0.25">
      <c r="A87" t="s">
        <v>31390</v>
      </c>
      <c r="B87" t="str">
        <f t="shared" si="1"/>
        <v>63-1499-08.tif</v>
      </c>
    </row>
    <row r="88" spans="1:2" x14ac:dyDescent="0.25">
      <c r="A88" t="s">
        <v>31391</v>
      </c>
      <c r="B88" t="str">
        <f t="shared" si="1"/>
        <v>63-1499-20.tif</v>
      </c>
    </row>
    <row r="89" spans="1:2" x14ac:dyDescent="0.25">
      <c r="A89" t="s">
        <v>31392</v>
      </c>
      <c r="B89" t="str">
        <f t="shared" si="1"/>
        <v>63-1499-31.tif</v>
      </c>
    </row>
    <row r="90" spans="1:2" x14ac:dyDescent="0.25">
      <c r="A90" t="s">
        <v>31393</v>
      </c>
      <c r="B90" t="str">
        <f t="shared" si="1"/>
        <v>63-1499-16.tif</v>
      </c>
    </row>
    <row r="91" spans="1:2" x14ac:dyDescent="0.25">
      <c r="A91" t="s">
        <v>31394</v>
      </c>
      <c r="B91" t="str">
        <f t="shared" si="1"/>
        <v>63-399.tif</v>
      </c>
    </row>
    <row r="92" spans="1:2" x14ac:dyDescent="0.25">
      <c r="A92" t="s">
        <v>31395</v>
      </c>
      <c r="B92" t="str">
        <f t="shared" si="1"/>
        <v>63-398.tif</v>
      </c>
    </row>
    <row r="93" spans="1:2" x14ac:dyDescent="0.25">
      <c r="A93" t="s">
        <v>31396</v>
      </c>
      <c r="B93" t="str">
        <f t="shared" si="1"/>
        <v>63-416.tif</v>
      </c>
    </row>
    <row r="94" spans="1:2" x14ac:dyDescent="0.25">
      <c r="A94" t="s">
        <v>31397</v>
      </c>
      <c r="B94" t="str">
        <f t="shared" si="1"/>
        <v>63-403.tif</v>
      </c>
    </row>
    <row r="95" spans="1:2" x14ac:dyDescent="0.25">
      <c r="A95" t="s">
        <v>31398</v>
      </c>
      <c r="B95" t="str">
        <f t="shared" si="1"/>
        <v>63-407.tif</v>
      </c>
    </row>
    <row r="96" spans="1:2" x14ac:dyDescent="0.25">
      <c r="A96" t="s">
        <v>31399</v>
      </c>
      <c r="B96" t="str">
        <f t="shared" si="1"/>
        <v>63-411.tif</v>
      </c>
    </row>
    <row r="97" spans="1:2" x14ac:dyDescent="0.25">
      <c r="A97" t="s">
        <v>31400</v>
      </c>
      <c r="B97" t="str">
        <f t="shared" si="1"/>
        <v>63-413.tif</v>
      </c>
    </row>
    <row r="98" spans="1:2" x14ac:dyDescent="0.25">
      <c r="A98" t="s">
        <v>31401</v>
      </c>
      <c r="B98" t="str">
        <f t="shared" si="1"/>
        <v>63-433.tif</v>
      </c>
    </row>
    <row r="99" spans="1:2" x14ac:dyDescent="0.25">
      <c r="A99" t="s">
        <v>31402</v>
      </c>
      <c r="B99" t="str">
        <f t="shared" si="1"/>
        <v>63-431.tif</v>
      </c>
    </row>
    <row r="100" spans="1:2" x14ac:dyDescent="0.25">
      <c r="A100" t="s">
        <v>31403</v>
      </c>
      <c r="B100" t="str">
        <f t="shared" si="1"/>
        <v>63-432.tif</v>
      </c>
    </row>
    <row r="101" spans="1:2" x14ac:dyDescent="0.25">
      <c r="A101" t="s">
        <v>31404</v>
      </c>
      <c r="B101" t="str">
        <f t="shared" si="1"/>
        <v>63-429.tif</v>
      </c>
    </row>
    <row r="102" spans="1:2" x14ac:dyDescent="0.25">
      <c r="A102" t="s">
        <v>31405</v>
      </c>
      <c r="B102" t="str">
        <f t="shared" si="1"/>
        <v>63-701.tif</v>
      </c>
    </row>
    <row r="103" spans="1:2" x14ac:dyDescent="0.25">
      <c r="A103" t="s">
        <v>31406</v>
      </c>
      <c r="B103" t="str">
        <f t="shared" si="1"/>
        <v>63-723-01.tif</v>
      </c>
    </row>
    <row r="104" spans="1:2" x14ac:dyDescent="0.25">
      <c r="A104" t="s">
        <v>31407</v>
      </c>
      <c r="B104" t="str">
        <f t="shared" si="1"/>
        <v>63-723-08.tif</v>
      </c>
    </row>
    <row r="105" spans="1:2" x14ac:dyDescent="0.25">
      <c r="A105" t="s">
        <v>31408</v>
      </c>
      <c r="B105" t="str">
        <f t="shared" si="1"/>
        <v>63-724-02.tif</v>
      </c>
    </row>
    <row r="106" spans="1:2" x14ac:dyDescent="0.25">
      <c r="A106" t="s">
        <v>31409</v>
      </c>
      <c r="B106" t="str">
        <f t="shared" si="1"/>
        <v>63-795.tif</v>
      </c>
    </row>
    <row r="107" spans="1:2" x14ac:dyDescent="0.25">
      <c r="A107" t="s">
        <v>31410</v>
      </c>
      <c r="B107" t="str">
        <f t="shared" si="1"/>
        <v>63-1050.tif</v>
      </c>
    </row>
    <row r="108" spans="1:2" x14ac:dyDescent="0.25">
      <c r="A108" t="s">
        <v>31411</v>
      </c>
      <c r="B108" t="str">
        <f t="shared" si="1"/>
        <v>63-1295.tif</v>
      </c>
    </row>
    <row r="109" spans="1:2" x14ac:dyDescent="0.25">
      <c r="A109" t="s">
        <v>31412</v>
      </c>
      <c r="B109" t="str">
        <f t="shared" si="1"/>
        <v>63-1287.tif</v>
      </c>
    </row>
    <row r="110" spans="1:2" x14ac:dyDescent="0.25">
      <c r="A110" t="s">
        <v>31413</v>
      </c>
      <c r="B110" t="str">
        <f t="shared" si="1"/>
        <v>63-1499-30.tif</v>
      </c>
    </row>
    <row r="111" spans="1:2" x14ac:dyDescent="0.25">
      <c r="A111" t="s">
        <v>31414</v>
      </c>
      <c r="B111" t="str">
        <f t="shared" si="1"/>
        <v>63-397.tif</v>
      </c>
    </row>
    <row r="112" spans="1:2" x14ac:dyDescent="0.25">
      <c r="A112" t="s">
        <v>31415</v>
      </c>
      <c r="B112" t="str">
        <f t="shared" si="1"/>
        <v>63-408.tif</v>
      </c>
    </row>
    <row r="113" spans="1:2" x14ac:dyDescent="0.25">
      <c r="A113" t="s">
        <v>31416</v>
      </c>
      <c r="B113" t="str">
        <f t="shared" si="1"/>
        <v>63-400.tif</v>
      </c>
    </row>
    <row r="114" spans="1:2" x14ac:dyDescent="0.25">
      <c r="A114" t="s">
        <v>31417</v>
      </c>
      <c r="B114" t="str">
        <f t="shared" si="1"/>
        <v>63-420.tif</v>
      </c>
    </row>
    <row r="115" spans="1:2" x14ac:dyDescent="0.25">
      <c r="A115" t="s">
        <v>31418</v>
      </c>
      <c r="B115" t="str">
        <f t="shared" si="1"/>
        <v>63-441.tif</v>
      </c>
    </row>
    <row r="116" spans="1:2" x14ac:dyDescent="0.25">
      <c r="A116" t="s">
        <v>31419</v>
      </c>
      <c r="B116" t="str">
        <f t="shared" si="1"/>
        <v>63-426.tif</v>
      </c>
    </row>
    <row r="117" spans="1:2" x14ac:dyDescent="0.25">
      <c r="A117" t="s">
        <v>31420</v>
      </c>
      <c r="B117" t="str">
        <f t="shared" si="1"/>
        <v>63-436.tif</v>
      </c>
    </row>
    <row r="118" spans="1:2" x14ac:dyDescent="0.25">
      <c r="A118" t="s">
        <v>31421</v>
      </c>
      <c r="B118" t="str">
        <f t="shared" si="1"/>
        <v>63-443.tif</v>
      </c>
    </row>
    <row r="119" spans="1:2" x14ac:dyDescent="0.25">
      <c r="A119" t="s">
        <v>31422</v>
      </c>
      <c r="B119" t="str">
        <f t="shared" si="1"/>
        <v>63-702.tif</v>
      </c>
    </row>
    <row r="120" spans="1:2" x14ac:dyDescent="0.25">
      <c r="A120" t="s">
        <v>31423</v>
      </c>
      <c r="B120" t="str">
        <f t="shared" si="1"/>
        <v>63-706.tif</v>
      </c>
    </row>
    <row r="121" spans="1:2" x14ac:dyDescent="0.25">
      <c r="A121" t="s">
        <v>31424</v>
      </c>
      <c r="B121" t="str">
        <f t="shared" si="1"/>
        <v>63-698.tif</v>
      </c>
    </row>
    <row r="122" spans="1:2" x14ac:dyDescent="0.25">
      <c r="A122" t="s">
        <v>31425</v>
      </c>
      <c r="B122" t="str">
        <f t="shared" si="1"/>
        <v>63-723-07.tif</v>
      </c>
    </row>
    <row r="123" spans="1:2" x14ac:dyDescent="0.25">
      <c r="A123" t="s">
        <v>31426</v>
      </c>
      <c r="B123" t="str">
        <f t="shared" si="1"/>
        <v>63-724-04.tif</v>
      </c>
    </row>
    <row r="124" spans="1:2" x14ac:dyDescent="0.25">
      <c r="A124" t="s">
        <v>31427</v>
      </c>
      <c r="B124" t="str">
        <f t="shared" si="1"/>
        <v>63-723-09.tif</v>
      </c>
    </row>
    <row r="125" spans="1:2" x14ac:dyDescent="0.25">
      <c r="A125" t="s">
        <v>31428</v>
      </c>
      <c r="B125" t="str">
        <f t="shared" si="1"/>
        <v>63-1286.tif</v>
      </c>
    </row>
    <row r="126" spans="1:2" x14ac:dyDescent="0.25">
      <c r="A126" t="s">
        <v>31429</v>
      </c>
      <c r="B126" t="str">
        <f t="shared" si="1"/>
        <v>63-1499-05.tif</v>
      </c>
    </row>
    <row r="127" spans="1:2" x14ac:dyDescent="0.25">
      <c r="A127" t="s">
        <v>31430</v>
      </c>
      <c r="B127" t="str">
        <f t="shared" si="1"/>
        <v>63-1499-06.tif</v>
      </c>
    </row>
    <row r="128" spans="1:2" x14ac:dyDescent="0.25">
      <c r="A128" t="s">
        <v>31431</v>
      </c>
      <c r="B128" t="str">
        <f t="shared" si="1"/>
        <v>63-1499-02.tif</v>
      </c>
    </row>
    <row r="129" spans="1:2" x14ac:dyDescent="0.25">
      <c r="A129" t="s">
        <v>31432</v>
      </c>
      <c r="B129" t="str">
        <f t="shared" si="1"/>
        <v>63-1499-23.tif</v>
      </c>
    </row>
    <row r="130" spans="1:2" x14ac:dyDescent="0.25">
      <c r="A130" t="s">
        <v>31433</v>
      </c>
      <c r="B130" t="str">
        <f t="shared" ref="B130:B193" si="2">A130 &amp; ".tif"</f>
        <v>63-1499-34.tif</v>
      </c>
    </row>
    <row r="131" spans="1:2" x14ac:dyDescent="0.25">
      <c r="A131" t="s">
        <v>31434</v>
      </c>
      <c r="B131" t="str">
        <f t="shared" si="2"/>
        <v>63-1499-10.tif</v>
      </c>
    </row>
    <row r="132" spans="1:2" x14ac:dyDescent="0.25">
      <c r="A132" t="s">
        <v>31435</v>
      </c>
      <c r="B132" t="str">
        <f t="shared" si="2"/>
        <v>63-1499-17.tif</v>
      </c>
    </row>
    <row r="133" spans="1:2" x14ac:dyDescent="0.25">
      <c r="A133" t="s">
        <v>31436</v>
      </c>
      <c r="B133" t="str">
        <f t="shared" si="2"/>
        <v>63-1499-22.tif</v>
      </c>
    </row>
    <row r="134" spans="1:2" x14ac:dyDescent="0.25">
      <c r="A134" t="s">
        <v>31437</v>
      </c>
      <c r="B134" t="str">
        <f t="shared" si="2"/>
        <v>63-1332.tif</v>
      </c>
    </row>
    <row r="135" spans="1:2" x14ac:dyDescent="0.25">
      <c r="A135" t="s">
        <v>31438</v>
      </c>
      <c r="B135" t="str">
        <f t="shared" si="2"/>
        <v>63-1336.tif</v>
      </c>
    </row>
    <row r="136" spans="1:2" x14ac:dyDescent="0.25">
      <c r="A136" t="s">
        <v>31439</v>
      </c>
      <c r="B136" t="str">
        <f t="shared" si="2"/>
        <v>63-1343.tif</v>
      </c>
    </row>
    <row r="137" spans="1:2" x14ac:dyDescent="0.25">
      <c r="A137" t="s">
        <v>31440</v>
      </c>
      <c r="B137" t="str">
        <f t="shared" si="2"/>
        <v>63-1334.tif</v>
      </c>
    </row>
    <row r="138" spans="1:2" x14ac:dyDescent="0.25">
      <c r="A138" t="s">
        <v>31441</v>
      </c>
      <c r="B138" t="str">
        <f t="shared" si="2"/>
        <v>63-1345.tif</v>
      </c>
    </row>
    <row r="139" spans="1:2" x14ac:dyDescent="0.25">
      <c r="A139" t="s">
        <v>31442</v>
      </c>
      <c r="B139" t="str">
        <f t="shared" si="2"/>
        <v>63-1333.tif</v>
      </c>
    </row>
    <row r="140" spans="1:2" x14ac:dyDescent="0.25">
      <c r="A140" t="s">
        <v>31443</v>
      </c>
      <c r="B140" t="str">
        <f t="shared" si="2"/>
        <v>63-1338.tif</v>
      </c>
    </row>
    <row r="141" spans="1:2" x14ac:dyDescent="0.25">
      <c r="A141" t="s">
        <v>31444</v>
      </c>
      <c r="B141" t="str">
        <f t="shared" si="2"/>
        <v>63-1346.tif</v>
      </c>
    </row>
    <row r="142" spans="1:2" x14ac:dyDescent="0.25">
      <c r="A142" t="s">
        <v>31445</v>
      </c>
      <c r="B142" t="str">
        <f t="shared" si="2"/>
        <v>63-1348.tif</v>
      </c>
    </row>
    <row r="143" spans="1:2" x14ac:dyDescent="0.25">
      <c r="A143" t="s">
        <v>31446</v>
      </c>
      <c r="B143" t="str">
        <f t="shared" si="2"/>
        <v>63-1499-28.tif</v>
      </c>
    </row>
    <row r="144" spans="1:2" x14ac:dyDescent="0.25">
      <c r="A144" t="s">
        <v>31447</v>
      </c>
      <c r="B144" t="str">
        <f t="shared" si="2"/>
        <v>63-1499-21.tif</v>
      </c>
    </row>
    <row r="145" spans="1:2" x14ac:dyDescent="0.25">
      <c r="A145" t="s">
        <v>31448</v>
      </c>
      <c r="B145" t="str">
        <f t="shared" si="2"/>
        <v>63-1499-27.tif</v>
      </c>
    </row>
    <row r="146" spans="1:2" x14ac:dyDescent="0.25">
      <c r="A146" t="s">
        <v>31449</v>
      </c>
      <c r="B146" t="str">
        <f t="shared" si="2"/>
        <v>63-1344.tif</v>
      </c>
    </row>
    <row r="147" spans="1:2" x14ac:dyDescent="0.25">
      <c r="A147" t="s">
        <v>31450</v>
      </c>
      <c r="B147" t="str">
        <f t="shared" si="2"/>
        <v>63-1350.tif</v>
      </c>
    </row>
    <row r="148" spans="1:2" x14ac:dyDescent="0.25">
      <c r="A148" t="s">
        <v>31451</v>
      </c>
      <c r="B148" t="str">
        <f t="shared" si="2"/>
        <v>63-1341.tif</v>
      </c>
    </row>
    <row r="149" spans="1:2" x14ac:dyDescent="0.25">
      <c r="A149" t="s">
        <v>31452</v>
      </c>
      <c r="B149" t="str">
        <f t="shared" si="2"/>
        <v>63-1499-12.tif</v>
      </c>
    </row>
    <row r="150" spans="1:2" x14ac:dyDescent="0.25">
      <c r="A150" t="s">
        <v>31453</v>
      </c>
      <c r="B150" t="str">
        <f t="shared" si="2"/>
        <v>63-1335-01.tif</v>
      </c>
    </row>
    <row r="151" spans="1:2" x14ac:dyDescent="0.25">
      <c r="A151" t="s">
        <v>31454</v>
      </c>
      <c r="B151" t="str">
        <f t="shared" si="2"/>
        <v>63-1335-10.tif</v>
      </c>
    </row>
    <row r="152" spans="1:2" x14ac:dyDescent="0.25">
      <c r="A152" t="s">
        <v>31455</v>
      </c>
      <c r="B152" t="str">
        <f t="shared" si="2"/>
        <v>63-1335-09.tif</v>
      </c>
    </row>
    <row r="153" spans="1:2" x14ac:dyDescent="0.25">
      <c r="A153" t="s">
        <v>31456</v>
      </c>
      <c r="B153" t="str">
        <f t="shared" si="2"/>
        <v>63-1335-13.tif</v>
      </c>
    </row>
    <row r="154" spans="1:2" x14ac:dyDescent="0.25">
      <c r="A154" t="s">
        <v>31457</v>
      </c>
      <c r="B154" t="str">
        <f t="shared" si="2"/>
        <v>63-1335-07.tif</v>
      </c>
    </row>
    <row r="155" spans="1:2" x14ac:dyDescent="0.25">
      <c r="A155" t="s">
        <v>31458</v>
      </c>
      <c r="B155" t="str">
        <f t="shared" si="2"/>
        <v>63-1335-03.tif</v>
      </c>
    </row>
    <row r="156" spans="1:2" x14ac:dyDescent="0.25">
      <c r="A156" t="s">
        <v>31459</v>
      </c>
      <c r="B156" t="str">
        <f t="shared" si="2"/>
        <v>63-1335-08.tif</v>
      </c>
    </row>
    <row r="157" spans="1:2" x14ac:dyDescent="0.25">
      <c r="A157" t="s">
        <v>31460</v>
      </c>
      <c r="B157" t="str">
        <f t="shared" si="2"/>
        <v>63-1335-04.tif</v>
      </c>
    </row>
    <row r="158" spans="1:2" x14ac:dyDescent="0.25">
      <c r="A158" t="s">
        <v>31461</v>
      </c>
      <c r="B158" t="str">
        <f t="shared" si="2"/>
        <v>63-1499-26.tif</v>
      </c>
    </row>
    <row r="159" spans="1:2" x14ac:dyDescent="0.25">
      <c r="A159" t="s">
        <v>31462</v>
      </c>
      <c r="B159" t="str">
        <f t="shared" si="2"/>
        <v>63-1335-06.tif</v>
      </c>
    </row>
    <row r="160" spans="1:2" x14ac:dyDescent="0.25">
      <c r="A160" t="s">
        <v>31463</v>
      </c>
      <c r="B160" t="str">
        <f t="shared" si="2"/>
        <v>63-1347.tif</v>
      </c>
    </row>
    <row r="161" spans="1:2" x14ac:dyDescent="0.25">
      <c r="A161" t="s">
        <v>31464</v>
      </c>
      <c r="B161" t="str">
        <f t="shared" si="2"/>
        <v>63-1499-07.tif</v>
      </c>
    </row>
    <row r="162" spans="1:2" x14ac:dyDescent="0.25">
      <c r="A162" t="s">
        <v>31465</v>
      </c>
      <c r="B162" t="str">
        <f t="shared" si="2"/>
        <v>63-1499-32.tif</v>
      </c>
    </row>
    <row r="163" spans="1:2" x14ac:dyDescent="0.25">
      <c r="A163" t="s">
        <v>31466</v>
      </c>
      <c r="B163" t="str">
        <f t="shared" si="2"/>
        <v>63-1499-18.tif</v>
      </c>
    </row>
    <row r="164" spans="1:2" x14ac:dyDescent="0.25">
      <c r="A164" t="s">
        <v>31467</v>
      </c>
      <c r="B164" t="str">
        <f t="shared" si="2"/>
        <v>63-1499-15.tif</v>
      </c>
    </row>
    <row r="165" spans="1:2" x14ac:dyDescent="0.25">
      <c r="A165" t="s">
        <v>31468</v>
      </c>
      <c r="B165" t="str">
        <f t="shared" si="2"/>
        <v>63-1499-25.tif</v>
      </c>
    </row>
    <row r="166" spans="1:2" x14ac:dyDescent="0.25">
      <c r="A166" t="s">
        <v>31469</v>
      </c>
      <c r="B166" t="str">
        <f t="shared" si="2"/>
        <v>63-1499-29.tif</v>
      </c>
    </row>
    <row r="167" spans="1:2" x14ac:dyDescent="0.25">
      <c r="A167" t="s">
        <v>31470</v>
      </c>
      <c r="B167" t="str">
        <f t="shared" si="2"/>
        <v>63-1499-24.tif</v>
      </c>
    </row>
    <row r="168" spans="1:2" x14ac:dyDescent="0.25">
      <c r="A168" t="s">
        <v>31471</v>
      </c>
      <c r="B168" t="str">
        <f t="shared" si="2"/>
        <v>63-703.tif</v>
      </c>
    </row>
    <row r="169" spans="1:2" x14ac:dyDescent="0.25">
      <c r="A169" t="s">
        <v>31472</v>
      </c>
      <c r="B169" t="str">
        <f t="shared" si="2"/>
        <v>63-440.tif</v>
      </c>
    </row>
    <row r="170" spans="1:2" x14ac:dyDescent="0.25">
      <c r="A170" t="s">
        <v>31473</v>
      </c>
      <c r="B170" t="str">
        <f t="shared" si="2"/>
        <v>63-410.tif</v>
      </c>
    </row>
    <row r="171" spans="1:2" x14ac:dyDescent="0.25">
      <c r="A171" t="s">
        <v>31474</v>
      </c>
      <c r="B171" t="str">
        <f t="shared" si="2"/>
        <v>63-427.tif</v>
      </c>
    </row>
    <row r="172" spans="1:2" x14ac:dyDescent="0.25">
      <c r="A172" t="s">
        <v>31475</v>
      </c>
      <c r="B172" t="str">
        <f t="shared" si="2"/>
        <v>63-439.tif</v>
      </c>
    </row>
    <row r="173" spans="1:2" x14ac:dyDescent="0.25">
      <c r="A173" t="s">
        <v>31476</v>
      </c>
      <c r="B173" t="str">
        <f t="shared" si="2"/>
        <v>63-430.tif</v>
      </c>
    </row>
    <row r="174" spans="1:2" x14ac:dyDescent="0.25">
      <c r="A174" t="s">
        <v>31477</v>
      </c>
      <c r="B174" t="str">
        <f t="shared" si="2"/>
        <v>63-423.tif</v>
      </c>
    </row>
    <row r="175" spans="1:2" x14ac:dyDescent="0.25">
      <c r="A175" t="s">
        <v>31478</v>
      </c>
      <c r="B175" t="str">
        <f t="shared" si="2"/>
        <v>63-705.tif</v>
      </c>
    </row>
    <row r="176" spans="1:2" x14ac:dyDescent="0.25">
      <c r="A176" t="s">
        <v>31479</v>
      </c>
      <c r="B176" t="str">
        <f t="shared" si="2"/>
        <v>63-1499-14.tif</v>
      </c>
    </row>
    <row r="177" spans="1:2" x14ac:dyDescent="0.25">
      <c r="A177" t="s">
        <v>31480</v>
      </c>
      <c r="B177" t="str">
        <f t="shared" si="2"/>
        <v>63-1499-11.tif</v>
      </c>
    </row>
    <row r="178" spans="1:2" x14ac:dyDescent="0.25">
      <c r="A178" t="s">
        <v>31481</v>
      </c>
      <c r="B178" t="str">
        <f t="shared" si="2"/>
        <v>63-1499-33.tif</v>
      </c>
    </row>
    <row r="179" spans="1:2" x14ac:dyDescent="0.25">
      <c r="A179" t="s">
        <v>31482</v>
      </c>
      <c r="B179" t="str">
        <f t="shared" si="2"/>
        <v>63-1499-35.tif</v>
      </c>
    </row>
    <row r="180" spans="1:2" x14ac:dyDescent="0.25">
      <c r="A180" t="s">
        <v>31483</v>
      </c>
      <c r="B180" t="str">
        <f t="shared" si="2"/>
        <v>63-1499-13.tif</v>
      </c>
    </row>
    <row r="181" spans="1:2" x14ac:dyDescent="0.25">
      <c r="A181" t="s">
        <v>31484</v>
      </c>
      <c r="B181" t="str">
        <f t="shared" si="2"/>
        <v>63-822.tif</v>
      </c>
    </row>
    <row r="182" spans="1:2" x14ac:dyDescent="0.25">
      <c r="A182" t="s">
        <v>31485</v>
      </c>
      <c r="B182" t="str">
        <f t="shared" si="2"/>
        <v>63-833.tif</v>
      </c>
    </row>
    <row r="183" spans="1:2" x14ac:dyDescent="0.25">
      <c r="A183" t="s">
        <v>31486</v>
      </c>
      <c r="B183" t="str">
        <f t="shared" si="2"/>
        <v>63-90.tif</v>
      </c>
    </row>
    <row r="184" spans="1:2" x14ac:dyDescent="0.25">
      <c r="A184" t="s">
        <v>31487</v>
      </c>
      <c r="B184" t="str">
        <f t="shared" si="2"/>
        <v>63-54.tif</v>
      </c>
    </row>
    <row r="185" spans="1:2" x14ac:dyDescent="0.25">
      <c r="A185" t="s">
        <v>31488</v>
      </c>
      <c r="B185" t="str">
        <f t="shared" si="2"/>
        <v>63-823.tif</v>
      </c>
    </row>
    <row r="186" spans="1:2" x14ac:dyDescent="0.25">
      <c r="A186" t="s">
        <v>31489</v>
      </c>
      <c r="B186" t="str">
        <f t="shared" si="2"/>
        <v>63-284.tif</v>
      </c>
    </row>
    <row r="187" spans="1:2" x14ac:dyDescent="0.25">
      <c r="A187" t="s">
        <v>31490</v>
      </c>
      <c r="B187" t="str">
        <f t="shared" si="2"/>
        <v>63-283.tif</v>
      </c>
    </row>
    <row r="188" spans="1:2" x14ac:dyDescent="0.25">
      <c r="A188" t="s">
        <v>31491</v>
      </c>
      <c r="B188" t="str">
        <f t="shared" si="2"/>
        <v>63-42.tif</v>
      </c>
    </row>
    <row r="189" spans="1:2" x14ac:dyDescent="0.25">
      <c r="A189" t="s">
        <v>31492</v>
      </c>
      <c r="B189" t="str">
        <f t="shared" si="2"/>
        <v>63-105.tif</v>
      </c>
    </row>
    <row r="190" spans="1:2" x14ac:dyDescent="0.25">
      <c r="A190" t="s">
        <v>31493</v>
      </c>
      <c r="B190" t="str">
        <f t="shared" si="2"/>
        <v>63-796.tif</v>
      </c>
    </row>
    <row r="191" spans="1:2" x14ac:dyDescent="0.25">
      <c r="A191" t="s">
        <v>31494</v>
      </c>
      <c r="B191" t="str">
        <f t="shared" si="2"/>
        <v>63-959.tif</v>
      </c>
    </row>
    <row r="192" spans="1:2" x14ac:dyDescent="0.25">
      <c r="A192" t="s">
        <v>31495</v>
      </c>
      <c r="B192" t="str">
        <f t="shared" si="2"/>
        <v>63-958.tif</v>
      </c>
    </row>
    <row r="193" spans="1:2" x14ac:dyDescent="0.25">
      <c r="A193" t="s">
        <v>31496</v>
      </c>
      <c r="B193" t="str">
        <f t="shared" si="2"/>
        <v>63-395.tif</v>
      </c>
    </row>
    <row r="194" spans="1:2" x14ac:dyDescent="0.25">
      <c r="A194" t="s">
        <v>31497</v>
      </c>
      <c r="B194" t="str">
        <f t="shared" ref="B194:B257" si="3">A194 &amp; ".tif"</f>
        <v>63-968.tif</v>
      </c>
    </row>
    <row r="195" spans="1:2" x14ac:dyDescent="0.25">
      <c r="A195" t="s">
        <v>31498</v>
      </c>
      <c r="B195" t="str">
        <f t="shared" si="3"/>
        <v>63-961.tif</v>
      </c>
    </row>
    <row r="196" spans="1:2" x14ac:dyDescent="0.25">
      <c r="A196" t="s">
        <v>31499</v>
      </c>
      <c r="B196" t="str">
        <f t="shared" si="3"/>
        <v>63-965.tif</v>
      </c>
    </row>
    <row r="197" spans="1:2" x14ac:dyDescent="0.25">
      <c r="A197" t="s">
        <v>31500</v>
      </c>
      <c r="B197" t="str">
        <f t="shared" si="3"/>
        <v>63-821.tif</v>
      </c>
    </row>
    <row r="198" spans="1:2" x14ac:dyDescent="0.25">
      <c r="A198" t="s">
        <v>31501</v>
      </c>
      <c r="B198" t="str">
        <f t="shared" si="3"/>
        <v>63-956.tif</v>
      </c>
    </row>
    <row r="199" spans="1:2" x14ac:dyDescent="0.25">
      <c r="A199" t="s">
        <v>31502</v>
      </c>
      <c r="B199" t="str">
        <f t="shared" si="3"/>
        <v>63-954.tif</v>
      </c>
    </row>
    <row r="200" spans="1:2" x14ac:dyDescent="0.25">
      <c r="A200" t="s">
        <v>31503</v>
      </c>
      <c r="B200" t="str">
        <f t="shared" si="3"/>
        <v>63-972.tif</v>
      </c>
    </row>
    <row r="201" spans="1:2" x14ac:dyDescent="0.25">
      <c r="A201" t="s">
        <v>31504</v>
      </c>
      <c r="B201" t="str">
        <f t="shared" si="3"/>
        <v>63-355.tif</v>
      </c>
    </row>
    <row r="202" spans="1:2" x14ac:dyDescent="0.25">
      <c r="A202" t="s">
        <v>31505</v>
      </c>
      <c r="B202" t="str">
        <f t="shared" si="3"/>
        <v>63-969.tif</v>
      </c>
    </row>
    <row r="203" spans="1:2" x14ac:dyDescent="0.25">
      <c r="A203" t="s">
        <v>31506</v>
      </c>
      <c r="B203" t="str">
        <f t="shared" si="3"/>
        <v>63-960.tif</v>
      </c>
    </row>
    <row r="204" spans="1:2" x14ac:dyDescent="0.25">
      <c r="A204" t="s">
        <v>31507</v>
      </c>
      <c r="B204" t="str">
        <f t="shared" si="3"/>
        <v>63-797.tif</v>
      </c>
    </row>
    <row r="205" spans="1:2" x14ac:dyDescent="0.25">
      <c r="A205" t="s">
        <v>31508</v>
      </c>
      <c r="B205" t="str">
        <f t="shared" si="3"/>
        <v>63-819.tif</v>
      </c>
    </row>
    <row r="206" spans="1:2" x14ac:dyDescent="0.25">
      <c r="A206" t="s">
        <v>31509</v>
      </c>
      <c r="B206" t="str">
        <f t="shared" si="3"/>
        <v>63-953.tif</v>
      </c>
    </row>
    <row r="207" spans="1:2" x14ac:dyDescent="0.25">
      <c r="A207" t="s">
        <v>31510</v>
      </c>
      <c r="B207" t="str">
        <f t="shared" si="3"/>
        <v>63-966.tif</v>
      </c>
    </row>
    <row r="208" spans="1:2" x14ac:dyDescent="0.25">
      <c r="A208" t="s">
        <v>31511</v>
      </c>
      <c r="B208" t="str">
        <f t="shared" si="3"/>
        <v>63-970.tif</v>
      </c>
    </row>
    <row r="209" spans="1:2" x14ac:dyDescent="0.25">
      <c r="A209" t="s">
        <v>31512</v>
      </c>
      <c r="B209" t="str">
        <f t="shared" si="3"/>
        <v>63-955.tif</v>
      </c>
    </row>
    <row r="210" spans="1:2" x14ac:dyDescent="0.25">
      <c r="A210" t="s">
        <v>31513</v>
      </c>
      <c r="B210" t="str">
        <f t="shared" si="3"/>
        <v>63-1224.tif</v>
      </c>
    </row>
    <row r="211" spans="1:2" x14ac:dyDescent="0.25">
      <c r="A211" t="s">
        <v>31514</v>
      </c>
      <c r="B211" t="str">
        <f t="shared" si="3"/>
        <v>63-978.tif</v>
      </c>
    </row>
    <row r="212" spans="1:2" x14ac:dyDescent="0.25">
      <c r="A212" t="s">
        <v>31515</v>
      </c>
      <c r="B212" t="str">
        <f t="shared" si="3"/>
        <v>63-973.tif</v>
      </c>
    </row>
    <row r="213" spans="1:2" x14ac:dyDescent="0.25">
      <c r="A213" t="s">
        <v>31516</v>
      </c>
      <c r="B213" t="str">
        <f t="shared" si="3"/>
        <v>63-223.tif</v>
      </c>
    </row>
    <row r="214" spans="1:2" x14ac:dyDescent="0.25">
      <c r="A214" t="s">
        <v>31517</v>
      </c>
      <c r="B214" t="str">
        <f t="shared" si="3"/>
        <v>63-944.tif</v>
      </c>
    </row>
    <row r="215" spans="1:2" x14ac:dyDescent="0.25">
      <c r="A215" t="s">
        <v>31518</v>
      </c>
      <c r="B215" t="str">
        <f t="shared" si="3"/>
        <v>63-967.tif</v>
      </c>
    </row>
    <row r="216" spans="1:2" x14ac:dyDescent="0.25">
      <c r="A216" t="s">
        <v>31519</v>
      </c>
      <c r="B216" t="str">
        <f t="shared" si="3"/>
        <v>63-848.tif</v>
      </c>
    </row>
    <row r="217" spans="1:2" x14ac:dyDescent="0.25">
      <c r="A217" t="s">
        <v>31520</v>
      </c>
      <c r="B217" t="str">
        <f t="shared" si="3"/>
        <v>63-952.tif</v>
      </c>
    </row>
    <row r="218" spans="1:2" x14ac:dyDescent="0.25">
      <c r="A218" t="s">
        <v>31521</v>
      </c>
      <c r="B218" t="str">
        <f t="shared" si="3"/>
        <v>63-179.tif</v>
      </c>
    </row>
    <row r="219" spans="1:2" x14ac:dyDescent="0.25">
      <c r="A219" t="s">
        <v>31522</v>
      </c>
      <c r="B219" t="str">
        <f t="shared" si="3"/>
        <v>63-945.tif</v>
      </c>
    </row>
    <row r="220" spans="1:2" x14ac:dyDescent="0.25">
      <c r="A220" t="s">
        <v>31523</v>
      </c>
      <c r="B220" t="str">
        <f t="shared" si="3"/>
        <v>63-943.tif</v>
      </c>
    </row>
    <row r="221" spans="1:2" x14ac:dyDescent="0.25">
      <c r="A221" t="s">
        <v>31524</v>
      </c>
      <c r="B221" t="str">
        <f t="shared" si="3"/>
        <v>63-974.tif</v>
      </c>
    </row>
    <row r="222" spans="1:2" x14ac:dyDescent="0.25">
      <c r="A222" t="s">
        <v>31525</v>
      </c>
      <c r="B222" t="str">
        <f t="shared" si="3"/>
        <v>63-820.tif</v>
      </c>
    </row>
    <row r="223" spans="1:2" x14ac:dyDescent="0.25">
      <c r="A223" t="s">
        <v>31526</v>
      </c>
      <c r="B223" t="str">
        <f t="shared" si="3"/>
        <v>63-1249.tif</v>
      </c>
    </row>
    <row r="224" spans="1:2" x14ac:dyDescent="0.25">
      <c r="A224" t="s">
        <v>31527</v>
      </c>
      <c r="B224" t="str">
        <f t="shared" si="3"/>
        <v>63-1243.tif</v>
      </c>
    </row>
    <row r="225" spans="1:2" x14ac:dyDescent="0.25">
      <c r="A225" t="s">
        <v>31528</v>
      </c>
      <c r="B225" t="str">
        <f t="shared" si="3"/>
        <v>63-976.tif</v>
      </c>
    </row>
    <row r="226" spans="1:2" x14ac:dyDescent="0.25">
      <c r="A226" t="s">
        <v>31529</v>
      </c>
      <c r="B226" t="str">
        <f t="shared" si="3"/>
        <v>63-175.tif</v>
      </c>
    </row>
    <row r="227" spans="1:2" x14ac:dyDescent="0.25">
      <c r="A227" t="s">
        <v>31530</v>
      </c>
      <c r="B227" t="str">
        <f t="shared" si="3"/>
        <v>63-1540-01.tif</v>
      </c>
    </row>
    <row r="228" spans="1:2" x14ac:dyDescent="0.25">
      <c r="A228" t="s">
        <v>31531</v>
      </c>
      <c r="B228" t="str">
        <f t="shared" si="3"/>
        <v>63-1540-02.tif</v>
      </c>
    </row>
    <row r="229" spans="1:2" x14ac:dyDescent="0.25">
      <c r="A229" t="s">
        <v>31532</v>
      </c>
      <c r="B229" t="str">
        <f t="shared" si="3"/>
        <v>63-1540.tif</v>
      </c>
    </row>
    <row r="230" spans="1:2" x14ac:dyDescent="0.25">
      <c r="A230" t="s">
        <v>31533</v>
      </c>
      <c r="B230" t="str">
        <f t="shared" si="3"/>
        <v>63-1220.tif</v>
      </c>
    </row>
    <row r="231" spans="1:2" x14ac:dyDescent="0.25">
      <c r="A231" t="s">
        <v>31534</v>
      </c>
      <c r="B231" t="str">
        <f t="shared" si="3"/>
        <v>63-1221.tif</v>
      </c>
    </row>
    <row r="232" spans="1:2" x14ac:dyDescent="0.25">
      <c r="A232" t="s">
        <v>31535</v>
      </c>
      <c r="B232" t="str">
        <f t="shared" si="3"/>
        <v>63-1222.tif</v>
      </c>
    </row>
    <row r="233" spans="1:2" x14ac:dyDescent="0.25">
      <c r="A233" t="s">
        <v>31536</v>
      </c>
      <c r="B233" t="str">
        <f t="shared" si="3"/>
        <v>63-1219.tif</v>
      </c>
    </row>
    <row r="234" spans="1:2" x14ac:dyDescent="0.25">
      <c r="A234" t="s">
        <v>31537</v>
      </c>
      <c r="B234" t="str">
        <f t="shared" si="3"/>
        <v>63-962.tif</v>
      </c>
    </row>
    <row r="235" spans="1:2" x14ac:dyDescent="0.25">
      <c r="A235" t="s">
        <v>31538</v>
      </c>
      <c r="B235" t="str">
        <f t="shared" si="3"/>
        <v>63-106.tif</v>
      </c>
    </row>
    <row r="236" spans="1:2" x14ac:dyDescent="0.25">
      <c r="A236" t="s">
        <v>31539</v>
      </c>
      <c r="B236" t="str">
        <f t="shared" si="3"/>
        <v>63-168.tif</v>
      </c>
    </row>
    <row r="237" spans="1:2" x14ac:dyDescent="0.25">
      <c r="A237" t="s">
        <v>31540</v>
      </c>
      <c r="B237" t="str">
        <f t="shared" si="3"/>
        <v>63-225.tif</v>
      </c>
    </row>
    <row r="238" spans="1:2" x14ac:dyDescent="0.25">
      <c r="A238" t="s">
        <v>31541</v>
      </c>
      <c r="B238" t="str">
        <f t="shared" si="3"/>
        <v>63-768.tif</v>
      </c>
    </row>
    <row r="239" spans="1:2" x14ac:dyDescent="0.25">
      <c r="A239" t="s">
        <v>31542</v>
      </c>
      <c r="B239" t="str">
        <f t="shared" si="3"/>
        <v>63-489.tif</v>
      </c>
    </row>
    <row r="240" spans="1:2" x14ac:dyDescent="0.25">
      <c r="A240" t="s">
        <v>31543</v>
      </c>
      <c r="B240" t="str">
        <f t="shared" si="3"/>
        <v>63-948.tif</v>
      </c>
    </row>
    <row r="241" spans="1:2" x14ac:dyDescent="0.25">
      <c r="A241" t="s">
        <v>31544</v>
      </c>
      <c r="B241" t="str">
        <f t="shared" si="3"/>
        <v>63-963.tif</v>
      </c>
    </row>
    <row r="242" spans="1:2" x14ac:dyDescent="0.25">
      <c r="A242" t="s">
        <v>31545</v>
      </c>
      <c r="B242" t="str">
        <f t="shared" si="3"/>
        <v>63-166.tif</v>
      </c>
    </row>
    <row r="243" spans="1:2" x14ac:dyDescent="0.25">
      <c r="A243" t="s">
        <v>31546</v>
      </c>
      <c r="B243" t="str">
        <f t="shared" si="3"/>
        <v>63-781.tif</v>
      </c>
    </row>
    <row r="244" spans="1:2" x14ac:dyDescent="0.25">
      <c r="A244" t="s">
        <v>31547</v>
      </c>
      <c r="B244" t="str">
        <f t="shared" si="3"/>
        <v>63-1241.tif</v>
      </c>
    </row>
    <row r="245" spans="1:2" x14ac:dyDescent="0.25">
      <c r="A245" t="s">
        <v>31548</v>
      </c>
      <c r="B245" t="str">
        <f t="shared" si="3"/>
        <v>63-711.tif</v>
      </c>
    </row>
    <row r="246" spans="1:2" x14ac:dyDescent="0.25">
      <c r="A246" t="s">
        <v>31549</v>
      </c>
      <c r="B246" t="str">
        <f t="shared" si="3"/>
        <v>63-213.tif</v>
      </c>
    </row>
    <row r="247" spans="1:2" x14ac:dyDescent="0.25">
      <c r="A247" t="s">
        <v>31550</v>
      </c>
      <c r="B247" t="str">
        <f t="shared" si="3"/>
        <v>63-227.tif</v>
      </c>
    </row>
    <row r="248" spans="1:2" x14ac:dyDescent="0.25">
      <c r="A248" t="s">
        <v>31551</v>
      </c>
      <c r="B248" t="str">
        <f t="shared" si="3"/>
        <v>63-214.tif</v>
      </c>
    </row>
    <row r="249" spans="1:2" x14ac:dyDescent="0.25">
      <c r="A249" t="s">
        <v>31552</v>
      </c>
      <c r="B249" t="str">
        <f t="shared" si="3"/>
        <v>63-176.tif</v>
      </c>
    </row>
    <row r="250" spans="1:2" x14ac:dyDescent="0.25">
      <c r="A250" t="s">
        <v>31553</v>
      </c>
      <c r="B250" t="str">
        <f t="shared" si="3"/>
        <v>63-210.tif</v>
      </c>
    </row>
    <row r="251" spans="1:2" x14ac:dyDescent="0.25">
      <c r="A251" t="s">
        <v>31554</v>
      </c>
      <c r="B251" t="str">
        <f t="shared" si="3"/>
        <v>63-157.tif</v>
      </c>
    </row>
    <row r="252" spans="1:2" x14ac:dyDescent="0.25">
      <c r="A252" t="s">
        <v>31555</v>
      </c>
      <c r="B252" t="str">
        <f t="shared" si="3"/>
        <v>63-212.tif</v>
      </c>
    </row>
    <row r="253" spans="1:2" x14ac:dyDescent="0.25">
      <c r="A253" t="s">
        <v>31556</v>
      </c>
      <c r="B253" t="str">
        <f t="shared" si="3"/>
        <v>63-992.tif</v>
      </c>
    </row>
    <row r="254" spans="1:2" x14ac:dyDescent="0.25">
      <c r="A254" t="s">
        <v>31557</v>
      </c>
      <c r="B254" t="str">
        <f t="shared" si="3"/>
        <v>63-1236.tif</v>
      </c>
    </row>
    <row r="255" spans="1:2" x14ac:dyDescent="0.25">
      <c r="A255" t="s">
        <v>31558</v>
      </c>
      <c r="B255" t="str">
        <f t="shared" si="3"/>
        <v>63-798.tif</v>
      </c>
    </row>
    <row r="256" spans="1:2" x14ac:dyDescent="0.25">
      <c r="A256" t="s">
        <v>31559</v>
      </c>
      <c r="B256" t="str">
        <f t="shared" si="3"/>
        <v>63-124.tif</v>
      </c>
    </row>
    <row r="257" spans="1:2" x14ac:dyDescent="0.25">
      <c r="A257" t="s">
        <v>31560</v>
      </c>
      <c r="B257" t="str">
        <f t="shared" si="3"/>
        <v>63-774.tif</v>
      </c>
    </row>
    <row r="258" spans="1:2" x14ac:dyDescent="0.25">
      <c r="A258" t="s">
        <v>31561</v>
      </c>
      <c r="B258" t="str">
        <f t="shared" ref="B258:B321" si="4">A258 &amp; ".tif"</f>
        <v>63-777.tif</v>
      </c>
    </row>
    <row r="259" spans="1:2" x14ac:dyDescent="0.25">
      <c r="A259" t="s">
        <v>31562</v>
      </c>
      <c r="B259" t="str">
        <f t="shared" si="4"/>
        <v>63-780.tif</v>
      </c>
    </row>
    <row r="260" spans="1:2" x14ac:dyDescent="0.25">
      <c r="A260" t="s">
        <v>31563</v>
      </c>
      <c r="B260" t="str">
        <f t="shared" si="4"/>
        <v>63-1278.tif</v>
      </c>
    </row>
    <row r="261" spans="1:2" x14ac:dyDescent="0.25">
      <c r="A261" t="s">
        <v>31564</v>
      </c>
      <c r="B261" t="str">
        <f t="shared" si="4"/>
        <v>63-127.tif</v>
      </c>
    </row>
    <row r="262" spans="1:2" x14ac:dyDescent="0.25">
      <c r="A262" t="s">
        <v>31565</v>
      </c>
      <c r="B262" t="str">
        <f t="shared" si="4"/>
        <v>63-1297.tif</v>
      </c>
    </row>
    <row r="263" spans="1:2" x14ac:dyDescent="0.25">
      <c r="A263" t="s">
        <v>31566</v>
      </c>
      <c r="B263" t="str">
        <f t="shared" si="4"/>
        <v>63-1223.tif</v>
      </c>
    </row>
    <row r="264" spans="1:2" x14ac:dyDescent="0.25">
      <c r="A264" t="s">
        <v>31567</v>
      </c>
      <c r="B264" t="str">
        <f t="shared" si="4"/>
        <v>63-1240.tif</v>
      </c>
    </row>
    <row r="265" spans="1:2" x14ac:dyDescent="0.25">
      <c r="A265" t="s">
        <v>31568</v>
      </c>
      <c r="B265" t="str">
        <f t="shared" si="4"/>
        <v>63-757.tif</v>
      </c>
    </row>
    <row r="266" spans="1:2" x14ac:dyDescent="0.25">
      <c r="A266" t="s">
        <v>31569</v>
      </c>
      <c r="B266" t="str">
        <f t="shared" si="4"/>
        <v>63-844.tif</v>
      </c>
    </row>
    <row r="267" spans="1:2" x14ac:dyDescent="0.25">
      <c r="A267" t="s">
        <v>31570</v>
      </c>
      <c r="B267" t="str">
        <f t="shared" si="4"/>
        <v>63-1235.tif</v>
      </c>
    </row>
    <row r="268" spans="1:2" x14ac:dyDescent="0.25">
      <c r="A268" t="s">
        <v>31571</v>
      </c>
      <c r="B268" t="str">
        <f t="shared" si="4"/>
        <v>63-1301.tif</v>
      </c>
    </row>
    <row r="269" spans="1:2" x14ac:dyDescent="0.25">
      <c r="A269" t="s">
        <v>31572</v>
      </c>
      <c r="B269" t="str">
        <f t="shared" si="4"/>
        <v>63-158.tif</v>
      </c>
    </row>
    <row r="270" spans="1:2" x14ac:dyDescent="0.25">
      <c r="A270" t="s">
        <v>31573</v>
      </c>
      <c r="B270" t="str">
        <f t="shared" si="4"/>
        <v>63-100.tif</v>
      </c>
    </row>
    <row r="271" spans="1:2" x14ac:dyDescent="0.25">
      <c r="A271" t="s">
        <v>31574</v>
      </c>
      <c r="B271" t="str">
        <f t="shared" si="4"/>
        <v>63-1251.tif</v>
      </c>
    </row>
    <row r="272" spans="1:2" x14ac:dyDescent="0.25">
      <c r="A272" t="s">
        <v>31575</v>
      </c>
      <c r="B272" t="str">
        <f t="shared" si="4"/>
        <v>63-1253.tif</v>
      </c>
    </row>
    <row r="273" spans="1:2" x14ac:dyDescent="0.25">
      <c r="A273" t="s">
        <v>31576</v>
      </c>
      <c r="B273" t="str">
        <f t="shared" si="4"/>
        <v>63-803.tif</v>
      </c>
    </row>
    <row r="274" spans="1:2" x14ac:dyDescent="0.25">
      <c r="A274" t="s">
        <v>31577</v>
      </c>
      <c r="B274" t="str">
        <f t="shared" si="4"/>
        <v>63-804.tif</v>
      </c>
    </row>
    <row r="275" spans="1:2" x14ac:dyDescent="0.25">
      <c r="A275" t="s">
        <v>31578</v>
      </c>
      <c r="B275" t="str">
        <f t="shared" si="4"/>
        <v>63-1151.tif</v>
      </c>
    </row>
    <row r="276" spans="1:2" x14ac:dyDescent="0.25">
      <c r="A276" t="s">
        <v>31579</v>
      </c>
      <c r="B276" t="str">
        <f t="shared" si="4"/>
        <v>63-1153.tif</v>
      </c>
    </row>
    <row r="277" spans="1:2" x14ac:dyDescent="0.25">
      <c r="A277" t="s">
        <v>31580</v>
      </c>
      <c r="B277" t="str">
        <f t="shared" si="4"/>
        <v>63-1122-05.tif</v>
      </c>
    </row>
    <row r="278" spans="1:2" x14ac:dyDescent="0.25">
      <c r="A278" t="s">
        <v>31581</v>
      </c>
      <c r="B278" t="str">
        <f t="shared" si="4"/>
        <v>63-1122-12.tif</v>
      </c>
    </row>
    <row r="279" spans="1:2" x14ac:dyDescent="0.25">
      <c r="A279" t="s">
        <v>31582</v>
      </c>
      <c r="B279" t="str">
        <f t="shared" si="4"/>
        <v>63-1122-15.tif</v>
      </c>
    </row>
    <row r="280" spans="1:2" x14ac:dyDescent="0.25">
      <c r="A280" t="s">
        <v>31583</v>
      </c>
      <c r="B280" t="str">
        <f t="shared" si="4"/>
        <v>63-1122-18.tif</v>
      </c>
    </row>
    <row r="281" spans="1:2" x14ac:dyDescent="0.25">
      <c r="A281" t="s">
        <v>31584</v>
      </c>
      <c r="B281" t="str">
        <f t="shared" si="4"/>
        <v>63-717.tif</v>
      </c>
    </row>
    <row r="282" spans="1:2" x14ac:dyDescent="0.25">
      <c r="A282" t="s">
        <v>31585</v>
      </c>
      <c r="B282" t="str">
        <f t="shared" si="4"/>
        <v>63-1047-07.tif</v>
      </c>
    </row>
    <row r="283" spans="1:2" x14ac:dyDescent="0.25">
      <c r="A283" t="s">
        <v>31586</v>
      </c>
      <c r="B283" t="str">
        <f t="shared" si="4"/>
        <v>63-1047-05.tif</v>
      </c>
    </row>
    <row r="284" spans="1:2" x14ac:dyDescent="0.25">
      <c r="A284" t="s">
        <v>31587</v>
      </c>
      <c r="B284" t="str">
        <f t="shared" si="4"/>
        <v>63-1122-02.tif</v>
      </c>
    </row>
    <row r="285" spans="1:2" x14ac:dyDescent="0.25">
      <c r="A285" t="s">
        <v>31588</v>
      </c>
      <c r="B285" t="str">
        <f t="shared" si="4"/>
        <v>63-1122-13.tif</v>
      </c>
    </row>
    <row r="286" spans="1:2" x14ac:dyDescent="0.25">
      <c r="A286" t="s">
        <v>31589</v>
      </c>
      <c r="B286" t="str">
        <f t="shared" si="4"/>
        <v>63-1122-08.tif</v>
      </c>
    </row>
    <row r="287" spans="1:2" x14ac:dyDescent="0.25">
      <c r="A287" t="s">
        <v>31590</v>
      </c>
      <c r="B287" t="str">
        <f t="shared" si="4"/>
        <v>63-1122-07.tif</v>
      </c>
    </row>
    <row r="288" spans="1:2" x14ac:dyDescent="0.25">
      <c r="A288" t="s">
        <v>31591</v>
      </c>
      <c r="B288" t="str">
        <f t="shared" si="4"/>
        <v>63-1122-14.tif</v>
      </c>
    </row>
    <row r="289" spans="1:2" x14ac:dyDescent="0.25">
      <c r="A289" t="s">
        <v>31592</v>
      </c>
      <c r="B289" t="str">
        <f t="shared" si="4"/>
        <v>63-1166-02.tif</v>
      </c>
    </row>
    <row r="290" spans="1:2" x14ac:dyDescent="0.25">
      <c r="A290" t="s">
        <v>31593</v>
      </c>
      <c r="B290" t="str">
        <f t="shared" si="4"/>
        <v>63-709.tif</v>
      </c>
    </row>
    <row r="291" spans="1:2" x14ac:dyDescent="0.25">
      <c r="A291" t="s">
        <v>31594</v>
      </c>
      <c r="B291" t="str">
        <f t="shared" si="4"/>
        <v>63-1047-02.tif</v>
      </c>
    </row>
    <row r="292" spans="1:2" x14ac:dyDescent="0.25">
      <c r="A292" t="s">
        <v>31595</v>
      </c>
      <c r="B292" t="str">
        <f t="shared" si="4"/>
        <v>63-1122-10.tif</v>
      </c>
    </row>
    <row r="293" spans="1:2" x14ac:dyDescent="0.25">
      <c r="A293" t="s">
        <v>31596</v>
      </c>
      <c r="B293" t="str">
        <f t="shared" si="4"/>
        <v>63-1122-09.tif</v>
      </c>
    </row>
    <row r="294" spans="1:2" x14ac:dyDescent="0.25">
      <c r="A294" t="s">
        <v>31597</v>
      </c>
      <c r="B294" t="str">
        <f t="shared" si="4"/>
        <v>63-719.tif</v>
      </c>
    </row>
    <row r="295" spans="1:2" x14ac:dyDescent="0.25">
      <c r="A295" t="s">
        <v>31598</v>
      </c>
      <c r="B295" t="str">
        <f t="shared" si="4"/>
        <v>63-1047-06.tif</v>
      </c>
    </row>
    <row r="296" spans="1:2" x14ac:dyDescent="0.25">
      <c r="A296" t="s">
        <v>31599</v>
      </c>
      <c r="B296" t="str">
        <f t="shared" si="4"/>
        <v>63-1122-11.tif</v>
      </c>
    </row>
    <row r="297" spans="1:2" x14ac:dyDescent="0.25">
      <c r="A297" t="s">
        <v>31600</v>
      </c>
      <c r="B297" t="str">
        <f t="shared" si="4"/>
        <v>63-1166-01.tif</v>
      </c>
    </row>
    <row r="298" spans="1:2" x14ac:dyDescent="0.25">
      <c r="A298" t="s">
        <v>31601</v>
      </c>
      <c r="B298" t="str">
        <f t="shared" si="4"/>
        <v>63-1047-04.tif</v>
      </c>
    </row>
    <row r="299" spans="1:2" x14ac:dyDescent="0.25">
      <c r="A299" t="s">
        <v>31602</v>
      </c>
      <c r="B299" t="str">
        <f t="shared" si="4"/>
        <v>63-1122-01.tif</v>
      </c>
    </row>
    <row r="300" spans="1:2" x14ac:dyDescent="0.25">
      <c r="A300" t="s">
        <v>31603</v>
      </c>
      <c r="B300" t="str">
        <f t="shared" si="4"/>
        <v>63-1122-06.tif</v>
      </c>
    </row>
    <row r="301" spans="1:2" x14ac:dyDescent="0.25">
      <c r="A301" t="s">
        <v>31604</v>
      </c>
      <c r="B301" t="str">
        <f t="shared" si="4"/>
        <v>63-1122-16.tif</v>
      </c>
    </row>
    <row r="302" spans="1:2" x14ac:dyDescent="0.25">
      <c r="A302" t="s">
        <v>31605</v>
      </c>
      <c r="B302" t="str">
        <f t="shared" si="4"/>
        <v>63-1261.tif</v>
      </c>
    </row>
    <row r="303" spans="1:2" x14ac:dyDescent="0.25">
      <c r="A303" t="s">
        <v>31606</v>
      </c>
      <c r="B303" t="str">
        <f t="shared" si="4"/>
        <v>63-1264.tif</v>
      </c>
    </row>
    <row r="304" spans="1:2" x14ac:dyDescent="0.25">
      <c r="A304" t="s">
        <v>31607</v>
      </c>
      <c r="B304" t="str">
        <f t="shared" si="4"/>
        <v>63-1158.tif</v>
      </c>
    </row>
    <row r="305" spans="1:2" x14ac:dyDescent="0.25">
      <c r="A305" t="s">
        <v>31608</v>
      </c>
      <c r="B305" t="str">
        <f t="shared" si="4"/>
        <v>63-1161.tif</v>
      </c>
    </row>
    <row r="306" spans="1:2" x14ac:dyDescent="0.25">
      <c r="A306" t="s">
        <v>31609</v>
      </c>
      <c r="B306" t="str">
        <f t="shared" si="4"/>
        <v>63-1232.tif</v>
      </c>
    </row>
    <row r="307" spans="1:2" x14ac:dyDescent="0.25">
      <c r="A307" t="s">
        <v>31610</v>
      </c>
      <c r="B307" t="str">
        <f t="shared" si="4"/>
        <v>63-1176.tif</v>
      </c>
    </row>
    <row r="308" spans="1:2" x14ac:dyDescent="0.25">
      <c r="A308" t="s">
        <v>31611</v>
      </c>
      <c r="B308" t="str">
        <f t="shared" si="4"/>
        <v>63-743.tif</v>
      </c>
    </row>
    <row r="309" spans="1:2" x14ac:dyDescent="0.25">
      <c r="A309" t="s">
        <v>31612</v>
      </c>
      <c r="B309" t="str">
        <f t="shared" si="4"/>
        <v>63-745.tif</v>
      </c>
    </row>
    <row r="310" spans="1:2" x14ac:dyDescent="0.25">
      <c r="A310" t="s">
        <v>31613</v>
      </c>
      <c r="B310" t="str">
        <f t="shared" si="4"/>
        <v>63-742.tif</v>
      </c>
    </row>
    <row r="311" spans="1:2" x14ac:dyDescent="0.25">
      <c r="A311" t="s">
        <v>31614</v>
      </c>
      <c r="B311" t="str">
        <f t="shared" si="4"/>
        <v>63-746.tif</v>
      </c>
    </row>
    <row r="312" spans="1:2" x14ac:dyDescent="0.25">
      <c r="A312" t="s">
        <v>31615</v>
      </c>
      <c r="B312" t="str">
        <f t="shared" si="4"/>
        <v>63-744.tif</v>
      </c>
    </row>
    <row r="313" spans="1:2" x14ac:dyDescent="0.25">
      <c r="A313" t="s">
        <v>31616</v>
      </c>
      <c r="B313" t="str">
        <f t="shared" si="4"/>
        <v>63-741.tif</v>
      </c>
    </row>
    <row r="314" spans="1:2" x14ac:dyDescent="0.25">
      <c r="A314" t="s">
        <v>31617</v>
      </c>
      <c r="B314" t="str">
        <f t="shared" si="4"/>
        <v>63-749.tif</v>
      </c>
    </row>
    <row r="315" spans="1:2" x14ac:dyDescent="0.25">
      <c r="A315" t="s">
        <v>31618</v>
      </c>
      <c r="B315" t="str">
        <f t="shared" si="4"/>
        <v>63-1169-05.tif</v>
      </c>
    </row>
    <row r="316" spans="1:2" x14ac:dyDescent="0.25">
      <c r="A316" t="s">
        <v>31619</v>
      </c>
      <c r="B316" t="str">
        <f t="shared" si="4"/>
        <v>63-790.tif</v>
      </c>
    </row>
    <row r="317" spans="1:2" x14ac:dyDescent="0.25">
      <c r="A317" t="s">
        <v>31620</v>
      </c>
      <c r="B317" t="str">
        <f t="shared" si="4"/>
        <v>63-1180-02.tif</v>
      </c>
    </row>
    <row r="318" spans="1:2" x14ac:dyDescent="0.25">
      <c r="A318" t="s">
        <v>31621</v>
      </c>
      <c r="B318" t="str">
        <f t="shared" si="4"/>
        <v>63-1180-08.tif</v>
      </c>
    </row>
    <row r="319" spans="1:2" x14ac:dyDescent="0.25">
      <c r="A319" t="s">
        <v>31622</v>
      </c>
      <c r="B319" t="str">
        <f t="shared" si="4"/>
        <v>63-1180-04.tif</v>
      </c>
    </row>
    <row r="320" spans="1:2" x14ac:dyDescent="0.25">
      <c r="A320" t="s">
        <v>31623</v>
      </c>
      <c r="B320" t="str">
        <f t="shared" si="4"/>
        <v>63-1180-11.tif</v>
      </c>
    </row>
    <row r="321" spans="1:2" x14ac:dyDescent="0.25">
      <c r="A321" t="s">
        <v>31624</v>
      </c>
      <c r="B321" t="str">
        <f t="shared" si="4"/>
        <v>63-1180-01.tif</v>
      </c>
    </row>
    <row r="322" spans="1:2" x14ac:dyDescent="0.25">
      <c r="A322" t="s">
        <v>31625</v>
      </c>
      <c r="B322" t="str">
        <f t="shared" ref="B322:B385" si="5">A322 &amp; ".tif"</f>
        <v>63-1180-09.tif</v>
      </c>
    </row>
    <row r="323" spans="1:2" x14ac:dyDescent="0.25">
      <c r="A323" t="s">
        <v>31626</v>
      </c>
      <c r="B323" t="str">
        <f t="shared" si="5"/>
        <v>63-1180-06.tif</v>
      </c>
    </row>
    <row r="324" spans="1:2" x14ac:dyDescent="0.25">
      <c r="A324" t="s">
        <v>31627</v>
      </c>
      <c r="B324" t="str">
        <f t="shared" si="5"/>
        <v>63-1180-03.tif</v>
      </c>
    </row>
    <row r="325" spans="1:2" x14ac:dyDescent="0.25">
      <c r="A325" t="s">
        <v>31628</v>
      </c>
      <c r="B325" t="str">
        <f t="shared" si="5"/>
        <v>63-1180-05.tif</v>
      </c>
    </row>
    <row r="326" spans="1:2" x14ac:dyDescent="0.25">
      <c r="A326" t="s">
        <v>31629</v>
      </c>
      <c r="B326" t="str">
        <f t="shared" si="5"/>
        <v>63-1180-12.tif</v>
      </c>
    </row>
    <row r="327" spans="1:2" x14ac:dyDescent="0.25">
      <c r="A327" t="s">
        <v>31630</v>
      </c>
      <c r="B327" t="str">
        <f t="shared" si="5"/>
        <v>63-1180-07.tif</v>
      </c>
    </row>
    <row r="328" spans="1:2" x14ac:dyDescent="0.25">
      <c r="A328" t="s">
        <v>31631</v>
      </c>
      <c r="B328" t="str">
        <f t="shared" si="5"/>
        <v>63-1180-10.tif</v>
      </c>
    </row>
    <row r="329" spans="1:2" x14ac:dyDescent="0.25">
      <c r="A329" t="s">
        <v>31632</v>
      </c>
      <c r="B329" t="str">
        <f t="shared" si="5"/>
        <v>63-794.tif</v>
      </c>
    </row>
    <row r="330" spans="1:2" x14ac:dyDescent="0.25">
      <c r="A330" t="s">
        <v>31633</v>
      </c>
      <c r="B330" t="str">
        <f t="shared" si="5"/>
        <v>63-1185-02.tif</v>
      </c>
    </row>
    <row r="331" spans="1:2" x14ac:dyDescent="0.25">
      <c r="A331" t="s">
        <v>31634</v>
      </c>
      <c r="B331" t="str">
        <f t="shared" si="5"/>
        <v>63-1185-04.tif</v>
      </c>
    </row>
    <row r="332" spans="1:2" x14ac:dyDescent="0.25">
      <c r="A332" t="s">
        <v>31635</v>
      </c>
      <c r="B332" t="str">
        <f t="shared" si="5"/>
        <v>63-1185-05.tif</v>
      </c>
    </row>
    <row r="333" spans="1:2" x14ac:dyDescent="0.25">
      <c r="A333" t="s">
        <v>31636</v>
      </c>
      <c r="B333" t="str">
        <f t="shared" si="5"/>
        <v>63-1185-06.tif</v>
      </c>
    </row>
    <row r="334" spans="1:2" x14ac:dyDescent="0.25">
      <c r="A334" t="s">
        <v>31637</v>
      </c>
      <c r="B334" t="str">
        <f t="shared" si="5"/>
        <v>63-1185-03.tif</v>
      </c>
    </row>
    <row r="335" spans="1:2" x14ac:dyDescent="0.25">
      <c r="A335" t="s">
        <v>31638</v>
      </c>
      <c r="B335" t="str">
        <f t="shared" si="5"/>
        <v>63-1104.tif</v>
      </c>
    </row>
    <row r="336" spans="1:2" x14ac:dyDescent="0.25">
      <c r="A336" t="s">
        <v>31639</v>
      </c>
      <c r="B336" t="str">
        <f t="shared" si="5"/>
        <v>63-1250.tif</v>
      </c>
    </row>
    <row r="337" spans="1:2" x14ac:dyDescent="0.25">
      <c r="A337" t="s">
        <v>31640</v>
      </c>
      <c r="B337" t="str">
        <f t="shared" si="5"/>
        <v>63-1227.tif</v>
      </c>
    </row>
    <row r="338" spans="1:2" x14ac:dyDescent="0.25">
      <c r="A338" t="s">
        <v>31641</v>
      </c>
      <c r="B338" t="str">
        <f t="shared" si="5"/>
        <v>63-499-01.tif</v>
      </c>
    </row>
    <row r="339" spans="1:2" x14ac:dyDescent="0.25">
      <c r="A339" t="s">
        <v>31642</v>
      </c>
      <c r="B339" t="str">
        <f t="shared" si="5"/>
        <v>63-499-02.tif</v>
      </c>
    </row>
    <row r="340" spans="1:2" x14ac:dyDescent="0.25">
      <c r="A340" t="s">
        <v>31643</v>
      </c>
      <c r="B340" t="str">
        <f t="shared" si="5"/>
        <v>63-1139.tif</v>
      </c>
    </row>
    <row r="341" spans="1:2" x14ac:dyDescent="0.25">
      <c r="A341" t="s">
        <v>31644</v>
      </c>
      <c r="B341" t="str">
        <f t="shared" si="5"/>
        <v>63-1127-01.tif</v>
      </c>
    </row>
    <row r="342" spans="1:2" x14ac:dyDescent="0.25">
      <c r="A342" t="s">
        <v>31645</v>
      </c>
      <c r="B342" t="str">
        <f t="shared" si="5"/>
        <v>63-1127-02.tif</v>
      </c>
    </row>
    <row r="343" spans="1:2" x14ac:dyDescent="0.25">
      <c r="A343" t="s">
        <v>31646</v>
      </c>
      <c r="B343" t="str">
        <f t="shared" si="5"/>
        <v>63-1143.tif</v>
      </c>
    </row>
    <row r="344" spans="1:2" x14ac:dyDescent="0.25">
      <c r="A344" t="s">
        <v>31647</v>
      </c>
      <c r="B344" t="str">
        <f t="shared" si="5"/>
        <v>63-1112-19.tif</v>
      </c>
    </row>
    <row r="345" spans="1:2" x14ac:dyDescent="0.25">
      <c r="A345" t="s">
        <v>31648</v>
      </c>
      <c r="B345" t="str">
        <f t="shared" si="5"/>
        <v>63-1133.tif</v>
      </c>
    </row>
    <row r="346" spans="1:2" x14ac:dyDescent="0.25">
      <c r="A346" t="s">
        <v>31649</v>
      </c>
      <c r="B346" t="str">
        <f t="shared" si="5"/>
        <v>63-156.tif</v>
      </c>
    </row>
    <row r="347" spans="1:2" x14ac:dyDescent="0.25">
      <c r="A347" t="s">
        <v>31650</v>
      </c>
      <c r="B347" t="str">
        <f t="shared" si="5"/>
        <v>63-1324-04.tif</v>
      </c>
    </row>
    <row r="348" spans="1:2" x14ac:dyDescent="0.25">
      <c r="A348" t="s">
        <v>31651</v>
      </c>
      <c r="B348" t="str">
        <f t="shared" si="5"/>
        <v>63-1324-03.tif</v>
      </c>
    </row>
    <row r="349" spans="1:2" x14ac:dyDescent="0.25">
      <c r="A349" t="s">
        <v>31652</v>
      </c>
      <c r="B349" t="str">
        <f t="shared" si="5"/>
        <v>63-1066-03.tif</v>
      </c>
    </row>
    <row r="350" spans="1:2" x14ac:dyDescent="0.25">
      <c r="A350" t="s">
        <v>31653</v>
      </c>
      <c r="B350" t="str">
        <f t="shared" si="5"/>
        <v>63-1066-02.tif</v>
      </c>
    </row>
    <row r="351" spans="1:2" x14ac:dyDescent="0.25">
      <c r="A351" t="s">
        <v>31654</v>
      </c>
      <c r="B351" t="str">
        <f t="shared" si="5"/>
        <v>63-1066-01.tif</v>
      </c>
    </row>
    <row r="352" spans="1:2" x14ac:dyDescent="0.25">
      <c r="A352" t="s">
        <v>31655</v>
      </c>
      <c r="B352" t="str">
        <f t="shared" si="5"/>
        <v>63-1258.tif</v>
      </c>
    </row>
    <row r="353" spans="1:2" x14ac:dyDescent="0.25">
      <c r="A353" t="s">
        <v>31656</v>
      </c>
      <c r="B353" t="str">
        <f t="shared" si="5"/>
        <v>63-1259.tif</v>
      </c>
    </row>
    <row r="354" spans="1:2" x14ac:dyDescent="0.25">
      <c r="A354" t="s">
        <v>31657</v>
      </c>
      <c r="B354" t="str">
        <f t="shared" si="5"/>
        <v>63-1260.tif</v>
      </c>
    </row>
    <row r="355" spans="1:2" x14ac:dyDescent="0.25">
      <c r="A355" t="s">
        <v>31658</v>
      </c>
      <c r="B355" t="str">
        <f t="shared" si="5"/>
        <v>63-1257.tif</v>
      </c>
    </row>
    <row r="356" spans="1:2" x14ac:dyDescent="0.25">
      <c r="A356" t="s">
        <v>31659</v>
      </c>
      <c r="B356" t="str">
        <f t="shared" si="5"/>
        <v>63-1263.tif</v>
      </c>
    </row>
    <row r="357" spans="1:2" x14ac:dyDescent="0.25">
      <c r="A357" t="s">
        <v>31660</v>
      </c>
      <c r="B357" t="str">
        <f t="shared" si="5"/>
        <v>63-1256.tif</v>
      </c>
    </row>
    <row r="358" spans="1:2" x14ac:dyDescent="0.25">
      <c r="A358" t="s">
        <v>31661</v>
      </c>
      <c r="B358" t="str">
        <f t="shared" si="5"/>
        <v>63-1262.tif</v>
      </c>
    </row>
    <row r="359" spans="1:2" x14ac:dyDescent="0.25">
      <c r="A359" t="s">
        <v>31662</v>
      </c>
      <c r="B359" t="str">
        <f t="shared" si="5"/>
        <v>63-1255.tif</v>
      </c>
    </row>
    <row r="360" spans="1:2" x14ac:dyDescent="0.25">
      <c r="A360" t="s">
        <v>31663</v>
      </c>
      <c r="B360" t="str">
        <f t="shared" si="5"/>
        <v>63-1230.tif</v>
      </c>
    </row>
    <row r="361" spans="1:2" x14ac:dyDescent="0.25">
      <c r="A361" t="s">
        <v>31664</v>
      </c>
      <c r="B361" t="str">
        <f t="shared" si="5"/>
        <v>63-501.tif</v>
      </c>
    </row>
    <row r="362" spans="1:2" x14ac:dyDescent="0.25">
      <c r="A362" t="s">
        <v>31665</v>
      </c>
      <c r="B362" t="str">
        <f t="shared" si="5"/>
        <v>63-1081.tif</v>
      </c>
    </row>
    <row r="363" spans="1:2" x14ac:dyDescent="0.25">
      <c r="A363" t="s">
        <v>31666</v>
      </c>
      <c r="B363" t="str">
        <f t="shared" si="5"/>
        <v>63-1075-02.tif</v>
      </c>
    </row>
    <row r="364" spans="1:2" x14ac:dyDescent="0.25">
      <c r="A364" t="s">
        <v>31667</v>
      </c>
      <c r="B364" t="str">
        <f t="shared" si="5"/>
        <v>63-1075-10.tif</v>
      </c>
    </row>
    <row r="365" spans="1:2" x14ac:dyDescent="0.25">
      <c r="A365" t="s">
        <v>31668</v>
      </c>
      <c r="B365" t="str">
        <f t="shared" si="5"/>
        <v>63-1075-09.tif</v>
      </c>
    </row>
    <row r="366" spans="1:2" x14ac:dyDescent="0.25">
      <c r="A366" t="s">
        <v>31669</v>
      </c>
      <c r="B366" t="str">
        <f t="shared" si="5"/>
        <v>63-1075-04.tif</v>
      </c>
    </row>
    <row r="367" spans="1:2" x14ac:dyDescent="0.25">
      <c r="A367" t="s">
        <v>31670</v>
      </c>
      <c r="B367" t="str">
        <f t="shared" si="5"/>
        <v>63-1075-01.tif</v>
      </c>
    </row>
    <row r="368" spans="1:2" x14ac:dyDescent="0.25">
      <c r="A368" t="s">
        <v>31671</v>
      </c>
      <c r="B368" t="str">
        <f t="shared" si="5"/>
        <v>63-1075-06.tif</v>
      </c>
    </row>
    <row r="369" spans="1:2" x14ac:dyDescent="0.25">
      <c r="A369" t="s">
        <v>31672</v>
      </c>
      <c r="B369" t="str">
        <f t="shared" si="5"/>
        <v>63-1075-11.tif</v>
      </c>
    </row>
    <row r="370" spans="1:2" x14ac:dyDescent="0.25">
      <c r="A370" t="s">
        <v>31673</v>
      </c>
      <c r="B370" t="str">
        <f t="shared" si="5"/>
        <v>63-1075-03.tif</v>
      </c>
    </row>
    <row r="371" spans="1:2" x14ac:dyDescent="0.25">
      <c r="A371" t="s">
        <v>31674</v>
      </c>
      <c r="B371" t="str">
        <f t="shared" si="5"/>
        <v>63-1075-08.tif</v>
      </c>
    </row>
    <row r="372" spans="1:2" x14ac:dyDescent="0.25">
      <c r="A372" t="s">
        <v>31675</v>
      </c>
      <c r="B372" t="str">
        <f t="shared" si="5"/>
        <v>63-1075-12.tif</v>
      </c>
    </row>
    <row r="373" spans="1:2" x14ac:dyDescent="0.25">
      <c r="A373" t="s">
        <v>31676</v>
      </c>
      <c r="B373" t="str">
        <f t="shared" si="5"/>
        <v>63-1075-05.tif</v>
      </c>
    </row>
    <row r="374" spans="1:2" x14ac:dyDescent="0.25">
      <c r="A374" t="s">
        <v>31677</v>
      </c>
      <c r="B374" t="str">
        <f t="shared" si="5"/>
        <v>63-1075-07.tif</v>
      </c>
    </row>
    <row r="375" spans="1:2" x14ac:dyDescent="0.25">
      <c r="A375" t="s">
        <v>31678</v>
      </c>
      <c r="B375" t="str">
        <f t="shared" si="5"/>
        <v>63-977-01.tif</v>
      </c>
    </row>
    <row r="376" spans="1:2" x14ac:dyDescent="0.25">
      <c r="A376" t="s">
        <v>31679</v>
      </c>
      <c r="B376" t="str">
        <f t="shared" si="5"/>
        <v>63-977-02.tif</v>
      </c>
    </row>
    <row r="377" spans="1:2" x14ac:dyDescent="0.25">
      <c r="A377" t="s">
        <v>31680</v>
      </c>
      <c r="B377" t="str">
        <f t="shared" si="5"/>
        <v>63-1016.tif</v>
      </c>
    </row>
    <row r="378" spans="1:2" x14ac:dyDescent="0.25">
      <c r="A378" t="s">
        <v>31681</v>
      </c>
      <c r="B378" t="str">
        <f t="shared" si="5"/>
        <v>63-1017-03.tif</v>
      </c>
    </row>
    <row r="379" spans="1:2" x14ac:dyDescent="0.25">
      <c r="A379" t="s">
        <v>31682</v>
      </c>
      <c r="B379" t="str">
        <f t="shared" si="5"/>
        <v>63-1017-01.tif</v>
      </c>
    </row>
    <row r="380" spans="1:2" x14ac:dyDescent="0.25">
      <c r="A380" t="s">
        <v>31683</v>
      </c>
      <c r="B380" t="str">
        <f t="shared" si="5"/>
        <v>63-1017-02.tif</v>
      </c>
    </row>
    <row r="381" spans="1:2" x14ac:dyDescent="0.25">
      <c r="A381" t="s">
        <v>31684</v>
      </c>
      <c r="B381" t="str">
        <f t="shared" si="5"/>
        <v>63-1032-02.tif</v>
      </c>
    </row>
    <row r="382" spans="1:2" x14ac:dyDescent="0.25">
      <c r="A382" t="s">
        <v>31685</v>
      </c>
      <c r="B382" t="str">
        <f t="shared" si="5"/>
        <v>63-1032-01.tif</v>
      </c>
    </row>
    <row r="383" spans="1:2" x14ac:dyDescent="0.25">
      <c r="A383" t="s">
        <v>31686</v>
      </c>
      <c r="B383" t="str">
        <f t="shared" si="5"/>
        <v>63-841.tif</v>
      </c>
    </row>
    <row r="384" spans="1:2" x14ac:dyDescent="0.25">
      <c r="A384" t="s">
        <v>31687</v>
      </c>
      <c r="B384" t="str">
        <f t="shared" si="5"/>
        <v>63-329.tif</v>
      </c>
    </row>
    <row r="385" spans="1:2" x14ac:dyDescent="0.25">
      <c r="A385" t="s">
        <v>31688</v>
      </c>
      <c r="B385" t="str">
        <f t="shared" si="5"/>
        <v>63-947.tif</v>
      </c>
    </row>
    <row r="386" spans="1:2" x14ac:dyDescent="0.25">
      <c r="A386" t="s">
        <v>31689</v>
      </c>
      <c r="B386" t="str">
        <f t="shared" ref="B386:B438" si="6">A386 &amp; ".tif"</f>
        <v>63-328.tif</v>
      </c>
    </row>
    <row r="387" spans="1:2" x14ac:dyDescent="0.25">
      <c r="A387" t="s">
        <v>31690</v>
      </c>
      <c r="B387" t="str">
        <f t="shared" si="6"/>
        <v>63-951.tif</v>
      </c>
    </row>
    <row r="388" spans="1:2" x14ac:dyDescent="0.25">
      <c r="A388" t="s">
        <v>31691</v>
      </c>
      <c r="B388" t="str">
        <f t="shared" si="6"/>
        <v>63-1304-01.tif</v>
      </c>
    </row>
    <row r="389" spans="1:2" x14ac:dyDescent="0.25">
      <c r="A389" t="s">
        <v>31692</v>
      </c>
      <c r="B389" t="str">
        <f t="shared" si="6"/>
        <v>63-1304-03.tif</v>
      </c>
    </row>
    <row r="390" spans="1:2" x14ac:dyDescent="0.25">
      <c r="A390" t="s">
        <v>31693</v>
      </c>
      <c r="B390" t="str">
        <f t="shared" si="6"/>
        <v>63-1304-02.tif</v>
      </c>
    </row>
    <row r="391" spans="1:2" x14ac:dyDescent="0.25">
      <c r="A391" t="s">
        <v>31694</v>
      </c>
      <c r="B391" t="str">
        <f t="shared" si="6"/>
        <v>63-1304-04.tif</v>
      </c>
    </row>
    <row r="392" spans="1:2" x14ac:dyDescent="0.25">
      <c r="A392" t="s">
        <v>31695</v>
      </c>
      <c r="B392" t="str">
        <f t="shared" si="6"/>
        <v>63-946.tif</v>
      </c>
    </row>
    <row r="393" spans="1:2" x14ac:dyDescent="0.25">
      <c r="A393" t="s">
        <v>31696</v>
      </c>
      <c r="B393" t="str">
        <f t="shared" si="6"/>
        <v>63-88-01.tif</v>
      </c>
    </row>
    <row r="394" spans="1:2" x14ac:dyDescent="0.25">
      <c r="A394" t="s">
        <v>31697</v>
      </c>
      <c r="B394" t="str">
        <f t="shared" si="6"/>
        <v>63-88-02.tif</v>
      </c>
    </row>
    <row r="395" spans="1:2" x14ac:dyDescent="0.25">
      <c r="A395" t="s">
        <v>31698</v>
      </c>
      <c r="B395" t="str">
        <f t="shared" si="6"/>
        <v>63-971.tif</v>
      </c>
    </row>
    <row r="396" spans="1:2" x14ac:dyDescent="0.25">
      <c r="A396" t="s">
        <v>31699</v>
      </c>
      <c r="B396" t="str">
        <f t="shared" si="6"/>
        <v>63-8-01.tif</v>
      </c>
    </row>
    <row r="397" spans="1:2" x14ac:dyDescent="0.25">
      <c r="A397" t="s">
        <v>31700</v>
      </c>
      <c r="B397" t="str">
        <f t="shared" si="6"/>
        <v>63-8-02.tif</v>
      </c>
    </row>
    <row r="398" spans="1:2" x14ac:dyDescent="0.25">
      <c r="A398" t="s">
        <v>31701</v>
      </c>
      <c r="B398" t="str">
        <f t="shared" si="6"/>
        <v>63-8-04.tif</v>
      </c>
    </row>
    <row r="399" spans="1:2" x14ac:dyDescent="0.25">
      <c r="A399" t="s">
        <v>31702</v>
      </c>
      <c r="B399" t="str">
        <f t="shared" si="6"/>
        <v>63-8-06.tif</v>
      </c>
    </row>
    <row r="400" spans="1:2" x14ac:dyDescent="0.25">
      <c r="A400" t="s">
        <v>31703</v>
      </c>
      <c r="B400" t="str">
        <f t="shared" si="6"/>
        <v>63-8-05.tif</v>
      </c>
    </row>
    <row r="401" spans="1:2" x14ac:dyDescent="0.25">
      <c r="A401" t="s">
        <v>31704</v>
      </c>
      <c r="B401" t="str">
        <f t="shared" si="6"/>
        <v>63-8-07.tif</v>
      </c>
    </row>
    <row r="402" spans="1:2" x14ac:dyDescent="0.25">
      <c r="A402" t="s">
        <v>31705</v>
      </c>
      <c r="B402" t="str">
        <f t="shared" si="6"/>
        <v>63-8-08.tif</v>
      </c>
    </row>
    <row r="403" spans="1:2" x14ac:dyDescent="0.25">
      <c r="A403" t="s">
        <v>31706</v>
      </c>
      <c r="B403" t="str">
        <f t="shared" si="6"/>
        <v>63-8-09.tif</v>
      </c>
    </row>
    <row r="404" spans="1:2" x14ac:dyDescent="0.25">
      <c r="A404" t="s">
        <v>31707</v>
      </c>
      <c r="B404" t="str">
        <f t="shared" si="6"/>
        <v>63-12.tif</v>
      </c>
    </row>
    <row r="405" spans="1:2" x14ac:dyDescent="0.25">
      <c r="A405" t="s">
        <v>31708</v>
      </c>
      <c r="B405" t="str">
        <f t="shared" si="6"/>
        <v>63-32.tif</v>
      </c>
    </row>
    <row r="406" spans="1:2" x14ac:dyDescent="0.25">
      <c r="A406" t="s">
        <v>31709</v>
      </c>
      <c r="B406" t="str">
        <f t="shared" si="6"/>
        <v>63-77.tif</v>
      </c>
    </row>
    <row r="407" spans="1:2" x14ac:dyDescent="0.25">
      <c r="A407" t="s">
        <v>31710</v>
      </c>
      <c r="B407" t="str">
        <f t="shared" si="6"/>
        <v>63-9.tif</v>
      </c>
    </row>
    <row r="408" spans="1:2" x14ac:dyDescent="0.25">
      <c r="A408" t="s">
        <v>31711</v>
      </c>
      <c r="B408" t="str">
        <f t="shared" si="6"/>
        <v>63-57.tif</v>
      </c>
    </row>
    <row r="409" spans="1:2" x14ac:dyDescent="0.25">
      <c r="A409" t="s">
        <v>31712</v>
      </c>
      <c r="B409" t="str">
        <f t="shared" si="6"/>
        <v>63-73-03.tif</v>
      </c>
    </row>
    <row r="410" spans="1:2" x14ac:dyDescent="0.25">
      <c r="A410" t="s">
        <v>31713</v>
      </c>
      <c r="B410" t="str">
        <f t="shared" si="6"/>
        <v>63-28-01.tif</v>
      </c>
    </row>
    <row r="411" spans="1:2" x14ac:dyDescent="0.25">
      <c r="A411" t="s">
        <v>31714</v>
      </c>
      <c r="B411" t="str">
        <f t="shared" si="6"/>
        <v>63-28-04.tif</v>
      </c>
    </row>
    <row r="412" spans="1:2" x14ac:dyDescent="0.25">
      <c r="A412" t="s">
        <v>31715</v>
      </c>
      <c r="B412" t="str">
        <f t="shared" si="6"/>
        <v>63-28-02.tif</v>
      </c>
    </row>
    <row r="413" spans="1:2" x14ac:dyDescent="0.25">
      <c r="A413" t="s">
        <v>31716</v>
      </c>
      <c r="B413" t="str">
        <f t="shared" si="6"/>
        <v>63-28-03.tif</v>
      </c>
    </row>
    <row r="414" spans="1:2" x14ac:dyDescent="0.25">
      <c r="A414" t="s">
        <v>31717</v>
      </c>
      <c r="B414" t="str">
        <f t="shared" si="6"/>
        <v>63-1402-48.tif</v>
      </c>
    </row>
    <row r="415" spans="1:2" x14ac:dyDescent="0.25">
      <c r="A415" t="s">
        <v>31718</v>
      </c>
      <c r="B415" t="str">
        <f t="shared" si="6"/>
        <v>63-20-02.tif</v>
      </c>
    </row>
    <row r="416" spans="1:2" x14ac:dyDescent="0.25">
      <c r="A416" t="s">
        <v>31719</v>
      </c>
      <c r="B416" t="str">
        <f t="shared" si="6"/>
        <v>63-21-01.tif</v>
      </c>
    </row>
    <row r="417" spans="1:2" x14ac:dyDescent="0.25">
      <c r="A417" t="s">
        <v>31720</v>
      </c>
      <c r="B417" t="str">
        <f t="shared" si="6"/>
        <v>63-22.tif</v>
      </c>
    </row>
    <row r="418" spans="1:2" x14ac:dyDescent="0.25">
      <c r="A418" t="s">
        <v>31721</v>
      </c>
      <c r="B418" t="str">
        <f t="shared" si="6"/>
        <v>63-20-01.tif</v>
      </c>
    </row>
    <row r="419" spans="1:2" x14ac:dyDescent="0.25">
      <c r="A419" t="s">
        <v>31722</v>
      </c>
      <c r="B419" t="str">
        <f t="shared" si="6"/>
        <v>63-21-02.tif</v>
      </c>
    </row>
    <row r="420" spans="1:2" x14ac:dyDescent="0.25">
      <c r="A420" t="s">
        <v>31723</v>
      </c>
      <c r="B420" t="str">
        <f t="shared" si="6"/>
        <v>63-50-02.tif</v>
      </c>
    </row>
    <row r="421" spans="1:2" x14ac:dyDescent="0.25">
      <c r="A421" t="s">
        <v>31724</v>
      </c>
      <c r="B421" t="str">
        <f t="shared" si="6"/>
        <v>63-50-01.tif</v>
      </c>
    </row>
    <row r="422" spans="1:2" x14ac:dyDescent="0.25">
      <c r="A422" t="s">
        <v>31725</v>
      </c>
      <c r="B422" t="str">
        <f t="shared" si="6"/>
        <v>63-53-01.tif</v>
      </c>
    </row>
    <row r="423" spans="1:2" x14ac:dyDescent="0.25">
      <c r="A423" t="s">
        <v>31726</v>
      </c>
      <c r="B423" t="str">
        <f t="shared" si="6"/>
        <v>63-53-02.tif</v>
      </c>
    </row>
    <row r="424" spans="1:2" x14ac:dyDescent="0.25">
      <c r="A424" t="s">
        <v>31727</v>
      </c>
      <c r="B424" t="str">
        <f t="shared" si="6"/>
        <v>63-58-02.tif</v>
      </c>
    </row>
    <row r="425" spans="1:2" x14ac:dyDescent="0.25">
      <c r="A425" t="s">
        <v>31728</v>
      </c>
      <c r="B425" t="str">
        <f t="shared" si="6"/>
        <v>63-58-03.tif</v>
      </c>
    </row>
    <row r="426" spans="1:2" x14ac:dyDescent="0.25">
      <c r="A426" t="s">
        <v>31729</v>
      </c>
      <c r="B426" t="str">
        <f t="shared" si="6"/>
        <v>63-58-01.tif</v>
      </c>
    </row>
    <row r="427" spans="1:2" x14ac:dyDescent="0.25">
      <c r="A427" t="s">
        <v>31730</v>
      </c>
      <c r="B427" t="str">
        <f t="shared" si="6"/>
        <v>63-73-02.tif</v>
      </c>
    </row>
    <row r="428" spans="1:2" x14ac:dyDescent="0.25">
      <c r="A428" t="s">
        <v>31731</v>
      </c>
      <c r="B428" t="str">
        <f t="shared" si="6"/>
        <v>63-86.tif</v>
      </c>
    </row>
    <row r="429" spans="1:2" x14ac:dyDescent="0.25">
      <c r="A429" t="s">
        <v>31732</v>
      </c>
      <c r="B429" t="str">
        <f t="shared" si="6"/>
        <v>63-73-01.tif</v>
      </c>
    </row>
    <row r="430" spans="1:2" x14ac:dyDescent="0.25">
      <c r="A430" t="s">
        <v>31733</v>
      </c>
      <c r="B430" t="str">
        <f t="shared" si="6"/>
        <v>63-1447.tif</v>
      </c>
    </row>
    <row r="431" spans="1:2" x14ac:dyDescent="0.25">
      <c r="A431" t="s">
        <v>31734</v>
      </c>
      <c r="B431" t="str">
        <f t="shared" si="6"/>
        <v>63-993-02.tif</v>
      </c>
    </row>
    <row r="432" spans="1:2" x14ac:dyDescent="0.25">
      <c r="A432" t="s">
        <v>31735</v>
      </c>
      <c r="B432" t="str">
        <f t="shared" si="6"/>
        <v>63-993-01.tif</v>
      </c>
    </row>
    <row r="433" spans="1:2" x14ac:dyDescent="0.25">
      <c r="A433" t="s">
        <v>31736</v>
      </c>
      <c r="B433" t="str">
        <f t="shared" si="6"/>
        <v>63-993x.tif</v>
      </c>
    </row>
    <row r="434" spans="1:2" x14ac:dyDescent="0.25">
      <c r="A434" t="s">
        <v>31737</v>
      </c>
      <c r="B434" t="str">
        <f t="shared" si="6"/>
        <v>63-1442.tif</v>
      </c>
    </row>
    <row r="435" spans="1:2" x14ac:dyDescent="0.25">
      <c r="A435" t="s">
        <v>31738</v>
      </c>
      <c r="B435" t="str">
        <f t="shared" si="6"/>
        <v>63-1536-03.tif</v>
      </c>
    </row>
    <row r="436" spans="1:2" x14ac:dyDescent="0.25">
      <c r="A436" t="s">
        <v>31739</v>
      </c>
      <c r="B436" t="str">
        <f t="shared" si="6"/>
        <v>63-1536-02.tif</v>
      </c>
    </row>
    <row r="437" spans="1:2" x14ac:dyDescent="0.25">
      <c r="A437" t="s">
        <v>31740</v>
      </c>
      <c r="B437" t="str">
        <f t="shared" si="6"/>
        <v>63-1536-01.tif</v>
      </c>
    </row>
    <row r="438" spans="1:2" x14ac:dyDescent="0.25">
      <c r="A438" t="s">
        <v>31741</v>
      </c>
      <c r="B438" t="str">
        <f t="shared" si="6"/>
        <v>63-1540-03.tif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21D7-97C4-4434-8839-EE24B63B10A2}">
  <dimension ref="A1:B3919"/>
  <sheetViews>
    <sheetView topLeftCell="A3893" zoomScaleNormal="100" workbookViewId="0">
      <selection activeCell="B1" sqref="B1:B3919"/>
    </sheetView>
  </sheetViews>
  <sheetFormatPr defaultRowHeight="15" x14ac:dyDescent="0.25"/>
  <sheetData>
    <row r="1" spans="1:2" x14ac:dyDescent="0.25">
      <c r="A1" t="s">
        <v>31742</v>
      </c>
      <c r="B1" t="str">
        <f>A1 &amp; ".tif"</f>
        <v>63-462.tif</v>
      </c>
    </row>
    <row r="2" spans="1:2" x14ac:dyDescent="0.25">
      <c r="A2" t="s">
        <v>31743</v>
      </c>
      <c r="B2" t="str">
        <f t="shared" ref="B2:B65" si="0">A2 &amp; ".tif"</f>
        <v>63-208.tif</v>
      </c>
    </row>
    <row r="3" spans="1:2" x14ac:dyDescent="0.25">
      <c r="A3" t="s">
        <v>31744</v>
      </c>
      <c r="B3" t="str">
        <f t="shared" si="0"/>
        <v>63-45.tif</v>
      </c>
    </row>
    <row r="4" spans="1:2" x14ac:dyDescent="0.25">
      <c r="A4" t="s">
        <v>31745</v>
      </c>
      <c r="B4" t="str">
        <f t="shared" si="0"/>
        <v>63-46.tif</v>
      </c>
    </row>
    <row r="5" spans="1:2" x14ac:dyDescent="0.25">
      <c r="A5" t="s">
        <v>31746</v>
      </c>
      <c r="B5" t="str">
        <f t="shared" si="0"/>
        <v>63-47.tif</v>
      </c>
    </row>
    <row r="6" spans="1:2" x14ac:dyDescent="0.25">
      <c r="A6" t="s">
        <v>31747</v>
      </c>
      <c r="B6" t="str">
        <f t="shared" si="0"/>
        <v>63-48.tif</v>
      </c>
    </row>
    <row r="7" spans="1:2" x14ac:dyDescent="0.25">
      <c r="A7" t="s">
        <v>31748</v>
      </c>
      <c r="B7" t="str">
        <f t="shared" si="0"/>
        <v>63-89-01.tif</v>
      </c>
    </row>
    <row r="8" spans="1:2" x14ac:dyDescent="0.25">
      <c r="A8" t="s">
        <v>31749</v>
      </c>
      <c r="B8" t="str">
        <f t="shared" si="0"/>
        <v>63-89-02.tif</v>
      </c>
    </row>
    <row r="9" spans="1:2" x14ac:dyDescent="0.25">
      <c r="A9" t="s">
        <v>31750</v>
      </c>
      <c r="B9" t="str">
        <f t="shared" si="0"/>
        <v>63-266.tif</v>
      </c>
    </row>
    <row r="10" spans="1:2" x14ac:dyDescent="0.25">
      <c r="A10" t="s">
        <v>31751</v>
      </c>
      <c r="B10" t="str">
        <f t="shared" si="0"/>
        <v>63-259.tif</v>
      </c>
    </row>
    <row r="11" spans="1:2" x14ac:dyDescent="0.25">
      <c r="A11" t="s">
        <v>31752</v>
      </c>
      <c r="B11" t="str">
        <f t="shared" si="0"/>
        <v>63-779.tif</v>
      </c>
    </row>
    <row r="12" spans="1:2" x14ac:dyDescent="0.25">
      <c r="A12" t="s">
        <v>31753</v>
      </c>
      <c r="B12" t="str">
        <f t="shared" si="0"/>
        <v>63-1424-9.tif</v>
      </c>
    </row>
    <row r="13" spans="1:2" x14ac:dyDescent="0.25">
      <c r="A13" t="s">
        <v>31754</v>
      </c>
      <c r="B13" t="str">
        <f t="shared" si="0"/>
        <v>63-1371.tif</v>
      </c>
    </row>
    <row r="14" spans="1:2" x14ac:dyDescent="0.25">
      <c r="A14" t="s">
        <v>31755</v>
      </c>
      <c r="B14" t="str">
        <f t="shared" si="0"/>
        <v>63-1365.tif</v>
      </c>
    </row>
    <row r="15" spans="1:2" x14ac:dyDescent="0.25">
      <c r="A15" t="s">
        <v>31756</v>
      </c>
      <c r="B15" t="str">
        <f t="shared" si="0"/>
        <v>63-1215.tif</v>
      </c>
    </row>
    <row r="16" spans="1:2" x14ac:dyDescent="0.25">
      <c r="A16" t="s">
        <v>31757</v>
      </c>
      <c r="B16" t="str">
        <f t="shared" si="0"/>
        <v>63-1210.tif</v>
      </c>
    </row>
    <row r="17" spans="1:2" x14ac:dyDescent="0.25">
      <c r="A17" t="s">
        <v>31758</v>
      </c>
      <c r="B17" t="str">
        <f t="shared" si="0"/>
        <v>63-1359.tif</v>
      </c>
    </row>
    <row r="18" spans="1:2" x14ac:dyDescent="0.25">
      <c r="A18" t="s">
        <v>31759</v>
      </c>
      <c r="B18" t="str">
        <f t="shared" si="0"/>
        <v>63-1214.tif</v>
      </c>
    </row>
    <row r="19" spans="1:2" x14ac:dyDescent="0.25">
      <c r="A19" t="s">
        <v>31760</v>
      </c>
      <c r="B19" t="str">
        <f t="shared" si="0"/>
        <v>63-1364.tif</v>
      </c>
    </row>
    <row r="20" spans="1:2" x14ac:dyDescent="0.25">
      <c r="A20" t="s">
        <v>31761</v>
      </c>
      <c r="B20" t="str">
        <f t="shared" si="0"/>
        <v>63-1207.tif</v>
      </c>
    </row>
    <row r="21" spans="1:2" x14ac:dyDescent="0.25">
      <c r="A21" t="s">
        <v>31762</v>
      </c>
      <c r="B21" t="str">
        <f t="shared" si="0"/>
        <v>63-1360.tif</v>
      </c>
    </row>
    <row r="22" spans="1:2" x14ac:dyDescent="0.25">
      <c r="A22" t="s">
        <v>31763</v>
      </c>
      <c r="B22" t="str">
        <f t="shared" si="0"/>
        <v>63-1354.tif</v>
      </c>
    </row>
    <row r="23" spans="1:2" x14ac:dyDescent="0.25">
      <c r="A23" t="s">
        <v>31764</v>
      </c>
      <c r="B23" t="str">
        <f t="shared" si="0"/>
        <v>63-1340.tif</v>
      </c>
    </row>
    <row r="24" spans="1:2" x14ac:dyDescent="0.25">
      <c r="A24" t="s">
        <v>31765</v>
      </c>
      <c r="B24" t="str">
        <f t="shared" si="0"/>
        <v>63-1370.tif</v>
      </c>
    </row>
    <row r="25" spans="1:2" x14ac:dyDescent="0.25">
      <c r="A25" t="s">
        <v>31766</v>
      </c>
      <c r="B25" t="str">
        <f t="shared" si="0"/>
        <v>63-1368.tif</v>
      </c>
    </row>
    <row r="26" spans="1:2" x14ac:dyDescent="0.25">
      <c r="A26" t="s">
        <v>31767</v>
      </c>
      <c r="B26" t="str">
        <f t="shared" si="0"/>
        <v>63-576.tif</v>
      </c>
    </row>
    <row r="27" spans="1:2" x14ac:dyDescent="0.25">
      <c r="A27" t="s">
        <v>31768</v>
      </c>
      <c r="B27" t="str">
        <f t="shared" si="0"/>
        <v>63-565.tif</v>
      </c>
    </row>
    <row r="28" spans="1:2" x14ac:dyDescent="0.25">
      <c r="A28" t="s">
        <v>31769</v>
      </c>
      <c r="B28" t="str">
        <f t="shared" si="0"/>
        <v>63-582.tif</v>
      </c>
    </row>
    <row r="29" spans="1:2" x14ac:dyDescent="0.25">
      <c r="A29" t="s">
        <v>31770</v>
      </c>
      <c r="B29" t="str">
        <f t="shared" si="0"/>
        <v>63-566.tif</v>
      </c>
    </row>
    <row r="30" spans="1:2" x14ac:dyDescent="0.25">
      <c r="A30" t="s">
        <v>31771</v>
      </c>
      <c r="B30" t="str">
        <f t="shared" si="0"/>
        <v>63-578.tif</v>
      </c>
    </row>
    <row r="31" spans="1:2" x14ac:dyDescent="0.25">
      <c r="A31" t="s">
        <v>31772</v>
      </c>
      <c r="B31" t="str">
        <f t="shared" si="0"/>
        <v>63-580.tif</v>
      </c>
    </row>
    <row r="32" spans="1:2" x14ac:dyDescent="0.25">
      <c r="A32" t="s">
        <v>31773</v>
      </c>
      <c r="B32" t="str">
        <f t="shared" si="0"/>
        <v>63-586.tif</v>
      </c>
    </row>
    <row r="33" spans="1:2" x14ac:dyDescent="0.25">
      <c r="A33" t="s">
        <v>31774</v>
      </c>
      <c r="B33" t="str">
        <f t="shared" si="0"/>
        <v>63-575.tif</v>
      </c>
    </row>
    <row r="34" spans="1:2" x14ac:dyDescent="0.25">
      <c r="A34" t="s">
        <v>31775</v>
      </c>
      <c r="B34" t="str">
        <f t="shared" si="0"/>
        <v>63-581.tif</v>
      </c>
    </row>
    <row r="35" spans="1:2" x14ac:dyDescent="0.25">
      <c r="A35" t="s">
        <v>31776</v>
      </c>
      <c r="B35" t="str">
        <f t="shared" si="0"/>
        <v>63-547.tif</v>
      </c>
    </row>
    <row r="36" spans="1:2" x14ac:dyDescent="0.25">
      <c r="A36" t="s">
        <v>31777</v>
      </c>
      <c r="B36" t="str">
        <f t="shared" si="0"/>
        <v>63-579.tif</v>
      </c>
    </row>
    <row r="37" spans="1:2" x14ac:dyDescent="0.25">
      <c r="A37" t="s">
        <v>31778</v>
      </c>
      <c r="B37" t="str">
        <f t="shared" si="0"/>
        <v>63-791-01.tif</v>
      </c>
    </row>
    <row r="38" spans="1:2" x14ac:dyDescent="0.25">
      <c r="A38" t="s">
        <v>31779</v>
      </c>
      <c r="B38" t="str">
        <f t="shared" si="0"/>
        <v>63-791-02.tif</v>
      </c>
    </row>
    <row r="39" spans="1:2" x14ac:dyDescent="0.25">
      <c r="A39" t="s">
        <v>31780</v>
      </c>
      <c r="B39" t="str">
        <f t="shared" si="0"/>
        <v>63-550.tif</v>
      </c>
    </row>
    <row r="40" spans="1:2" x14ac:dyDescent="0.25">
      <c r="A40" t="s">
        <v>31781</v>
      </c>
      <c r="B40" t="str">
        <f t="shared" si="0"/>
        <v>63-577.tif</v>
      </c>
    </row>
    <row r="41" spans="1:2" x14ac:dyDescent="0.25">
      <c r="A41" t="s">
        <v>31782</v>
      </c>
      <c r="B41" t="str">
        <f t="shared" si="0"/>
        <v>63-788-01.tif</v>
      </c>
    </row>
    <row r="42" spans="1:2" x14ac:dyDescent="0.25">
      <c r="A42" t="s">
        <v>31783</v>
      </c>
      <c r="B42" t="str">
        <f t="shared" si="0"/>
        <v>63-786.tif</v>
      </c>
    </row>
    <row r="43" spans="1:2" x14ac:dyDescent="0.25">
      <c r="A43" t="s">
        <v>31784</v>
      </c>
      <c r="B43" t="str">
        <f t="shared" si="0"/>
        <v>63-793-02.tif</v>
      </c>
    </row>
    <row r="44" spans="1:2" x14ac:dyDescent="0.25">
      <c r="A44" t="s">
        <v>31785</v>
      </c>
      <c r="B44" t="str">
        <f t="shared" si="0"/>
        <v>63-793-03.tif</v>
      </c>
    </row>
    <row r="45" spans="1:2" x14ac:dyDescent="0.25">
      <c r="A45" t="s">
        <v>31786</v>
      </c>
      <c r="B45" t="str">
        <f t="shared" si="0"/>
        <v>63-1305-02.tif</v>
      </c>
    </row>
    <row r="46" spans="1:2" x14ac:dyDescent="0.25">
      <c r="A46" t="s">
        <v>31787</v>
      </c>
      <c r="B46" t="str">
        <f t="shared" si="0"/>
        <v>63-788-02.tif</v>
      </c>
    </row>
    <row r="47" spans="1:2" x14ac:dyDescent="0.25">
      <c r="A47" t="s">
        <v>31788</v>
      </c>
      <c r="B47" t="str">
        <f t="shared" si="0"/>
        <v>63-1057-02.tif</v>
      </c>
    </row>
    <row r="48" spans="1:2" x14ac:dyDescent="0.25">
      <c r="A48" t="s">
        <v>31789</v>
      </c>
      <c r="B48" t="str">
        <f t="shared" si="0"/>
        <v>63-1367.tif</v>
      </c>
    </row>
    <row r="49" spans="1:2" x14ac:dyDescent="0.25">
      <c r="A49" t="s">
        <v>31790</v>
      </c>
      <c r="B49" t="str">
        <f t="shared" si="0"/>
        <v>63-1398-144.tif</v>
      </c>
    </row>
    <row r="50" spans="1:2" x14ac:dyDescent="0.25">
      <c r="A50" t="s">
        <v>31791</v>
      </c>
      <c r="B50" t="str">
        <f t="shared" si="0"/>
        <v>63-1398-141.tif</v>
      </c>
    </row>
    <row r="51" spans="1:2" x14ac:dyDescent="0.25">
      <c r="A51" t="s">
        <v>31792</v>
      </c>
      <c r="B51" t="str">
        <f t="shared" si="0"/>
        <v>63-788-03.tif</v>
      </c>
    </row>
    <row r="52" spans="1:2" x14ac:dyDescent="0.25">
      <c r="A52" t="s">
        <v>31793</v>
      </c>
      <c r="B52" t="str">
        <f t="shared" si="0"/>
        <v>63-1398-145.tif</v>
      </c>
    </row>
    <row r="53" spans="1:2" x14ac:dyDescent="0.25">
      <c r="A53" t="s">
        <v>31794</v>
      </c>
      <c r="B53" t="str">
        <f t="shared" si="0"/>
        <v>63-1212.tif</v>
      </c>
    </row>
    <row r="54" spans="1:2" x14ac:dyDescent="0.25">
      <c r="A54" t="s">
        <v>31795</v>
      </c>
      <c r="B54" t="str">
        <f t="shared" si="0"/>
        <v>63-1398-142.tif</v>
      </c>
    </row>
    <row r="55" spans="1:2" x14ac:dyDescent="0.25">
      <c r="A55" t="s">
        <v>31796</v>
      </c>
      <c r="B55" t="str">
        <f t="shared" si="0"/>
        <v>63-1398-143.tif</v>
      </c>
    </row>
    <row r="56" spans="1:2" x14ac:dyDescent="0.25">
      <c r="A56" t="s">
        <v>31797</v>
      </c>
      <c r="B56" t="str">
        <f t="shared" si="0"/>
        <v>63-793-01.tif</v>
      </c>
    </row>
    <row r="57" spans="1:2" x14ac:dyDescent="0.25">
      <c r="A57" t="s">
        <v>31798</v>
      </c>
      <c r="B57" t="str">
        <f t="shared" si="0"/>
        <v>63-1057-01.tif</v>
      </c>
    </row>
    <row r="58" spans="1:2" x14ac:dyDescent="0.25">
      <c r="A58" t="s">
        <v>31799</v>
      </c>
      <c r="B58" t="str">
        <f t="shared" si="0"/>
        <v>63-1305-01.tif</v>
      </c>
    </row>
    <row r="59" spans="1:2" x14ac:dyDescent="0.25">
      <c r="A59" t="s">
        <v>31800</v>
      </c>
      <c r="B59" t="str">
        <f t="shared" si="0"/>
        <v>63-1398-146.tif</v>
      </c>
    </row>
    <row r="60" spans="1:2" x14ac:dyDescent="0.25">
      <c r="A60" t="s">
        <v>31801</v>
      </c>
      <c r="B60" t="str">
        <f t="shared" si="0"/>
        <v>63-589.tif</v>
      </c>
    </row>
    <row r="61" spans="1:2" x14ac:dyDescent="0.25">
      <c r="A61" t="s">
        <v>31802</v>
      </c>
      <c r="B61" t="str">
        <f t="shared" si="0"/>
        <v>63-562.tif</v>
      </c>
    </row>
    <row r="62" spans="1:2" x14ac:dyDescent="0.25">
      <c r="A62" t="s">
        <v>31803</v>
      </c>
      <c r="B62" t="str">
        <f t="shared" si="0"/>
        <v>63-591.tif</v>
      </c>
    </row>
    <row r="63" spans="1:2" x14ac:dyDescent="0.25">
      <c r="A63" t="s">
        <v>31804</v>
      </c>
      <c r="B63" t="str">
        <f t="shared" si="0"/>
        <v>63-568.tif</v>
      </c>
    </row>
    <row r="64" spans="1:2" x14ac:dyDescent="0.25">
      <c r="A64" t="s">
        <v>31805</v>
      </c>
      <c r="B64" t="str">
        <f t="shared" si="0"/>
        <v>63-592.tif</v>
      </c>
    </row>
    <row r="65" spans="1:2" x14ac:dyDescent="0.25">
      <c r="A65" t="s">
        <v>31806</v>
      </c>
      <c r="B65" t="str">
        <f t="shared" si="0"/>
        <v>63-563.tif</v>
      </c>
    </row>
    <row r="66" spans="1:2" x14ac:dyDescent="0.25">
      <c r="A66" t="s">
        <v>31807</v>
      </c>
      <c r="B66" t="str">
        <f t="shared" ref="B66:B129" si="1">A66 &amp; ".tif"</f>
        <v>63-585.tif</v>
      </c>
    </row>
    <row r="67" spans="1:2" x14ac:dyDescent="0.25">
      <c r="A67" t="s">
        <v>31808</v>
      </c>
      <c r="B67" t="str">
        <f t="shared" si="1"/>
        <v>63-544.tif</v>
      </c>
    </row>
    <row r="68" spans="1:2" x14ac:dyDescent="0.25">
      <c r="A68" t="s">
        <v>31809</v>
      </c>
      <c r="B68" t="str">
        <f t="shared" si="1"/>
        <v>63-559.tif</v>
      </c>
    </row>
    <row r="69" spans="1:2" x14ac:dyDescent="0.25">
      <c r="A69" t="s">
        <v>31810</v>
      </c>
      <c r="B69" t="str">
        <f t="shared" si="1"/>
        <v>63-587.tif</v>
      </c>
    </row>
    <row r="70" spans="1:2" x14ac:dyDescent="0.25">
      <c r="A70" t="s">
        <v>31811</v>
      </c>
      <c r="B70" t="str">
        <f t="shared" si="1"/>
        <v>63-588.tif</v>
      </c>
    </row>
    <row r="71" spans="1:2" x14ac:dyDescent="0.25">
      <c r="A71" t="s">
        <v>31812</v>
      </c>
      <c r="B71" t="str">
        <f t="shared" si="1"/>
        <v>63-551.tif</v>
      </c>
    </row>
    <row r="72" spans="1:2" x14ac:dyDescent="0.25">
      <c r="A72" t="s">
        <v>31813</v>
      </c>
      <c r="B72" t="str">
        <f t="shared" si="1"/>
        <v>63-554-02.tif</v>
      </c>
    </row>
    <row r="73" spans="1:2" x14ac:dyDescent="0.25">
      <c r="A73" t="s">
        <v>31814</v>
      </c>
      <c r="B73" t="str">
        <f t="shared" si="1"/>
        <v>63-552.tif</v>
      </c>
    </row>
    <row r="74" spans="1:2" x14ac:dyDescent="0.25">
      <c r="A74" t="s">
        <v>31815</v>
      </c>
      <c r="B74" t="str">
        <f t="shared" si="1"/>
        <v>63-553.tif</v>
      </c>
    </row>
    <row r="75" spans="1:2" x14ac:dyDescent="0.25">
      <c r="A75" t="s">
        <v>31816</v>
      </c>
      <c r="B75" t="str">
        <f t="shared" si="1"/>
        <v>63-549.tif</v>
      </c>
    </row>
    <row r="76" spans="1:2" x14ac:dyDescent="0.25">
      <c r="A76" t="s">
        <v>31817</v>
      </c>
      <c r="B76" t="str">
        <f t="shared" si="1"/>
        <v>63-1398-135.tif</v>
      </c>
    </row>
    <row r="77" spans="1:2" x14ac:dyDescent="0.25">
      <c r="A77" t="s">
        <v>31818</v>
      </c>
      <c r="B77" t="str">
        <f t="shared" si="1"/>
        <v>63-1398-136.tif</v>
      </c>
    </row>
    <row r="78" spans="1:2" x14ac:dyDescent="0.25">
      <c r="A78" t="s">
        <v>31819</v>
      </c>
      <c r="B78" t="str">
        <f t="shared" si="1"/>
        <v>63-1398-140.tif</v>
      </c>
    </row>
    <row r="79" spans="1:2" x14ac:dyDescent="0.25">
      <c r="A79" t="s">
        <v>31820</v>
      </c>
      <c r="B79" t="str">
        <f t="shared" si="1"/>
        <v>63-1398-134.tif</v>
      </c>
    </row>
    <row r="80" spans="1:2" x14ac:dyDescent="0.25">
      <c r="A80" t="s">
        <v>31821</v>
      </c>
      <c r="B80" t="str">
        <f t="shared" si="1"/>
        <v>63-1398-133.tif</v>
      </c>
    </row>
    <row r="81" spans="1:2" x14ac:dyDescent="0.25">
      <c r="A81" t="s">
        <v>31822</v>
      </c>
      <c r="B81" t="str">
        <f t="shared" si="1"/>
        <v>63-1398-138.tif</v>
      </c>
    </row>
    <row r="82" spans="1:2" x14ac:dyDescent="0.25">
      <c r="A82" t="s">
        <v>31823</v>
      </c>
      <c r="B82" t="str">
        <f t="shared" si="1"/>
        <v>63-1398-139.tif</v>
      </c>
    </row>
    <row r="83" spans="1:2" x14ac:dyDescent="0.25">
      <c r="A83" t="s">
        <v>31824</v>
      </c>
      <c r="B83" t="str">
        <f t="shared" si="1"/>
        <v>63-1398-137.tif</v>
      </c>
    </row>
    <row r="84" spans="1:2" x14ac:dyDescent="0.25">
      <c r="A84" t="s">
        <v>31825</v>
      </c>
      <c r="B84" t="str">
        <f t="shared" si="1"/>
        <v>63-555.tif</v>
      </c>
    </row>
    <row r="85" spans="1:2" x14ac:dyDescent="0.25">
      <c r="A85" t="s">
        <v>31826</v>
      </c>
      <c r="B85" t="str">
        <f t="shared" si="1"/>
        <v>63-546.tif</v>
      </c>
    </row>
    <row r="86" spans="1:2" x14ac:dyDescent="0.25">
      <c r="A86" t="s">
        <v>31827</v>
      </c>
      <c r="B86" t="str">
        <f t="shared" si="1"/>
        <v>63-567.tif</v>
      </c>
    </row>
    <row r="87" spans="1:2" x14ac:dyDescent="0.25">
      <c r="A87" t="s">
        <v>31828</v>
      </c>
      <c r="B87" t="str">
        <f t="shared" si="1"/>
        <v>63-557.tif</v>
      </c>
    </row>
    <row r="88" spans="1:2" x14ac:dyDescent="0.25">
      <c r="A88" t="s">
        <v>31829</v>
      </c>
      <c r="B88" t="str">
        <f t="shared" si="1"/>
        <v>63-560.tif</v>
      </c>
    </row>
    <row r="89" spans="1:2" x14ac:dyDescent="0.25">
      <c r="A89" t="s">
        <v>31830</v>
      </c>
      <c r="B89" t="str">
        <f t="shared" si="1"/>
        <v>63-564.tif</v>
      </c>
    </row>
    <row r="90" spans="1:2" x14ac:dyDescent="0.25">
      <c r="A90" t="s">
        <v>31831</v>
      </c>
      <c r="B90" t="str">
        <f t="shared" si="1"/>
        <v>63-1051.tif</v>
      </c>
    </row>
    <row r="91" spans="1:2" x14ac:dyDescent="0.25">
      <c r="A91" t="s">
        <v>31832</v>
      </c>
      <c r="B91" t="str">
        <f t="shared" si="1"/>
        <v>63-1056.tif</v>
      </c>
    </row>
    <row r="92" spans="1:2" x14ac:dyDescent="0.25">
      <c r="A92" t="s">
        <v>31833</v>
      </c>
      <c r="B92" t="str">
        <f t="shared" si="1"/>
        <v>63-1054.tif</v>
      </c>
    </row>
    <row r="93" spans="1:2" x14ac:dyDescent="0.25">
      <c r="A93" t="s">
        <v>31834</v>
      </c>
      <c r="B93" t="str">
        <f t="shared" si="1"/>
        <v>63-1398-106.tif</v>
      </c>
    </row>
    <row r="94" spans="1:2" x14ac:dyDescent="0.25">
      <c r="A94" t="s">
        <v>31835</v>
      </c>
      <c r="B94" t="str">
        <f t="shared" si="1"/>
        <v>63-1398-107.tif</v>
      </c>
    </row>
    <row r="95" spans="1:2" x14ac:dyDescent="0.25">
      <c r="A95" t="s">
        <v>31836</v>
      </c>
      <c r="B95" t="str">
        <f t="shared" si="1"/>
        <v>63-1398-105.tif</v>
      </c>
    </row>
    <row r="96" spans="1:2" x14ac:dyDescent="0.25">
      <c r="A96" t="s">
        <v>31837</v>
      </c>
      <c r="B96" t="str">
        <f t="shared" si="1"/>
        <v>63-1398-108.tif</v>
      </c>
    </row>
    <row r="97" spans="1:2" x14ac:dyDescent="0.25">
      <c r="A97" t="s">
        <v>31838</v>
      </c>
      <c r="B97" t="str">
        <f t="shared" si="1"/>
        <v>63-1398-110.tif</v>
      </c>
    </row>
    <row r="98" spans="1:2" x14ac:dyDescent="0.25">
      <c r="A98" t="s">
        <v>31839</v>
      </c>
      <c r="B98" t="str">
        <f t="shared" si="1"/>
        <v>63-1398-111.tif</v>
      </c>
    </row>
    <row r="99" spans="1:2" x14ac:dyDescent="0.25">
      <c r="A99" t="s">
        <v>31840</v>
      </c>
      <c r="B99" t="str">
        <f t="shared" si="1"/>
        <v>63-1053-02.tif</v>
      </c>
    </row>
    <row r="100" spans="1:2" x14ac:dyDescent="0.25">
      <c r="A100" t="s">
        <v>31841</v>
      </c>
      <c r="B100" t="str">
        <f t="shared" si="1"/>
        <v>63-1053-01.tif</v>
      </c>
    </row>
    <row r="101" spans="1:2" x14ac:dyDescent="0.25">
      <c r="A101" t="s">
        <v>31842</v>
      </c>
      <c r="B101" t="str">
        <f t="shared" si="1"/>
        <v>63-1398-103.tif</v>
      </c>
    </row>
    <row r="102" spans="1:2" x14ac:dyDescent="0.25">
      <c r="A102" t="s">
        <v>31843</v>
      </c>
      <c r="B102" t="str">
        <f t="shared" si="1"/>
        <v>63-1398-112.tif</v>
      </c>
    </row>
    <row r="103" spans="1:2" x14ac:dyDescent="0.25">
      <c r="A103" t="s">
        <v>31844</v>
      </c>
      <c r="B103" t="str">
        <f t="shared" si="1"/>
        <v>63-1398-109.tif</v>
      </c>
    </row>
    <row r="104" spans="1:2" x14ac:dyDescent="0.25">
      <c r="A104" t="s">
        <v>31845</v>
      </c>
      <c r="B104" t="str">
        <f t="shared" si="1"/>
        <v>63-1398-104.tif</v>
      </c>
    </row>
    <row r="105" spans="1:2" x14ac:dyDescent="0.25">
      <c r="A105" t="s">
        <v>31846</v>
      </c>
      <c r="B105" t="str">
        <f t="shared" si="1"/>
        <v>63-558.tif</v>
      </c>
    </row>
    <row r="106" spans="1:2" x14ac:dyDescent="0.25">
      <c r="A106" t="s">
        <v>31847</v>
      </c>
      <c r="B106" t="str">
        <f t="shared" si="1"/>
        <v>63-554-01.tif</v>
      </c>
    </row>
    <row r="107" spans="1:2" x14ac:dyDescent="0.25">
      <c r="A107" t="s">
        <v>31848</v>
      </c>
      <c r="B107" t="str">
        <f t="shared" si="1"/>
        <v>63-570.tif</v>
      </c>
    </row>
    <row r="108" spans="1:2" x14ac:dyDescent="0.25">
      <c r="A108" t="s">
        <v>31849</v>
      </c>
      <c r="B108" t="str">
        <f t="shared" si="1"/>
        <v>63-590.tif</v>
      </c>
    </row>
    <row r="109" spans="1:2" x14ac:dyDescent="0.25">
      <c r="A109" t="s">
        <v>31850</v>
      </c>
      <c r="B109" t="str">
        <f t="shared" si="1"/>
        <v>63-571.tif</v>
      </c>
    </row>
    <row r="110" spans="1:2" x14ac:dyDescent="0.25">
      <c r="A110" t="s">
        <v>31851</v>
      </c>
      <c r="B110" t="str">
        <f t="shared" si="1"/>
        <v>63-574.tif</v>
      </c>
    </row>
    <row r="111" spans="1:2" x14ac:dyDescent="0.25">
      <c r="A111" t="s">
        <v>31852</v>
      </c>
      <c r="B111" t="str">
        <f t="shared" si="1"/>
        <v>63-584.tif</v>
      </c>
    </row>
    <row r="112" spans="1:2" x14ac:dyDescent="0.25">
      <c r="A112" t="s">
        <v>31853</v>
      </c>
      <c r="B112" t="str">
        <f t="shared" si="1"/>
        <v>63-583.tif</v>
      </c>
    </row>
    <row r="113" spans="1:2" x14ac:dyDescent="0.25">
      <c r="A113" t="s">
        <v>31854</v>
      </c>
      <c r="B113" t="str">
        <f t="shared" si="1"/>
        <v>63-572.tif</v>
      </c>
    </row>
    <row r="114" spans="1:2" x14ac:dyDescent="0.25">
      <c r="A114" t="s">
        <v>31855</v>
      </c>
      <c r="B114" t="str">
        <f t="shared" si="1"/>
        <v>63-545.tif</v>
      </c>
    </row>
    <row r="115" spans="1:2" x14ac:dyDescent="0.25">
      <c r="A115" t="s">
        <v>31856</v>
      </c>
      <c r="B115" t="str">
        <f t="shared" si="1"/>
        <v>63-548.tif</v>
      </c>
    </row>
    <row r="116" spans="1:2" x14ac:dyDescent="0.25">
      <c r="A116" t="s">
        <v>31857</v>
      </c>
      <c r="B116" t="str">
        <f t="shared" si="1"/>
        <v>63-569.tif</v>
      </c>
    </row>
    <row r="117" spans="1:2" x14ac:dyDescent="0.25">
      <c r="A117" t="s">
        <v>31858</v>
      </c>
      <c r="B117" t="str">
        <f t="shared" si="1"/>
        <v>63-1353.tif</v>
      </c>
    </row>
    <row r="118" spans="1:2" x14ac:dyDescent="0.25">
      <c r="A118" t="s">
        <v>31859</v>
      </c>
      <c r="B118" t="str">
        <f t="shared" si="1"/>
        <v>63-682.tif</v>
      </c>
    </row>
    <row r="119" spans="1:2" x14ac:dyDescent="0.25">
      <c r="A119" t="s">
        <v>31860</v>
      </c>
      <c r="B119" t="str">
        <f t="shared" si="1"/>
        <v>63-263.tif</v>
      </c>
    </row>
    <row r="120" spans="1:2" x14ac:dyDescent="0.25">
      <c r="A120" t="s">
        <v>31861</v>
      </c>
      <c r="B120" t="str">
        <f t="shared" si="1"/>
        <v>63-262.tif</v>
      </c>
    </row>
    <row r="121" spans="1:2" x14ac:dyDescent="0.25">
      <c r="A121" t="s">
        <v>31862</v>
      </c>
      <c r="B121" t="str">
        <f t="shared" si="1"/>
        <v>63-258.tif</v>
      </c>
    </row>
    <row r="122" spans="1:2" x14ac:dyDescent="0.25">
      <c r="A122" t="s">
        <v>31863</v>
      </c>
      <c r="B122" t="str">
        <f t="shared" si="1"/>
        <v>63-257.tif</v>
      </c>
    </row>
    <row r="123" spans="1:2" x14ac:dyDescent="0.25">
      <c r="A123" t="s">
        <v>31864</v>
      </c>
      <c r="B123" t="str">
        <f t="shared" si="1"/>
        <v>63-260.tif</v>
      </c>
    </row>
    <row r="124" spans="1:2" x14ac:dyDescent="0.25">
      <c r="A124" t="s">
        <v>31865</v>
      </c>
      <c r="B124" t="str">
        <f t="shared" si="1"/>
        <v>63-264.tif</v>
      </c>
    </row>
    <row r="125" spans="1:2" x14ac:dyDescent="0.25">
      <c r="A125" t="s">
        <v>31866</v>
      </c>
      <c r="B125" t="str">
        <f t="shared" si="1"/>
        <v>63-261.tif</v>
      </c>
    </row>
    <row r="126" spans="1:2" x14ac:dyDescent="0.25">
      <c r="A126" t="s">
        <v>31867</v>
      </c>
      <c r="B126" t="str">
        <f t="shared" si="1"/>
        <v>63-265.tif</v>
      </c>
    </row>
    <row r="127" spans="1:2" x14ac:dyDescent="0.25">
      <c r="A127" t="s">
        <v>31868</v>
      </c>
      <c r="B127" t="str">
        <f t="shared" si="1"/>
        <v>63-561.tif</v>
      </c>
    </row>
    <row r="128" spans="1:2" x14ac:dyDescent="0.25">
      <c r="A128" t="s">
        <v>31869</v>
      </c>
      <c r="B128" t="str">
        <f t="shared" si="1"/>
        <v>63-1306-04.tif</v>
      </c>
    </row>
    <row r="129" spans="1:2" x14ac:dyDescent="0.25">
      <c r="A129" t="s">
        <v>31870</v>
      </c>
      <c r="B129" t="str">
        <f t="shared" si="1"/>
        <v>63-1306-25.tif</v>
      </c>
    </row>
    <row r="130" spans="1:2" x14ac:dyDescent="0.25">
      <c r="A130" t="s">
        <v>31871</v>
      </c>
      <c r="B130" t="str">
        <f t="shared" ref="B130:B193" si="2">A130 &amp; ".tif"</f>
        <v>63-1306-18.tif</v>
      </c>
    </row>
    <row r="131" spans="1:2" x14ac:dyDescent="0.25">
      <c r="A131" t="s">
        <v>31872</v>
      </c>
      <c r="B131" t="str">
        <f t="shared" si="2"/>
        <v>63-1306-14.tif</v>
      </c>
    </row>
    <row r="132" spans="1:2" x14ac:dyDescent="0.25">
      <c r="A132" t="s">
        <v>31873</v>
      </c>
      <c r="B132" t="str">
        <f t="shared" si="2"/>
        <v>63-1306-34.tif</v>
      </c>
    </row>
    <row r="133" spans="1:2" x14ac:dyDescent="0.25">
      <c r="A133" t="s">
        <v>31874</v>
      </c>
      <c r="B133" t="str">
        <f t="shared" si="2"/>
        <v>63-1306-35.tif</v>
      </c>
    </row>
    <row r="134" spans="1:2" x14ac:dyDescent="0.25">
      <c r="A134" t="s">
        <v>31875</v>
      </c>
      <c r="B134" t="str">
        <f t="shared" si="2"/>
        <v>63-1306-33.tif</v>
      </c>
    </row>
    <row r="135" spans="1:2" x14ac:dyDescent="0.25">
      <c r="A135" t="s">
        <v>31876</v>
      </c>
      <c r="B135" t="str">
        <f t="shared" si="2"/>
        <v>63-1398-70.tif</v>
      </c>
    </row>
    <row r="136" spans="1:2" x14ac:dyDescent="0.25">
      <c r="A136" t="s">
        <v>31877</v>
      </c>
      <c r="B136" t="str">
        <f t="shared" si="2"/>
        <v>63-1398-62.tif</v>
      </c>
    </row>
    <row r="137" spans="1:2" x14ac:dyDescent="0.25">
      <c r="A137" t="s">
        <v>31878</v>
      </c>
      <c r="B137" t="str">
        <f t="shared" si="2"/>
        <v>63-1398-73.tif</v>
      </c>
    </row>
    <row r="138" spans="1:2" x14ac:dyDescent="0.25">
      <c r="A138" t="s">
        <v>31879</v>
      </c>
      <c r="B138" t="str">
        <f t="shared" si="2"/>
        <v>63-1398-66.tif</v>
      </c>
    </row>
    <row r="139" spans="1:2" x14ac:dyDescent="0.25">
      <c r="A139" t="s">
        <v>31880</v>
      </c>
      <c r="B139" t="str">
        <f t="shared" si="2"/>
        <v>63-1398-48.tif</v>
      </c>
    </row>
    <row r="140" spans="1:2" x14ac:dyDescent="0.25">
      <c r="A140" t="s">
        <v>31881</v>
      </c>
      <c r="B140" t="str">
        <f t="shared" si="2"/>
        <v>63-1398-54.tif</v>
      </c>
    </row>
    <row r="141" spans="1:2" x14ac:dyDescent="0.25">
      <c r="A141" t="s">
        <v>31882</v>
      </c>
      <c r="B141" t="str">
        <f t="shared" si="2"/>
        <v>63-1398-77.tif</v>
      </c>
    </row>
    <row r="142" spans="1:2" x14ac:dyDescent="0.25">
      <c r="A142" t="s">
        <v>31883</v>
      </c>
      <c r="B142" t="str">
        <f t="shared" si="2"/>
        <v>63-1398-85.tif</v>
      </c>
    </row>
    <row r="143" spans="1:2" x14ac:dyDescent="0.25">
      <c r="A143" t="s">
        <v>31884</v>
      </c>
      <c r="B143" t="str">
        <f t="shared" si="2"/>
        <v>63-681.tif</v>
      </c>
    </row>
    <row r="144" spans="1:2" x14ac:dyDescent="0.25">
      <c r="A144" t="s">
        <v>31885</v>
      </c>
      <c r="B144" t="str">
        <f t="shared" si="2"/>
        <v>63-1095.tif</v>
      </c>
    </row>
    <row r="145" spans="1:2" x14ac:dyDescent="0.25">
      <c r="A145" t="s">
        <v>31886</v>
      </c>
      <c r="B145" t="str">
        <f t="shared" si="2"/>
        <v>63-1306-03.tif</v>
      </c>
    </row>
    <row r="146" spans="1:2" x14ac:dyDescent="0.25">
      <c r="A146" t="s">
        <v>31887</v>
      </c>
      <c r="B146" t="str">
        <f t="shared" si="2"/>
        <v>63-1306-15.tif</v>
      </c>
    </row>
    <row r="147" spans="1:2" x14ac:dyDescent="0.25">
      <c r="A147" t="s">
        <v>31888</v>
      </c>
      <c r="B147" t="str">
        <f t="shared" si="2"/>
        <v>63-1306-08.tif</v>
      </c>
    </row>
    <row r="148" spans="1:2" x14ac:dyDescent="0.25">
      <c r="A148" t="s">
        <v>31889</v>
      </c>
      <c r="B148" t="str">
        <f t="shared" si="2"/>
        <v>63-1306-12.tif</v>
      </c>
    </row>
    <row r="149" spans="1:2" x14ac:dyDescent="0.25">
      <c r="A149" t="s">
        <v>31890</v>
      </c>
      <c r="B149" t="str">
        <f t="shared" si="2"/>
        <v>63-1306-24.tif</v>
      </c>
    </row>
    <row r="150" spans="1:2" x14ac:dyDescent="0.25">
      <c r="A150" t="s">
        <v>31891</v>
      </c>
      <c r="B150" t="str">
        <f t="shared" si="2"/>
        <v>63-1306-22.tif</v>
      </c>
    </row>
    <row r="151" spans="1:2" x14ac:dyDescent="0.25">
      <c r="A151" t="s">
        <v>31892</v>
      </c>
      <c r="B151" t="str">
        <f t="shared" si="2"/>
        <v>63-1306-37.tif</v>
      </c>
    </row>
    <row r="152" spans="1:2" x14ac:dyDescent="0.25">
      <c r="A152" t="s">
        <v>31893</v>
      </c>
      <c r="B152" t="str">
        <f t="shared" si="2"/>
        <v>63-1398-42.tif</v>
      </c>
    </row>
    <row r="153" spans="1:2" x14ac:dyDescent="0.25">
      <c r="A153" t="s">
        <v>31894</v>
      </c>
      <c r="B153" t="str">
        <f t="shared" si="2"/>
        <v>63-1398-38.tif</v>
      </c>
    </row>
    <row r="154" spans="1:2" x14ac:dyDescent="0.25">
      <c r="A154" t="s">
        <v>31895</v>
      </c>
      <c r="B154" t="str">
        <f t="shared" si="2"/>
        <v>63-1398-71.tif</v>
      </c>
    </row>
    <row r="155" spans="1:2" x14ac:dyDescent="0.25">
      <c r="A155" t="s">
        <v>31896</v>
      </c>
      <c r="B155" t="str">
        <f t="shared" si="2"/>
        <v>63-1398-78.tif</v>
      </c>
    </row>
    <row r="156" spans="1:2" x14ac:dyDescent="0.25">
      <c r="A156" t="s">
        <v>31897</v>
      </c>
      <c r="B156" t="str">
        <f t="shared" si="2"/>
        <v>63-1398-58.tif</v>
      </c>
    </row>
    <row r="157" spans="1:2" x14ac:dyDescent="0.25">
      <c r="A157" t="s">
        <v>31898</v>
      </c>
      <c r="B157" t="str">
        <f t="shared" si="2"/>
        <v>63-1398-50.tif</v>
      </c>
    </row>
    <row r="158" spans="1:2" x14ac:dyDescent="0.25">
      <c r="A158" t="s">
        <v>31899</v>
      </c>
      <c r="B158" t="str">
        <f t="shared" si="2"/>
        <v>63-1398-49.tif</v>
      </c>
    </row>
    <row r="159" spans="1:2" x14ac:dyDescent="0.25">
      <c r="A159" t="s">
        <v>31900</v>
      </c>
      <c r="B159" t="str">
        <f t="shared" si="2"/>
        <v>63-1398-59.tif</v>
      </c>
    </row>
    <row r="160" spans="1:2" x14ac:dyDescent="0.25">
      <c r="A160" t="s">
        <v>31901</v>
      </c>
      <c r="B160" t="str">
        <f t="shared" si="2"/>
        <v>63-1398-47.tif</v>
      </c>
    </row>
    <row r="161" spans="1:2" x14ac:dyDescent="0.25">
      <c r="A161" t="s">
        <v>31902</v>
      </c>
      <c r="B161" t="str">
        <f t="shared" si="2"/>
        <v>63-1306-19.tif</v>
      </c>
    </row>
    <row r="162" spans="1:2" x14ac:dyDescent="0.25">
      <c r="A162" t="s">
        <v>31903</v>
      </c>
      <c r="B162" t="str">
        <f t="shared" si="2"/>
        <v>63-1398-35.tif</v>
      </c>
    </row>
    <row r="163" spans="1:2" x14ac:dyDescent="0.25">
      <c r="A163" t="s">
        <v>31904</v>
      </c>
      <c r="B163" t="str">
        <f t="shared" si="2"/>
        <v>63-1398-39.tif</v>
      </c>
    </row>
    <row r="164" spans="1:2" x14ac:dyDescent="0.25">
      <c r="A164" t="s">
        <v>31905</v>
      </c>
      <c r="B164" t="str">
        <f t="shared" si="2"/>
        <v>63-1398-60.tif</v>
      </c>
    </row>
    <row r="165" spans="1:2" x14ac:dyDescent="0.25">
      <c r="A165" t="s">
        <v>31906</v>
      </c>
      <c r="B165" t="str">
        <f t="shared" si="2"/>
        <v>63-1398-51.tif</v>
      </c>
    </row>
    <row r="166" spans="1:2" x14ac:dyDescent="0.25">
      <c r="A166" t="s">
        <v>31907</v>
      </c>
      <c r="B166" t="str">
        <f t="shared" si="2"/>
        <v>63-602.tif</v>
      </c>
    </row>
    <row r="167" spans="1:2" x14ac:dyDescent="0.25">
      <c r="A167" t="s">
        <v>31908</v>
      </c>
      <c r="B167" t="str">
        <f t="shared" si="2"/>
        <v>63-1306-16.tif</v>
      </c>
    </row>
    <row r="168" spans="1:2" x14ac:dyDescent="0.25">
      <c r="A168" t="s">
        <v>31909</v>
      </c>
      <c r="B168" t="str">
        <f t="shared" si="2"/>
        <v>63-1306-05.tif</v>
      </c>
    </row>
    <row r="169" spans="1:2" x14ac:dyDescent="0.25">
      <c r="A169" t="s">
        <v>31910</v>
      </c>
      <c r="B169" t="str">
        <f t="shared" si="2"/>
        <v>63-1306-07.tif</v>
      </c>
    </row>
    <row r="170" spans="1:2" x14ac:dyDescent="0.25">
      <c r="A170" t="s">
        <v>31911</v>
      </c>
      <c r="B170" t="str">
        <f t="shared" si="2"/>
        <v>63-1306-10.tif</v>
      </c>
    </row>
    <row r="171" spans="1:2" x14ac:dyDescent="0.25">
      <c r="A171" t="s">
        <v>31912</v>
      </c>
      <c r="B171" t="str">
        <f t="shared" si="2"/>
        <v>63-1306-20.tif</v>
      </c>
    </row>
    <row r="172" spans="1:2" x14ac:dyDescent="0.25">
      <c r="A172" t="s">
        <v>31913</v>
      </c>
      <c r="B172" t="str">
        <f t="shared" si="2"/>
        <v>63-1398-41.tif</v>
      </c>
    </row>
    <row r="173" spans="1:2" x14ac:dyDescent="0.25">
      <c r="A173" t="s">
        <v>31914</v>
      </c>
      <c r="B173" t="str">
        <f t="shared" si="2"/>
        <v>63-1398-37.tif</v>
      </c>
    </row>
    <row r="174" spans="1:2" x14ac:dyDescent="0.25">
      <c r="A174" t="s">
        <v>31915</v>
      </c>
      <c r="B174" t="str">
        <f t="shared" si="2"/>
        <v>63-1398-08.tif</v>
      </c>
    </row>
    <row r="175" spans="1:2" x14ac:dyDescent="0.25">
      <c r="A175" t="s">
        <v>31916</v>
      </c>
      <c r="B175" t="str">
        <f t="shared" si="2"/>
        <v>63-1398-40.tif</v>
      </c>
    </row>
    <row r="176" spans="1:2" x14ac:dyDescent="0.25">
      <c r="A176" t="s">
        <v>31917</v>
      </c>
      <c r="B176" t="str">
        <f t="shared" si="2"/>
        <v>63-1398-64.tif</v>
      </c>
    </row>
    <row r="177" spans="1:2" x14ac:dyDescent="0.25">
      <c r="A177" t="s">
        <v>31918</v>
      </c>
      <c r="B177" t="str">
        <f t="shared" si="2"/>
        <v>63-1398-75.tif</v>
      </c>
    </row>
    <row r="178" spans="1:2" x14ac:dyDescent="0.25">
      <c r="A178" t="s">
        <v>31919</v>
      </c>
      <c r="B178" t="str">
        <f t="shared" si="2"/>
        <v>63-1398-72.tif</v>
      </c>
    </row>
    <row r="179" spans="1:2" x14ac:dyDescent="0.25">
      <c r="A179" t="s">
        <v>31920</v>
      </c>
      <c r="B179" t="str">
        <f t="shared" si="2"/>
        <v>63-1398-63.tif</v>
      </c>
    </row>
    <row r="180" spans="1:2" x14ac:dyDescent="0.25">
      <c r="A180" t="s">
        <v>31921</v>
      </c>
      <c r="B180" t="str">
        <f t="shared" si="2"/>
        <v>63-1398-69.tif</v>
      </c>
    </row>
    <row r="181" spans="1:2" x14ac:dyDescent="0.25">
      <c r="A181" t="s">
        <v>31922</v>
      </c>
      <c r="B181" t="str">
        <f t="shared" si="2"/>
        <v>63-1398-80.tif</v>
      </c>
    </row>
    <row r="182" spans="1:2" x14ac:dyDescent="0.25">
      <c r="A182" t="s">
        <v>31923</v>
      </c>
      <c r="B182" t="str">
        <f t="shared" si="2"/>
        <v>63-1306-02.tif</v>
      </c>
    </row>
    <row r="183" spans="1:2" x14ac:dyDescent="0.25">
      <c r="A183" t="s">
        <v>31924</v>
      </c>
      <c r="B183" t="str">
        <f t="shared" si="2"/>
        <v>63-1306-17.tif</v>
      </c>
    </row>
    <row r="184" spans="1:2" x14ac:dyDescent="0.25">
      <c r="A184" t="s">
        <v>31925</v>
      </c>
      <c r="B184" t="str">
        <f t="shared" si="2"/>
        <v>63-1306-11.tif</v>
      </c>
    </row>
    <row r="185" spans="1:2" x14ac:dyDescent="0.25">
      <c r="A185" t="s">
        <v>31926</v>
      </c>
      <c r="B185" t="str">
        <f t="shared" si="2"/>
        <v>63-1306-21.tif</v>
      </c>
    </row>
    <row r="186" spans="1:2" x14ac:dyDescent="0.25">
      <c r="A186" t="s">
        <v>31927</v>
      </c>
      <c r="B186" t="str">
        <f t="shared" si="2"/>
        <v>63-1306-13.tif</v>
      </c>
    </row>
    <row r="187" spans="1:2" x14ac:dyDescent="0.25">
      <c r="A187" t="s">
        <v>31928</v>
      </c>
      <c r="B187" t="str">
        <f t="shared" si="2"/>
        <v>63-1306-09.tif</v>
      </c>
    </row>
    <row r="188" spans="1:2" x14ac:dyDescent="0.25">
      <c r="A188" t="s">
        <v>31929</v>
      </c>
      <c r="B188" t="str">
        <f t="shared" si="2"/>
        <v>63-1306-06.tif</v>
      </c>
    </row>
    <row r="189" spans="1:2" x14ac:dyDescent="0.25">
      <c r="A189" t="s">
        <v>31930</v>
      </c>
      <c r="B189" t="str">
        <f t="shared" si="2"/>
        <v>63-1306-36.tif</v>
      </c>
    </row>
    <row r="190" spans="1:2" x14ac:dyDescent="0.25">
      <c r="A190" t="s">
        <v>31931</v>
      </c>
      <c r="B190" t="str">
        <f t="shared" si="2"/>
        <v>63-1398-67.tif</v>
      </c>
    </row>
    <row r="191" spans="1:2" x14ac:dyDescent="0.25">
      <c r="A191" t="s">
        <v>31932</v>
      </c>
      <c r="B191" t="str">
        <f t="shared" si="2"/>
        <v>63-1398-74.tif</v>
      </c>
    </row>
    <row r="192" spans="1:2" x14ac:dyDescent="0.25">
      <c r="A192" t="s">
        <v>31933</v>
      </c>
      <c r="B192" t="str">
        <f t="shared" si="2"/>
        <v>63-1398-68.tif</v>
      </c>
    </row>
    <row r="193" spans="1:2" x14ac:dyDescent="0.25">
      <c r="A193" t="s">
        <v>31934</v>
      </c>
      <c r="B193" t="str">
        <f t="shared" si="2"/>
        <v>63-1398-61.tif</v>
      </c>
    </row>
    <row r="194" spans="1:2" x14ac:dyDescent="0.25">
      <c r="A194" t="s">
        <v>31935</v>
      </c>
      <c r="B194" t="str">
        <f t="shared" ref="B194:B257" si="3">A194 &amp; ".tif"</f>
        <v>63-1398-76.tif</v>
      </c>
    </row>
    <row r="195" spans="1:2" x14ac:dyDescent="0.25">
      <c r="A195" t="s">
        <v>31936</v>
      </c>
      <c r="B195" t="str">
        <f t="shared" si="3"/>
        <v>63-1398-65.tif</v>
      </c>
    </row>
    <row r="196" spans="1:2" x14ac:dyDescent="0.25">
      <c r="A196" t="s">
        <v>31937</v>
      </c>
      <c r="B196" t="str">
        <f t="shared" si="3"/>
        <v>63-1398-79.tif</v>
      </c>
    </row>
    <row r="197" spans="1:2" x14ac:dyDescent="0.25">
      <c r="A197" t="s">
        <v>31938</v>
      </c>
      <c r="B197" t="str">
        <f t="shared" si="3"/>
        <v>63-269.tif</v>
      </c>
    </row>
    <row r="198" spans="1:2" x14ac:dyDescent="0.25">
      <c r="A198" t="s">
        <v>31939</v>
      </c>
      <c r="B198" t="str">
        <f t="shared" si="3"/>
        <v>63-270.tif</v>
      </c>
    </row>
    <row r="199" spans="1:2" x14ac:dyDescent="0.25">
      <c r="A199" t="s">
        <v>31940</v>
      </c>
      <c r="B199" t="str">
        <f t="shared" si="3"/>
        <v>63-271.tif</v>
      </c>
    </row>
    <row r="200" spans="1:2" x14ac:dyDescent="0.25">
      <c r="A200" t="s">
        <v>31941</v>
      </c>
      <c r="B200" t="str">
        <f t="shared" si="3"/>
        <v>63-268.tif</v>
      </c>
    </row>
    <row r="201" spans="1:2" x14ac:dyDescent="0.25">
      <c r="A201" t="s">
        <v>31942</v>
      </c>
      <c r="B201" t="str">
        <f t="shared" si="3"/>
        <v>63-272.tif</v>
      </c>
    </row>
    <row r="202" spans="1:2" x14ac:dyDescent="0.25">
      <c r="A202" t="s">
        <v>31943</v>
      </c>
      <c r="B202" t="str">
        <f t="shared" si="3"/>
        <v>63-267.tif</v>
      </c>
    </row>
    <row r="203" spans="1:2" x14ac:dyDescent="0.25">
      <c r="A203" t="s">
        <v>31944</v>
      </c>
      <c r="B203" t="str">
        <f t="shared" si="3"/>
        <v>63-273.tif</v>
      </c>
    </row>
    <row r="204" spans="1:2" x14ac:dyDescent="0.25">
      <c r="A204" t="s">
        <v>31945</v>
      </c>
      <c r="B204" t="str">
        <f t="shared" si="3"/>
        <v>63-1306-39.tif</v>
      </c>
    </row>
    <row r="205" spans="1:2" x14ac:dyDescent="0.25">
      <c r="A205" t="s">
        <v>31946</v>
      </c>
      <c r="B205" t="str">
        <f t="shared" si="3"/>
        <v>63-1398-57.tif</v>
      </c>
    </row>
    <row r="206" spans="1:2" x14ac:dyDescent="0.25">
      <c r="A206" t="s">
        <v>31947</v>
      </c>
      <c r="B206" t="str">
        <f t="shared" si="3"/>
        <v>63-1306-38.tif</v>
      </c>
    </row>
    <row r="207" spans="1:2" x14ac:dyDescent="0.25">
      <c r="A207" t="s">
        <v>31948</v>
      </c>
      <c r="B207" t="str">
        <f t="shared" si="3"/>
        <v>63-1306-40.tif</v>
      </c>
    </row>
    <row r="208" spans="1:2" x14ac:dyDescent="0.25">
      <c r="A208" t="s">
        <v>31949</v>
      </c>
      <c r="B208" t="str">
        <f t="shared" si="3"/>
        <v>63-1398-31.tif</v>
      </c>
    </row>
    <row r="209" spans="1:2" x14ac:dyDescent="0.25">
      <c r="A209" t="s">
        <v>31950</v>
      </c>
      <c r="B209" t="str">
        <f t="shared" si="3"/>
        <v>63-1398-17.tif</v>
      </c>
    </row>
    <row r="210" spans="1:2" x14ac:dyDescent="0.25">
      <c r="A210" t="s">
        <v>31951</v>
      </c>
      <c r="B210" t="str">
        <f t="shared" si="3"/>
        <v>63-1398-22.tif</v>
      </c>
    </row>
    <row r="211" spans="1:2" x14ac:dyDescent="0.25">
      <c r="A211" t="s">
        <v>31952</v>
      </c>
      <c r="B211" t="str">
        <f t="shared" si="3"/>
        <v>63-1398-26.tif</v>
      </c>
    </row>
    <row r="212" spans="1:2" x14ac:dyDescent="0.25">
      <c r="A212" t="s">
        <v>31953</v>
      </c>
      <c r="B212" t="str">
        <f t="shared" si="3"/>
        <v>63-1398-36.tif</v>
      </c>
    </row>
    <row r="213" spans="1:2" x14ac:dyDescent="0.25">
      <c r="A213" t="s">
        <v>31954</v>
      </c>
      <c r="B213" t="str">
        <f t="shared" si="3"/>
        <v>63-1398-10.tif</v>
      </c>
    </row>
    <row r="214" spans="1:2" x14ac:dyDescent="0.25">
      <c r="A214" t="s">
        <v>31955</v>
      </c>
      <c r="B214" t="str">
        <f t="shared" si="3"/>
        <v>63-1398-27.tif</v>
      </c>
    </row>
    <row r="215" spans="1:2" x14ac:dyDescent="0.25">
      <c r="A215" t="s">
        <v>31956</v>
      </c>
      <c r="B215" t="str">
        <f t="shared" si="3"/>
        <v>63-1398-19.tif</v>
      </c>
    </row>
    <row r="216" spans="1:2" x14ac:dyDescent="0.25">
      <c r="A216" t="s">
        <v>31957</v>
      </c>
      <c r="B216" t="str">
        <f t="shared" si="3"/>
        <v>63-1398-18.tif</v>
      </c>
    </row>
    <row r="217" spans="1:2" x14ac:dyDescent="0.25">
      <c r="A217" t="s">
        <v>31958</v>
      </c>
      <c r="B217" t="str">
        <f t="shared" si="3"/>
        <v>63-1398-34.tif</v>
      </c>
    </row>
    <row r="218" spans="1:2" x14ac:dyDescent="0.25">
      <c r="A218" t="s">
        <v>31959</v>
      </c>
      <c r="B218" t="str">
        <f t="shared" si="3"/>
        <v>63-1398-25.tif</v>
      </c>
    </row>
    <row r="219" spans="1:2" x14ac:dyDescent="0.25">
      <c r="A219" t="s">
        <v>31960</v>
      </c>
      <c r="B219" t="str">
        <f t="shared" si="3"/>
        <v>63-1398-20.tif</v>
      </c>
    </row>
    <row r="220" spans="1:2" x14ac:dyDescent="0.25">
      <c r="A220" t="s">
        <v>31961</v>
      </c>
      <c r="B220" t="str">
        <f t="shared" si="3"/>
        <v>63-1398-23.tif</v>
      </c>
    </row>
    <row r="221" spans="1:2" x14ac:dyDescent="0.25">
      <c r="A221" t="s">
        <v>31962</v>
      </c>
      <c r="B221" t="str">
        <f t="shared" si="3"/>
        <v>63-1398-21.tif</v>
      </c>
    </row>
    <row r="222" spans="1:2" x14ac:dyDescent="0.25">
      <c r="A222" t="s">
        <v>31963</v>
      </c>
      <c r="B222" t="str">
        <f t="shared" si="3"/>
        <v>63-1398-28.tif</v>
      </c>
    </row>
    <row r="223" spans="1:2" x14ac:dyDescent="0.25">
      <c r="A223" t="s">
        <v>31964</v>
      </c>
      <c r="B223" t="str">
        <f t="shared" si="3"/>
        <v>63-1398-24.tif</v>
      </c>
    </row>
    <row r="224" spans="1:2" x14ac:dyDescent="0.25">
      <c r="A224" t="s">
        <v>31965</v>
      </c>
      <c r="B224" t="str">
        <f t="shared" si="3"/>
        <v>63-1398-07.tif</v>
      </c>
    </row>
    <row r="225" spans="1:2" x14ac:dyDescent="0.25">
      <c r="A225" t="s">
        <v>31966</v>
      </c>
      <c r="B225" t="str">
        <f t="shared" si="3"/>
        <v>63-1398-33.tif</v>
      </c>
    </row>
    <row r="226" spans="1:2" x14ac:dyDescent="0.25">
      <c r="A226" t="s">
        <v>31967</v>
      </c>
      <c r="B226" t="str">
        <f t="shared" si="3"/>
        <v>63-1398-02.tif</v>
      </c>
    </row>
    <row r="227" spans="1:2" x14ac:dyDescent="0.25">
      <c r="A227" t="s">
        <v>31968</v>
      </c>
      <c r="B227" t="str">
        <f t="shared" si="3"/>
        <v>63-1398-03.tif</v>
      </c>
    </row>
    <row r="228" spans="1:2" x14ac:dyDescent="0.25">
      <c r="A228" t="s">
        <v>31969</v>
      </c>
      <c r="B228" t="str">
        <f t="shared" si="3"/>
        <v>63-1398-05.tif</v>
      </c>
    </row>
    <row r="229" spans="1:2" x14ac:dyDescent="0.25">
      <c r="A229" t="s">
        <v>31970</v>
      </c>
      <c r="B229" t="str">
        <f t="shared" si="3"/>
        <v>63-1398-01.tif</v>
      </c>
    </row>
    <row r="230" spans="1:2" x14ac:dyDescent="0.25">
      <c r="A230" t="s">
        <v>31971</v>
      </c>
      <c r="B230" t="str">
        <f t="shared" si="3"/>
        <v>63-1398-04.tif</v>
      </c>
    </row>
    <row r="231" spans="1:2" x14ac:dyDescent="0.25">
      <c r="A231" t="s">
        <v>31972</v>
      </c>
      <c r="B231" t="str">
        <f t="shared" si="3"/>
        <v>63-1306-28.tif</v>
      </c>
    </row>
    <row r="232" spans="1:2" x14ac:dyDescent="0.25">
      <c r="A232" t="s">
        <v>31973</v>
      </c>
      <c r="B232" t="str">
        <f t="shared" si="3"/>
        <v>63-1306-30.tif</v>
      </c>
    </row>
    <row r="233" spans="1:2" x14ac:dyDescent="0.25">
      <c r="A233" t="s">
        <v>31974</v>
      </c>
      <c r="B233" t="str">
        <f t="shared" si="3"/>
        <v>63-1306-29.tif</v>
      </c>
    </row>
    <row r="234" spans="1:2" x14ac:dyDescent="0.25">
      <c r="A234" t="s">
        <v>31975</v>
      </c>
      <c r="B234" t="str">
        <f t="shared" si="3"/>
        <v>63-1398-09.tif</v>
      </c>
    </row>
    <row r="235" spans="1:2" x14ac:dyDescent="0.25">
      <c r="A235" t="s">
        <v>31976</v>
      </c>
      <c r="B235" t="str">
        <f t="shared" si="3"/>
        <v>63-1306-23.tif</v>
      </c>
    </row>
    <row r="236" spans="1:2" x14ac:dyDescent="0.25">
      <c r="A236" t="s">
        <v>31977</v>
      </c>
      <c r="B236" t="str">
        <f t="shared" si="3"/>
        <v>63-1306-26.tif</v>
      </c>
    </row>
    <row r="237" spans="1:2" x14ac:dyDescent="0.25">
      <c r="A237" t="s">
        <v>31978</v>
      </c>
      <c r="B237" t="str">
        <f t="shared" si="3"/>
        <v>63-1398-06.tif</v>
      </c>
    </row>
    <row r="238" spans="1:2" x14ac:dyDescent="0.25">
      <c r="A238" t="s">
        <v>31979</v>
      </c>
      <c r="B238" t="str">
        <f t="shared" si="3"/>
        <v>63-1306-32.tif</v>
      </c>
    </row>
    <row r="239" spans="1:2" x14ac:dyDescent="0.25">
      <c r="A239" t="s">
        <v>31980</v>
      </c>
      <c r="B239" t="str">
        <f t="shared" si="3"/>
        <v>63-1306-27.tif</v>
      </c>
    </row>
    <row r="240" spans="1:2" x14ac:dyDescent="0.25">
      <c r="A240" t="s">
        <v>31981</v>
      </c>
      <c r="B240" t="str">
        <f t="shared" si="3"/>
        <v>63-1306-31.tif</v>
      </c>
    </row>
    <row r="241" spans="1:2" x14ac:dyDescent="0.25">
      <c r="A241" t="s">
        <v>31982</v>
      </c>
      <c r="B241" t="str">
        <f t="shared" si="3"/>
        <v>63-1398-11.tif</v>
      </c>
    </row>
    <row r="242" spans="1:2" x14ac:dyDescent="0.25">
      <c r="A242" t="s">
        <v>31983</v>
      </c>
      <c r="B242" t="str">
        <f t="shared" si="3"/>
        <v>63-1398-12.tif</v>
      </c>
    </row>
    <row r="243" spans="1:2" x14ac:dyDescent="0.25">
      <c r="A243" t="s">
        <v>31984</v>
      </c>
      <c r="B243" t="str">
        <f t="shared" si="3"/>
        <v>63-1398-13.tif</v>
      </c>
    </row>
    <row r="244" spans="1:2" x14ac:dyDescent="0.25">
      <c r="A244" t="s">
        <v>31985</v>
      </c>
      <c r="B244" t="str">
        <f t="shared" si="3"/>
        <v>63-1398-14.tif</v>
      </c>
    </row>
    <row r="245" spans="1:2" x14ac:dyDescent="0.25">
      <c r="A245" t="s">
        <v>31986</v>
      </c>
      <c r="B245" t="str">
        <f t="shared" si="3"/>
        <v>63-1398-16.tif</v>
      </c>
    </row>
    <row r="246" spans="1:2" x14ac:dyDescent="0.25">
      <c r="A246" t="s">
        <v>31987</v>
      </c>
      <c r="B246" t="str">
        <f t="shared" si="3"/>
        <v>63-1398-30.tif</v>
      </c>
    </row>
    <row r="247" spans="1:2" x14ac:dyDescent="0.25">
      <c r="A247" t="s">
        <v>31988</v>
      </c>
      <c r="B247" t="str">
        <f t="shared" si="3"/>
        <v>63-1398-15.tif</v>
      </c>
    </row>
    <row r="248" spans="1:2" x14ac:dyDescent="0.25">
      <c r="A248" t="s">
        <v>31989</v>
      </c>
      <c r="B248" t="str">
        <f t="shared" si="3"/>
        <v>63-1398-29.tif</v>
      </c>
    </row>
    <row r="249" spans="1:2" x14ac:dyDescent="0.25">
      <c r="A249" t="s">
        <v>31990</v>
      </c>
      <c r="B249" t="str">
        <f t="shared" si="3"/>
        <v>63-1398-32.tif</v>
      </c>
    </row>
    <row r="250" spans="1:2" x14ac:dyDescent="0.25">
      <c r="A250" t="s">
        <v>31991</v>
      </c>
      <c r="B250" t="str">
        <f t="shared" si="3"/>
        <v>63-1398-100.tif</v>
      </c>
    </row>
    <row r="251" spans="1:2" x14ac:dyDescent="0.25">
      <c r="A251" t="s">
        <v>31992</v>
      </c>
      <c r="B251" t="str">
        <f t="shared" si="3"/>
        <v>63-1398-98.tif</v>
      </c>
    </row>
    <row r="252" spans="1:2" x14ac:dyDescent="0.25">
      <c r="A252" t="s">
        <v>31993</v>
      </c>
      <c r="B252" t="str">
        <f t="shared" si="3"/>
        <v>63-1398-102.tif</v>
      </c>
    </row>
    <row r="253" spans="1:2" x14ac:dyDescent="0.25">
      <c r="A253" t="s">
        <v>31994</v>
      </c>
      <c r="B253" t="str">
        <f t="shared" si="3"/>
        <v>63-1398-99.tif</v>
      </c>
    </row>
    <row r="254" spans="1:2" x14ac:dyDescent="0.25">
      <c r="A254" t="s">
        <v>31995</v>
      </c>
      <c r="B254" t="str">
        <f t="shared" si="3"/>
        <v>63-1398-83.tif</v>
      </c>
    </row>
    <row r="255" spans="1:2" x14ac:dyDescent="0.25">
      <c r="A255" t="s">
        <v>31996</v>
      </c>
      <c r="B255" t="str">
        <f t="shared" si="3"/>
        <v>63-1398-97.tif</v>
      </c>
    </row>
    <row r="256" spans="1:2" x14ac:dyDescent="0.25">
      <c r="A256" t="s">
        <v>31997</v>
      </c>
      <c r="B256" t="str">
        <f t="shared" si="3"/>
        <v>63-1398-82.tif</v>
      </c>
    </row>
    <row r="257" spans="1:2" x14ac:dyDescent="0.25">
      <c r="A257" t="s">
        <v>31998</v>
      </c>
      <c r="B257" t="str">
        <f t="shared" si="3"/>
        <v>63-1398-86.tif</v>
      </c>
    </row>
    <row r="258" spans="1:2" x14ac:dyDescent="0.25">
      <c r="A258" t="s">
        <v>31999</v>
      </c>
      <c r="B258" t="str">
        <f t="shared" ref="B258:B321" si="4">A258 &amp; ".tif"</f>
        <v>63-1398-81.tif</v>
      </c>
    </row>
    <row r="259" spans="1:2" x14ac:dyDescent="0.25">
      <c r="A259" t="s">
        <v>32000</v>
      </c>
      <c r="B259" t="str">
        <f t="shared" si="4"/>
        <v>63-1398-95.tif</v>
      </c>
    </row>
    <row r="260" spans="1:2" x14ac:dyDescent="0.25">
      <c r="A260" t="s">
        <v>32001</v>
      </c>
      <c r="B260" t="str">
        <f t="shared" si="4"/>
        <v>63-1398-96.tif</v>
      </c>
    </row>
    <row r="261" spans="1:2" x14ac:dyDescent="0.25">
      <c r="A261" t="s">
        <v>32002</v>
      </c>
      <c r="B261" t="str">
        <f t="shared" si="4"/>
        <v>63-1398-101.tif</v>
      </c>
    </row>
    <row r="262" spans="1:2" x14ac:dyDescent="0.25">
      <c r="A262" t="s">
        <v>32003</v>
      </c>
      <c r="B262" t="str">
        <f t="shared" si="4"/>
        <v>63-1398-53.tif</v>
      </c>
    </row>
    <row r="263" spans="1:2" x14ac:dyDescent="0.25">
      <c r="A263" t="s">
        <v>32004</v>
      </c>
      <c r="B263" t="str">
        <f t="shared" si="4"/>
        <v>63-1398-52.tif</v>
      </c>
    </row>
    <row r="264" spans="1:2" x14ac:dyDescent="0.25">
      <c r="A264" t="s">
        <v>32005</v>
      </c>
      <c r="B264" t="str">
        <f t="shared" si="4"/>
        <v>63-1398-84.tif</v>
      </c>
    </row>
    <row r="265" spans="1:2" x14ac:dyDescent="0.25">
      <c r="A265" t="s">
        <v>32006</v>
      </c>
      <c r="B265" t="str">
        <f t="shared" si="4"/>
        <v>63-595.tif</v>
      </c>
    </row>
    <row r="266" spans="1:2" x14ac:dyDescent="0.25">
      <c r="A266" t="s">
        <v>32007</v>
      </c>
      <c r="B266" t="str">
        <f t="shared" si="4"/>
        <v>63-611.tif</v>
      </c>
    </row>
    <row r="267" spans="1:2" x14ac:dyDescent="0.25">
      <c r="A267" t="s">
        <v>32008</v>
      </c>
      <c r="B267" t="str">
        <f t="shared" si="4"/>
        <v>63-608.tif</v>
      </c>
    </row>
    <row r="268" spans="1:2" x14ac:dyDescent="0.25">
      <c r="A268" t="s">
        <v>32009</v>
      </c>
      <c r="B268" t="str">
        <f t="shared" si="4"/>
        <v>63-599.tif</v>
      </c>
    </row>
    <row r="269" spans="1:2" x14ac:dyDescent="0.25">
      <c r="A269" t="s">
        <v>32010</v>
      </c>
      <c r="B269" t="str">
        <f t="shared" si="4"/>
        <v>63-613.tif</v>
      </c>
    </row>
    <row r="270" spans="1:2" x14ac:dyDescent="0.25">
      <c r="A270" t="s">
        <v>32011</v>
      </c>
      <c r="B270" t="str">
        <f t="shared" si="4"/>
        <v>63-617.tif</v>
      </c>
    </row>
    <row r="271" spans="1:2" x14ac:dyDescent="0.25">
      <c r="A271" t="s">
        <v>32012</v>
      </c>
      <c r="B271" t="str">
        <f t="shared" si="4"/>
        <v>63-618.tif</v>
      </c>
    </row>
    <row r="272" spans="1:2" x14ac:dyDescent="0.25">
      <c r="A272" t="s">
        <v>32013</v>
      </c>
      <c r="B272" t="str">
        <f t="shared" si="4"/>
        <v>63-637.tif</v>
      </c>
    </row>
    <row r="273" spans="1:2" x14ac:dyDescent="0.25">
      <c r="A273" t="s">
        <v>32014</v>
      </c>
      <c r="B273" t="str">
        <f t="shared" si="4"/>
        <v>63-641.tif</v>
      </c>
    </row>
    <row r="274" spans="1:2" x14ac:dyDescent="0.25">
      <c r="A274" t="s">
        <v>32015</v>
      </c>
      <c r="B274" t="str">
        <f t="shared" si="4"/>
        <v>63-642.tif</v>
      </c>
    </row>
    <row r="275" spans="1:2" x14ac:dyDescent="0.25">
      <c r="A275" t="s">
        <v>32016</v>
      </c>
      <c r="B275" t="str">
        <f t="shared" si="4"/>
        <v>63-632.tif</v>
      </c>
    </row>
    <row r="276" spans="1:2" x14ac:dyDescent="0.25">
      <c r="A276" t="s">
        <v>32017</v>
      </c>
      <c r="B276" t="str">
        <f t="shared" si="4"/>
        <v>63-649.tif</v>
      </c>
    </row>
    <row r="277" spans="1:2" x14ac:dyDescent="0.25">
      <c r="A277" t="s">
        <v>32018</v>
      </c>
      <c r="B277" t="str">
        <f t="shared" si="4"/>
        <v>63-652.tif</v>
      </c>
    </row>
    <row r="278" spans="1:2" x14ac:dyDescent="0.25">
      <c r="A278" t="s">
        <v>32019</v>
      </c>
      <c r="B278" t="str">
        <f t="shared" si="4"/>
        <v>63-656.tif</v>
      </c>
    </row>
    <row r="279" spans="1:2" x14ac:dyDescent="0.25">
      <c r="A279" t="s">
        <v>32020</v>
      </c>
      <c r="B279" t="str">
        <f t="shared" si="4"/>
        <v>63-666.tif</v>
      </c>
    </row>
    <row r="280" spans="1:2" x14ac:dyDescent="0.25">
      <c r="A280" t="s">
        <v>32021</v>
      </c>
      <c r="B280" t="str">
        <f t="shared" si="4"/>
        <v>63-677.tif</v>
      </c>
    </row>
    <row r="281" spans="1:2" x14ac:dyDescent="0.25">
      <c r="A281" t="s">
        <v>32022</v>
      </c>
      <c r="B281" t="str">
        <f t="shared" si="4"/>
        <v>63-668.tif</v>
      </c>
    </row>
    <row r="282" spans="1:2" x14ac:dyDescent="0.25">
      <c r="A282" t="s">
        <v>32023</v>
      </c>
      <c r="B282" t="str">
        <f t="shared" si="4"/>
        <v>63-672A.tif</v>
      </c>
    </row>
    <row r="283" spans="1:2" x14ac:dyDescent="0.25">
      <c r="A283" t="s">
        <v>32024</v>
      </c>
      <c r="B283" t="str">
        <f t="shared" si="4"/>
        <v>63-680.tif</v>
      </c>
    </row>
    <row r="284" spans="1:2" x14ac:dyDescent="0.25">
      <c r="A284" t="s">
        <v>32025</v>
      </c>
      <c r="B284" t="str">
        <f t="shared" si="4"/>
        <v>63-683.tif</v>
      </c>
    </row>
    <row r="285" spans="1:2" x14ac:dyDescent="0.25">
      <c r="A285" t="s">
        <v>32026</v>
      </c>
      <c r="B285" t="str">
        <f t="shared" si="4"/>
        <v>63-684.tif</v>
      </c>
    </row>
    <row r="286" spans="1:2" x14ac:dyDescent="0.25">
      <c r="A286" t="s">
        <v>32027</v>
      </c>
      <c r="B286" t="str">
        <f t="shared" si="4"/>
        <v>63-696.tif</v>
      </c>
    </row>
    <row r="287" spans="1:2" x14ac:dyDescent="0.25">
      <c r="A287" t="s">
        <v>32028</v>
      </c>
      <c r="B287" t="str">
        <f t="shared" si="4"/>
        <v>63-695.tif</v>
      </c>
    </row>
    <row r="288" spans="1:2" x14ac:dyDescent="0.25">
      <c r="A288" t="s">
        <v>32029</v>
      </c>
      <c r="B288" t="str">
        <f t="shared" si="4"/>
        <v>63-1398-87.tif</v>
      </c>
    </row>
    <row r="289" spans="1:2" x14ac:dyDescent="0.25">
      <c r="A289" t="s">
        <v>32030</v>
      </c>
      <c r="B289" t="str">
        <f t="shared" si="4"/>
        <v>63-1398-88.tif</v>
      </c>
    </row>
    <row r="290" spans="1:2" x14ac:dyDescent="0.25">
      <c r="A290" t="s">
        <v>32031</v>
      </c>
      <c r="B290" t="str">
        <f t="shared" si="4"/>
        <v>63-1398-166.tif</v>
      </c>
    </row>
    <row r="291" spans="1:2" x14ac:dyDescent="0.25">
      <c r="A291" t="s">
        <v>32032</v>
      </c>
      <c r="B291" t="str">
        <f t="shared" si="4"/>
        <v>63-627.tif</v>
      </c>
    </row>
    <row r="292" spans="1:2" x14ac:dyDescent="0.25">
      <c r="A292" t="s">
        <v>32033</v>
      </c>
      <c r="B292" t="str">
        <f t="shared" si="4"/>
        <v>63-620.tif</v>
      </c>
    </row>
    <row r="293" spans="1:2" x14ac:dyDescent="0.25">
      <c r="A293" t="s">
        <v>32034</v>
      </c>
      <c r="B293" t="str">
        <f t="shared" si="4"/>
        <v>63-631.tif</v>
      </c>
    </row>
    <row r="294" spans="1:2" x14ac:dyDescent="0.25">
      <c r="A294" t="s">
        <v>32035</v>
      </c>
      <c r="B294" t="str">
        <f t="shared" si="4"/>
        <v>63-625.tif</v>
      </c>
    </row>
    <row r="295" spans="1:2" x14ac:dyDescent="0.25">
      <c r="A295" t="s">
        <v>32036</v>
      </c>
      <c r="B295" t="str">
        <f t="shared" si="4"/>
        <v>63-619.tif</v>
      </c>
    </row>
    <row r="296" spans="1:2" x14ac:dyDescent="0.25">
      <c r="A296" t="s">
        <v>32037</v>
      </c>
      <c r="B296" t="str">
        <f t="shared" si="4"/>
        <v>63-628.tif</v>
      </c>
    </row>
    <row r="297" spans="1:2" x14ac:dyDescent="0.25">
      <c r="A297" t="s">
        <v>32038</v>
      </c>
      <c r="B297" t="str">
        <f t="shared" si="4"/>
        <v>63-640.tif</v>
      </c>
    </row>
    <row r="298" spans="1:2" x14ac:dyDescent="0.25">
      <c r="A298" t="s">
        <v>32039</v>
      </c>
      <c r="B298" t="str">
        <f t="shared" si="4"/>
        <v>63-635.tif</v>
      </c>
    </row>
    <row r="299" spans="1:2" x14ac:dyDescent="0.25">
      <c r="A299" t="s">
        <v>32040</v>
      </c>
      <c r="B299" t="str">
        <f t="shared" si="4"/>
        <v>63-730.tif</v>
      </c>
    </row>
    <row r="300" spans="1:2" x14ac:dyDescent="0.25">
      <c r="A300" t="s">
        <v>32041</v>
      </c>
      <c r="B300" t="str">
        <f t="shared" si="4"/>
        <v>63-647.tif</v>
      </c>
    </row>
    <row r="301" spans="1:2" x14ac:dyDescent="0.25">
      <c r="A301" t="s">
        <v>32042</v>
      </c>
      <c r="B301" t="str">
        <f t="shared" si="4"/>
        <v>63-643.tif</v>
      </c>
    </row>
    <row r="302" spans="1:2" x14ac:dyDescent="0.25">
      <c r="A302" t="s">
        <v>32043</v>
      </c>
      <c r="B302" t="str">
        <f t="shared" si="4"/>
        <v>63-651.tif</v>
      </c>
    </row>
    <row r="303" spans="1:2" x14ac:dyDescent="0.25">
      <c r="A303" t="s">
        <v>32044</v>
      </c>
      <c r="B303" t="str">
        <f t="shared" si="4"/>
        <v>63-645.tif</v>
      </c>
    </row>
    <row r="304" spans="1:2" x14ac:dyDescent="0.25">
      <c r="A304" t="s">
        <v>32045</v>
      </c>
      <c r="B304" t="str">
        <f t="shared" si="4"/>
        <v>63-658.tif</v>
      </c>
    </row>
    <row r="305" spans="1:2" x14ac:dyDescent="0.25">
      <c r="A305" t="s">
        <v>32046</v>
      </c>
      <c r="B305" t="str">
        <f t="shared" si="4"/>
        <v>63-661.tif</v>
      </c>
    </row>
    <row r="306" spans="1:2" x14ac:dyDescent="0.25">
      <c r="A306" t="s">
        <v>32047</v>
      </c>
      <c r="B306" t="str">
        <f t="shared" si="4"/>
        <v>63-655.tif</v>
      </c>
    </row>
    <row r="307" spans="1:2" x14ac:dyDescent="0.25">
      <c r="A307" t="s">
        <v>32048</v>
      </c>
      <c r="B307" t="str">
        <f t="shared" si="4"/>
        <v>63-662.tif</v>
      </c>
    </row>
    <row r="308" spans="1:2" x14ac:dyDescent="0.25">
      <c r="A308" t="s">
        <v>32049</v>
      </c>
      <c r="B308" t="str">
        <f t="shared" si="4"/>
        <v>63-657.tif</v>
      </c>
    </row>
    <row r="309" spans="1:2" x14ac:dyDescent="0.25">
      <c r="A309" t="s">
        <v>32050</v>
      </c>
      <c r="B309" t="str">
        <f t="shared" si="4"/>
        <v>63-664.tif</v>
      </c>
    </row>
    <row r="310" spans="1:2" x14ac:dyDescent="0.25">
      <c r="A310" t="s">
        <v>32051</v>
      </c>
      <c r="B310" t="str">
        <f t="shared" si="4"/>
        <v>63-671.tif</v>
      </c>
    </row>
    <row r="311" spans="1:2" x14ac:dyDescent="0.25">
      <c r="A311" t="s">
        <v>32052</v>
      </c>
      <c r="B311" t="str">
        <f t="shared" si="4"/>
        <v>63-675.tif</v>
      </c>
    </row>
    <row r="312" spans="1:2" x14ac:dyDescent="0.25">
      <c r="A312" t="s">
        <v>32053</v>
      </c>
      <c r="B312" t="str">
        <f t="shared" si="4"/>
        <v>63-598.tif</v>
      </c>
    </row>
    <row r="313" spans="1:2" x14ac:dyDescent="0.25">
      <c r="A313" t="s">
        <v>32054</v>
      </c>
      <c r="B313" t="str">
        <f t="shared" si="4"/>
        <v>63-610.tif</v>
      </c>
    </row>
    <row r="314" spans="1:2" x14ac:dyDescent="0.25">
      <c r="A314" t="s">
        <v>32055</v>
      </c>
      <c r="B314" t="str">
        <f t="shared" si="4"/>
        <v>63-607.tif</v>
      </c>
    </row>
    <row r="315" spans="1:2" x14ac:dyDescent="0.25">
      <c r="A315" t="s">
        <v>32056</v>
      </c>
      <c r="B315" t="str">
        <f t="shared" si="4"/>
        <v>63-600.tif</v>
      </c>
    </row>
    <row r="316" spans="1:2" x14ac:dyDescent="0.25">
      <c r="A316" t="s">
        <v>32057</v>
      </c>
      <c r="B316" t="str">
        <f t="shared" si="4"/>
        <v>63-601.tif</v>
      </c>
    </row>
    <row r="317" spans="1:2" x14ac:dyDescent="0.25">
      <c r="A317" t="s">
        <v>32058</v>
      </c>
      <c r="B317" t="str">
        <f t="shared" si="4"/>
        <v>63-616.tif</v>
      </c>
    </row>
    <row r="318" spans="1:2" x14ac:dyDescent="0.25">
      <c r="A318" t="s">
        <v>32059</v>
      </c>
      <c r="B318" t="str">
        <f t="shared" si="4"/>
        <v>63-624.tif</v>
      </c>
    </row>
    <row r="319" spans="1:2" x14ac:dyDescent="0.25">
      <c r="A319" t="s">
        <v>32060</v>
      </c>
      <c r="B319" t="str">
        <f t="shared" si="4"/>
        <v>63-634.tif</v>
      </c>
    </row>
    <row r="320" spans="1:2" x14ac:dyDescent="0.25">
      <c r="A320" t="s">
        <v>32061</v>
      </c>
      <c r="B320" t="str">
        <f t="shared" si="4"/>
        <v>63-639.tif</v>
      </c>
    </row>
    <row r="321" spans="1:2" x14ac:dyDescent="0.25">
      <c r="A321" t="s">
        <v>32062</v>
      </c>
      <c r="B321" t="str">
        <f t="shared" si="4"/>
        <v>63-660.tif</v>
      </c>
    </row>
    <row r="322" spans="1:2" x14ac:dyDescent="0.25">
      <c r="A322" t="s">
        <v>32063</v>
      </c>
      <c r="B322" t="str">
        <f t="shared" ref="B322:B385" si="5">A322 &amp; ".tif"</f>
        <v>63-665.tif</v>
      </c>
    </row>
    <row r="323" spans="1:2" x14ac:dyDescent="0.25">
      <c r="A323" t="s">
        <v>32064</v>
      </c>
      <c r="B323" t="str">
        <f t="shared" si="5"/>
        <v>63-654.tif</v>
      </c>
    </row>
    <row r="324" spans="1:2" x14ac:dyDescent="0.25">
      <c r="A324" t="s">
        <v>32065</v>
      </c>
      <c r="B324" t="str">
        <f t="shared" si="5"/>
        <v>63-679.tif</v>
      </c>
    </row>
    <row r="325" spans="1:2" x14ac:dyDescent="0.25">
      <c r="A325" t="s">
        <v>32066</v>
      </c>
      <c r="B325" t="str">
        <f t="shared" si="5"/>
        <v>63-676.tif</v>
      </c>
    </row>
    <row r="326" spans="1:2" x14ac:dyDescent="0.25">
      <c r="A326" t="s">
        <v>32067</v>
      </c>
      <c r="B326" t="str">
        <f t="shared" si="5"/>
        <v>63-672.tif</v>
      </c>
    </row>
    <row r="327" spans="1:2" x14ac:dyDescent="0.25">
      <c r="A327" t="s">
        <v>32068</v>
      </c>
      <c r="B327" t="str">
        <f t="shared" si="5"/>
        <v>63-685.tif</v>
      </c>
    </row>
    <row r="328" spans="1:2" x14ac:dyDescent="0.25">
      <c r="A328" t="s">
        <v>32069</v>
      </c>
      <c r="B328" t="str">
        <f t="shared" si="5"/>
        <v>63-688.tif</v>
      </c>
    </row>
    <row r="329" spans="1:2" x14ac:dyDescent="0.25">
      <c r="A329" t="s">
        <v>32070</v>
      </c>
      <c r="B329" t="str">
        <f t="shared" si="5"/>
        <v>63-687.tif</v>
      </c>
    </row>
    <row r="330" spans="1:2" x14ac:dyDescent="0.25">
      <c r="A330" t="s">
        <v>32071</v>
      </c>
      <c r="B330" t="str">
        <f t="shared" si="5"/>
        <v>63-693.tif</v>
      </c>
    </row>
    <row r="331" spans="1:2" x14ac:dyDescent="0.25">
      <c r="A331" t="s">
        <v>32072</v>
      </c>
      <c r="B331" t="str">
        <f t="shared" si="5"/>
        <v>63-691.tif</v>
      </c>
    </row>
    <row r="332" spans="1:2" x14ac:dyDescent="0.25">
      <c r="A332" t="s">
        <v>32073</v>
      </c>
      <c r="B332" t="str">
        <f t="shared" si="5"/>
        <v>63-697.tif</v>
      </c>
    </row>
    <row r="333" spans="1:2" x14ac:dyDescent="0.25">
      <c r="A333" t="s">
        <v>32074</v>
      </c>
      <c r="B333" t="str">
        <f t="shared" si="5"/>
        <v>63-1306-01.tif</v>
      </c>
    </row>
    <row r="334" spans="1:2" x14ac:dyDescent="0.25">
      <c r="A334" t="s">
        <v>32075</v>
      </c>
      <c r="B334" t="str">
        <f t="shared" si="5"/>
        <v>63-1398-92.tif</v>
      </c>
    </row>
    <row r="335" spans="1:2" x14ac:dyDescent="0.25">
      <c r="A335" t="s">
        <v>32076</v>
      </c>
      <c r="B335" t="str">
        <f t="shared" si="5"/>
        <v>63-609.tif</v>
      </c>
    </row>
    <row r="336" spans="1:2" x14ac:dyDescent="0.25">
      <c r="A336" t="s">
        <v>32077</v>
      </c>
      <c r="B336" t="str">
        <f t="shared" si="5"/>
        <v>63-603.tif</v>
      </c>
    </row>
    <row r="337" spans="1:2" x14ac:dyDescent="0.25">
      <c r="A337" t="s">
        <v>32078</v>
      </c>
      <c r="B337" t="str">
        <f t="shared" si="5"/>
        <v>63-605.tif</v>
      </c>
    </row>
    <row r="338" spans="1:2" x14ac:dyDescent="0.25">
      <c r="A338" t="s">
        <v>32079</v>
      </c>
      <c r="B338" t="str">
        <f t="shared" si="5"/>
        <v>63-606.tif</v>
      </c>
    </row>
    <row r="339" spans="1:2" x14ac:dyDescent="0.25">
      <c r="A339" t="s">
        <v>32080</v>
      </c>
      <c r="B339" t="str">
        <f t="shared" si="5"/>
        <v>63-626.tif</v>
      </c>
    </row>
    <row r="340" spans="1:2" x14ac:dyDescent="0.25">
      <c r="A340" t="s">
        <v>32081</v>
      </c>
      <c r="B340" t="str">
        <f t="shared" si="5"/>
        <v>63-630.tif</v>
      </c>
    </row>
    <row r="341" spans="1:2" x14ac:dyDescent="0.25">
      <c r="A341" t="s">
        <v>32082</v>
      </c>
      <c r="B341" t="str">
        <f t="shared" si="5"/>
        <v>63-623.tif</v>
      </c>
    </row>
    <row r="342" spans="1:2" x14ac:dyDescent="0.25">
      <c r="A342" t="s">
        <v>32083</v>
      </c>
      <c r="B342" t="str">
        <f t="shared" si="5"/>
        <v>63-648.tif</v>
      </c>
    </row>
    <row r="343" spans="1:2" x14ac:dyDescent="0.25">
      <c r="A343" t="s">
        <v>32084</v>
      </c>
      <c r="B343" t="str">
        <f t="shared" si="5"/>
        <v>63-650.tif</v>
      </c>
    </row>
    <row r="344" spans="1:2" x14ac:dyDescent="0.25">
      <c r="A344" t="s">
        <v>32085</v>
      </c>
      <c r="B344" t="str">
        <f t="shared" si="5"/>
        <v>63-659.tif</v>
      </c>
    </row>
    <row r="345" spans="1:2" x14ac:dyDescent="0.25">
      <c r="A345" t="s">
        <v>32086</v>
      </c>
      <c r="B345" t="str">
        <f t="shared" si="5"/>
        <v>63-667.tif</v>
      </c>
    </row>
    <row r="346" spans="1:2" x14ac:dyDescent="0.25">
      <c r="A346" t="s">
        <v>32087</v>
      </c>
      <c r="B346" t="str">
        <f t="shared" si="5"/>
        <v>63-663.tif</v>
      </c>
    </row>
    <row r="347" spans="1:2" x14ac:dyDescent="0.25">
      <c r="A347" t="s">
        <v>32088</v>
      </c>
      <c r="B347" t="str">
        <f t="shared" si="5"/>
        <v>63-670.tif</v>
      </c>
    </row>
    <row r="348" spans="1:2" x14ac:dyDescent="0.25">
      <c r="A348" t="s">
        <v>32089</v>
      </c>
      <c r="B348" t="str">
        <f t="shared" si="5"/>
        <v>63-694.tif</v>
      </c>
    </row>
    <row r="349" spans="1:2" x14ac:dyDescent="0.25">
      <c r="A349" t="s">
        <v>32090</v>
      </c>
      <c r="B349" t="str">
        <f t="shared" si="5"/>
        <v>63-692.tif</v>
      </c>
    </row>
    <row r="350" spans="1:2" x14ac:dyDescent="0.25">
      <c r="A350" t="s">
        <v>32091</v>
      </c>
      <c r="B350" t="str">
        <f t="shared" si="5"/>
        <v>63-1398-46.tif</v>
      </c>
    </row>
    <row r="351" spans="1:2" x14ac:dyDescent="0.25">
      <c r="A351" t="s">
        <v>32092</v>
      </c>
      <c r="B351" t="str">
        <f t="shared" si="5"/>
        <v>63-594.tif</v>
      </c>
    </row>
    <row r="352" spans="1:2" x14ac:dyDescent="0.25">
      <c r="A352" t="s">
        <v>32093</v>
      </c>
      <c r="B352" t="str">
        <f t="shared" si="5"/>
        <v>63-596.tif</v>
      </c>
    </row>
    <row r="353" spans="1:2" x14ac:dyDescent="0.25">
      <c r="A353" t="s">
        <v>32094</v>
      </c>
      <c r="B353" t="str">
        <f t="shared" si="5"/>
        <v>63-597.tif</v>
      </c>
    </row>
    <row r="354" spans="1:2" x14ac:dyDescent="0.25">
      <c r="A354" t="s">
        <v>32095</v>
      </c>
      <c r="B354" t="str">
        <f t="shared" si="5"/>
        <v>63-593.tif</v>
      </c>
    </row>
    <row r="355" spans="1:2" x14ac:dyDescent="0.25">
      <c r="A355" t="s">
        <v>32096</v>
      </c>
      <c r="B355" t="str">
        <f t="shared" si="5"/>
        <v>63-604.tif</v>
      </c>
    </row>
    <row r="356" spans="1:2" x14ac:dyDescent="0.25">
      <c r="A356" t="s">
        <v>32097</v>
      </c>
      <c r="B356" t="str">
        <f t="shared" si="5"/>
        <v>63-612.tif</v>
      </c>
    </row>
    <row r="357" spans="1:2" x14ac:dyDescent="0.25">
      <c r="A357" t="s">
        <v>32098</v>
      </c>
      <c r="B357" t="str">
        <f t="shared" si="5"/>
        <v>63-629.tif</v>
      </c>
    </row>
    <row r="358" spans="1:2" x14ac:dyDescent="0.25">
      <c r="A358" t="s">
        <v>32099</v>
      </c>
      <c r="B358" t="str">
        <f t="shared" si="5"/>
        <v>63-621.tif</v>
      </c>
    </row>
    <row r="359" spans="1:2" x14ac:dyDescent="0.25">
      <c r="A359" t="s">
        <v>32100</v>
      </c>
      <c r="B359" t="str">
        <f t="shared" si="5"/>
        <v>63-615.tif</v>
      </c>
    </row>
    <row r="360" spans="1:2" x14ac:dyDescent="0.25">
      <c r="A360" t="s">
        <v>32101</v>
      </c>
      <c r="B360" t="str">
        <f t="shared" si="5"/>
        <v>63-614.tif</v>
      </c>
    </row>
    <row r="361" spans="1:2" x14ac:dyDescent="0.25">
      <c r="A361" t="s">
        <v>32102</v>
      </c>
      <c r="B361" t="str">
        <f t="shared" si="5"/>
        <v>63-622.tif</v>
      </c>
    </row>
    <row r="362" spans="1:2" x14ac:dyDescent="0.25">
      <c r="A362" t="s">
        <v>32103</v>
      </c>
      <c r="B362" t="str">
        <f t="shared" si="5"/>
        <v>63-633.tif</v>
      </c>
    </row>
    <row r="363" spans="1:2" x14ac:dyDescent="0.25">
      <c r="A363" t="s">
        <v>32104</v>
      </c>
      <c r="B363" t="str">
        <f t="shared" si="5"/>
        <v>63-636.tif</v>
      </c>
    </row>
    <row r="364" spans="1:2" x14ac:dyDescent="0.25">
      <c r="A364" t="s">
        <v>32105</v>
      </c>
      <c r="B364" t="str">
        <f t="shared" si="5"/>
        <v>63-638.tif</v>
      </c>
    </row>
    <row r="365" spans="1:2" x14ac:dyDescent="0.25">
      <c r="A365" t="s">
        <v>32106</v>
      </c>
      <c r="B365" t="str">
        <f t="shared" si="5"/>
        <v>63-646.tif</v>
      </c>
    </row>
    <row r="366" spans="1:2" x14ac:dyDescent="0.25">
      <c r="A366" t="s">
        <v>32107</v>
      </c>
      <c r="B366" t="str">
        <f t="shared" si="5"/>
        <v>63-653.tif</v>
      </c>
    </row>
    <row r="367" spans="1:2" x14ac:dyDescent="0.25">
      <c r="A367" t="s">
        <v>32108</v>
      </c>
      <c r="B367" t="str">
        <f t="shared" si="5"/>
        <v>63-644.tif</v>
      </c>
    </row>
    <row r="368" spans="1:2" x14ac:dyDescent="0.25">
      <c r="A368" t="s">
        <v>32109</v>
      </c>
      <c r="B368" t="str">
        <f t="shared" si="5"/>
        <v>63-674.tif</v>
      </c>
    </row>
    <row r="369" spans="1:2" x14ac:dyDescent="0.25">
      <c r="A369" t="s">
        <v>32110</v>
      </c>
      <c r="B369" t="str">
        <f t="shared" si="5"/>
        <v>63-673.tif</v>
      </c>
    </row>
    <row r="370" spans="1:2" x14ac:dyDescent="0.25">
      <c r="A370" t="s">
        <v>32111</v>
      </c>
      <c r="B370" t="str">
        <f t="shared" si="5"/>
        <v>63-672B.tif</v>
      </c>
    </row>
    <row r="371" spans="1:2" x14ac:dyDescent="0.25">
      <c r="A371" t="s">
        <v>32112</v>
      </c>
      <c r="B371" t="str">
        <f t="shared" si="5"/>
        <v>63-678.tif</v>
      </c>
    </row>
    <row r="372" spans="1:2" x14ac:dyDescent="0.25">
      <c r="A372" t="s">
        <v>32113</v>
      </c>
      <c r="B372" t="str">
        <f t="shared" si="5"/>
        <v>63-669.tif</v>
      </c>
    </row>
    <row r="373" spans="1:2" x14ac:dyDescent="0.25">
      <c r="A373" t="s">
        <v>32114</v>
      </c>
      <c r="B373" t="str">
        <f t="shared" si="5"/>
        <v>63-686.tif</v>
      </c>
    </row>
    <row r="374" spans="1:2" x14ac:dyDescent="0.25">
      <c r="A374" t="s">
        <v>32115</v>
      </c>
      <c r="B374" t="str">
        <f t="shared" si="5"/>
        <v>63-690.tif</v>
      </c>
    </row>
    <row r="375" spans="1:2" x14ac:dyDescent="0.25">
      <c r="A375" t="s">
        <v>32116</v>
      </c>
      <c r="B375" t="str">
        <f t="shared" si="5"/>
        <v>63-689.tif</v>
      </c>
    </row>
    <row r="376" spans="1:2" x14ac:dyDescent="0.25">
      <c r="A376" t="s">
        <v>32117</v>
      </c>
      <c r="B376" t="str">
        <f t="shared" si="5"/>
        <v>63-1398-89.tif</v>
      </c>
    </row>
    <row r="377" spans="1:2" x14ac:dyDescent="0.25">
      <c r="A377" t="s">
        <v>32118</v>
      </c>
      <c r="B377" t="str">
        <f t="shared" si="5"/>
        <v>63-1398-91.tif</v>
      </c>
    </row>
    <row r="378" spans="1:2" x14ac:dyDescent="0.25">
      <c r="A378" t="s">
        <v>32119</v>
      </c>
      <c r="B378" t="str">
        <f t="shared" si="5"/>
        <v>63-1398-90.tif</v>
      </c>
    </row>
    <row r="379" spans="1:2" x14ac:dyDescent="0.25">
      <c r="A379" t="s">
        <v>32120</v>
      </c>
      <c r="B379" t="str">
        <f t="shared" si="5"/>
        <v>63-1398-165.tif</v>
      </c>
    </row>
    <row r="380" spans="1:2" x14ac:dyDescent="0.25">
      <c r="A380" t="s">
        <v>32121</v>
      </c>
      <c r="B380" t="str">
        <f t="shared" si="5"/>
        <v>63-1398-167.tif</v>
      </c>
    </row>
    <row r="381" spans="1:2" x14ac:dyDescent="0.25">
      <c r="A381" t="s">
        <v>32122</v>
      </c>
      <c r="B381" t="str">
        <f t="shared" si="5"/>
        <v>63-1398-159.tif</v>
      </c>
    </row>
    <row r="382" spans="1:2" x14ac:dyDescent="0.25">
      <c r="A382" t="s">
        <v>32123</v>
      </c>
      <c r="B382" t="str">
        <f t="shared" si="5"/>
        <v>63-1398-168.tif</v>
      </c>
    </row>
    <row r="383" spans="1:2" x14ac:dyDescent="0.25">
      <c r="A383" t="s">
        <v>32124</v>
      </c>
      <c r="B383" t="str">
        <f t="shared" si="5"/>
        <v>63-1398-56.tif</v>
      </c>
    </row>
    <row r="384" spans="1:2" x14ac:dyDescent="0.25">
      <c r="A384" t="s">
        <v>32125</v>
      </c>
      <c r="B384" t="str">
        <f t="shared" si="5"/>
        <v>63-1398-55.tif</v>
      </c>
    </row>
    <row r="385" spans="1:2" x14ac:dyDescent="0.25">
      <c r="A385" t="s">
        <v>32126</v>
      </c>
      <c r="B385" t="str">
        <f t="shared" si="5"/>
        <v>63-1398-43.tif</v>
      </c>
    </row>
    <row r="386" spans="1:2" x14ac:dyDescent="0.25">
      <c r="A386" t="s">
        <v>32127</v>
      </c>
      <c r="B386" t="str">
        <f t="shared" ref="B386:B449" si="6">A386 &amp; ".tif"</f>
        <v>63-1398-45.tif</v>
      </c>
    </row>
    <row r="387" spans="1:2" x14ac:dyDescent="0.25">
      <c r="A387" t="s">
        <v>32128</v>
      </c>
      <c r="B387" t="str">
        <f t="shared" si="6"/>
        <v>63-1398-44.tif</v>
      </c>
    </row>
    <row r="388" spans="1:2" x14ac:dyDescent="0.25">
      <c r="A388" t="s">
        <v>32129</v>
      </c>
      <c r="B388" t="str">
        <f t="shared" si="6"/>
        <v>63-1398-94.tif</v>
      </c>
    </row>
    <row r="389" spans="1:2" x14ac:dyDescent="0.25">
      <c r="A389" t="s">
        <v>32130</v>
      </c>
      <c r="B389" t="str">
        <f t="shared" si="6"/>
        <v>63-1398-117.tif</v>
      </c>
    </row>
    <row r="390" spans="1:2" x14ac:dyDescent="0.25">
      <c r="A390" t="s">
        <v>32131</v>
      </c>
      <c r="B390" t="str">
        <f t="shared" si="6"/>
        <v>63-1398-116.tif</v>
      </c>
    </row>
    <row r="391" spans="1:2" x14ac:dyDescent="0.25">
      <c r="A391" t="s">
        <v>32132</v>
      </c>
      <c r="B391" t="str">
        <f t="shared" si="6"/>
        <v>63-1398-119.tif</v>
      </c>
    </row>
    <row r="392" spans="1:2" x14ac:dyDescent="0.25">
      <c r="A392" t="s">
        <v>32133</v>
      </c>
      <c r="B392" t="str">
        <f t="shared" si="6"/>
        <v>63-1398-121.tif</v>
      </c>
    </row>
    <row r="393" spans="1:2" x14ac:dyDescent="0.25">
      <c r="A393" t="s">
        <v>32134</v>
      </c>
      <c r="B393" t="str">
        <f t="shared" si="6"/>
        <v>63-1398-123.tif</v>
      </c>
    </row>
    <row r="394" spans="1:2" x14ac:dyDescent="0.25">
      <c r="A394" t="s">
        <v>32135</v>
      </c>
      <c r="B394" t="str">
        <f t="shared" si="6"/>
        <v>63-1398-148.tif</v>
      </c>
    </row>
    <row r="395" spans="1:2" x14ac:dyDescent="0.25">
      <c r="A395" t="s">
        <v>32136</v>
      </c>
      <c r="B395" t="str">
        <f t="shared" si="6"/>
        <v>63-1398-93.tif</v>
      </c>
    </row>
    <row r="396" spans="1:2" x14ac:dyDescent="0.25">
      <c r="A396" t="s">
        <v>32137</v>
      </c>
      <c r="B396" t="str">
        <f t="shared" si="6"/>
        <v>63-1398-120.tif</v>
      </c>
    </row>
    <row r="397" spans="1:2" x14ac:dyDescent="0.25">
      <c r="A397" t="s">
        <v>32138</v>
      </c>
      <c r="B397" t="str">
        <f t="shared" si="6"/>
        <v>63-1398-113.tif</v>
      </c>
    </row>
    <row r="398" spans="1:2" x14ac:dyDescent="0.25">
      <c r="A398" t="s">
        <v>32139</v>
      </c>
      <c r="B398" t="str">
        <f t="shared" si="6"/>
        <v>63-1398-122.tif</v>
      </c>
    </row>
    <row r="399" spans="1:2" x14ac:dyDescent="0.25">
      <c r="A399" t="s">
        <v>32140</v>
      </c>
      <c r="B399" t="str">
        <f t="shared" si="6"/>
        <v>63-1398-115.tif</v>
      </c>
    </row>
    <row r="400" spans="1:2" x14ac:dyDescent="0.25">
      <c r="A400" t="s">
        <v>32141</v>
      </c>
      <c r="B400" t="str">
        <f t="shared" si="6"/>
        <v>63-1398-114.tif</v>
      </c>
    </row>
    <row r="401" spans="1:2" x14ac:dyDescent="0.25">
      <c r="A401" t="s">
        <v>32142</v>
      </c>
      <c r="B401" t="str">
        <f t="shared" si="6"/>
        <v>63-1398-118.tif</v>
      </c>
    </row>
    <row r="402" spans="1:2" x14ac:dyDescent="0.25">
      <c r="A402" t="s">
        <v>32143</v>
      </c>
      <c r="B402" t="str">
        <f t="shared" si="6"/>
        <v>63-1398-149.tif</v>
      </c>
    </row>
    <row r="403" spans="1:2" x14ac:dyDescent="0.25">
      <c r="A403" t="s">
        <v>32144</v>
      </c>
      <c r="B403" t="str">
        <f t="shared" si="6"/>
        <v>63-1398-129.tif</v>
      </c>
    </row>
    <row r="404" spans="1:2" x14ac:dyDescent="0.25">
      <c r="A404" t="s">
        <v>32145</v>
      </c>
      <c r="B404" t="str">
        <f t="shared" si="6"/>
        <v>63-1398-150.tif</v>
      </c>
    </row>
    <row r="405" spans="1:2" x14ac:dyDescent="0.25">
      <c r="A405" t="s">
        <v>32146</v>
      </c>
      <c r="B405" t="str">
        <f t="shared" si="6"/>
        <v>63-1398-130.tif</v>
      </c>
    </row>
    <row r="406" spans="1:2" x14ac:dyDescent="0.25">
      <c r="A406" t="s">
        <v>32147</v>
      </c>
      <c r="B406" t="str">
        <f t="shared" si="6"/>
        <v>63-1398-128.tif</v>
      </c>
    </row>
    <row r="407" spans="1:2" x14ac:dyDescent="0.25">
      <c r="A407" t="s">
        <v>32148</v>
      </c>
      <c r="B407" t="str">
        <f t="shared" si="6"/>
        <v>63-1398-126.tif</v>
      </c>
    </row>
    <row r="408" spans="1:2" x14ac:dyDescent="0.25">
      <c r="A408" t="s">
        <v>32149</v>
      </c>
      <c r="B408" t="str">
        <f t="shared" si="6"/>
        <v>63-1398-124.tif</v>
      </c>
    </row>
    <row r="409" spans="1:2" x14ac:dyDescent="0.25">
      <c r="A409" t="s">
        <v>32150</v>
      </c>
      <c r="B409" t="str">
        <f t="shared" si="6"/>
        <v>63-1398-147.tif</v>
      </c>
    </row>
    <row r="410" spans="1:2" x14ac:dyDescent="0.25">
      <c r="A410" t="s">
        <v>32151</v>
      </c>
      <c r="B410" t="str">
        <f t="shared" si="6"/>
        <v>63-1398-125.tif</v>
      </c>
    </row>
    <row r="411" spans="1:2" x14ac:dyDescent="0.25">
      <c r="A411" t="s">
        <v>32152</v>
      </c>
      <c r="B411" t="str">
        <f t="shared" si="6"/>
        <v>63-1398-127.tif</v>
      </c>
    </row>
    <row r="412" spans="1:2" x14ac:dyDescent="0.25">
      <c r="A412" t="s">
        <v>32153</v>
      </c>
      <c r="B412" t="str">
        <f t="shared" si="6"/>
        <v>63-1398-132.tif</v>
      </c>
    </row>
    <row r="413" spans="1:2" x14ac:dyDescent="0.25">
      <c r="A413" t="s">
        <v>32154</v>
      </c>
      <c r="B413" t="str">
        <f t="shared" si="6"/>
        <v>63-1398-131.tif</v>
      </c>
    </row>
    <row r="414" spans="1:2" x14ac:dyDescent="0.25">
      <c r="A414" t="s">
        <v>32155</v>
      </c>
      <c r="B414" t="str">
        <f t="shared" si="6"/>
        <v>63-163.tif</v>
      </c>
    </row>
    <row r="415" spans="1:2" x14ac:dyDescent="0.25">
      <c r="A415" t="s">
        <v>32156</v>
      </c>
      <c r="B415" t="str">
        <f t="shared" si="6"/>
        <v>63-240.tif</v>
      </c>
    </row>
    <row r="416" spans="1:2" x14ac:dyDescent="0.25">
      <c r="A416" t="s">
        <v>32157</v>
      </c>
      <c r="B416" t="str">
        <f t="shared" si="6"/>
        <v>63-277.tif</v>
      </c>
    </row>
    <row r="417" spans="1:2" x14ac:dyDescent="0.25">
      <c r="A417" t="s">
        <v>32158</v>
      </c>
      <c r="B417" t="str">
        <f t="shared" si="6"/>
        <v>63-276.tif</v>
      </c>
    </row>
    <row r="418" spans="1:2" x14ac:dyDescent="0.25">
      <c r="A418" t="s">
        <v>32159</v>
      </c>
      <c r="B418" t="str">
        <f t="shared" si="6"/>
        <v>63-448.tif</v>
      </c>
    </row>
    <row r="419" spans="1:2" x14ac:dyDescent="0.25">
      <c r="A419" t="s">
        <v>32160</v>
      </c>
      <c r="B419" t="str">
        <f t="shared" si="6"/>
        <v>63-455.tif</v>
      </c>
    </row>
    <row r="420" spans="1:2" x14ac:dyDescent="0.25">
      <c r="A420" t="s">
        <v>32161</v>
      </c>
      <c r="B420" t="str">
        <f t="shared" si="6"/>
        <v>63-449.tif</v>
      </c>
    </row>
    <row r="421" spans="1:2" x14ac:dyDescent="0.25">
      <c r="A421" t="s">
        <v>32162</v>
      </c>
      <c r="B421" t="str">
        <f t="shared" si="6"/>
        <v>63-454.tif</v>
      </c>
    </row>
    <row r="422" spans="1:2" x14ac:dyDescent="0.25">
      <c r="A422" t="s">
        <v>32163</v>
      </c>
      <c r="B422" t="str">
        <f t="shared" si="6"/>
        <v>63-729.tif</v>
      </c>
    </row>
    <row r="423" spans="1:2" x14ac:dyDescent="0.25">
      <c r="A423" t="s">
        <v>32164</v>
      </c>
      <c r="B423" t="str">
        <f t="shared" si="6"/>
        <v>63-714.tif</v>
      </c>
    </row>
    <row r="424" spans="1:2" x14ac:dyDescent="0.25">
      <c r="A424" t="s">
        <v>32165</v>
      </c>
      <c r="B424" t="str">
        <f t="shared" si="6"/>
        <v>63-241.tif</v>
      </c>
    </row>
    <row r="425" spans="1:2" x14ac:dyDescent="0.25">
      <c r="A425" t="s">
        <v>32166</v>
      </c>
      <c r="B425" t="str">
        <f t="shared" si="6"/>
        <v>63-498-03.tif</v>
      </c>
    </row>
    <row r="426" spans="1:2" x14ac:dyDescent="0.25">
      <c r="A426" t="s">
        <v>32167</v>
      </c>
      <c r="B426" t="str">
        <f t="shared" si="6"/>
        <v>63-457.tif</v>
      </c>
    </row>
    <row r="427" spans="1:2" x14ac:dyDescent="0.25">
      <c r="A427" t="s">
        <v>32168</v>
      </c>
      <c r="B427" t="str">
        <f t="shared" si="6"/>
        <v>63-447.tif</v>
      </c>
    </row>
    <row r="428" spans="1:2" x14ac:dyDescent="0.25">
      <c r="A428" t="s">
        <v>32169</v>
      </c>
      <c r="B428" t="str">
        <f t="shared" si="6"/>
        <v>63-459.tif</v>
      </c>
    </row>
    <row r="429" spans="1:2" x14ac:dyDescent="0.25">
      <c r="A429" t="s">
        <v>32170</v>
      </c>
      <c r="B429" t="str">
        <f t="shared" si="6"/>
        <v>63-726.tif</v>
      </c>
    </row>
    <row r="430" spans="1:2" x14ac:dyDescent="0.25">
      <c r="A430" t="s">
        <v>32171</v>
      </c>
      <c r="B430" t="str">
        <f t="shared" si="6"/>
        <v>63-736.tif</v>
      </c>
    </row>
    <row r="431" spans="1:2" x14ac:dyDescent="0.25">
      <c r="A431" t="s">
        <v>32172</v>
      </c>
      <c r="B431" t="str">
        <f t="shared" si="6"/>
        <v>63-728.tif</v>
      </c>
    </row>
    <row r="432" spans="1:2" x14ac:dyDescent="0.25">
      <c r="A432" t="s">
        <v>32173</v>
      </c>
      <c r="B432" t="str">
        <f t="shared" si="6"/>
        <v>63-1052.tif</v>
      </c>
    </row>
    <row r="433" spans="1:2" x14ac:dyDescent="0.25">
      <c r="A433" t="s">
        <v>32174</v>
      </c>
      <c r="B433" t="str">
        <f t="shared" si="6"/>
        <v>63-1285.tif</v>
      </c>
    </row>
    <row r="434" spans="1:2" x14ac:dyDescent="0.25">
      <c r="A434" t="s">
        <v>32175</v>
      </c>
      <c r="B434" t="str">
        <f t="shared" si="6"/>
        <v>63-1289.tif</v>
      </c>
    </row>
    <row r="435" spans="1:2" x14ac:dyDescent="0.25">
      <c r="A435" t="s">
        <v>32176</v>
      </c>
      <c r="B435" t="str">
        <f t="shared" si="6"/>
        <v>63-1294.tif</v>
      </c>
    </row>
    <row r="436" spans="1:2" x14ac:dyDescent="0.25">
      <c r="A436" t="s">
        <v>32177</v>
      </c>
      <c r="B436" t="str">
        <f t="shared" si="6"/>
        <v>63-275.tif</v>
      </c>
    </row>
    <row r="437" spans="1:2" x14ac:dyDescent="0.25">
      <c r="A437" t="s">
        <v>32178</v>
      </c>
      <c r="B437" t="str">
        <f t="shared" si="6"/>
        <v>63-274.tif</v>
      </c>
    </row>
    <row r="438" spans="1:2" x14ac:dyDescent="0.25">
      <c r="A438" t="s">
        <v>32179</v>
      </c>
      <c r="B438" t="str">
        <f t="shared" si="6"/>
        <v>63-498-02.tif</v>
      </c>
    </row>
    <row r="439" spans="1:2" x14ac:dyDescent="0.25">
      <c r="A439" t="s">
        <v>32180</v>
      </c>
      <c r="B439" t="str">
        <f t="shared" si="6"/>
        <v>63-452.tif</v>
      </c>
    </row>
    <row r="440" spans="1:2" x14ac:dyDescent="0.25">
      <c r="A440" t="s">
        <v>32181</v>
      </c>
      <c r="B440" t="str">
        <f t="shared" si="6"/>
        <v>63-451.tif</v>
      </c>
    </row>
    <row r="441" spans="1:2" x14ac:dyDescent="0.25">
      <c r="A441" t="s">
        <v>32182</v>
      </c>
      <c r="B441" t="str">
        <f t="shared" si="6"/>
        <v>63-731.tif</v>
      </c>
    </row>
    <row r="442" spans="1:2" x14ac:dyDescent="0.25">
      <c r="A442" t="s">
        <v>32183</v>
      </c>
      <c r="B442" t="str">
        <f t="shared" si="6"/>
        <v>63-733.tif</v>
      </c>
    </row>
    <row r="443" spans="1:2" x14ac:dyDescent="0.25">
      <c r="A443" t="s">
        <v>32184</v>
      </c>
      <c r="B443" t="str">
        <f t="shared" si="6"/>
        <v>63-1291.tif</v>
      </c>
    </row>
    <row r="444" spans="1:2" x14ac:dyDescent="0.25">
      <c r="A444" t="s">
        <v>32185</v>
      </c>
      <c r="B444" t="str">
        <f t="shared" si="6"/>
        <v>63-453.tif</v>
      </c>
    </row>
    <row r="445" spans="1:2" x14ac:dyDescent="0.25">
      <c r="A445" t="s">
        <v>32186</v>
      </c>
      <c r="B445" t="str">
        <f t="shared" si="6"/>
        <v>63-727.tif</v>
      </c>
    </row>
    <row r="446" spans="1:2" x14ac:dyDescent="0.25">
      <c r="A446" t="s">
        <v>32187</v>
      </c>
      <c r="B446" t="str">
        <f t="shared" si="6"/>
        <v>63-734.tif</v>
      </c>
    </row>
    <row r="447" spans="1:2" x14ac:dyDescent="0.25">
      <c r="A447" t="s">
        <v>32188</v>
      </c>
      <c r="B447" t="str">
        <f t="shared" si="6"/>
        <v>63-498-01.tif</v>
      </c>
    </row>
    <row r="448" spans="1:2" x14ac:dyDescent="0.25">
      <c r="A448" t="s">
        <v>32189</v>
      </c>
      <c r="B448" t="str">
        <f t="shared" si="6"/>
        <v>63-450.tif</v>
      </c>
    </row>
    <row r="449" spans="1:2" x14ac:dyDescent="0.25">
      <c r="A449" t="s">
        <v>32190</v>
      </c>
      <c r="B449" t="str">
        <f t="shared" si="6"/>
        <v>63-456.tif</v>
      </c>
    </row>
    <row r="450" spans="1:2" x14ac:dyDescent="0.25">
      <c r="A450" t="s">
        <v>32191</v>
      </c>
      <c r="B450" t="str">
        <f t="shared" ref="B450:B513" si="7">A450 &amp; ".tif"</f>
        <v>63-458.tif</v>
      </c>
    </row>
    <row r="451" spans="1:2" x14ac:dyDescent="0.25">
      <c r="A451" t="s">
        <v>32192</v>
      </c>
      <c r="B451" t="str">
        <f t="shared" si="7"/>
        <v>63-460.tif</v>
      </c>
    </row>
    <row r="452" spans="1:2" x14ac:dyDescent="0.25">
      <c r="A452" t="s">
        <v>32193</v>
      </c>
      <c r="B452" t="str">
        <f t="shared" si="7"/>
        <v>63-461.tif</v>
      </c>
    </row>
    <row r="453" spans="1:2" x14ac:dyDescent="0.25">
      <c r="A453" t="s">
        <v>32194</v>
      </c>
      <c r="B453" t="str">
        <f t="shared" si="7"/>
        <v>63-732.tif</v>
      </c>
    </row>
    <row r="454" spans="1:2" x14ac:dyDescent="0.25">
      <c r="A454" t="s">
        <v>32195</v>
      </c>
      <c r="B454" t="str">
        <f t="shared" si="7"/>
        <v>63-735.tif</v>
      </c>
    </row>
    <row r="455" spans="1:2" x14ac:dyDescent="0.25">
      <c r="A455" t="s">
        <v>32196</v>
      </c>
      <c r="B455" t="str">
        <f t="shared" si="7"/>
        <v>63-1296.tif</v>
      </c>
    </row>
    <row r="456" spans="1:2" x14ac:dyDescent="0.25">
      <c r="A456" t="s">
        <v>32197</v>
      </c>
      <c r="B456" t="str">
        <f t="shared" si="7"/>
        <v>63-1398-162.tif</v>
      </c>
    </row>
    <row r="457" spans="1:2" x14ac:dyDescent="0.25">
      <c r="A457" t="s">
        <v>32198</v>
      </c>
      <c r="B457" t="str">
        <f t="shared" si="7"/>
        <v>63-1398-160.tif</v>
      </c>
    </row>
    <row r="458" spans="1:2" x14ac:dyDescent="0.25">
      <c r="A458" t="s">
        <v>32199</v>
      </c>
      <c r="B458" t="str">
        <f t="shared" si="7"/>
        <v>63-1398-163.tif</v>
      </c>
    </row>
    <row r="459" spans="1:2" x14ac:dyDescent="0.25">
      <c r="A459" t="s">
        <v>32200</v>
      </c>
      <c r="B459" t="str">
        <f t="shared" si="7"/>
        <v>63-1398-164.tif</v>
      </c>
    </row>
    <row r="460" spans="1:2" x14ac:dyDescent="0.25">
      <c r="A460" t="s">
        <v>32201</v>
      </c>
      <c r="B460" t="str">
        <f t="shared" si="7"/>
        <v>63-1398-153.tif</v>
      </c>
    </row>
    <row r="461" spans="1:2" x14ac:dyDescent="0.25">
      <c r="A461" t="s">
        <v>32202</v>
      </c>
      <c r="B461" t="str">
        <f t="shared" si="7"/>
        <v>63-1398-151.tif</v>
      </c>
    </row>
    <row r="462" spans="1:2" x14ac:dyDescent="0.25">
      <c r="A462" t="s">
        <v>32203</v>
      </c>
      <c r="B462" t="str">
        <f t="shared" si="7"/>
        <v>63-1398-156.tif</v>
      </c>
    </row>
    <row r="463" spans="1:2" x14ac:dyDescent="0.25">
      <c r="A463" t="s">
        <v>32204</v>
      </c>
      <c r="B463" t="str">
        <f t="shared" si="7"/>
        <v>63-1398-158.tif</v>
      </c>
    </row>
    <row r="464" spans="1:2" x14ac:dyDescent="0.25">
      <c r="A464" t="s">
        <v>32205</v>
      </c>
      <c r="B464" t="str">
        <f t="shared" si="7"/>
        <v>63-1398-154.tif</v>
      </c>
    </row>
    <row r="465" spans="1:2" x14ac:dyDescent="0.25">
      <c r="A465" t="s">
        <v>32206</v>
      </c>
      <c r="B465" t="str">
        <f t="shared" si="7"/>
        <v>63-1398-155.tif</v>
      </c>
    </row>
    <row r="466" spans="1:2" x14ac:dyDescent="0.25">
      <c r="A466" t="s">
        <v>32207</v>
      </c>
      <c r="B466" t="str">
        <f t="shared" si="7"/>
        <v>63-1398-157.tif</v>
      </c>
    </row>
    <row r="467" spans="1:2" x14ac:dyDescent="0.25">
      <c r="A467" t="s">
        <v>32208</v>
      </c>
      <c r="B467" t="str">
        <f t="shared" si="7"/>
        <v>63-1398-152.tif</v>
      </c>
    </row>
    <row r="468" spans="1:2" x14ac:dyDescent="0.25">
      <c r="A468" t="s">
        <v>32209</v>
      </c>
      <c r="B468" t="str">
        <f t="shared" si="7"/>
        <v>63-1398-169.tif</v>
      </c>
    </row>
    <row r="469" spans="1:2" x14ac:dyDescent="0.25">
      <c r="A469" t="s">
        <v>32210</v>
      </c>
      <c r="B469" t="str">
        <f t="shared" si="7"/>
        <v>63-1398-171.tif</v>
      </c>
    </row>
    <row r="470" spans="1:2" x14ac:dyDescent="0.25">
      <c r="A470" t="s">
        <v>32211</v>
      </c>
      <c r="B470" t="str">
        <f t="shared" si="7"/>
        <v>63-1398-172.tif</v>
      </c>
    </row>
    <row r="471" spans="1:2" x14ac:dyDescent="0.25">
      <c r="A471" t="s">
        <v>32212</v>
      </c>
      <c r="B471" t="str">
        <f t="shared" si="7"/>
        <v>63-1398-174.tif</v>
      </c>
    </row>
    <row r="472" spans="1:2" x14ac:dyDescent="0.25">
      <c r="A472" t="s">
        <v>32213</v>
      </c>
      <c r="B472" t="str">
        <f t="shared" si="7"/>
        <v>63-1398-170.tif</v>
      </c>
    </row>
    <row r="473" spans="1:2" x14ac:dyDescent="0.25">
      <c r="A473" t="s">
        <v>32214</v>
      </c>
      <c r="B473" t="str">
        <f t="shared" si="7"/>
        <v>63-1339.tif</v>
      </c>
    </row>
    <row r="474" spans="1:2" x14ac:dyDescent="0.25">
      <c r="A474" t="s">
        <v>32215</v>
      </c>
      <c r="B474" t="str">
        <f t="shared" si="7"/>
        <v>63-1398-173.tif</v>
      </c>
    </row>
    <row r="475" spans="1:2" x14ac:dyDescent="0.25">
      <c r="A475" t="s">
        <v>32216</v>
      </c>
      <c r="B475" t="str">
        <f t="shared" si="7"/>
        <v>63-1335-11.tif</v>
      </c>
    </row>
    <row r="476" spans="1:2" x14ac:dyDescent="0.25">
      <c r="A476" t="s">
        <v>32217</v>
      </c>
      <c r="B476" t="str">
        <f t="shared" si="7"/>
        <v>63-1352.tif</v>
      </c>
    </row>
    <row r="477" spans="1:2" x14ac:dyDescent="0.25">
      <c r="A477" t="s">
        <v>32218</v>
      </c>
      <c r="B477" t="str">
        <f t="shared" si="7"/>
        <v>63-1349.tif</v>
      </c>
    </row>
    <row r="478" spans="1:2" x14ac:dyDescent="0.25">
      <c r="A478" t="s">
        <v>32219</v>
      </c>
      <c r="B478" t="str">
        <f t="shared" si="7"/>
        <v>63-1335-02.tif</v>
      </c>
    </row>
    <row r="479" spans="1:2" x14ac:dyDescent="0.25">
      <c r="A479" t="s">
        <v>32220</v>
      </c>
      <c r="B479" t="str">
        <f t="shared" si="7"/>
        <v>63-1335-12.tif</v>
      </c>
    </row>
    <row r="480" spans="1:2" x14ac:dyDescent="0.25">
      <c r="A480" t="s">
        <v>32221</v>
      </c>
      <c r="B480" t="str">
        <f t="shared" si="7"/>
        <v>63-1335-05.tif</v>
      </c>
    </row>
    <row r="481" spans="1:2" x14ac:dyDescent="0.25">
      <c r="A481" t="s">
        <v>32222</v>
      </c>
      <c r="B481" t="str">
        <f t="shared" si="7"/>
        <v>63-1382-51.tif</v>
      </c>
    </row>
    <row r="482" spans="1:2" x14ac:dyDescent="0.25">
      <c r="A482" t="s">
        <v>32223</v>
      </c>
      <c r="B482" t="str">
        <f t="shared" si="7"/>
        <v>63-1315-03.tif</v>
      </c>
    </row>
    <row r="483" spans="1:2" x14ac:dyDescent="0.25">
      <c r="A483" t="s">
        <v>32224</v>
      </c>
      <c r="B483" t="str">
        <f t="shared" si="7"/>
        <v>63-1382-25.tif</v>
      </c>
    </row>
    <row r="484" spans="1:2" x14ac:dyDescent="0.25">
      <c r="A484" t="s">
        <v>32225</v>
      </c>
      <c r="B484" t="str">
        <f t="shared" si="7"/>
        <v>63-1382-81.tif</v>
      </c>
    </row>
    <row r="485" spans="1:2" x14ac:dyDescent="0.25">
      <c r="A485" t="s">
        <v>32226</v>
      </c>
      <c r="B485" t="str">
        <f t="shared" si="7"/>
        <v>63-1382-80.tif</v>
      </c>
    </row>
    <row r="486" spans="1:2" x14ac:dyDescent="0.25">
      <c r="A486" t="s">
        <v>32227</v>
      </c>
      <c r="B486" t="str">
        <f t="shared" si="7"/>
        <v>63-1320-01.tif</v>
      </c>
    </row>
    <row r="487" spans="1:2" x14ac:dyDescent="0.25">
      <c r="A487" t="s">
        <v>32228</v>
      </c>
      <c r="B487" t="str">
        <f t="shared" si="7"/>
        <v>63-1320-02.tif</v>
      </c>
    </row>
    <row r="488" spans="1:2" x14ac:dyDescent="0.25">
      <c r="A488" t="s">
        <v>32229</v>
      </c>
      <c r="B488" t="str">
        <f t="shared" si="7"/>
        <v>63-1382-50.tif</v>
      </c>
    </row>
    <row r="489" spans="1:2" x14ac:dyDescent="0.25">
      <c r="A489" t="s">
        <v>32230</v>
      </c>
      <c r="B489" t="str">
        <f t="shared" si="7"/>
        <v>63-1382-49.tif</v>
      </c>
    </row>
    <row r="490" spans="1:2" x14ac:dyDescent="0.25">
      <c r="A490" t="s">
        <v>32231</v>
      </c>
      <c r="B490" t="str">
        <f t="shared" si="7"/>
        <v>63-1378-01.tif</v>
      </c>
    </row>
    <row r="491" spans="1:2" x14ac:dyDescent="0.25">
      <c r="A491" t="s">
        <v>32232</v>
      </c>
      <c r="B491" t="str">
        <f t="shared" si="7"/>
        <v>63-1378-49.tif</v>
      </c>
    </row>
    <row r="492" spans="1:2" x14ac:dyDescent="0.25">
      <c r="A492" t="s">
        <v>32233</v>
      </c>
      <c r="B492" t="str">
        <f t="shared" si="7"/>
        <v>63-1382-52.tif</v>
      </c>
    </row>
    <row r="493" spans="1:2" x14ac:dyDescent="0.25">
      <c r="A493" t="s">
        <v>32234</v>
      </c>
      <c r="B493" t="str">
        <f t="shared" si="7"/>
        <v>63-1382-53.tif</v>
      </c>
    </row>
    <row r="494" spans="1:2" x14ac:dyDescent="0.25">
      <c r="A494" t="s">
        <v>32235</v>
      </c>
      <c r="B494" t="str">
        <f t="shared" si="7"/>
        <v>63-1323-05.tif</v>
      </c>
    </row>
    <row r="495" spans="1:2" x14ac:dyDescent="0.25">
      <c r="A495" t="s">
        <v>32236</v>
      </c>
      <c r="B495" t="str">
        <f t="shared" si="7"/>
        <v>63-1323-06.tif</v>
      </c>
    </row>
    <row r="496" spans="1:2" x14ac:dyDescent="0.25">
      <c r="A496" t="s">
        <v>32237</v>
      </c>
      <c r="B496" t="str">
        <f t="shared" si="7"/>
        <v>63-1382-54.tif</v>
      </c>
    </row>
    <row r="497" spans="1:2" x14ac:dyDescent="0.25">
      <c r="A497" t="s">
        <v>32238</v>
      </c>
      <c r="B497" t="str">
        <f t="shared" si="7"/>
        <v>63-1378-50.tif</v>
      </c>
    </row>
    <row r="498" spans="1:2" x14ac:dyDescent="0.25">
      <c r="A498" t="s">
        <v>32239</v>
      </c>
      <c r="B498" t="str">
        <f t="shared" si="7"/>
        <v>63-903.tif</v>
      </c>
    </row>
    <row r="499" spans="1:2" x14ac:dyDescent="0.25">
      <c r="A499" t="s">
        <v>32240</v>
      </c>
      <c r="B499" t="str">
        <f t="shared" si="7"/>
        <v>63-1323-02.tif</v>
      </c>
    </row>
    <row r="500" spans="1:2" x14ac:dyDescent="0.25">
      <c r="A500" t="s">
        <v>32241</v>
      </c>
      <c r="B500" t="str">
        <f t="shared" si="7"/>
        <v>63-1323-03.tif</v>
      </c>
    </row>
    <row r="501" spans="1:2" x14ac:dyDescent="0.25">
      <c r="A501" t="s">
        <v>32242</v>
      </c>
      <c r="B501" t="str">
        <f t="shared" si="7"/>
        <v>63-1323-01.tif</v>
      </c>
    </row>
    <row r="502" spans="1:2" x14ac:dyDescent="0.25">
      <c r="A502" t="s">
        <v>32243</v>
      </c>
      <c r="B502" t="str">
        <f t="shared" si="7"/>
        <v>63-1382-55.tif</v>
      </c>
    </row>
    <row r="503" spans="1:2" x14ac:dyDescent="0.25">
      <c r="A503" t="s">
        <v>32244</v>
      </c>
      <c r="B503" t="str">
        <f t="shared" si="7"/>
        <v>63-1323-04.tif</v>
      </c>
    </row>
    <row r="504" spans="1:2" x14ac:dyDescent="0.25">
      <c r="A504" t="s">
        <v>32245</v>
      </c>
      <c r="B504" t="str">
        <f t="shared" si="7"/>
        <v>63-1323-07.tif</v>
      </c>
    </row>
    <row r="505" spans="1:2" x14ac:dyDescent="0.25">
      <c r="A505" t="s">
        <v>32246</v>
      </c>
      <c r="B505" t="str">
        <f t="shared" si="7"/>
        <v>63-1382-58.tif</v>
      </c>
    </row>
    <row r="506" spans="1:2" x14ac:dyDescent="0.25">
      <c r="A506" t="s">
        <v>32247</v>
      </c>
      <c r="B506" t="str">
        <f t="shared" si="7"/>
        <v>63-1378-12.tif</v>
      </c>
    </row>
    <row r="507" spans="1:2" x14ac:dyDescent="0.25">
      <c r="A507" t="s">
        <v>32248</v>
      </c>
      <c r="B507" t="str">
        <f t="shared" si="7"/>
        <v>63-1378-31.tif</v>
      </c>
    </row>
    <row r="508" spans="1:2" x14ac:dyDescent="0.25">
      <c r="A508" t="s">
        <v>32249</v>
      </c>
      <c r="B508" t="str">
        <f t="shared" si="7"/>
        <v>63-1378-39.tif</v>
      </c>
    </row>
    <row r="509" spans="1:2" x14ac:dyDescent="0.25">
      <c r="A509" t="s">
        <v>32250</v>
      </c>
      <c r="B509" t="str">
        <f t="shared" si="7"/>
        <v>63-1378-44.tif</v>
      </c>
    </row>
    <row r="510" spans="1:2" x14ac:dyDescent="0.25">
      <c r="A510" t="s">
        <v>32251</v>
      </c>
      <c r="B510" t="str">
        <f t="shared" si="7"/>
        <v>63-1378-38.tif</v>
      </c>
    </row>
    <row r="511" spans="1:2" x14ac:dyDescent="0.25">
      <c r="A511" t="s">
        <v>32252</v>
      </c>
      <c r="B511" t="str">
        <f t="shared" si="7"/>
        <v>63-1378-36.tif</v>
      </c>
    </row>
    <row r="512" spans="1:2" x14ac:dyDescent="0.25">
      <c r="A512" t="s">
        <v>32253</v>
      </c>
      <c r="B512" t="str">
        <f t="shared" si="7"/>
        <v>63-1382-64.tif</v>
      </c>
    </row>
    <row r="513" spans="1:2" x14ac:dyDescent="0.25">
      <c r="A513" t="s">
        <v>32254</v>
      </c>
      <c r="B513" t="str">
        <f t="shared" si="7"/>
        <v>63-1382-69.tif</v>
      </c>
    </row>
    <row r="514" spans="1:2" x14ac:dyDescent="0.25">
      <c r="A514" t="s">
        <v>32255</v>
      </c>
      <c r="B514" t="str">
        <f t="shared" ref="B514:B577" si="8">A514 &amp; ".tif"</f>
        <v>63-1382-65.tif</v>
      </c>
    </row>
    <row r="515" spans="1:2" x14ac:dyDescent="0.25">
      <c r="A515" t="s">
        <v>32256</v>
      </c>
      <c r="B515" t="str">
        <f t="shared" si="8"/>
        <v>63-1382-61.tif</v>
      </c>
    </row>
    <row r="516" spans="1:2" x14ac:dyDescent="0.25">
      <c r="A516" t="s">
        <v>32257</v>
      </c>
      <c r="B516" t="str">
        <f t="shared" si="8"/>
        <v>63-1382-75.tif</v>
      </c>
    </row>
    <row r="517" spans="1:2" x14ac:dyDescent="0.25">
      <c r="A517" t="s">
        <v>32258</v>
      </c>
      <c r="B517" t="str">
        <f t="shared" si="8"/>
        <v>63-1382-74.tif</v>
      </c>
    </row>
    <row r="518" spans="1:2" x14ac:dyDescent="0.25">
      <c r="A518" t="s">
        <v>32259</v>
      </c>
      <c r="B518" t="str">
        <f t="shared" si="8"/>
        <v>63-1378-15.tif</v>
      </c>
    </row>
    <row r="519" spans="1:2" x14ac:dyDescent="0.25">
      <c r="A519" t="s">
        <v>32260</v>
      </c>
      <c r="B519" t="str">
        <f t="shared" si="8"/>
        <v>63-1378-19.tif</v>
      </c>
    </row>
    <row r="520" spans="1:2" x14ac:dyDescent="0.25">
      <c r="A520" t="s">
        <v>32261</v>
      </c>
      <c r="B520" t="str">
        <f t="shared" si="8"/>
        <v>63-1378-17.tif</v>
      </c>
    </row>
    <row r="521" spans="1:2" x14ac:dyDescent="0.25">
      <c r="A521" t="s">
        <v>32262</v>
      </c>
      <c r="B521" t="str">
        <f t="shared" si="8"/>
        <v>63-1378-27.tif</v>
      </c>
    </row>
    <row r="522" spans="1:2" x14ac:dyDescent="0.25">
      <c r="A522" t="s">
        <v>32263</v>
      </c>
      <c r="B522" t="str">
        <f t="shared" si="8"/>
        <v>63-1378-33.tif</v>
      </c>
    </row>
    <row r="523" spans="1:2" x14ac:dyDescent="0.25">
      <c r="A523" t="s">
        <v>32264</v>
      </c>
      <c r="B523" t="str">
        <f t="shared" si="8"/>
        <v>63-1378-43.tif</v>
      </c>
    </row>
    <row r="524" spans="1:2" x14ac:dyDescent="0.25">
      <c r="A524" t="s">
        <v>32265</v>
      </c>
      <c r="B524" t="str">
        <f t="shared" si="8"/>
        <v>63-1378-34.tif</v>
      </c>
    </row>
    <row r="525" spans="1:2" x14ac:dyDescent="0.25">
      <c r="A525" t="s">
        <v>32266</v>
      </c>
      <c r="B525" t="str">
        <f t="shared" si="8"/>
        <v>63-1378-32.tif</v>
      </c>
    </row>
    <row r="526" spans="1:2" x14ac:dyDescent="0.25">
      <c r="A526" t="s">
        <v>32267</v>
      </c>
      <c r="B526" t="str">
        <f t="shared" si="8"/>
        <v>63-1378-42.tif</v>
      </c>
    </row>
    <row r="527" spans="1:2" x14ac:dyDescent="0.25">
      <c r="A527" t="s">
        <v>32268</v>
      </c>
      <c r="B527" t="str">
        <f t="shared" si="8"/>
        <v>63-1378-11.tif</v>
      </c>
    </row>
    <row r="528" spans="1:2" x14ac:dyDescent="0.25">
      <c r="A528" t="s">
        <v>32269</v>
      </c>
      <c r="B528" t="str">
        <f t="shared" si="8"/>
        <v>63-1378-07.tif</v>
      </c>
    </row>
    <row r="529" spans="1:2" x14ac:dyDescent="0.25">
      <c r="A529" t="s">
        <v>32270</v>
      </c>
      <c r="B529" t="str">
        <f t="shared" si="8"/>
        <v>63-1382-72.tif</v>
      </c>
    </row>
    <row r="530" spans="1:2" x14ac:dyDescent="0.25">
      <c r="A530" t="s">
        <v>32271</v>
      </c>
      <c r="B530" t="str">
        <f t="shared" si="8"/>
        <v>63-1382-60.tif</v>
      </c>
    </row>
    <row r="531" spans="1:2" x14ac:dyDescent="0.25">
      <c r="A531" t="s">
        <v>32272</v>
      </c>
      <c r="B531" t="str">
        <f t="shared" si="8"/>
        <v>63-1382-70.tif</v>
      </c>
    </row>
    <row r="532" spans="1:2" x14ac:dyDescent="0.25">
      <c r="A532" t="s">
        <v>32273</v>
      </c>
      <c r="B532" t="str">
        <f t="shared" si="8"/>
        <v>63-1382-57.tif</v>
      </c>
    </row>
    <row r="533" spans="1:2" x14ac:dyDescent="0.25">
      <c r="A533" t="s">
        <v>32274</v>
      </c>
      <c r="B533" t="str">
        <f t="shared" si="8"/>
        <v>63-1382-67.tif</v>
      </c>
    </row>
    <row r="534" spans="1:2" x14ac:dyDescent="0.25">
      <c r="A534" t="s">
        <v>32275</v>
      </c>
      <c r="B534" t="str">
        <f t="shared" si="8"/>
        <v>63-1382-66.tif</v>
      </c>
    </row>
    <row r="535" spans="1:2" x14ac:dyDescent="0.25">
      <c r="A535" t="s">
        <v>32276</v>
      </c>
      <c r="B535" t="str">
        <f t="shared" si="8"/>
        <v>63-1378-25.tif</v>
      </c>
    </row>
    <row r="536" spans="1:2" x14ac:dyDescent="0.25">
      <c r="A536" t="s">
        <v>32277</v>
      </c>
      <c r="B536" t="str">
        <f t="shared" si="8"/>
        <v>63-1378-23.tif</v>
      </c>
    </row>
    <row r="537" spans="1:2" x14ac:dyDescent="0.25">
      <c r="A537" t="s">
        <v>32278</v>
      </c>
      <c r="B537" t="str">
        <f t="shared" si="8"/>
        <v>63-1378-29.tif</v>
      </c>
    </row>
    <row r="538" spans="1:2" x14ac:dyDescent="0.25">
      <c r="A538" t="s">
        <v>32279</v>
      </c>
      <c r="B538" t="str">
        <f t="shared" si="8"/>
        <v>63-1378-10.tif</v>
      </c>
    </row>
    <row r="539" spans="1:2" x14ac:dyDescent="0.25">
      <c r="A539" t="s">
        <v>32280</v>
      </c>
      <c r="B539" t="str">
        <f t="shared" si="8"/>
        <v>63-1382-59.tif</v>
      </c>
    </row>
    <row r="540" spans="1:2" x14ac:dyDescent="0.25">
      <c r="A540" t="s">
        <v>32281</v>
      </c>
      <c r="B540" t="str">
        <f t="shared" si="8"/>
        <v>63-1382-76.tif</v>
      </c>
    </row>
    <row r="541" spans="1:2" x14ac:dyDescent="0.25">
      <c r="A541" t="s">
        <v>32282</v>
      </c>
      <c r="B541" t="str">
        <f t="shared" si="8"/>
        <v>63-1318.tif</v>
      </c>
    </row>
    <row r="542" spans="1:2" x14ac:dyDescent="0.25">
      <c r="A542" t="s">
        <v>32283</v>
      </c>
      <c r="B542" t="str">
        <f t="shared" si="8"/>
        <v>63-1378-26.tif</v>
      </c>
    </row>
    <row r="543" spans="1:2" x14ac:dyDescent="0.25">
      <c r="A543" t="s">
        <v>32284</v>
      </c>
      <c r="B543" t="str">
        <f t="shared" si="8"/>
        <v>63-1378-16.tif</v>
      </c>
    </row>
    <row r="544" spans="1:2" x14ac:dyDescent="0.25">
      <c r="A544" t="s">
        <v>32285</v>
      </c>
      <c r="B544" t="str">
        <f t="shared" si="8"/>
        <v>63-1378-13.tif</v>
      </c>
    </row>
    <row r="545" spans="1:2" x14ac:dyDescent="0.25">
      <c r="A545" t="s">
        <v>32286</v>
      </c>
      <c r="B545" t="str">
        <f t="shared" si="8"/>
        <v>63-1378-41.tif</v>
      </c>
    </row>
    <row r="546" spans="1:2" x14ac:dyDescent="0.25">
      <c r="A546" t="s">
        <v>32287</v>
      </c>
      <c r="B546" t="str">
        <f t="shared" si="8"/>
        <v>63-1378-40.tif</v>
      </c>
    </row>
    <row r="547" spans="1:2" x14ac:dyDescent="0.25">
      <c r="A547" t="s">
        <v>32288</v>
      </c>
      <c r="B547" t="str">
        <f t="shared" si="8"/>
        <v>63-1378-05.tif</v>
      </c>
    </row>
    <row r="548" spans="1:2" x14ac:dyDescent="0.25">
      <c r="A548" t="s">
        <v>32289</v>
      </c>
      <c r="B548" t="str">
        <f t="shared" si="8"/>
        <v>63-1382-63.tif</v>
      </c>
    </row>
    <row r="549" spans="1:2" x14ac:dyDescent="0.25">
      <c r="A549" t="s">
        <v>32290</v>
      </c>
      <c r="B549" t="str">
        <f t="shared" si="8"/>
        <v>63-1382-71.tif</v>
      </c>
    </row>
    <row r="550" spans="1:2" x14ac:dyDescent="0.25">
      <c r="A550" t="s">
        <v>32291</v>
      </c>
      <c r="B550" t="str">
        <f t="shared" si="8"/>
        <v>63-1382-73.tif</v>
      </c>
    </row>
    <row r="551" spans="1:2" x14ac:dyDescent="0.25">
      <c r="A551" t="s">
        <v>32292</v>
      </c>
      <c r="B551" t="str">
        <f t="shared" si="8"/>
        <v>63-1319.tif</v>
      </c>
    </row>
    <row r="552" spans="1:2" x14ac:dyDescent="0.25">
      <c r="A552" t="s">
        <v>32293</v>
      </c>
      <c r="B552" t="str">
        <f t="shared" si="8"/>
        <v>63-1378-28.tif</v>
      </c>
    </row>
    <row r="553" spans="1:2" x14ac:dyDescent="0.25">
      <c r="A553" t="s">
        <v>32294</v>
      </c>
      <c r="B553" t="str">
        <f t="shared" si="8"/>
        <v>63-1378-21.tif</v>
      </c>
    </row>
    <row r="554" spans="1:2" x14ac:dyDescent="0.25">
      <c r="A554" t="s">
        <v>32295</v>
      </c>
      <c r="B554" t="str">
        <f t="shared" si="8"/>
        <v>63-1378-37.tif</v>
      </c>
    </row>
    <row r="555" spans="1:2" x14ac:dyDescent="0.25">
      <c r="A555" t="s">
        <v>32296</v>
      </c>
      <c r="B555" t="str">
        <f t="shared" si="8"/>
        <v>63-1378-35.tif</v>
      </c>
    </row>
    <row r="556" spans="1:2" x14ac:dyDescent="0.25">
      <c r="A556" t="s">
        <v>32297</v>
      </c>
      <c r="B556" t="str">
        <f t="shared" si="8"/>
        <v>63-1378-09.tif</v>
      </c>
    </row>
    <row r="557" spans="1:2" x14ac:dyDescent="0.25">
      <c r="A557" t="s">
        <v>32298</v>
      </c>
      <c r="B557" t="str">
        <f t="shared" si="8"/>
        <v>63-1378-08.tif</v>
      </c>
    </row>
    <row r="558" spans="1:2" x14ac:dyDescent="0.25">
      <c r="A558" t="s">
        <v>32299</v>
      </c>
      <c r="B558" t="str">
        <f t="shared" si="8"/>
        <v>63-1382-56.tif</v>
      </c>
    </row>
    <row r="559" spans="1:2" x14ac:dyDescent="0.25">
      <c r="A559" t="s">
        <v>32300</v>
      </c>
      <c r="B559" t="str">
        <f t="shared" si="8"/>
        <v>63-1382-68.tif</v>
      </c>
    </row>
    <row r="560" spans="1:2" x14ac:dyDescent="0.25">
      <c r="A560" t="s">
        <v>32301</v>
      </c>
      <c r="B560" t="str">
        <f t="shared" si="8"/>
        <v>63-1382-62.tif</v>
      </c>
    </row>
    <row r="561" spans="1:2" x14ac:dyDescent="0.25">
      <c r="A561" t="s">
        <v>32302</v>
      </c>
      <c r="B561" t="str">
        <f t="shared" si="8"/>
        <v>63-1378-45.tif</v>
      </c>
    </row>
    <row r="562" spans="1:2" x14ac:dyDescent="0.25">
      <c r="A562" t="s">
        <v>32303</v>
      </c>
      <c r="B562" t="str">
        <f t="shared" si="8"/>
        <v>63-1378-47.tif</v>
      </c>
    </row>
    <row r="563" spans="1:2" x14ac:dyDescent="0.25">
      <c r="A563" t="s">
        <v>32304</v>
      </c>
      <c r="B563" t="str">
        <f t="shared" si="8"/>
        <v>63-1378-46.tif</v>
      </c>
    </row>
    <row r="564" spans="1:2" x14ac:dyDescent="0.25">
      <c r="A564" t="s">
        <v>32305</v>
      </c>
      <c r="B564" t="str">
        <f t="shared" si="8"/>
        <v>63-1382-77.tif</v>
      </c>
    </row>
    <row r="565" spans="1:2" x14ac:dyDescent="0.25">
      <c r="A565" t="s">
        <v>32306</v>
      </c>
      <c r="B565" t="str">
        <f t="shared" si="8"/>
        <v>63-1382-78.tif</v>
      </c>
    </row>
    <row r="566" spans="1:2" x14ac:dyDescent="0.25">
      <c r="A566" t="s">
        <v>32307</v>
      </c>
      <c r="B566" t="str">
        <f t="shared" si="8"/>
        <v>63-1378-51.tif</v>
      </c>
    </row>
    <row r="567" spans="1:2" x14ac:dyDescent="0.25">
      <c r="A567" t="s">
        <v>32308</v>
      </c>
      <c r="B567" t="str">
        <f t="shared" si="8"/>
        <v>63-1315-04.tif</v>
      </c>
    </row>
    <row r="568" spans="1:2" x14ac:dyDescent="0.25">
      <c r="A568" t="s">
        <v>32309</v>
      </c>
      <c r="B568" t="str">
        <f t="shared" si="8"/>
        <v>63-1378-52.tif</v>
      </c>
    </row>
    <row r="569" spans="1:2" x14ac:dyDescent="0.25">
      <c r="A569" t="s">
        <v>32310</v>
      </c>
      <c r="B569" t="str">
        <f t="shared" si="8"/>
        <v>63-1398-161.tif</v>
      </c>
    </row>
    <row r="570" spans="1:2" x14ac:dyDescent="0.25">
      <c r="A570" t="s">
        <v>32311</v>
      </c>
      <c r="B570" t="str">
        <f t="shared" si="8"/>
        <v>63-297.tif</v>
      </c>
    </row>
    <row r="571" spans="1:2" x14ac:dyDescent="0.25">
      <c r="A571" t="s">
        <v>32312</v>
      </c>
      <c r="B571" t="str">
        <f t="shared" si="8"/>
        <v>63-289.tif</v>
      </c>
    </row>
    <row r="572" spans="1:2" x14ac:dyDescent="0.25">
      <c r="A572" t="s">
        <v>32313</v>
      </c>
      <c r="B572" t="str">
        <f t="shared" si="8"/>
        <v>63-295.tif</v>
      </c>
    </row>
    <row r="573" spans="1:2" x14ac:dyDescent="0.25">
      <c r="A573" t="s">
        <v>32314</v>
      </c>
      <c r="B573" t="str">
        <f t="shared" si="8"/>
        <v>63-327.tif</v>
      </c>
    </row>
    <row r="574" spans="1:2" x14ac:dyDescent="0.25">
      <c r="A574" t="s">
        <v>32315</v>
      </c>
      <c r="B574" t="str">
        <f t="shared" si="8"/>
        <v>63-282.tif</v>
      </c>
    </row>
    <row r="575" spans="1:2" x14ac:dyDescent="0.25">
      <c r="A575" t="s">
        <v>32316</v>
      </c>
      <c r="B575" t="str">
        <f t="shared" si="8"/>
        <v>63-809.tif</v>
      </c>
    </row>
    <row r="576" spans="1:2" x14ac:dyDescent="0.25">
      <c r="A576" t="s">
        <v>32317</v>
      </c>
      <c r="B576" t="str">
        <f t="shared" si="8"/>
        <v>63-292.tif</v>
      </c>
    </row>
    <row r="577" spans="1:2" x14ac:dyDescent="0.25">
      <c r="A577" t="s">
        <v>32318</v>
      </c>
      <c r="B577" t="str">
        <f t="shared" si="8"/>
        <v>63-294.tif</v>
      </c>
    </row>
    <row r="578" spans="1:2" x14ac:dyDescent="0.25">
      <c r="A578" t="s">
        <v>32319</v>
      </c>
      <c r="B578" t="str">
        <f t="shared" ref="B578:B641" si="9">A578 &amp; ".tif"</f>
        <v>63-810.tif</v>
      </c>
    </row>
    <row r="579" spans="1:2" x14ac:dyDescent="0.25">
      <c r="A579" t="s">
        <v>32320</v>
      </c>
      <c r="B579" t="str">
        <f t="shared" si="9"/>
        <v>63-834.tif</v>
      </c>
    </row>
    <row r="580" spans="1:2" x14ac:dyDescent="0.25">
      <c r="A580" t="s">
        <v>32321</v>
      </c>
      <c r="B580" t="str">
        <f t="shared" si="9"/>
        <v>63-1322.tif</v>
      </c>
    </row>
    <row r="581" spans="1:2" x14ac:dyDescent="0.25">
      <c r="A581" t="s">
        <v>32322</v>
      </c>
      <c r="B581" t="str">
        <f t="shared" si="9"/>
        <v>63-291.tif</v>
      </c>
    </row>
    <row r="582" spans="1:2" x14ac:dyDescent="0.25">
      <c r="A582" t="s">
        <v>32323</v>
      </c>
      <c r="B582" t="str">
        <f t="shared" si="9"/>
        <v>63-298.tif</v>
      </c>
    </row>
    <row r="583" spans="1:2" x14ac:dyDescent="0.25">
      <c r="A583" t="s">
        <v>32324</v>
      </c>
      <c r="B583" t="str">
        <f t="shared" si="9"/>
        <v>63-836.tif</v>
      </c>
    </row>
    <row r="584" spans="1:2" x14ac:dyDescent="0.25">
      <c r="A584" t="s">
        <v>32325</v>
      </c>
      <c r="B584" t="str">
        <f t="shared" si="9"/>
        <v>63-293.tif</v>
      </c>
    </row>
    <row r="585" spans="1:2" x14ac:dyDescent="0.25">
      <c r="A585" t="s">
        <v>32326</v>
      </c>
      <c r="B585" t="str">
        <f t="shared" si="9"/>
        <v>63-843.tif</v>
      </c>
    </row>
    <row r="586" spans="1:2" x14ac:dyDescent="0.25">
      <c r="A586" t="s">
        <v>32327</v>
      </c>
      <c r="B586" t="str">
        <f t="shared" si="9"/>
        <v>63-133.tif</v>
      </c>
    </row>
    <row r="587" spans="1:2" x14ac:dyDescent="0.25">
      <c r="A587" t="s">
        <v>32328</v>
      </c>
      <c r="B587" t="str">
        <f t="shared" si="9"/>
        <v>63-315.tif</v>
      </c>
    </row>
    <row r="588" spans="1:2" x14ac:dyDescent="0.25">
      <c r="A588" t="s">
        <v>32329</v>
      </c>
      <c r="B588" t="str">
        <f t="shared" si="9"/>
        <v>63-308.tif</v>
      </c>
    </row>
    <row r="589" spans="1:2" x14ac:dyDescent="0.25">
      <c r="A589" t="s">
        <v>32330</v>
      </c>
      <c r="B589" t="str">
        <f t="shared" si="9"/>
        <v>63-312.tif</v>
      </c>
    </row>
    <row r="590" spans="1:2" x14ac:dyDescent="0.25">
      <c r="A590" t="s">
        <v>32331</v>
      </c>
      <c r="B590" t="str">
        <f t="shared" si="9"/>
        <v>63-317.tif</v>
      </c>
    </row>
    <row r="591" spans="1:2" x14ac:dyDescent="0.25">
      <c r="A591" t="s">
        <v>32332</v>
      </c>
      <c r="B591" t="str">
        <f t="shared" si="9"/>
        <v>63-321.tif</v>
      </c>
    </row>
    <row r="592" spans="1:2" x14ac:dyDescent="0.25">
      <c r="A592" t="s">
        <v>32333</v>
      </c>
      <c r="B592" t="str">
        <f t="shared" si="9"/>
        <v>63-301.tif</v>
      </c>
    </row>
    <row r="593" spans="1:2" x14ac:dyDescent="0.25">
      <c r="A593" t="s">
        <v>32334</v>
      </c>
      <c r="B593" t="str">
        <f t="shared" si="9"/>
        <v>63-316.tif</v>
      </c>
    </row>
    <row r="594" spans="1:2" x14ac:dyDescent="0.25">
      <c r="A594" t="s">
        <v>32335</v>
      </c>
      <c r="B594" t="str">
        <f t="shared" si="9"/>
        <v>63-309.tif</v>
      </c>
    </row>
    <row r="595" spans="1:2" x14ac:dyDescent="0.25">
      <c r="A595" t="s">
        <v>32336</v>
      </c>
      <c r="B595" t="str">
        <f t="shared" si="9"/>
        <v>63-300.tif</v>
      </c>
    </row>
    <row r="596" spans="1:2" x14ac:dyDescent="0.25">
      <c r="A596" t="s">
        <v>32337</v>
      </c>
      <c r="B596" t="str">
        <f t="shared" si="9"/>
        <v>63-310.tif</v>
      </c>
    </row>
    <row r="597" spans="1:2" x14ac:dyDescent="0.25">
      <c r="A597" t="s">
        <v>32338</v>
      </c>
      <c r="B597" t="str">
        <f t="shared" si="9"/>
        <v>63-326.tif</v>
      </c>
    </row>
    <row r="598" spans="1:2" x14ac:dyDescent="0.25">
      <c r="A598" t="s">
        <v>32339</v>
      </c>
      <c r="B598" t="str">
        <f t="shared" si="9"/>
        <v>63-320.tif</v>
      </c>
    </row>
    <row r="599" spans="1:2" x14ac:dyDescent="0.25">
      <c r="A599" t="s">
        <v>32340</v>
      </c>
      <c r="B599" t="str">
        <f t="shared" si="9"/>
        <v>63-319.tif</v>
      </c>
    </row>
    <row r="600" spans="1:2" x14ac:dyDescent="0.25">
      <c r="A600" t="s">
        <v>32341</v>
      </c>
      <c r="B600" t="str">
        <f t="shared" si="9"/>
        <v>63-325.tif</v>
      </c>
    </row>
    <row r="601" spans="1:2" x14ac:dyDescent="0.25">
      <c r="A601" t="s">
        <v>32342</v>
      </c>
      <c r="B601" t="str">
        <f t="shared" si="9"/>
        <v>63-164.tif</v>
      </c>
    </row>
    <row r="602" spans="1:2" x14ac:dyDescent="0.25">
      <c r="A602" t="s">
        <v>32343</v>
      </c>
      <c r="B602" t="str">
        <f t="shared" si="9"/>
        <v>63-302.tif</v>
      </c>
    </row>
    <row r="603" spans="1:2" x14ac:dyDescent="0.25">
      <c r="A603" t="s">
        <v>32344</v>
      </c>
      <c r="B603" t="str">
        <f t="shared" si="9"/>
        <v>63-324.tif</v>
      </c>
    </row>
    <row r="604" spans="1:2" x14ac:dyDescent="0.25">
      <c r="A604" t="s">
        <v>32345</v>
      </c>
      <c r="B604" t="str">
        <f t="shared" si="9"/>
        <v>63-110.tif</v>
      </c>
    </row>
    <row r="605" spans="1:2" x14ac:dyDescent="0.25">
      <c r="A605" t="s">
        <v>32346</v>
      </c>
      <c r="B605" t="str">
        <f t="shared" si="9"/>
        <v>63-299.tif</v>
      </c>
    </row>
    <row r="606" spans="1:2" x14ac:dyDescent="0.25">
      <c r="A606" t="s">
        <v>32347</v>
      </c>
      <c r="B606" t="str">
        <f t="shared" si="9"/>
        <v>63-318.tif</v>
      </c>
    </row>
    <row r="607" spans="1:2" x14ac:dyDescent="0.25">
      <c r="A607" t="s">
        <v>32348</v>
      </c>
      <c r="B607" t="str">
        <f t="shared" si="9"/>
        <v>63-303.tif</v>
      </c>
    </row>
    <row r="608" spans="1:2" x14ac:dyDescent="0.25">
      <c r="A608" t="s">
        <v>32349</v>
      </c>
      <c r="B608" t="str">
        <f t="shared" si="9"/>
        <v>63-304.tif</v>
      </c>
    </row>
    <row r="609" spans="1:2" x14ac:dyDescent="0.25">
      <c r="A609" t="s">
        <v>32350</v>
      </c>
      <c r="B609" t="str">
        <f t="shared" si="9"/>
        <v>63-311.tif</v>
      </c>
    </row>
    <row r="610" spans="1:2" x14ac:dyDescent="0.25">
      <c r="A610" t="s">
        <v>32351</v>
      </c>
      <c r="B610" t="str">
        <f t="shared" si="9"/>
        <v>63-322.tif</v>
      </c>
    </row>
    <row r="611" spans="1:2" x14ac:dyDescent="0.25">
      <c r="A611" t="s">
        <v>32352</v>
      </c>
      <c r="B611" t="str">
        <f t="shared" si="9"/>
        <v>63-323.tif</v>
      </c>
    </row>
    <row r="612" spans="1:2" x14ac:dyDescent="0.25">
      <c r="A612" t="s">
        <v>32353</v>
      </c>
      <c r="B612" t="str">
        <f t="shared" si="9"/>
        <v>63-305.tif</v>
      </c>
    </row>
    <row r="613" spans="1:2" x14ac:dyDescent="0.25">
      <c r="A613" t="s">
        <v>32354</v>
      </c>
      <c r="B613" t="str">
        <f t="shared" si="9"/>
        <v>63-307.tif</v>
      </c>
    </row>
    <row r="614" spans="1:2" x14ac:dyDescent="0.25">
      <c r="A614" t="s">
        <v>32355</v>
      </c>
      <c r="B614" t="str">
        <f t="shared" si="9"/>
        <v>63-306.tif</v>
      </c>
    </row>
    <row r="615" spans="1:2" x14ac:dyDescent="0.25">
      <c r="A615" t="s">
        <v>32356</v>
      </c>
      <c r="B615" t="str">
        <f t="shared" si="9"/>
        <v>63-84.tif</v>
      </c>
    </row>
    <row r="616" spans="1:2" x14ac:dyDescent="0.25">
      <c r="A616" t="s">
        <v>32357</v>
      </c>
      <c r="B616" t="str">
        <f t="shared" si="9"/>
        <v>63-1234.tif</v>
      </c>
    </row>
    <row r="617" spans="1:2" x14ac:dyDescent="0.25">
      <c r="A617" t="s">
        <v>32358</v>
      </c>
      <c r="B617" t="str">
        <f t="shared" si="9"/>
        <v>63-1382-01.tif</v>
      </c>
    </row>
    <row r="618" spans="1:2" x14ac:dyDescent="0.25">
      <c r="A618" t="s">
        <v>32359</v>
      </c>
      <c r="B618" t="str">
        <f t="shared" si="9"/>
        <v>63-1374-36.tif</v>
      </c>
    </row>
    <row r="619" spans="1:2" x14ac:dyDescent="0.25">
      <c r="A619" t="s">
        <v>32360</v>
      </c>
      <c r="B619" t="str">
        <f t="shared" si="9"/>
        <v>63-1374-27.tif</v>
      </c>
    </row>
    <row r="620" spans="1:2" x14ac:dyDescent="0.25">
      <c r="A620" t="s">
        <v>32361</v>
      </c>
      <c r="B620" t="str">
        <f t="shared" si="9"/>
        <v>63-1374-16.tif</v>
      </c>
    </row>
    <row r="621" spans="1:2" x14ac:dyDescent="0.25">
      <c r="A621" t="s">
        <v>32362</v>
      </c>
      <c r="B621" t="str">
        <f t="shared" si="9"/>
        <v>63-290.tif</v>
      </c>
    </row>
    <row r="622" spans="1:2" x14ac:dyDescent="0.25">
      <c r="A622" t="s">
        <v>32363</v>
      </c>
      <c r="B622" t="str">
        <f t="shared" si="9"/>
        <v>63-1374-30.tif</v>
      </c>
    </row>
    <row r="623" spans="1:2" x14ac:dyDescent="0.25">
      <c r="A623" t="s">
        <v>32364</v>
      </c>
      <c r="B623" t="str">
        <f t="shared" si="9"/>
        <v>63-1374-26.tif</v>
      </c>
    </row>
    <row r="624" spans="1:2" x14ac:dyDescent="0.25">
      <c r="A624" t="s">
        <v>32365</v>
      </c>
      <c r="B624" t="str">
        <f t="shared" si="9"/>
        <v>63-1374-34.tif</v>
      </c>
    </row>
    <row r="625" spans="1:2" x14ac:dyDescent="0.25">
      <c r="A625" t="s">
        <v>32366</v>
      </c>
      <c r="B625" t="str">
        <f t="shared" si="9"/>
        <v>63-1374-25.tif</v>
      </c>
    </row>
    <row r="626" spans="1:2" x14ac:dyDescent="0.25">
      <c r="A626" t="s">
        <v>32367</v>
      </c>
      <c r="B626" t="str">
        <f t="shared" si="9"/>
        <v>63-1374-22.tif</v>
      </c>
    </row>
    <row r="627" spans="1:2" x14ac:dyDescent="0.25">
      <c r="A627" t="s">
        <v>32368</v>
      </c>
      <c r="B627" t="str">
        <f t="shared" si="9"/>
        <v>63-1374-20.tif</v>
      </c>
    </row>
    <row r="628" spans="1:2" x14ac:dyDescent="0.25">
      <c r="A628" t="s">
        <v>32369</v>
      </c>
      <c r="B628" t="str">
        <f t="shared" si="9"/>
        <v>63-1374-23.tif</v>
      </c>
    </row>
    <row r="629" spans="1:2" x14ac:dyDescent="0.25">
      <c r="A629" t="s">
        <v>32370</v>
      </c>
      <c r="B629" t="str">
        <f t="shared" si="9"/>
        <v>63-1374-35.tif</v>
      </c>
    </row>
    <row r="630" spans="1:2" x14ac:dyDescent="0.25">
      <c r="A630" t="s">
        <v>32371</v>
      </c>
      <c r="B630" t="str">
        <f t="shared" si="9"/>
        <v>63-1374-28.tif</v>
      </c>
    </row>
    <row r="631" spans="1:2" x14ac:dyDescent="0.25">
      <c r="A631" t="s">
        <v>32372</v>
      </c>
      <c r="B631" t="str">
        <f t="shared" si="9"/>
        <v>63-1374-39.tif</v>
      </c>
    </row>
    <row r="632" spans="1:2" x14ac:dyDescent="0.25">
      <c r="A632" t="s">
        <v>32373</v>
      </c>
      <c r="B632" t="str">
        <f t="shared" si="9"/>
        <v>63-288.tif</v>
      </c>
    </row>
    <row r="633" spans="1:2" x14ac:dyDescent="0.25">
      <c r="A633" t="s">
        <v>32374</v>
      </c>
      <c r="B633" t="str">
        <f t="shared" si="9"/>
        <v>63-1374-13.tif</v>
      </c>
    </row>
    <row r="634" spans="1:2" x14ac:dyDescent="0.25">
      <c r="A634" t="s">
        <v>32375</v>
      </c>
      <c r="B634" t="str">
        <f t="shared" si="9"/>
        <v>63-1374-10.tif</v>
      </c>
    </row>
    <row r="635" spans="1:2" x14ac:dyDescent="0.25">
      <c r="A635" t="s">
        <v>32376</v>
      </c>
      <c r="B635" t="str">
        <f t="shared" si="9"/>
        <v>63-1374-09.tif</v>
      </c>
    </row>
    <row r="636" spans="1:2" x14ac:dyDescent="0.25">
      <c r="A636" t="s">
        <v>32377</v>
      </c>
      <c r="B636" t="str">
        <f t="shared" si="9"/>
        <v>63-1374-14.tif</v>
      </c>
    </row>
    <row r="637" spans="1:2" x14ac:dyDescent="0.25">
      <c r="A637" t="s">
        <v>32378</v>
      </c>
      <c r="B637" t="str">
        <f t="shared" si="9"/>
        <v>63-1374-12.tif</v>
      </c>
    </row>
    <row r="638" spans="1:2" x14ac:dyDescent="0.25">
      <c r="A638" t="s">
        <v>32379</v>
      </c>
      <c r="B638" t="str">
        <f t="shared" si="9"/>
        <v>63-1374-17.tif</v>
      </c>
    </row>
    <row r="639" spans="1:2" x14ac:dyDescent="0.25">
      <c r="A639" t="s">
        <v>32380</v>
      </c>
      <c r="B639" t="str">
        <f t="shared" si="9"/>
        <v>63-1374-15.tif</v>
      </c>
    </row>
    <row r="640" spans="1:2" x14ac:dyDescent="0.25">
      <c r="A640" t="s">
        <v>32381</v>
      </c>
      <c r="B640" t="str">
        <f t="shared" si="9"/>
        <v>63-1374-08.tif</v>
      </c>
    </row>
    <row r="641" spans="1:2" x14ac:dyDescent="0.25">
      <c r="A641" t="s">
        <v>32382</v>
      </c>
      <c r="B641" t="str">
        <f t="shared" si="9"/>
        <v>63-1374-19.tif</v>
      </c>
    </row>
    <row r="642" spans="1:2" x14ac:dyDescent="0.25">
      <c r="A642" t="s">
        <v>32383</v>
      </c>
      <c r="B642" t="str">
        <f t="shared" ref="B642:B705" si="10">A642 &amp; ".tif"</f>
        <v>63-1374-11.tif</v>
      </c>
    </row>
    <row r="643" spans="1:2" x14ac:dyDescent="0.25">
      <c r="A643" t="s">
        <v>32384</v>
      </c>
      <c r="B643" t="str">
        <f t="shared" si="10"/>
        <v>63-1374-18.tif</v>
      </c>
    </row>
    <row r="644" spans="1:2" x14ac:dyDescent="0.25">
      <c r="A644" t="s">
        <v>32385</v>
      </c>
      <c r="B644" t="str">
        <f t="shared" si="10"/>
        <v>63-1374-05.tif</v>
      </c>
    </row>
    <row r="645" spans="1:2" x14ac:dyDescent="0.25">
      <c r="A645" t="s">
        <v>32386</v>
      </c>
      <c r="B645" t="str">
        <f t="shared" si="10"/>
        <v>63-1374-07.tif</v>
      </c>
    </row>
    <row r="646" spans="1:2" x14ac:dyDescent="0.25">
      <c r="A646" t="s">
        <v>32387</v>
      </c>
      <c r="B646" t="str">
        <f t="shared" si="10"/>
        <v>63-1374-03.tif</v>
      </c>
    </row>
    <row r="647" spans="1:2" x14ac:dyDescent="0.25">
      <c r="A647" t="s">
        <v>32388</v>
      </c>
      <c r="B647" t="str">
        <f t="shared" si="10"/>
        <v>63-1374-06.tif</v>
      </c>
    </row>
    <row r="648" spans="1:2" x14ac:dyDescent="0.25">
      <c r="A648" t="s">
        <v>32389</v>
      </c>
      <c r="B648" t="str">
        <f t="shared" si="10"/>
        <v>63-1374-04.tif</v>
      </c>
    </row>
    <row r="649" spans="1:2" x14ac:dyDescent="0.25">
      <c r="A649" t="s">
        <v>32390</v>
      </c>
      <c r="B649" t="str">
        <f t="shared" si="10"/>
        <v>63-287.tif</v>
      </c>
    </row>
    <row r="650" spans="1:2" x14ac:dyDescent="0.25">
      <c r="A650" t="s">
        <v>32391</v>
      </c>
      <c r="B650" t="str">
        <f t="shared" si="10"/>
        <v>63-1374-33.tif</v>
      </c>
    </row>
    <row r="651" spans="1:2" x14ac:dyDescent="0.25">
      <c r="A651" t="s">
        <v>32392</v>
      </c>
      <c r="B651" t="str">
        <f t="shared" si="10"/>
        <v>63-285.tif</v>
      </c>
    </row>
    <row r="652" spans="1:2" x14ac:dyDescent="0.25">
      <c r="A652" t="s">
        <v>32393</v>
      </c>
      <c r="B652" t="str">
        <f t="shared" si="10"/>
        <v>63-1374-02.tif</v>
      </c>
    </row>
    <row r="653" spans="1:2" x14ac:dyDescent="0.25">
      <c r="A653" t="s">
        <v>32394</v>
      </c>
      <c r="B653" t="str">
        <f t="shared" si="10"/>
        <v>63-286.tif</v>
      </c>
    </row>
    <row r="654" spans="1:2" x14ac:dyDescent="0.25">
      <c r="A654" t="s">
        <v>32395</v>
      </c>
      <c r="B654" t="str">
        <f t="shared" si="10"/>
        <v>63-1374-32.tif</v>
      </c>
    </row>
    <row r="655" spans="1:2" x14ac:dyDescent="0.25">
      <c r="A655" t="s">
        <v>32396</v>
      </c>
      <c r="B655" t="str">
        <f t="shared" si="10"/>
        <v>63-296.tif</v>
      </c>
    </row>
    <row r="656" spans="1:2" x14ac:dyDescent="0.25">
      <c r="A656" t="s">
        <v>32397</v>
      </c>
      <c r="B656" t="str">
        <f t="shared" si="10"/>
        <v>63-1374-31.tif</v>
      </c>
    </row>
    <row r="657" spans="1:2" x14ac:dyDescent="0.25">
      <c r="A657" t="s">
        <v>32398</v>
      </c>
      <c r="B657" t="str">
        <f t="shared" si="10"/>
        <v>63-1374-41.tif</v>
      </c>
    </row>
    <row r="658" spans="1:2" x14ac:dyDescent="0.25">
      <c r="A658" t="s">
        <v>32399</v>
      </c>
      <c r="B658" t="str">
        <f t="shared" si="10"/>
        <v>63-1374-24.tif</v>
      </c>
    </row>
    <row r="659" spans="1:2" x14ac:dyDescent="0.25">
      <c r="A659" t="s">
        <v>32400</v>
      </c>
      <c r="B659" t="str">
        <f t="shared" si="10"/>
        <v>63-1374-37.tif</v>
      </c>
    </row>
    <row r="660" spans="1:2" x14ac:dyDescent="0.25">
      <c r="A660" t="s">
        <v>32401</v>
      </c>
      <c r="B660" t="str">
        <f t="shared" si="10"/>
        <v>63-1374-45.tif</v>
      </c>
    </row>
    <row r="661" spans="1:2" x14ac:dyDescent="0.25">
      <c r="A661" t="s">
        <v>32402</v>
      </c>
      <c r="B661" t="str">
        <f t="shared" si="10"/>
        <v>63-1374-42.tif</v>
      </c>
    </row>
    <row r="662" spans="1:2" x14ac:dyDescent="0.25">
      <c r="A662" t="s">
        <v>32403</v>
      </c>
      <c r="B662" t="str">
        <f t="shared" si="10"/>
        <v>63-1374-44.tif</v>
      </c>
    </row>
    <row r="663" spans="1:2" x14ac:dyDescent="0.25">
      <c r="A663" t="s">
        <v>32404</v>
      </c>
      <c r="B663" t="str">
        <f t="shared" si="10"/>
        <v>63-1374-29.tif</v>
      </c>
    </row>
    <row r="664" spans="1:2" x14ac:dyDescent="0.25">
      <c r="A664" t="s">
        <v>32405</v>
      </c>
      <c r="B664" t="str">
        <f t="shared" si="10"/>
        <v>63-1374-38.tif</v>
      </c>
    </row>
    <row r="665" spans="1:2" x14ac:dyDescent="0.25">
      <c r="A665" t="s">
        <v>32406</v>
      </c>
      <c r="B665" t="str">
        <f t="shared" si="10"/>
        <v>63-1374-40.tif</v>
      </c>
    </row>
    <row r="666" spans="1:2" x14ac:dyDescent="0.25">
      <c r="A666" t="s">
        <v>32407</v>
      </c>
      <c r="B666" t="str">
        <f t="shared" si="10"/>
        <v>63-1374-43.tif</v>
      </c>
    </row>
    <row r="667" spans="1:2" x14ac:dyDescent="0.25">
      <c r="A667" t="s">
        <v>32408</v>
      </c>
      <c r="B667" t="str">
        <f t="shared" si="10"/>
        <v>63-1374-21.tif</v>
      </c>
    </row>
    <row r="668" spans="1:2" x14ac:dyDescent="0.25">
      <c r="A668" t="s">
        <v>32409</v>
      </c>
      <c r="B668" t="str">
        <f t="shared" si="10"/>
        <v>63-1374-46.tif</v>
      </c>
    </row>
    <row r="669" spans="1:2" x14ac:dyDescent="0.25">
      <c r="A669" t="s">
        <v>32410</v>
      </c>
      <c r="B669" t="str">
        <f t="shared" si="10"/>
        <v>63-1372-03.tif</v>
      </c>
    </row>
    <row r="670" spans="1:2" x14ac:dyDescent="0.25">
      <c r="A670" t="s">
        <v>32411</v>
      </c>
      <c r="B670" t="str">
        <f t="shared" si="10"/>
        <v>63-1372-05.tif</v>
      </c>
    </row>
    <row r="671" spans="1:2" x14ac:dyDescent="0.25">
      <c r="A671" t="s">
        <v>32412</v>
      </c>
      <c r="B671" t="str">
        <f t="shared" si="10"/>
        <v>63-1372-07.tif</v>
      </c>
    </row>
    <row r="672" spans="1:2" x14ac:dyDescent="0.25">
      <c r="A672" t="s">
        <v>32413</v>
      </c>
      <c r="B672" t="str">
        <f t="shared" si="10"/>
        <v>63-1372-02.tif</v>
      </c>
    </row>
    <row r="673" spans="1:2" x14ac:dyDescent="0.25">
      <c r="A673" t="s">
        <v>32414</v>
      </c>
      <c r="B673" t="str">
        <f t="shared" si="10"/>
        <v>63-1372-04.tif</v>
      </c>
    </row>
    <row r="674" spans="1:2" x14ac:dyDescent="0.25">
      <c r="A674" t="s">
        <v>32415</v>
      </c>
      <c r="B674" t="str">
        <f t="shared" si="10"/>
        <v>63-1372-01.tif</v>
      </c>
    </row>
    <row r="675" spans="1:2" x14ac:dyDescent="0.25">
      <c r="A675" t="s">
        <v>32416</v>
      </c>
      <c r="B675" t="str">
        <f t="shared" si="10"/>
        <v>63-1372-06.tif</v>
      </c>
    </row>
    <row r="676" spans="1:2" x14ac:dyDescent="0.25">
      <c r="A676" t="s">
        <v>32417</v>
      </c>
      <c r="B676" t="str">
        <f t="shared" si="10"/>
        <v>63-1374-47.tif</v>
      </c>
    </row>
    <row r="677" spans="1:2" x14ac:dyDescent="0.25">
      <c r="A677" t="s">
        <v>32418</v>
      </c>
      <c r="B677" t="str">
        <f t="shared" si="10"/>
        <v>63-1372-09.tif</v>
      </c>
    </row>
    <row r="678" spans="1:2" x14ac:dyDescent="0.25">
      <c r="A678" t="s">
        <v>32419</v>
      </c>
      <c r="B678" t="str">
        <f t="shared" si="10"/>
        <v>63-1372-08.tif</v>
      </c>
    </row>
    <row r="679" spans="1:2" x14ac:dyDescent="0.25">
      <c r="A679" t="s">
        <v>32420</v>
      </c>
      <c r="B679" t="str">
        <f t="shared" si="10"/>
        <v>63-1374-48.tif</v>
      </c>
    </row>
    <row r="680" spans="1:2" x14ac:dyDescent="0.25">
      <c r="A680" t="s">
        <v>32421</v>
      </c>
      <c r="B680" t="str">
        <f t="shared" si="10"/>
        <v>63-1372-17.tif</v>
      </c>
    </row>
    <row r="681" spans="1:2" x14ac:dyDescent="0.25">
      <c r="A681" t="s">
        <v>32422</v>
      </c>
      <c r="B681" t="str">
        <f t="shared" si="10"/>
        <v>63-1372-24.tif</v>
      </c>
    </row>
    <row r="682" spans="1:2" x14ac:dyDescent="0.25">
      <c r="A682" t="s">
        <v>32423</v>
      </c>
      <c r="B682" t="str">
        <f t="shared" si="10"/>
        <v>63-1372-11.tif</v>
      </c>
    </row>
    <row r="683" spans="1:2" x14ac:dyDescent="0.25">
      <c r="A683" t="s">
        <v>32424</v>
      </c>
      <c r="B683" t="str">
        <f t="shared" si="10"/>
        <v>63-1372-13.tif</v>
      </c>
    </row>
    <row r="684" spans="1:2" x14ac:dyDescent="0.25">
      <c r="A684" t="s">
        <v>32425</v>
      </c>
      <c r="B684" t="str">
        <f t="shared" si="10"/>
        <v>63-1372-26.tif</v>
      </c>
    </row>
    <row r="685" spans="1:2" x14ac:dyDescent="0.25">
      <c r="A685" t="s">
        <v>32426</v>
      </c>
      <c r="B685" t="str">
        <f t="shared" si="10"/>
        <v>63-1372-19.tif</v>
      </c>
    </row>
    <row r="686" spans="1:2" x14ac:dyDescent="0.25">
      <c r="A686" t="s">
        <v>32427</v>
      </c>
      <c r="B686" t="str">
        <f t="shared" si="10"/>
        <v>63-1372-14.tif</v>
      </c>
    </row>
    <row r="687" spans="1:2" x14ac:dyDescent="0.25">
      <c r="A687" t="s">
        <v>32428</v>
      </c>
      <c r="B687" t="str">
        <f t="shared" si="10"/>
        <v>63-1372-10.tif</v>
      </c>
    </row>
    <row r="688" spans="1:2" x14ac:dyDescent="0.25">
      <c r="A688" t="s">
        <v>32429</v>
      </c>
      <c r="B688" t="str">
        <f t="shared" si="10"/>
        <v>63-1372-18.tif</v>
      </c>
    </row>
    <row r="689" spans="1:2" x14ac:dyDescent="0.25">
      <c r="A689" t="s">
        <v>32430</v>
      </c>
      <c r="B689" t="str">
        <f t="shared" si="10"/>
        <v>63-1372-22.tif</v>
      </c>
    </row>
    <row r="690" spans="1:2" x14ac:dyDescent="0.25">
      <c r="A690" t="s">
        <v>32431</v>
      </c>
      <c r="B690" t="str">
        <f t="shared" si="10"/>
        <v>63-1372-25.tif</v>
      </c>
    </row>
    <row r="691" spans="1:2" x14ac:dyDescent="0.25">
      <c r="A691" t="s">
        <v>32432</v>
      </c>
      <c r="B691" t="str">
        <f t="shared" si="10"/>
        <v>63-1372-15.tif</v>
      </c>
    </row>
    <row r="692" spans="1:2" x14ac:dyDescent="0.25">
      <c r="A692" t="s">
        <v>32433</v>
      </c>
      <c r="B692" t="str">
        <f t="shared" si="10"/>
        <v>63-1372-21.tif</v>
      </c>
    </row>
    <row r="693" spans="1:2" x14ac:dyDescent="0.25">
      <c r="A693" t="s">
        <v>32434</v>
      </c>
      <c r="B693" t="str">
        <f t="shared" si="10"/>
        <v>63-1372-23.tif</v>
      </c>
    </row>
    <row r="694" spans="1:2" x14ac:dyDescent="0.25">
      <c r="A694" t="s">
        <v>32435</v>
      </c>
      <c r="B694" t="str">
        <f t="shared" si="10"/>
        <v>63-1372-27.tif</v>
      </c>
    </row>
    <row r="695" spans="1:2" x14ac:dyDescent="0.25">
      <c r="A695" t="s">
        <v>32436</v>
      </c>
      <c r="B695" t="str">
        <f t="shared" si="10"/>
        <v>63-1372-12.tif</v>
      </c>
    </row>
    <row r="696" spans="1:2" x14ac:dyDescent="0.25">
      <c r="A696" t="s">
        <v>32437</v>
      </c>
      <c r="B696" t="str">
        <f t="shared" si="10"/>
        <v>63-1372-20.tif</v>
      </c>
    </row>
    <row r="697" spans="1:2" x14ac:dyDescent="0.25">
      <c r="A697" t="s">
        <v>32438</v>
      </c>
      <c r="B697" t="str">
        <f t="shared" si="10"/>
        <v>63-1372-16.tif</v>
      </c>
    </row>
    <row r="698" spans="1:2" x14ac:dyDescent="0.25">
      <c r="A698" t="s">
        <v>32439</v>
      </c>
      <c r="B698" t="str">
        <f t="shared" si="10"/>
        <v>63-1373-06.tif</v>
      </c>
    </row>
    <row r="699" spans="1:2" x14ac:dyDescent="0.25">
      <c r="A699" t="s">
        <v>32440</v>
      </c>
      <c r="B699" t="str">
        <f t="shared" si="10"/>
        <v>63-1373-04.tif</v>
      </c>
    </row>
    <row r="700" spans="1:2" x14ac:dyDescent="0.25">
      <c r="A700" t="s">
        <v>32441</v>
      </c>
      <c r="B700" t="str">
        <f t="shared" si="10"/>
        <v>63-1373-02.tif</v>
      </c>
    </row>
    <row r="701" spans="1:2" x14ac:dyDescent="0.25">
      <c r="A701" t="s">
        <v>32442</v>
      </c>
      <c r="B701" t="str">
        <f t="shared" si="10"/>
        <v>63-1373-05.tif</v>
      </c>
    </row>
    <row r="702" spans="1:2" x14ac:dyDescent="0.25">
      <c r="A702" t="s">
        <v>32443</v>
      </c>
      <c r="B702" t="str">
        <f t="shared" si="10"/>
        <v>63-1373-03.tif</v>
      </c>
    </row>
    <row r="703" spans="1:2" x14ac:dyDescent="0.25">
      <c r="A703" t="s">
        <v>32444</v>
      </c>
      <c r="B703" t="str">
        <f t="shared" si="10"/>
        <v>63-1373-01.tif</v>
      </c>
    </row>
    <row r="704" spans="1:2" x14ac:dyDescent="0.25">
      <c r="A704" t="s">
        <v>32445</v>
      </c>
      <c r="B704" t="str">
        <f t="shared" si="10"/>
        <v>63-1373-08.tif</v>
      </c>
    </row>
    <row r="705" spans="1:2" x14ac:dyDescent="0.25">
      <c r="A705" t="s">
        <v>32446</v>
      </c>
      <c r="B705" t="str">
        <f t="shared" si="10"/>
        <v>63-1373-09.tif</v>
      </c>
    </row>
    <row r="706" spans="1:2" x14ac:dyDescent="0.25">
      <c r="A706" t="s">
        <v>32447</v>
      </c>
      <c r="B706" t="str">
        <f t="shared" ref="B706:B769" si="11">A706 &amp; ".tif"</f>
        <v>63-1373-10.tif</v>
      </c>
    </row>
    <row r="707" spans="1:2" x14ac:dyDescent="0.25">
      <c r="A707" t="s">
        <v>32448</v>
      </c>
      <c r="B707" t="str">
        <f t="shared" si="11"/>
        <v>63-1373-07.tif</v>
      </c>
    </row>
    <row r="708" spans="1:2" x14ac:dyDescent="0.25">
      <c r="A708" t="s">
        <v>32449</v>
      </c>
      <c r="B708" t="str">
        <f t="shared" si="11"/>
        <v>63-1373-11.tif</v>
      </c>
    </row>
    <row r="709" spans="1:2" x14ac:dyDescent="0.25">
      <c r="A709" t="s">
        <v>32450</v>
      </c>
      <c r="B709" t="str">
        <f t="shared" si="11"/>
        <v>63-1373-15.tif</v>
      </c>
    </row>
    <row r="710" spans="1:2" x14ac:dyDescent="0.25">
      <c r="A710" t="s">
        <v>32451</v>
      </c>
      <c r="B710" t="str">
        <f t="shared" si="11"/>
        <v>63-1373-13.tif</v>
      </c>
    </row>
    <row r="711" spans="1:2" x14ac:dyDescent="0.25">
      <c r="A711" t="s">
        <v>32452</v>
      </c>
      <c r="B711" t="str">
        <f t="shared" si="11"/>
        <v>63-1373-21.tif</v>
      </c>
    </row>
    <row r="712" spans="1:2" x14ac:dyDescent="0.25">
      <c r="A712" t="s">
        <v>32453</v>
      </c>
      <c r="B712" t="str">
        <f t="shared" si="11"/>
        <v>63-1373-23.tif</v>
      </c>
    </row>
    <row r="713" spans="1:2" x14ac:dyDescent="0.25">
      <c r="A713" t="s">
        <v>32454</v>
      </c>
      <c r="B713" t="str">
        <f t="shared" si="11"/>
        <v>63-1373-25.tif</v>
      </c>
    </row>
    <row r="714" spans="1:2" x14ac:dyDescent="0.25">
      <c r="A714" t="s">
        <v>32455</v>
      </c>
      <c r="B714" t="str">
        <f t="shared" si="11"/>
        <v>63-1373-12.tif</v>
      </c>
    </row>
    <row r="715" spans="1:2" x14ac:dyDescent="0.25">
      <c r="A715" t="s">
        <v>32456</v>
      </c>
      <c r="B715" t="str">
        <f t="shared" si="11"/>
        <v>63-1373-22.tif</v>
      </c>
    </row>
    <row r="716" spans="1:2" x14ac:dyDescent="0.25">
      <c r="A716" t="s">
        <v>32457</v>
      </c>
      <c r="B716" t="str">
        <f t="shared" si="11"/>
        <v>63-1373-19.tif</v>
      </c>
    </row>
    <row r="717" spans="1:2" x14ac:dyDescent="0.25">
      <c r="A717" t="s">
        <v>32458</v>
      </c>
      <c r="B717" t="str">
        <f t="shared" si="11"/>
        <v>63-1373-24.tif</v>
      </c>
    </row>
    <row r="718" spans="1:2" x14ac:dyDescent="0.25">
      <c r="A718" t="s">
        <v>32459</v>
      </c>
      <c r="B718" t="str">
        <f t="shared" si="11"/>
        <v>63-1373-14.tif</v>
      </c>
    </row>
    <row r="719" spans="1:2" x14ac:dyDescent="0.25">
      <c r="A719" t="s">
        <v>32460</v>
      </c>
      <c r="B719" t="str">
        <f t="shared" si="11"/>
        <v>63-1373-20.tif</v>
      </c>
    </row>
    <row r="720" spans="1:2" x14ac:dyDescent="0.25">
      <c r="A720" t="s">
        <v>32461</v>
      </c>
      <c r="B720" t="str">
        <f t="shared" si="11"/>
        <v>63-1373-26.tif</v>
      </c>
    </row>
    <row r="721" spans="1:2" x14ac:dyDescent="0.25">
      <c r="A721" t="s">
        <v>32462</v>
      </c>
      <c r="B721" t="str">
        <f t="shared" si="11"/>
        <v>63-1373-17.tif</v>
      </c>
    </row>
    <row r="722" spans="1:2" x14ac:dyDescent="0.25">
      <c r="A722" t="s">
        <v>32463</v>
      </c>
      <c r="B722" t="str">
        <f t="shared" si="11"/>
        <v>63-1373-16.tif</v>
      </c>
    </row>
    <row r="723" spans="1:2" x14ac:dyDescent="0.25">
      <c r="A723" t="s">
        <v>32464</v>
      </c>
      <c r="B723" t="str">
        <f t="shared" si="11"/>
        <v>63-1373-18.tif</v>
      </c>
    </row>
    <row r="724" spans="1:2" x14ac:dyDescent="0.25">
      <c r="A724" t="s">
        <v>32465</v>
      </c>
      <c r="B724" t="str">
        <f t="shared" si="11"/>
        <v>63-1373-28.tif</v>
      </c>
    </row>
    <row r="725" spans="1:2" x14ac:dyDescent="0.25">
      <c r="A725" t="s">
        <v>32466</v>
      </c>
      <c r="B725" t="str">
        <f t="shared" si="11"/>
        <v>63-1373-29.tif</v>
      </c>
    </row>
    <row r="726" spans="1:2" x14ac:dyDescent="0.25">
      <c r="A726" t="s">
        <v>32467</v>
      </c>
      <c r="B726" t="str">
        <f t="shared" si="11"/>
        <v>63-1373-49.tif</v>
      </c>
    </row>
    <row r="727" spans="1:2" x14ac:dyDescent="0.25">
      <c r="A727" t="s">
        <v>32468</v>
      </c>
      <c r="B727" t="str">
        <f t="shared" si="11"/>
        <v>63-1373-50.tif</v>
      </c>
    </row>
    <row r="728" spans="1:2" x14ac:dyDescent="0.25">
      <c r="A728" t="s">
        <v>32469</v>
      </c>
      <c r="B728" t="str">
        <f t="shared" si="11"/>
        <v>63-1373-32.tif</v>
      </c>
    </row>
    <row r="729" spans="1:2" x14ac:dyDescent="0.25">
      <c r="A729" t="s">
        <v>32470</v>
      </c>
      <c r="B729" t="str">
        <f t="shared" si="11"/>
        <v>63-1373-42.tif</v>
      </c>
    </row>
    <row r="730" spans="1:2" x14ac:dyDescent="0.25">
      <c r="A730" t="s">
        <v>32471</v>
      </c>
      <c r="B730" t="str">
        <f t="shared" si="11"/>
        <v>63-1373-44.tif</v>
      </c>
    </row>
    <row r="731" spans="1:2" x14ac:dyDescent="0.25">
      <c r="A731" t="s">
        <v>32472</v>
      </c>
      <c r="B731" t="str">
        <f t="shared" si="11"/>
        <v>63-1373-43.tif</v>
      </c>
    </row>
    <row r="732" spans="1:2" x14ac:dyDescent="0.25">
      <c r="A732" t="s">
        <v>32473</v>
      </c>
      <c r="B732" t="str">
        <f t="shared" si="11"/>
        <v>63-1373-31.tif</v>
      </c>
    </row>
    <row r="733" spans="1:2" x14ac:dyDescent="0.25">
      <c r="A733" t="s">
        <v>32474</v>
      </c>
      <c r="B733" t="str">
        <f t="shared" si="11"/>
        <v>63-1373-35.tif</v>
      </c>
    </row>
    <row r="734" spans="1:2" x14ac:dyDescent="0.25">
      <c r="A734" t="s">
        <v>32475</v>
      </c>
      <c r="B734" t="str">
        <f t="shared" si="11"/>
        <v>63-1373-38.tif</v>
      </c>
    </row>
    <row r="735" spans="1:2" x14ac:dyDescent="0.25">
      <c r="A735" t="s">
        <v>32476</v>
      </c>
      <c r="B735" t="str">
        <f t="shared" si="11"/>
        <v>63-1373-39.tif</v>
      </c>
    </row>
    <row r="736" spans="1:2" x14ac:dyDescent="0.25">
      <c r="A736" t="s">
        <v>32477</v>
      </c>
      <c r="B736" t="str">
        <f t="shared" si="11"/>
        <v>63-1373-36.tif</v>
      </c>
    </row>
    <row r="737" spans="1:2" x14ac:dyDescent="0.25">
      <c r="A737" t="s">
        <v>32478</v>
      </c>
      <c r="B737" t="str">
        <f t="shared" si="11"/>
        <v>63-1373-48.tif</v>
      </c>
    </row>
    <row r="738" spans="1:2" x14ac:dyDescent="0.25">
      <c r="A738" t="s">
        <v>32479</v>
      </c>
      <c r="B738" t="str">
        <f t="shared" si="11"/>
        <v>63-1373-33.tif</v>
      </c>
    </row>
    <row r="739" spans="1:2" x14ac:dyDescent="0.25">
      <c r="A739" t="s">
        <v>32480</v>
      </c>
      <c r="B739" t="str">
        <f t="shared" si="11"/>
        <v>63-1373-34.tif</v>
      </c>
    </row>
    <row r="740" spans="1:2" x14ac:dyDescent="0.25">
      <c r="A740" t="s">
        <v>32481</v>
      </c>
      <c r="B740" t="str">
        <f t="shared" si="11"/>
        <v>63-1373-46.tif</v>
      </c>
    </row>
    <row r="741" spans="1:2" x14ac:dyDescent="0.25">
      <c r="A741" t="s">
        <v>32482</v>
      </c>
      <c r="B741" t="str">
        <f t="shared" si="11"/>
        <v>63-1373-45.tif</v>
      </c>
    </row>
    <row r="742" spans="1:2" x14ac:dyDescent="0.25">
      <c r="A742" t="s">
        <v>32483</v>
      </c>
      <c r="B742" t="str">
        <f t="shared" si="11"/>
        <v>63-1373-37.tif</v>
      </c>
    </row>
    <row r="743" spans="1:2" x14ac:dyDescent="0.25">
      <c r="A743" t="s">
        <v>32484</v>
      </c>
      <c r="B743" t="str">
        <f t="shared" si="11"/>
        <v>63-1373-27.tif</v>
      </c>
    </row>
    <row r="744" spans="1:2" x14ac:dyDescent="0.25">
      <c r="A744" t="s">
        <v>32485</v>
      </c>
      <c r="B744" t="str">
        <f t="shared" si="11"/>
        <v>63-1373-30.tif</v>
      </c>
    </row>
    <row r="745" spans="1:2" x14ac:dyDescent="0.25">
      <c r="A745" t="s">
        <v>32486</v>
      </c>
      <c r="B745" t="str">
        <f t="shared" si="11"/>
        <v>63-1373-41.tif</v>
      </c>
    </row>
    <row r="746" spans="1:2" x14ac:dyDescent="0.25">
      <c r="A746" t="s">
        <v>32487</v>
      </c>
      <c r="B746" t="str">
        <f t="shared" si="11"/>
        <v>63-1373-54.tif</v>
      </c>
    </row>
    <row r="747" spans="1:2" x14ac:dyDescent="0.25">
      <c r="A747" t="s">
        <v>32488</v>
      </c>
      <c r="B747" t="str">
        <f t="shared" si="11"/>
        <v>63-1373-56.tif</v>
      </c>
    </row>
    <row r="748" spans="1:2" x14ac:dyDescent="0.25">
      <c r="A748" t="s">
        <v>32489</v>
      </c>
      <c r="B748" t="str">
        <f t="shared" si="11"/>
        <v>63-1373-61.tif</v>
      </c>
    </row>
    <row r="749" spans="1:2" x14ac:dyDescent="0.25">
      <c r="A749" t="s">
        <v>32490</v>
      </c>
      <c r="B749" t="str">
        <f t="shared" si="11"/>
        <v>63-1373-52.tif</v>
      </c>
    </row>
    <row r="750" spans="1:2" x14ac:dyDescent="0.25">
      <c r="A750" t="s">
        <v>32491</v>
      </c>
      <c r="B750" t="str">
        <f t="shared" si="11"/>
        <v>63-1373-62.tif</v>
      </c>
    </row>
    <row r="751" spans="1:2" x14ac:dyDescent="0.25">
      <c r="A751" t="s">
        <v>32492</v>
      </c>
      <c r="B751" t="str">
        <f t="shared" si="11"/>
        <v>63-1373-58.tif</v>
      </c>
    </row>
    <row r="752" spans="1:2" x14ac:dyDescent="0.25">
      <c r="A752" t="s">
        <v>32493</v>
      </c>
      <c r="B752" t="str">
        <f t="shared" si="11"/>
        <v>63-1373-64.tif</v>
      </c>
    </row>
    <row r="753" spans="1:2" x14ac:dyDescent="0.25">
      <c r="A753" t="s">
        <v>32494</v>
      </c>
      <c r="B753" t="str">
        <f t="shared" si="11"/>
        <v>63-1373-53.tif</v>
      </c>
    </row>
    <row r="754" spans="1:2" x14ac:dyDescent="0.25">
      <c r="A754" t="s">
        <v>32495</v>
      </c>
      <c r="B754" t="str">
        <f t="shared" si="11"/>
        <v>63-1373-65.tif</v>
      </c>
    </row>
    <row r="755" spans="1:2" x14ac:dyDescent="0.25">
      <c r="A755" t="s">
        <v>32496</v>
      </c>
      <c r="B755" t="str">
        <f t="shared" si="11"/>
        <v>63-1373-59.tif</v>
      </c>
    </row>
    <row r="756" spans="1:2" x14ac:dyDescent="0.25">
      <c r="A756" t="s">
        <v>32497</v>
      </c>
      <c r="B756" t="str">
        <f t="shared" si="11"/>
        <v>63-1373-63.tif</v>
      </c>
    </row>
    <row r="757" spans="1:2" x14ac:dyDescent="0.25">
      <c r="A757" t="s">
        <v>32498</v>
      </c>
      <c r="B757" t="str">
        <f t="shared" si="11"/>
        <v>63-1373-55.tif</v>
      </c>
    </row>
    <row r="758" spans="1:2" x14ac:dyDescent="0.25">
      <c r="A758" t="s">
        <v>32499</v>
      </c>
      <c r="B758" t="str">
        <f t="shared" si="11"/>
        <v>63-1373-51.tif</v>
      </c>
    </row>
    <row r="759" spans="1:2" x14ac:dyDescent="0.25">
      <c r="A759" t="s">
        <v>32500</v>
      </c>
      <c r="B759" t="str">
        <f t="shared" si="11"/>
        <v>63-1373-57.tif</v>
      </c>
    </row>
    <row r="760" spans="1:2" x14ac:dyDescent="0.25">
      <c r="A760" t="s">
        <v>32501</v>
      </c>
      <c r="B760" t="str">
        <f t="shared" si="11"/>
        <v>63-1373-60.tif</v>
      </c>
    </row>
    <row r="761" spans="1:2" x14ac:dyDescent="0.25">
      <c r="A761" t="s">
        <v>32502</v>
      </c>
      <c r="B761" t="str">
        <f t="shared" si="11"/>
        <v>63-1373-66.tif</v>
      </c>
    </row>
    <row r="762" spans="1:2" x14ac:dyDescent="0.25">
      <c r="A762" t="s">
        <v>32503</v>
      </c>
      <c r="B762" t="str">
        <f t="shared" si="11"/>
        <v>63-1373-67.tif</v>
      </c>
    </row>
    <row r="763" spans="1:2" x14ac:dyDescent="0.25">
      <c r="A763" t="s">
        <v>32504</v>
      </c>
      <c r="B763" t="str">
        <f t="shared" si="11"/>
        <v>63-172.tif</v>
      </c>
    </row>
    <row r="764" spans="1:2" x14ac:dyDescent="0.25">
      <c r="A764" t="s">
        <v>32505</v>
      </c>
      <c r="B764" t="str">
        <f t="shared" si="11"/>
        <v>63-1284-06.tif</v>
      </c>
    </row>
    <row r="765" spans="1:2" x14ac:dyDescent="0.25">
      <c r="A765" t="s">
        <v>32506</v>
      </c>
      <c r="B765" t="str">
        <f t="shared" si="11"/>
        <v>63-1283.tif</v>
      </c>
    </row>
    <row r="766" spans="1:2" x14ac:dyDescent="0.25">
      <c r="A766" t="s">
        <v>32507</v>
      </c>
      <c r="B766" t="str">
        <f t="shared" si="11"/>
        <v>63-1280.tif</v>
      </c>
    </row>
    <row r="767" spans="1:2" x14ac:dyDescent="0.25">
      <c r="A767" t="s">
        <v>32508</v>
      </c>
      <c r="B767" t="str">
        <f t="shared" si="11"/>
        <v>63-1366.tif</v>
      </c>
    </row>
    <row r="768" spans="1:2" x14ac:dyDescent="0.25">
      <c r="A768" t="s">
        <v>32509</v>
      </c>
      <c r="B768" t="str">
        <f t="shared" si="11"/>
        <v>63-1375-11.tif</v>
      </c>
    </row>
    <row r="769" spans="1:2" x14ac:dyDescent="0.25">
      <c r="A769" t="s">
        <v>32510</v>
      </c>
      <c r="B769" t="str">
        <f t="shared" si="11"/>
        <v>63-1375-12.tif</v>
      </c>
    </row>
    <row r="770" spans="1:2" x14ac:dyDescent="0.25">
      <c r="A770" t="s">
        <v>32511</v>
      </c>
      <c r="B770" t="str">
        <f t="shared" ref="B770:B833" si="12">A770 &amp; ".tif"</f>
        <v>63-1375-01.tif</v>
      </c>
    </row>
    <row r="771" spans="1:2" x14ac:dyDescent="0.25">
      <c r="A771" t="s">
        <v>32512</v>
      </c>
      <c r="B771" t="str">
        <f t="shared" si="12"/>
        <v>63-1375-06.tif</v>
      </c>
    </row>
    <row r="772" spans="1:2" x14ac:dyDescent="0.25">
      <c r="A772" t="s">
        <v>32513</v>
      </c>
      <c r="B772" t="str">
        <f t="shared" si="12"/>
        <v>63-1375-05.tif</v>
      </c>
    </row>
    <row r="773" spans="1:2" x14ac:dyDescent="0.25">
      <c r="A773" t="s">
        <v>32514</v>
      </c>
      <c r="B773" t="str">
        <f t="shared" si="12"/>
        <v>63-1375-16.tif</v>
      </c>
    </row>
    <row r="774" spans="1:2" x14ac:dyDescent="0.25">
      <c r="A774" t="s">
        <v>32515</v>
      </c>
      <c r="B774" t="str">
        <f t="shared" si="12"/>
        <v>63-1375-14.tif</v>
      </c>
    </row>
    <row r="775" spans="1:2" x14ac:dyDescent="0.25">
      <c r="A775" t="s">
        <v>32516</v>
      </c>
      <c r="B775" t="str">
        <f t="shared" si="12"/>
        <v>63-1391-08.tif</v>
      </c>
    </row>
    <row r="776" spans="1:2" x14ac:dyDescent="0.25">
      <c r="A776" t="s">
        <v>32517</v>
      </c>
      <c r="B776" t="str">
        <f t="shared" si="12"/>
        <v>63-1391-24.tif</v>
      </c>
    </row>
    <row r="777" spans="1:2" x14ac:dyDescent="0.25">
      <c r="A777" t="s">
        <v>32518</v>
      </c>
      <c r="B777" t="str">
        <f t="shared" si="12"/>
        <v>63-1391-34.tif</v>
      </c>
    </row>
    <row r="778" spans="1:2" x14ac:dyDescent="0.25">
      <c r="A778" t="s">
        <v>32519</v>
      </c>
      <c r="B778" t="str">
        <f t="shared" si="12"/>
        <v>63-1391-27.tif</v>
      </c>
    </row>
    <row r="779" spans="1:2" x14ac:dyDescent="0.25">
      <c r="A779" t="s">
        <v>32520</v>
      </c>
      <c r="B779" t="str">
        <f t="shared" si="12"/>
        <v>63-1391-31.tif</v>
      </c>
    </row>
    <row r="780" spans="1:2" x14ac:dyDescent="0.25">
      <c r="A780" t="s">
        <v>32521</v>
      </c>
      <c r="B780" t="str">
        <f t="shared" si="12"/>
        <v>63-1284-02.tif</v>
      </c>
    </row>
    <row r="781" spans="1:2" x14ac:dyDescent="0.25">
      <c r="A781" t="s">
        <v>32522</v>
      </c>
      <c r="B781" t="str">
        <f t="shared" si="12"/>
        <v>63-1284-01.tif</v>
      </c>
    </row>
    <row r="782" spans="1:2" x14ac:dyDescent="0.25">
      <c r="A782" t="s">
        <v>32523</v>
      </c>
      <c r="B782" t="str">
        <f t="shared" si="12"/>
        <v>63-1279.tif</v>
      </c>
    </row>
    <row r="783" spans="1:2" x14ac:dyDescent="0.25">
      <c r="A783" t="s">
        <v>32524</v>
      </c>
      <c r="B783" t="str">
        <f t="shared" si="12"/>
        <v>63-1375-02.tif</v>
      </c>
    </row>
    <row r="784" spans="1:2" x14ac:dyDescent="0.25">
      <c r="A784" t="s">
        <v>32525</v>
      </c>
      <c r="B784" t="str">
        <f t="shared" si="12"/>
        <v>63-1375-04.tif</v>
      </c>
    </row>
    <row r="785" spans="1:2" x14ac:dyDescent="0.25">
      <c r="A785" t="s">
        <v>32526</v>
      </c>
      <c r="B785" t="str">
        <f t="shared" si="12"/>
        <v>63-1391-03.tif</v>
      </c>
    </row>
    <row r="786" spans="1:2" x14ac:dyDescent="0.25">
      <c r="A786" t="s">
        <v>32527</v>
      </c>
      <c r="B786" t="str">
        <f t="shared" si="12"/>
        <v>63-1391-05.tif</v>
      </c>
    </row>
    <row r="787" spans="1:2" x14ac:dyDescent="0.25">
      <c r="A787" t="s">
        <v>32528</v>
      </c>
      <c r="B787" t="str">
        <f t="shared" si="12"/>
        <v>63-1391-14.tif</v>
      </c>
    </row>
    <row r="788" spans="1:2" x14ac:dyDescent="0.25">
      <c r="A788" t="s">
        <v>32529</v>
      </c>
      <c r="B788" t="str">
        <f t="shared" si="12"/>
        <v>63-1391-30.tif</v>
      </c>
    </row>
    <row r="789" spans="1:2" x14ac:dyDescent="0.25">
      <c r="A789" t="s">
        <v>32530</v>
      </c>
      <c r="B789" t="str">
        <f t="shared" si="12"/>
        <v>63-1391-18.tif</v>
      </c>
    </row>
    <row r="790" spans="1:2" x14ac:dyDescent="0.25">
      <c r="A790" t="s">
        <v>32531</v>
      </c>
      <c r="B790" t="str">
        <f t="shared" si="12"/>
        <v>63-1391-33.tif</v>
      </c>
    </row>
    <row r="791" spans="1:2" x14ac:dyDescent="0.25">
      <c r="A791" t="s">
        <v>32532</v>
      </c>
      <c r="B791" t="str">
        <f t="shared" si="12"/>
        <v>63-1391-41.tif</v>
      </c>
    </row>
    <row r="792" spans="1:2" x14ac:dyDescent="0.25">
      <c r="A792" t="s">
        <v>32533</v>
      </c>
      <c r="B792" t="str">
        <f t="shared" si="12"/>
        <v>63-396.tif</v>
      </c>
    </row>
    <row r="793" spans="1:2" x14ac:dyDescent="0.25">
      <c r="A793" t="s">
        <v>32534</v>
      </c>
      <c r="B793" t="str">
        <f t="shared" si="12"/>
        <v>63-1269.tif</v>
      </c>
    </row>
    <row r="794" spans="1:2" x14ac:dyDescent="0.25">
      <c r="A794" t="s">
        <v>32535</v>
      </c>
      <c r="B794" t="str">
        <f t="shared" si="12"/>
        <v>63-1284-04.tif</v>
      </c>
    </row>
    <row r="795" spans="1:2" x14ac:dyDescent="0.25">
      <c r="A795" t="s">
        <v>32536</v>
      </c>
      <c r="B795" t="str">
        <f t="shared" si="12"/>
        <v>63-1284-03.tif</v>
      </c>
    </row>
    <row r="796" spans="1:2" x14ac:dyDescent="0.25">
      <c r="A796" t="s">
        <v>32537</v>
      </c>
      <c r="B796" t="str">
        <f t="shared" si="12"/>
        <v>63-1351.tif</v>
      </c>
    </row>
    <row r="797" spans="1:2" x14ac:dyDescent="0.25">
      <c r="A797" t="s">
        <v>32538</v>
      </c>
      <c r="B797" t="str">
        <f t="shared" si="12"/>
        <v>63-1391-01.tif</v>
      </c>
    </row>
    <row r="798" spans="1:2" x14ac:dyDescent="0.25">
      <c r="A798" t="s">
        <v>32539</v>
      </c>
      <c r="B798" t="str">
        <f t="shared" si="12"/>
        <v>63-1391-04.tif</v>
      </c>
    </row>
    <row r="799" spans="1:2" x14ac:dyDescent="0.25">
      <c r="A799" t="s">
        <v>32540</v>
      </c>
      <c r="B799" t="str">
        <f t="shared" si="12"/>
        <v>63-1391-19.tif</v>
      </c>
    </row>
    <row r="800" spans="1:2" x14ac:dyDescent="0.25">
      <c r="A800" t="s">
        <v>32541</v>
      </c>
      <c r="B800" t="str">
        <f t="shared" si="12"/>
        <v>63-1391-13.tif</v>
      </c>
    </row>
    <row r="801" spans="1:2" x14ac:dyDescent="0.25">
      <c r="A801" t="s">
        <v>32542</v>
      </c>
      <c r="B801" t="str">
        <f t="shared" si="12"/>
        <v>63-1391-21.tif</v>
      </c>
    </row>
    <row r="802" spans="1:2" x14ac:dyDescent="0.25">
      <c r="A802" t="s">
        <v>32543</v>
      </c>
      <c r="B802" t="str">
        <f t="shared" si="12"/>
        <v>63-1391-12.tif</v>
      </c>
    </row>
    <row r="803" spans="1:2" x14ac:dyDescent="0.25">
      <c r="A803" t="s">
        <v>32544</v>
      </c>
      <c r="B803" t="str">
        <f t="shared" si="12"/>
        <v>63-1391-11.tif</v>
      </c>
    </row>
    <row r="804" spans="1:2" x14ac:dyDescent="0.25">
      <c r="A804" t="s">
        <v>32545</v>
      </c>
      <c r="B804" t="str">
        <f t="shared" si="12"/>
        <v>63-1391-23.tif</v>
      </c>
    </row>
    <row r="805" spans="1:2" x14ac:dyDescent="0.25">
      <c r="A805" t="s">
        <v>32546</v>
      </c>
      <c r="B805" t="str">
        <f t="shared" si="12"/>
        <v>63-1391-40.tif</v>
      </c>
    </row>
    <row r="806" spans="1:2" x14ac:dyDescent="0.25">
      <c r="A806" t="s">
        <v>32547</v>
      </c>
      <c r="B806" t="str">
        <f t="shared" si="12"/>
        <v>63-1281.tif</v>
      </c>
    </row>
    <row r="807" spans="1:2" x14ac:dyDescent="0.25">
      <c r="A807" t="s">
        <v>32548</v>
      </c>
      <c r="B807" t="str">
        <f t="shared" si="12"/>
        <v>63-1282.tif</v>
      </c>
    </row>
    <row r="808" spans="1:2" x14ac:dyDescent="0.25">
      <c r="A808" t="s">
        <v>32549</v>
      </c>
      <c r="B808" t="str">
        <f t="shared" si="12"/>
        <v>63-1375-03.tif</v>
      </c>
    </row>
    <row r="809" spans="1:2" x14ac:dyDescent="0.25">
      <c r="A809" t="s">
        <v>32550</v>
      </c>
      <c r="B809" t="str">
        <f t="shared" si="12"/>
        <v>63-1375-10.tif</v>
      </c>
    </row>
    <row r="810" spans="1:2" x14ac:dyDescent="0.25">
      <c r="A810" t="s">
        <v>32551</v>
      </c>
      <c r="B810" t="str">
        <f t="shared" si="12"/>
        <v>63-1375-18.tif</v>
      </c>
    </row>
    <row r="811" spans="1:2" x14ac:dyDescent="0.25">
      <c r="A811" t="s">
        <v>32552</v>
      </c>
      <c r="B811" t="str">
        <f t="shared" si="12"/>
        <v>63-1391-02.tif</v>
      </c>
    </row>
    <row r="812" spans="1:2" x14ac:dyDescent="0.25">
      <c r="A812" t="s">
        <v>32553</v>
      </c>
      <c r="B812" t="str">
        <f t="shared" si="12"/>
        <v>63-1391-09.tif</v>
      </c>
    </row>
    <row r="813" spans="1:2" x14ac:dyDescent="0.25">
      <c r="A813" t="s">
        <v>32554</v>
      </c>
      <c r="B813" t="str">
        <f t="shared" si="12"/>
        <v>63-1391-07.tif</v>
      </c>
    </row>
    <row r="814" spans="1:2" x14ac:dyDescent="0.25">
      <c r="A814" t="s">
        <v>32555</v>
      </c>
      <c r="B814" t="str">
        <f t="shared" si="12"/>
        <v>63-1391-06.tif</v>
      </c>
    </row>
    <row r="815" spans="1:2" x14ac:dyDescent="0.25">
      <c r="A815" t="s">
        <v>32556</v>
      </c>
      <c r="B815" t="str">
        <f t="shared" si="12"/>
        <v>63-1391-10.tif</v>
      </c>
    </row>
    <row r="816" spans="1:2" x14ac:dyDescent="0.25">
      <c r="A816" t="s">
        <v>32557</v>
      </c>
      <c r="B816" t="str">
        <f t="shared" si="12"/>
        <v>63-1391-22.tif</v>
      </c>
    </row>
    <row r="817" spans="1:2" x14ac:dyDescent="0.25">
      <c r="A817" t="s">
        <v>32558</v>
      </c>
      <c r="B817" t="str">
        <f t="shared" si="12"/>
        <v>63-1391-20.tif</v>
      </c>
    </row>
    <row r="818" spans="1:2" x14ac:dyDescent="0.25">
      <c r="A818" t="s">
        <v>32559</v>
      </c>
      <c r="B818" t="str">
        <f t="shared" si="12"/>
        <v>63-1391-25.tif</v>
      </c>
    </row>
    <row r="819" spans="1:2" x14ac:dyDescent="0.25">
      <c r="A819" t="s">
        <v>32560</v>
      </c>
      <c r="B819" t="str">
        <f t="shared" si="12"/>
        <v>63-1391-39.tif</v>
      </c>
    </row>
    <row r="820" spans="1:2" x14ac:dyDescent="0.25">
      <c r="A820" t="s">
        <v>32561</v>
      </c>
      <c r="B820" t="str">
        <f t="shared" si="12"/>
        <v>63-1391-42.tif</v>
      </c>
    </row>
    <row r="821" spans="1:2" x14ac:dyDescent="0.25">
      <c r="A821" t="s">
        <v>32562</v>
      </c>
      <c r="B821" t="str">
        <f t="shared" si="12"/>
        <v>63-1391-38.tif</v>
      </c>
    </row>
    <row r="822" spans="1:2" x14ac:dyDescent="0.25">
      <c r="A822" t="s">
        <v>32563</v>
      </c>
      <c r="B822" t="str">
        <f t="shared" si="12"/>
        <v>63-1391-36.tif</v>
      </c>
    </row>
    <row r="823" spans="1:2" x14ac:dyDescent="0.25">
      <c r="A823" t="s">
        <v>32564</v>
      </c>
      <c r="B823" t="str">
        <f t="shared" si="12"/>
        <v>63-363.tif</v>
      </c>
    </row>
    <row r="824" spans="1:2" x14ac:dyDescent="0.25">
      <c r="A824" t="s">
        <v>32565</v>
      </c>
      <c r="B824" t="str">
        <f t="shared" si="12"/>
        <v>63-802.tif</v>
      </c>
    </row>
    <row r="825" spans="1:2" x14ac:dyDescent="0.25">
      <c r="A825" t="s">
        <v>32566</v>
      </c>
      <c r="B825" t="str">
        <f t="shared" si="12"/>
        <v>63-1284-05.tif</v>
      </c>
    </row>
    <row r="826" spans="1:2" x14ac:dyDescent="0.25">
      <c r="A826" t="s">
        <v>32567</v>
      </c>
      <c r="B826" t="str">
        <f t="shared" si="12"/>
        <v>63-1375-08.tif</v>
      </c>
    </row>
    <row r="827" spans="1:2" x14ac:dyDescent="0.25">
      <c r="A827" t="s">
        <v>32568</v>
      </c>
      <c r="B827" t="str">
        <f t="shared" si="12"/>
        <v>63-1375-07.tif</v>
      </c>
    </row>
    <row r="828" spans="1:2" x14ac:dyDescent="0.25">
      <c r="A828" t="s">
        <v>32569</v>
      </c>
      <c r="B828" t="str">
        <f t="shared" si="12"/>
        <v>63-1375-09.tif</v>
      </c>
    </row>
    <row r="829" spans="1:2" x14ac:dyDescent="0.25">
      <c r="A829" t="s">
        <v>32570</v>
      </c>
      <c r="B829" t="str">
        <f t="shared" si="12"/>
        <v>63-1375-17.tif</v>
      </c>
    </row>
    <row r="830" spans="1:2" x14ac:dyDescent="0.25">
      <c r="A830" t="s">
        <v>32571</v>
      </c>
      <c r="B830" t="str">
        <f t="shared" si="12"/>
        <v>63-1375-13.tif</v>
      </c>
    </row>
    <row r="831" spans="1:2" x14ac:dyDescent="0.25">
      <c r="A831" t="s">
        <v>32572</v>
      </c>
      <c r="B831" t="str">
        <f t="shared" si="12"/>
        <v>63-1375-15.tif</v>
      </c>
    </row>
    <row r="832" spans="1:2" x14ac:dyDescent="0.25">
      <c r="A832" t="s">
        <v>32573</v>
      </c>
      <c r="B832" t="str">
        <f t="shared" si="12"/>
        <v>63-1391-17.tif</v>
      </c>
    </row>
    <row r="833" spans="1:2" x14ac:dyDescent="0.25">
      <c r="A833" t="s">
        <v>32574</v>
      </c>
      <c r="B833" t="str">
        <f t="shared" si="12"/>
        <v>63-1391-15.tif</v>
      </c>
    </row>
    <row r="834" spans="1:2" x14ac:dyDescent="0.25">
      <c r="A834" t="s">
        <v>32575</v>
      </c>
      <c r="B834" t="str">
        <f t="shared" ref="B834:B897" si="13">A834 &amp; ".tif"</f>
        <v>63-1391-32.tif</v>
      </c>
    </row>
    <row r="835" spans="1:2" x14ac:dyDescent="0.25">
      <c r="A835" t="s">
        <v>32576</v>
      </c>
      <c r="B835" t="str">
        <f t="shared" si="13"/>
        <v>63-1391-16.tif</v>
      </c>
    </row>
    <row r="836" spans="1:2" x14ac:dyDescent="0.25">
      <c r="A836" t="s">
        <v>32577</v>
      </c>
      <c r="B836" t="str">
        <f t="shared" si="13"/>
        <v>63-1391-35.tif</v>
      </c>
    </row>
    <row r="837" spans="1:2" x14ac:dyDescent="0.25">
      <c r="A837" t="s">
        <v>32578</v>
      </c>
      <c r="B837" t="str">
        <f t="shared" si="13"/>
        <v>63-1391-26.tif</v>
      </c>
    </row>
    <row r="838" spans="1:2" x14ac:dyDescent="0.25">
      <c r="A838" t="s">
        <v>32579</v>
      </c>
      <c r="B838" t="str">
        <f t="shared" si="13"/>
        <v>63-1391-28.tif</v>
      </c>
    </row>
    <row r="839" spans="1:2" x14ac:dyDescent="0.25">
      <c r="A839" t="s">
        <v>32580</v>
      </c>
      <c r="B839" t="str">
        <f t="shared" si="13"/>
        <v>63-1391-29.tif</v>
      </c>
    </row>
    <row r="840" spans="1:2" x14ac:dyDescent="0.25">
      <c r="A840" t="s">
        <v>32581</v>
      </c>
      <c r="B840" t="str">
        <f t="shared" si="13"/>
        <v>63-1391-37.tif</v>
      </c>
    </row>
    <row r="841" spans="1:2" x14ac:dyDescent="0.25">
      <c r="A841" t="s">
        <v>32582</v>
      </c>
      <c r="B841" t="str">
        <f t="shared" si="13"/>
        <v>63-1392-07.tif</v>
      </c>
    </row>
    <row r="842" spans="1:2" x14ac:dyDescent="0.25">
      <c r="A842" t="s">
        <v>32583</v>
      </c>
      <c r="B842" t="str">
        <f t="shared" si="13"/>
        <v>63-1392-04.tif</v>
      </c>
    </row>
    <row r="843" spans="1:2" x14ac:dyDescent="0.25">
      <c r="A843" t="s">
        <v>32584</v>
      </c>
      <c r="B843" t="str">
        <f t="shared" si="13"/>
        <v>63-1392-02.tif</v>
      </c>
    </row>
    <row r="844" spans="1:2" x14ac:dyDescent="0.25">
      <c r="A844" t="s">
        <v>32585</v>
      </c>
      <c r="B844" t="str">
        <f t="shared" si="13"/>
        <v>63-1392-06.tif</v>
      </c>
    </row>
    <row r="845" spans="1:2" x14ac:dyDescent="0.25">
      <c r="A845" t="s">
        <v>32586</v>
      </c>
      <c r="B845" t="str">
        <f t="shared" si="13"/>
        <v>63-1392-10.tif</v>
      </c>
    </row>
    <row r="846" spans="1:2" x14ac:dyDescent="0.25">
      <c r="A846" t="s">
        <v>32587</v>
      </c>
      <c r="B846" t="str">
        <f t="shared" si="13"/>
        <v>63-1392-09.tif</v>
      </c>
    </row>
    <row r="847" spans="1:2" x14ac:dyDescent="0.25">
      <c r="A847" t="s">
        <v>32588</v>
      </c>
      <c r="B847" t="str">
        <f t="shared" si="13"/>
        <v>63-1392-03.tif</v>
      </c>
    </row>
    <row r="848" spans="1:2" x14ac:dyDescent="0.25">
      <c r="A848" t="s">
        <v>32589</v>
      </c>
      <c r="B848" t="str">
        <f t="shared" si="13"/>
        <v>63-1392-08.tif</v>
      </c>
    </row>
    <row r="849" spans="1:2" x14ac:dyDescent="0.25">
      <c r="A849" t="s">
        <v>32590</v>
      </c>
      <c r="B849" t="str">
        <f t="shared" si="13"/>
        <v>63-1392-05.tif</v>
      </c>
    </row>
    <row r="850" spans="1:2" x14ac:dyDescent="0.25">
      <c r="A850" t="s">
        <v>32591</v>
      </c>
      <c r="B850" t="str">
        <f t="shared" si="13"/>
        <v>63-1392-01.tif</v>
      </c>
    </row>
    <row r="851" spans="1:2" x14ac:dyDescent="0.25">
      <c r="A851" t="s">
        <v>32592</v>
      </c>
      <c r="B851" t="str">
        <f t="shared" si="13"/>
        <v>63-1392-13.tif</v>
      </c>
    </row>
    <row r="852" spans="1:2" x14ac:dyDescent="0.25">
      <c r="A852" t="s">
        <v>32593</v>
      </c>
      <c r="B852" t="str">
        <f t="shared" si="13"/>
        <v>63-1392-15.tif</v>
      </c>
    </row>
    <row r="853" spans="1:2" x14ac:dyDescent="0.25">
      <c r="A853" t="s">
        <v>32594</v>
      </c>
      <c r="B853" t="str">
        <f t="shared" si="13"/>
        <v>63-1392-14.tif</v>
      </c>
    </row>
    <row r="854" spans="1:2" x14ac:dyDescent="0.25">
      <c r="A854" t="s">
        <v>32595</v>
      </c>
      <c r="B854" t="str">
        <f t="shared" si="13"/>
        <v>63-1392-16.tif</v>
      </c>
    </row>
    <row r="855" spans="1:2" x14ac:dyDescent="0.25">
      <c r="A855" t="s">
        <v>32596</v>
      </c>
      <c r="B855" t="str">
        <f t="shared" si="13"/>
        <v>63-1392-12.tif</v>
      </c>
    </row>
    <row r="856" spans="1:2" x14ac:dyDescent="0.25">
      <c r="A856" t="s">
        <v>32597</v>
      </c>
      <c r="B856" t="str">
        <f t="shared" si="13"/>
        <v>63-1392-17.tif</v>
      </c>
    </row>
    <row r="857" spans="1:2" x14ac:dyDescent="0.25">
      <c r="A857" t="s">
        <v>32598</v>
      </c>
      <c r="B857" t="str">
        <f t="shared" si="13"/>
        <v>63-1392-18.tif</v>
      </c>
    </row>
    <row r="858" spans="1:2" x14ac:dyDescent="0.25">
      <c r="A858" t="s">
        <v>32599</v>
      </c>
      <c r="B858" t="str">
        <f t="shared" si="13"/>
        <v>63-1392-11.tif</v>
      </c>
    </row>
    <row r="859" spans="1:2" x14ac:dyDescent="0.25">
      <c r="A859" t="s">
        <v>32600</v>
      </c>
      <c r="B859" t="str">
        <f t="shared" si="13"/>
        <v>63-1373-83.tif</v>
      </c>
    </row>
    <row r="860" spans="1:2" x14ac:dyDescent="0.25">
      <c r="A860" t="s">
        <v>32601</v>
      </c>
      <c r="B860" t="str">
        <f t="shared" si="13"/>
        <v>63-1373-71.tif</v>
      </c>
    </row>
    <row r="861" spans="1:2" x14ac:dyDescent="0.25">
      <c r="A861" t="s">
        <v>32602</v>
      </c>
      <c r="B861" t="str">
        <f t="shared" si="13"/>
        <v>63-1373-70.tif</v>
      </c>
    </row>
    <row r="862" spans="1:2" x14ac:dyDescent="0.25">
      <c r="A862" t="s">
        <v>32603</v>
      </c>
      <c r="B862" t="str">
        <f t="shared" si="13"/>
        <v>63-1373-84.tif</v>
      </c>
    </row>
    <row r="863" spans="1:2" x14ac:dyDescent="0.25">
      <c r="A863" t="s">
        <v>32604</v>
      </c>
      <c r="B863" t="str">
        <f t="shared" si="13"/>
        <v>63-1373-85.tif</v>
      </c>
    </row>
    <row r="864" spans="1:2" x14ac:dyDescent="0.25">
      <c r="A864" t="s">
        <v>32605</v>
      </c>
      <c r="B864" t="str">
        <f t="shared" si="13"/>
        <v>63-1373-69.tif</v>
      </c>
    </row>
    <row r="865" spans="1:2" x14ac:dyDescent="0.25">
      <c r="A865" t="s">
        <v>32606</v>
      </c>
      <c r="B865" t="str">
        <f t="shared" si="13"/>
        <v>63-1373-68.tif</v>
      </c>
    </row>
    <row r="866" spans="1:2" x14ac:dyDescent="0.25">
      <c r="A866" t="s">
        <v>32607</v>
      </c>
      <c r="B866" t="str">
        <f t="shared" si="13"/>
        <v>63-1373-72.tif</v>
      </c>
    </row>
    <row r="867" spans="1:2" x14ac:dyDescent="0.25">
      <c r="A867" t="s">
        <v>32608</v>
      </c>
      <c r="B867" t="str">
        <f t="shared" si="13"/>
        <v>63-1373-88.tif</v>
      </c>
    </row>
    <row r="868" spans="1:2" x14ac:dyDescent="0.25">
      <c r="A868" t="s">
        <v>32609</v>
      </c>
      <c r="B868" t="str">
        <f t="shared" si="13"/>
        <v>63-1373-86.tif</v>
      </c>
    </row>
    <row r="869" spans="1:2" x14ac:dyDescent="0.25">
      <c r="A869" t="s">
        <v>32610</v>
      </c>
      <c r="B869" t="str">
        <f t="shared" si="13"/>
        <v>63-1373-87.tif</v>
      </c>
    </row>
    <row r="870" spans="1:2" x14ac:dyDescent="0.25">
      <c r="A870" t="s">
        <v>32611</v>
      </c>
      <c r="B870" t="str">
        <f t="shared" si="13"/>
        <v>63-1373-76.tif</v>
      </c>
    </row>
    <row r="871" spans="1:2" x14ac:dyDescent="0.25">
      <c r="A871" t="s">
        <v>32612</v>
      </c>
      <c r="B871" t="str">
        <f t="shared" si="13"/>
        <v>63-1373-75.tif</v>
      </c>
    </row>
    <row r="872" spans="1:2" x14ac:dyDescent="0.25">
      <c r="A872" t="s">
        <v>32613</v>
      </c>
      <c r="B872" t="str">
        <f t="shared" si="13"/>
        <v>63-1373-74.tif</v>
      </c>
    </row>
    <row r="873" spans="1:2" x14ac:dyDescent="0.25">
      <c r="A873" t="s">
        <v>32614</v>
      </c>
      <c r="B873" t="str">
        <f t="shared" si="13"/>
        <v>63-1373-73.tif</v>
      </c>
    </row>
    <row r="874" spans="1:2" x14ac:dyDescent="0.25">
      <c r="A874" t="s">
        <v>32615</v>
      </c>
      <c r="B874" t="str">
        <f t="shared" si="13"/>
        <v>63-1373-79.tif</v>
      </c>
    </row>
    <row r="875" spans="1:2" x14ac:dyDescent="0.25">
      <c r="A875" t="s">
        <v>32616</v>
      </c>
      <c r="B875" t="str">
        <f t="shared" si="13"/>
        <v>63-1373-77.tif</v>
      </c>
    </row>
    <row r="876" spans="1:2" x14ac:dyDescent="0.25">
      <c r="A876" t="s">
        <v>32617</v>
      </c>
      <c r="B876" t="str">
        <f t="shared" si="13"/>
        <v>63-1373-82.tif</v>
      </c>
    </row>
    <row r="877" spans="1:2" x14ac:dyDescent="0.25">
      <c r="A877" t="s">
        <v>32618</v>
      </c>
      <c r="B877" t="str">
        <f t="shared" si="13"/>
        <v>63-1373-78.tif</v>
      </c>
    </row>
    <row r="878" spans="1:2" x14ac:dyDescent="0.25">
      <c r="A878" t="s">
        <v>32619</v>
      </c>
      <c r="B878" t="str">
        <f t="shared" si="13"/>
        <v>63-1083-02.tif</v>
      </c>
    </row>
    <row r="879" spans="1:2" x14ac:dyDescent="0.25">
      <c r="A879" t="s">
        <v>32620</v>
      </c>
      <c r="B879" t="str">
        <f t="shared" si="13"/>
        <v>63-1373-81.tif</v>
      </c>
    </row>
    <row r="880" spans="1:2" x14ac:dyDescent="0.25">
      <c r="A880" t="s">
        <v>32621</v>
      </c>
      <c r="B880" t="str">
        <f t="shared" si="13"/>
        <v>63-1373-92.tif</v>
      </c>
    </row>
    <row r="881" spans="1:2" x14ac:dyDescent="0.25">
      <c r="A881" t="s">
        <v>32622</v>
      </c>
      <c r="B881" t="str">
        <f t="shared" si="13"/>
        <v>63-1373-91.tif</v>
      </c>
    </row>
    <row r="882" spans="1:2" x14ac:dyDescent="0.25">
      <c r="A882" t="s">
        <v>32623</v>
      </c>
      <c r="B882" t="str">
        <f t="shared" si="13"/>
        <v>63-1373-89.tif</v>
      </c>
    </row>
    <row r="883" spans="1:2" x14ac:dyDescent="0.25">
      <c r="A883" t="s">
        <v>32624</v>
      </c>
      <c r="B883" t="str">
        <f t="shared" si="13"/>
        <v>63-1373-90.tif</v>
      </c>
    </row>
    <row r="884" spans="1:2" x14ac:dyDescent="0.25">
      <c r="A884" t="s">
        <v>32625</v>
      </c>
      <c r="B884" t="str">
        <f t="shared" si="13"/>
        <v>63-1373-93.tif</v>
      </c>
    </row>
    <row r="885" spans="1:2" x14ac:dyDescent="0.25">
      <c r="A885" t="s">
        <v>32626</v>
      </c>
      <c r="B885" t="str">
        <f t="shared" si="13"/>
        <v>63-1398-175.tif</v>
      </c>
    </row>
    <row r="886" spans="1:2" x14ac:dyDescent="0.25">
      <c r="A886" t="s">
        <v>32627</v>
      </c>
      <c r="B886" t="str">
        <f t="shared" si="13"/>
        <v>63-1228.tif</v>
      </c>
    </row>
    <row r="887" spans="1:2" x14ac:dyDescent="0.25">
      <c r="A887" t="s">
        <v>32628</v>
      </c>
      <c r="B887" t="str">
        <f t="shared" si="13"/>
        <v>63-1083-01.tif</v>
      </c>
    </row>
    <row r="888" spans="1:2" x14ac:dyDescent="0.25">
      <c r="A888" t="s">
        <v>32629</v>
      </c>
      <c r="B888" t="str">
        <f t="shared" si="13"/>
        <v>63-1379-15.tif</v>
      </c>
    </row>
    <row r="889" spans="1:2" x14ac:dyDescent="0.25">
      <c r="A889" t="s">
        <v>32630</v>
      </c>
      <c r="B889" t="str">
        <f t="shared" si="13"/>
        <v>63-1379-12.tif</v>
      </c>
    </row>
    <row r="890" spans="1:2" x14ac:dyDescent="0.25">
      <c r="A890" t="s">
        <v>32631</v>
      </c>
      <c r="B890" t="str">
        <f t="shared" si="13"/>
        <v>63-1379-13.tif</v>
      </c>
    </row>
    <row r="891" spans="1:2" x14ac:dyDescent="0.25">
      <c r="A891" t="s">
        <v>32632</v>
      </c>
      <c r="B891" t="str">
        <f t="shared" si="13"/>
        <v>63-1379-14.tif</v>
      </c>
    </row>
    <row r="892" spans="1:2" x14ac:dyDescent="0.25">
      <c r="A892" t="s">
        <v>32633</v>
      </c>
      <c r="B892" t="str">
        <f t="shared" si="13"/>
        <v>63-1379-16.tif</v>
      </c>
    </row>
    <row r="893" spans="1:2" x14ac:dyDescent="0.25">
      <c r="A893" t="s">
        <v>32634</v>
      </c>
      <c r="B893" t="str">
        <f t="shared" si="13"/>
        <v>63-1379-07.tif</v>
      </c>
    </row>
    <row r="894" spans="1:2" x14ac:dyDescent="0.25">
      <c r="A894" t="s">
        <v>32635</v>
      </c>
      <c r="B894" t="str">
        <f t="shared" si="13"/>
        <v>63-1379-09.tif</v>
      </c>
    </row>
    <row r="895" spans="1:2" x14ac:dyDescent="0.25">
      <c r="A895" t="s">
        <v>32636</v>
      </c>
      <c r="B895" t="str">
        <f t="shared" si="13"/>
        <v>63-1379-06.tif</v>
      </c>
    </row>
    <row r="896" spans="1:2" x14ac:dyDescent="0.25">
      <c r="A896" t="s">
        <v>32637</v>
      </c>
      <c r="B896" t="str">
        <f t="shared" si="13"/>
        <v>63-1379-08.tif</v>
      </c>
    </row>
    <row r="897" spans="1:2" x14ac:dyDescent="0.25">
      <c r="A897" t="s">
        <v>32638</v>
      </c>
      <c r="B897" t="str">
        <f t="shared" si="13"/>
        <v>63-1379-10.tif</v>
      </c>
    </row>
    <row r="898" spans="1:2" x14ac:dyDescent="0.25">
      <c r="A898" t="s">
        <v>32639</v>
      </c>
      <c r="B898" t="str">
        <f t="shared" ref="B898:B961" si="14">A898 &amp; ".tif"</f>
        <v>63-1379-11.tif</v>
      </c>
    </row>
    <row r="899" spans="1:2" x14ac:dyDescent="0.25">
      <c r="A899" t="s">
        <v>32640</v>
      </c>
      <c r="B899" t="str">
        <f t="shared" si="14"/>
        <v>63-1379-01.tif</v>
      </c>
    </row>
    <row r="900" spans="1:2" x14ac:dyDescent="0.25">
      <c r="A900" t="s">
        <v>32641</v>
      </c>
      <c r="B900" t="str">
        <f t="shared" si="14"/>
        <v>63-1379-05.tif</v>
      </c>
    </row>
    <row r="901" spans="1:2" x14ac:dyDescent="0.25">
      <c r="A901" t="s">
        <v>32642</v>
      </c>
      <c r="B901" t="str">
        <f t="shared" si="14"/>
        <v>63-1379-03.tif</v>
      </c>
    </row>
    <row r="902" spans="1:2" x14ac:dyDescent="0.25">
      <c r="A902" t="s">
        <v>32643</v>
      </c>
      <c r="B902" t="str">
        <f t="shared" si="14"/>
        <v>63-1379-04.tif</v>
      </c>
    </row>
    <row r="903" spans="1:2" x14ac:dyDescent="0.25">
      <c r="A903" t="s">
        <v>32644</v>
      </c>
      <c r="B903" t="str">
        <f t="shared" si="14"/>
        <v>63-1379-18.tif</v>
      </c>
    </row>
    <row r="904" spans="1:2" x14ac:dyDescent="0.25">
      <c r="A904" t="s">
        <v>32645</v>
      </c>
      <c r="B904" t="str">
        <f t="shared" si="14"/>
        <v>63-1379-17.tif</v>
      </c>
    </row>
    <row r="905" spans="1:2" x14ac:dyDescent="0.25">
      <c r="A905" t="s">
        <v>32646</v>
      </c>
      <c r="B905" t="str">
        <f t="shared" si="14"/>
        <v>63-1379-23.tif</v>
      </c>
    </row>
    <row r="906" spans="1:2" x14ac:dyDescent="0.25">
      <c r="A906" t="s">
        <v>32647</v>
      </c>
      <c r="B906" t="str">
        <f t="shared" si="14"/>
        <v>63-1083-04.tif</v>
      </c>
    </row>
    <row r="907" spans="1:2" x14ac:dyDescent="0.25">
      <c r="A907" t="s">
        <v>32648</v>
      </c>
      <c r="B907" t="str">
        <f t="shared" si="14"/>
        <v>63-1379-21.tif</v>
      </c>
    </row>
    <row r="908" spans="1:2" x14ac:dyDescent="0.25">
      <c r="A908" t="s">
        <v>32649</v>
      </c>
      <c r="B908" t="str">
        <f t="shared" si="14"/>
        <v>63-1083-03.tif</v>
      </c>
    </row>
    <row r="909" spans="1:2" x14ac:dyDescent="0.25">
      <c r="A909" t="s">
        <v>32650</v>
      </c>
      <c r="B909" t="str">
        <f t="shared" si="14"/>
        <v>63-1379-22.tif</v>
      </c>
    </row>
    <row r="910" spans="1:2" x14ac:dyDescent="0.25">
      <c r="A910" t="s">
        <v>32651</v>
      </c>
      <c r="B910" t="str">
        <f t="shared" si="14"/>
        <v>63-1379-20.tif</v>
      </c>
    </row>
    <row r="911" spans="1:2" x14ac:dyDescent="0.25">
      <c r="A911" t="s">
        <v>32652</v>
      </c>
      <c r="B911" t="str">
        <f t="shared" si="14"/>
        <v>63-1379-19.tif</v>
      </c>
    </row>
    <row r="912" spans="1:2" x14ac:dyDescent="0.25">
      <c r="A912" t="s">
        <v>32653</v>
      </c>
      <c r="B912" t="str">
        <f t="shared" si="14"/>
        <v>63-1379-26.tif</v>
      </c>
    </row>
    <row r="913" spans="1:2" x14ac:dyDescent="0.25">
      <c r="A913" t="s">
        <v>32654</v>
      </c>
      <c r="B913" t="str">
        <f t="shared" si="14"/>
        <v>63-1379-25.tif</v>
      </c>
    </row>
    <row r="914" spans="1:2" x14ac:dyDescent="0.25">
      <c r="A914" t="s">
        <v>32655</v>
      </c>
      <c r="B914" t="str">
        <f t="shared" si="14"/>
        <v>63-1379-24.tif</v>
      </c>
    </row>
    <row r="915" spans="1:2" x14ac:dyDescent="0.25">
      <c r="A915" t="s">
        <v>32656</v>
      </c>
      <c r="B915" t="str">
        <f t="shared" si="14"/>
        <v>63-1379-27.tif</v>
      </c>
    </row>
    <row r="916" spans="1:2" x14ac:dyDescent="0.25">
      <c r="A916" t="s">
        <v>32657</v>
      </c>
      <c r="B916" t="str">
        <f t="shared" si="14"/>
        <v>63-1379-28.tif</v>
      </c>
    </row>
    <row r="917" spans="1:2" x14ac:dyDescent="0.25">
      <c r="A917" t="s">
        <v>32658</v>
      </c>
      <c r="B917" t="str">
        <f t="shared" si="14"/>
        <v>63-1379-29.tif</v>
      </c>
    </row>
    <row r="918" spans="1:2" x14ac:dyDescent="0.25">
      <c r="A918" t="s">
        <v>32659</v>
      </c>
      <c r="B918" t="str">
        <f t="shared" si="14"/>
        <v>63-103.tif</v>
      </c>
    </row>
    <row r="919" spans="1:2" x14ac:dyDescent="0.25">
      <c r="A919" t="s">
        <v>32660</v>
      </c>
      <c r="B919" t="str">
        <f t="shared" si="14"/>
        <v>63-178.tif</v>
      </c>
    </row>
    <row r="920" spans="1:2" x14ac:dyDescent="0.25">
      <c r="A920" t="s">
        <v>32661</v>
      </c>
      <c r="B920" t="str">
        <f t="shared" si="14"/>
        <v>63-754.tif</v>
      </c>
    </row>
    <row r="921" spans="1:2" x14ac:dyDescent="0.25">
      <c r="A921" t="s">
        <v>32662</v>
      </c>
      <c r="B921" t="str">
        <f t="shared" si="14"/>
        <v>63-752.tif</v>
      </c>
    </row>
    <row r="922" spans="1:2" x14ac:dyDescent="0.25">
      <c r="A922" t="s">
        <v>32663</v>
      </c>
      <c r="B922" t="str">
        <f t="shared" si="14"/>
        <v>63-773.tif</v>
      </c>
    </row>
    <row r="923" spans="1:2" x14ac:dyDescent="0.25">
      <c r="A923" t="s">
        <v>32664</v>
      </c>
      <c r="B923" t="str">
        <f t="shared" si="14"/>
        <v>63-771.tif</v>
      </c>
    </row>
    <row r="924" spans="1:2" x14ac:dyDescent="0.25">
      <c r="A924" t="s">
        <v>32665</v>
      </c>
      <c r="B924" t="str">
        <f t="shared" si="14"/>
        <v>63-1393-12.tif</v>
      </c>
    </row>
    <row r="925" spans="1:2" x14ac:dyDescent="0.25">
      <c r="A925" t="s">
        <v>32666</v>
      </c>
      <c r="B925" t="str">
        <f t="shared" si="14"/>
        <v>63-753.tif</v>
      </c>
    </row>
    <row r="926" spans="1:2" x14ac:dyDescent="0.25">
      <c r="A926" t="s">
        <v>32667</v>
      </c>
      <c r="B926" t="str">
        <f t="shared" si="14"/>
        <v>63-755.tif</v>
      </c>
    </row>
    <row r="927" spans="1:2" x14ac:dyDescent="0.25">
      <c r="A927" t="s">
        <v>32668</v>
      </c>
      <c r="B927" t="str">
        <f t="shared" si="14"/>
        <v>63-759.tif</v>
      </c>
    </row>
    <row r="928" spans="1:2" x14ac:dyDescent="0.25">
      <c r="A928" t="s">
        <v>32669</v>
      </c>
      <c r="B928" t="str">
        <f t="shared" si="14"/>
        <v>63-815.tif</v>
      </c>
    </row>
    <row r="929" spans="1:2" x14ac:dyDescent="0.25">
      <c r="A929" t="s">
        <v>32670</v>
      </c>
      <c r="B929" t="str">
        <f t="shared" si="14"/>
        <v>63-1218-01.tif</v>
      </c>
    </row>
    <row r="930" spans="1:2" x14ac:dyDescent="0.25">
      <c r="A930" t="s">
        <v>32671</v>
      </c>
      <c r="B930" t="str">
        <f t="shared" si="14"/>
        <v>63-1218-01A.tif</v>
      </c>
    </row>
    <row r="931" spans="1:2" x14ac:dyDescent="0.25">
      <c r="A931" t="s">
        <v>32672</v>
      </c>
      <c r="B931" t="str">
        <f t="shared" si="14"/>
        <v>63-1303.tif</v>
      </c>
    </row>
    <row r="932" spans="1:2" x14ac:dyDescent="0.25">
      <c r="A932" t="s">
        <v>32673</v>
      </c>
      <c r="B932" t="str">
        <f t="shared" si="14"/>
        <v>63-1393-05.tif</v>
      </c>
    </row>
    <row r="933" spans="1:2" x14ac:dyDescent="0.25">
      <c r="A933" t="s">
        <v>32674</v>
      </c>
      <c r="B933" t="str">
        <f t="shared" si="14"/>
        <v>63-1393-17.tif</v>
      </c>
    </row>
    <row r="934" spans="1:2" x14ac:dyDescent="0.25">
      <c r="A934" t="s">
        <v>32675</v>
      </c>
      <c r="B934" t="str">
        <f t="shared" si="14"/>
        <v>63-751.tif</v>
      </c>
    </row>
    <row r="935" spans="1:2" x14ac:dyDescent="0.25">
      <c r="A935" t="s">
        <v>32676</v>
      </c>
      <c r="B935" t="str">
        <f t="shared" si="14"/>
        <v>63-760.tif</v>
      </c>
    </row>
    <row r="936" spans="1:2" x14ac:dyDescent="0.25">
      <c r="A936" t="s">
        <v>32677</v>
      </c>
      <c r="B936" t="str">
        <f t="shared" si="14"/>
        <v>63-814.tif</v>
      </c>
    </row>
    <row r="937" spans="1:2" x14ac:dyDescent="0.25">
      <c r="A937" t="s">
        <v>32678</v>
      </c>
      <c r="B937" t="str">
        <f t="shared" si="14"/>
        <v>63-824.tif</v>
      </c>
    </row>
    <row r="938" spans="1:2" x14ac:dyDescent="0.25">
      <c r="A938" t="s">
        <v>32679</v>
      </c>
      <c r="B938" t="str">
        <f t="shared" si="14"/>
        <v>63-1328.tif</v>
      </c>
    </row>
    <row r="939" spans="1:2" x14ac:dyDescent="0.25">
      <c r="A939" t="s">
        <v>32680</v>
      </c>
      <c r="B939" t="str">
        <f t="shared" si="14"/>
        <v>63-1393-04.tif</v>
      </c>
    </row>
    <row r="940" spans="1:2" x14ac:dyDescent="0.25">
      <c r="A940" t="s">
        <v>32681</v>
      </c>
      <c r="B940" t="str">
        <f t="shared" si="14"/>
        <v>63-1393-13.tif</v>
      </c>
    </row>
    <row r="941" spans="1:2" x14ac:dyDescent="0.25">
      <c r="A941" t="s">
        <v>32682</v>
      </c>
      <c r="B941" t="str">
        <f t="shared" si="14"/>
        <v>63-1393-20.tif</v>
      </c>
    </row>
    <row r="942" spans="1:2" x14ac:dyDescent="0.25">
      <c r="A942" t="s">
        <v>32683</v>
      </c>
      <c r="B942" t="str">
        <f t="shared" si="14"/>
        <v>63-1393-11.tif</v>
      </c>
    </row>
    <row r="943" spans="1:2" x14ac:dyDescent="0.25">
      <c r="A943" t="s">
        <v>32684</v>
      </c>
      <c r="B943" t="str">
        <f t="shared" si="14"/>
        <v>63-1393-16.tif</v>
      </c>
    </row>
    <row r="944" spans="1:2" x14ac:dyDescent="0.25">
      <c r="A944" t="s">
        <v>32685</v>
      </c>
      <c r="B944" t="str">
        <f t="shared" si="14"/>
        <v>63-1393-21.tif</v>
      </c>
    </row>
    <row r="945" spans="1:2" x14ac:dyDescent="0.25">
      <c r="A945" t="s">
        <v>32686</v>
      </c>
      <c r="B945" t="str">
        <f t="shared" si="14"/>
        <v>63-1393-18.tif</v>
      </c>
    </row>
    <row r="946" spans="1:2" x14ac:dyDescent="0.25">
      <c r="A946" t="s">
        <v>32687</v>
      </c>
      <c r="B946" t="str">
        <f t="shared" si="14"/>
        <v>63-183.tif</v>
      </c>
    </row>
    <row r="947" spans="1:2" x14ac:dyDescent="0.25">
      <c r="A947" t="s">
        <v>32688</v>
      </c>
      <c r="B947" t="str">
        <f t="shared" si="14"/>
        <v>63-758.tif</v>
      </c>
    </row>
    <row r="948" spans="1:2" x14ac:dyDescent="0.25">
      <c r="A948" t="s">
        <v>32689</v>
      </c>
      <c r="B948" t="str">
        <f t="shared" si="14"/>
        <v>63-772.tif</v>
      </c>
    </row>
    <row r="949" spans="1:2" x14ac:dyDescent="0.25">
      <c r="A949" t="s">
        <v>32690</v>
      </c>
      <c r="B949" t="str">
        <f t="shared" si="14"/>
        <v>63-818.tif</v>
      </c>
    </row>
    <row r="950" spans="1:2" x14ac:dyDescent="0.25">
      <c r="A950" t="s">
        <v>32691</v>
      </c>
      <c r="B950" t="str">
        <f t="shared" si="14"/>
        <v>63-1331.tif</v>
      </c>
    </row>
    <row r="951" spans="1:2" x14ac:dyDescent="0.25">
      <c r="A951" t="s">
        <v>32692</v>
      </c>
      <c r="B951" t="str">
        <f t="shared" si="14"/>
        <v>63-1393-06.tif</v>
      </c>
    </row>
    <row r="952" spans="1:2" x14ac:dyDescent="0.25">
      <c r="A952" t="s">
        <v>32693</v>
      </c>
      <c r="B952" t="str">
        <f t="shared" si="14"/>
        <v>63-1393-09.tif</v>
      </c>
    </row>
    <row r="953" spans="1:2" x14ac:dyDescent="0.25">
      <c r="A953" t="s">
        <v>32694</v>
      </c>
      <c r="B953" t="str">
        <f t="shared" si="14"/>
        <v>63-1393-03.tif</v>
      </c>
    </row>
    <row r="954" spans="1:2" x14ac:dyDescent="0.25">
      <c r="A954" t="s">
        <v>32695</v>
      </c>
      <c r="B954" t="str">
        <f t="shared" si="14"/>
        <v>63-1394-03.tif</v>
      </c>
    </row>
    <row r="955" spans="1:2" x14ac:dyDescent="0.25">
      <c r="A955" t="s">
        <v>32696</v>
      </c>
      <c r="B955" t="str">
        <f t="shared" si="14"/>
        <v>63-1393-15.tif</v>
      </c>
    </row>
    <row r="956" spans="1:2" x14ac:dyDescent="0.25">
      <c r="A956" t="s">
        <v>32697</v>
      </c>
      <c r="B956" t="str">
        <f t="shared" si="14"/>
        <v>63-756.tif</v>
      </c>
    </row>
    <row r="957" spans="1:2" x14ac:dyDescent="0.25">
      <c r="A957" t="s">
        <v>32698</v>
      </c>
      <c r="B957" t="str">
        <f t="shared" si="14"/>
        <v>63-769.tif</v>
      </c>
    </row>
    <row r="958" spans="1:2" x14ac:dyDescent="0.25">
      <c r="A958" t="s">
        <v>32699</v>
      </c>
      <c r="B958" t="str">
        <f t="shared" si="14"/>
        <v>63-770.tif</v>
      </c>
    </row>
    <row r="959" spans="1:2" x14ac:dyDescent="0.25">
      <c r="A959" t="s">
        <v>32700</v>
      </c>
      <c r="B959" t="str">
        <f t="shared" si="14"/>
        <v>63-1369.tif</v>
      </c>
    </row>
    <row r="960" spans="1:2" x14ac:dyDescent="0.25">
      <c r="A960" t="s">
        <v>32701</v>
      </c>
      <c r="B960" t="str">
        <f t="shared" si="14"/>
        <v>63-1393-08.tif</v>
      </c>
    </row>
    <row r="961" spans="1:2" x14ac:dyDescent="0.25">
      <c r="A961" t="s">
        <v>32702</v>
      </c>
      <c r="B961" t="str">
        <f t="shared" si="14"/>
        <v>63-1393-07.tif</v>
      </c>
    </row>
    <row r="962" spans="1:2" x14ac:dyDescent="0.25">
      <c r="A962" t="s">
        <v>32703</v>
      </c>
      <c r="B962" t="str">
        <f t="shared" ref="B962:B1025" si="15">A962 &amp; ".tif"</f>
        <v>63-1393-02.tif</v>
      </c>
    </row>
    <row r="963" spans="1:2" x14ac:dyDescent="0.25">
      <c r="A963" t="s">
        <v>32704</v>
      </c>
      <c r="B963" t="str">
        <f t="shared" si="15"/>
        <v>63-1393-10.tif</v>
      </c>
    </row>
    <row r="964" spans="1:2" x14ac:dyDescent="0.25">
      <c r="A964" t="s">
        <v>32705</v>
      </c>
      <c r="B964" t="str">
        <f t="shared" si="15"/>
        <v>63-1393-19.tif</v>
      </c>
    </row>
    <row r="965" spans="1:2" x14ac:dyDescent="0.25">
      <c r="A965" t="s">
        <v>32706</v>
      </c>
      <c r="B965" t="str">
        <f t="shared" si="15"/>
        <v>63-1393-14.tif</v>
      </c>
    </row>
    <row r="966" spans="1:2" x14ac:dyDescent="0.25">
      <c r="A966" t="s">
        <v>32707</v>
      </c>
      <c r="B966" t="str">
        <f t="shared" si="15"/>
        <v>63-235.tif</v>
      </c>
    </row>
    <row r="967" spans="1:2" x14ac:dyDescent="0.25">
      <c r="A967" t="s">
        <v>32708</v>
      </c>
      <c r="B967" t="str">
        <f t="shared" si="15"/>
        <v>63-1330-03.tif</v>
      </c>
    </row>
    <row r="968" spans="1:2" x14ac:dyDescent="0.25">
      <c r="A968" t="s">
        <v>32709</v>
      </c>
      <c r="B968" t="str">
        <f t="shared" si="15"/>
        <v>63-1330-01.tif</v>
      </c>
    </row>
    <row r="969" spans="1:2" x14ac:dyDescent="0.25">
      <c r="A969" t="s">
        <v>32710</v>
      </c>
      <c r="B969" t="str">
        <f t="shared" si="15"/>
        <v>63-1330-02.tif</v>
      </c>
    </row>
    <row r="970" spans="1:2" x14ac:dyDescent="0.25">
      <c r="A970" t="s">
        <v>32711</v>
      </c>
      <c r="B970" t="str">
        <f t="shared" si="15"/>
        <v>63-139.tif</v>
      </c>
    </row>
    <row r="971" spans="1:2" x14ac:dyDescent="0.25">
      <c r="A971" t="s">
        <v>32712</v>
      </c>
      <c r="B971" t="str">
        <f t="shared" si="15"/>
        <v>63-222.tif</v>
      </c>
    </row>
    <row r="972" spans="1:2" x14ac:dyDescent="0.25">
      <c r="A972" t="s">
        <v>32713</v>
      </c>
      <c r="B972" t="str">
        <f t="shared" si="15"/>
        <v>63-211.tif</v>
      </c>
    </row>
    <row r="973" spans="1:2" x14ac:dyDescent="0.25">
      <c r="A973" t="s">
        <v>32714</v>
      </c>
      <c r="B973" t="str">
        <f t="shared" si="15"/>
        <v>63-217.tif</v>
      </c>
    </row>
    <row r="974" spans="1:2" x14ac:dyDescent="0.25">
      <c r="A974" t="s">
        <v>32715</v>
      </c>
      <c r="B974" t="str">
        <f t="shared" si="15"/>
        <v>63-209.tif</v>
      </c>
    </row>
    <row r="975" spans="1:2" x14ac:dyDescent="0.25">
      <c r="A975" t="s">
        <v>32716</v>
      </c>
      <c r="B975" t="str">
        <f t="shared" si="15"/>
        <v>63-142.tif</v>
      </c>
    </row>
    <row r="976" spans="1:2" x14ac:dyDescent="0.25">
      <c r="A976" t="s">
        <v>32717</v>
      </c>
      <c r="B976" t="str">
        <f t="shared" si="15"/>
        <v>63-143.tif</v>
      </c>
    </row>
    <row r="977" spans="1:2" x14ac:dyDescent="0.25">
      <c r="A977" t="s">
        <v>32718</v>
      </c>
      <c r="B977" t="str">
        <f t="shared" si="15"/>
        <v>63-161.tif</v>
      </c>
    </row>
    <row r="978" spans="1:2" x14ac:dyDescent="0.25">
      <c r="A978" t="s">
        <v>32719</v>
      </c>
      <c r="B978" t="str">
        <f t="shared" si="15"/>
        <v>63-1325-13.tif</v>
      </c>
    </row>
    <row r="979" spans="1:2" x14ac:dyDescent="0.25">
      <c r="A979" t="s">
        <v>32720</v>
      </c>
      <c r="B979" t="str">
        <f t="shared" si="15"/>
        <v>63-1325-06.tif</v>
      </c>
    </row>
    <row r="980" spans="1:2" x14ac:dyDescent="0.25">
      <c r="A980" t="s">
        <v>32721</v>
      </c>
      <c r="B980" t="str">
        <f t="shared" si="15"/>
        <v>63-1325-12.tif</v>
      </c>
    </row>
    <row r="981" spans="1:2" x14ac:dyDescent="0.25">
      <c r="A981" t="s">
        <v>32722</v>
      </c>
      <c r="B981" t="str">
        <f t="shared" si="15"/>
        <v>63-1325-03.tif</v>
      </c>
    </row>
    <row r="982" spans="1:2" x14ac:dyDescent="0.25">
      <c r="A982" t="s">
        <v>32723</v>
      </c>
      <c r="B982" t="str">
        <f t="shared" si="15"/>
        <v>63-1325-07.tif</v>
      </c>
    </row>
    <row r="983" spans="1:2" x14ac:dyDescent="0.25">
      <c r="A983" t="s">
        <v>32724</v>
      </c>
      <c r="B983" t="str">
        <f t="shared" si="15"/>
        <v>63-1325-05.tif</v>
      </c>
    </row>
    <row r="984" spans="1:2" x14ac:dyDescent="0.25">
      <c r="A984" t="s">
        <v>32725</v>
      </c>
      <c r="B984" t="str">
        <f t="shared" si="15"/>
        <v>63-1325-01.tif</v>
      </c>
    </row>
    <row r="985" spans="1:2" x14ac:dyDescent="0.25">
      <c r="A985" t="s">
        <v>32726</v>
      </c>
      <c r="B985" t="str">
        <f t="shared" si="15"/>
        <v>63-1325-04.tif</v>
      </c>
    </row>
    <row r="986" spans="1:2" x14ac:dyDescent="0.25">
      <c r="A986" t="s">
        <v>32727</v>
      </c>
      <c r="B986" t="str">
        <f t="shared" si="15"/>
        <v>63-1325-02.tif</v>
      </c>
    </row>
    <row r="987" spans="1:2" x14ac:dyDescent="0.25">
      <c r="A987" t="s">
        <v>32728</v>
      </c>
      <c r="B987" t="str">
        <f t="shared" si="15"/>
        <v>63-1329-02.tif</v>
      </c>
    </row>
    <row r="988" spans="1:2" x14ac:dyDescent="0.25">
      <c r="A988" t="s">
        <v>32729</v>
      </c>
      <c r="B988" t="str">
        <f t="shared" si="15"/>
        <v>63-1329-01.tif</v>
      </c>
    </row>
    <row r="989" spans="1:2" x14ac:dyDescent="0.25">
      <c r="A989" t="s">
        <v>32730</v>
      </c>
      <c r="B989" t="str">
        <f t="shared" si="15"/>
        <v>63-1325-08.tif</v>
      </c>
    </row>
    <row r="990" spans="1:2" x14ac:dyDescent="0.25">
      <c r="A990" t="s">
        <v>32731</v>
      </c>
      <c r="B990" t="str">
        <f t="shared" si="15"/>
        <v>63-1325-11.tif</v>
      </c>
    </row>
    <row r="991" spans="1:2" x14ac:dyDescent="0.25">
      <c r="A991" t="s">
        <v>32732</v>
      </c>
      <c r="B991" t="str">
        <f t="shared" si="15"/>
        <v>63-1325-09.tif</v>
      </c>
    </row>
    <row r="992" spans="1:2" x14ac:dyDescent="0.25">
      <c r="A992" t="s">
        <v>32733</v>
      </c>
      <c r="B992" t="str">
        <f t="shared" si="15"/>
        <v>63-1327.tif</v>
      </c>
    </row>
    <row r="993" spans="1:2" x14ac:dyDescent="0.25">
      <c r="A993" t="s">
        <v>32734</v>
      </c>
      <c r="B993" t="str">
        <f t="shared" si="15"/>
        <v>63-1325-10.tif</v>
      </c>
    </row>
    <row r="994" spans="1:2" x14ac:dyDescent="0.25">
      <c r="A994" t="s">
        <v>32735</v>
      </c>
      <c r="B994" t="str">
        <f t="shared" si="15"/>
        <v>63-975.tif</v>
      </c>
    </row>
    <row r="995" spans="1:2" x14ac:dyDescent="0.25">
      <c r="A995" t="s">
        <v>32736</v>
      </c>
      <c r="B995" t="str">
        <f t="shared" si="15"/>
        <v>63-122.tif</v>
      </c>
    </row>
    <row r="996" spans="1:2" x14ac:dyDescent="0.25">
      <c r="A996" t="s">
        <v>32737</v>
      </c>
      <c r="B996" t="str">
        <f t="shared" si="15"/>
        <v>63-123.tif</v>
      </c>
    </row>
    <row r="997" spans="1:2" x14ac:dyDescent="0.25">
      <c r="A997" t="s">
        <v>32738</v>
      </c>
      <c r="B997" t="str">
        <f t="shared" si="15"/>
        <v>63-121.tif</v>
      </c>
    </row>
    <row r="998" spans="1:2" x14ac:dyDescent="0.25">
      <c r="A998" t="s">
        <v>32739</v>
      </c>
      <c r="B998" t="str">
        <f t="shared" si="15"/>
        <v>63-177.tif</v>
      </c>
    </row>
    <row r="999" spans="1:2" x14ac:dyDescent="0.25">
      <c r="A999" t="s">
        <v>32740</v>
      </c>
      <c r="B999" t="str">
        <f t="shared" si="15"/>
        <v>63-119.tif</v>
      </c>
    </row>
    <row r="1000" spans="1:2" x14ac:dyDescent="0.25">
      <c r="A1000" t="s">
        <v>32741</v>
      </c>
      <c r="B1000" t="str">
        <f t="shared" si="15"/>
        <v>63-120.tif</v>
      </c>
    </row>
    <row r="1001" spans="1:2" x14ac:dyDescent="0.25">
      <c r="A1001" t="s">
        <v>32742</v>
      </c>
      <c r="B1001" t="str">
        <f t="shared" si="15"/>
        <v>63-49.tif</v>
      </c>
    </row>
    <row r="1002" spans="1:2" x14ac:dyDescent="0.25">
      <c r="A1002" t="s">
        <v>32743</v>
      </c>
      <c r="B1002" t="str">
        <f t="shared" si="15"/>
        <v>63-1394-09.tif</v>
      </c>
    </row>
    <row r="1003" spans="1:2" x14ac:dyDescent="0.25">
      <c r="A1003" t="s">
        <v>32744</v>
      </c>
      <c r="B1003" t="str">
        <f t="shared" si="15"/>
        <v>63-1394-05.tif</v>
      </c>
    </row>
    <row r="1004" spans="1:2" x14ac:dyDescent="0.25">
      <c r="A1004" t="s">
        <v>32745</v>
      </c>
      <c r="B1004" t="str">
        <f t="shared" si="15"/>
        <v>63-1394-02.tif</v>
      </c>
    </row>
    <row r="1005" spans="1:2" x14ac:dyDescent="0.25">
      <c r="A1005" t="s">
        <v>32746</v>
      </c>
      <c r="B1005" t="str">
        <f t="shared" si="15"/>
        <v>63-1394-21.tif</v>
      </c>
    </row>
    <row r="1006" spans="1:2" x14ac:dyDescent="0.25">
      <c r="A1006" t="s">
        <v>32747</v>
      </c>
      <c r="B1006" t="str">
        <f t="shared" si="15"/>
        <v>63-1394-24.tif</v>
      </c>
    </row>
    <row r="1007" spans="1:2" x14ac:dyDescent="0.25">
      <c r="A1007" t="s">
        <v>32748</v>
      </c>
      <c r="B1007" t="str">
        <f t="shared" si="15"/>
        <v>63-1394-18.tif</v>
      </c>
    </row>
    <row r="1008" spans="1:2" x14ac:dyDescent="0.25">
      <c r="A1008" t="s">
        <v>32749</v>
      </c>
      <c r="B1008" t="str">
        <f t="shared" si="15"/>
        <v>63-1394-20.tif</v>
      </c>
    </row>
    <row r="1009" spans="1:2" x14ac:dyDescent="0.25">
      <c r="A1009" t="s">
        <v>32750</v>
      </c>
      <c r="B1009" t="str">
        <f t="shared" si="15"/>
        <v>63-1394-22.tif</v>
      </c>
    </row>
    <row r="1010" spans="1:2" x14ac:dyDescent="0.25">
      <c r="A1010" t="s">
        <v>32751</v>
      </c>
      <c r="B1010" t="str">
        <f t="shared" si="15"/>
        <v>63-1394-04.tif</v>
      </c>
    </row>
    <row r="1011" spans="1:2" x14ac:dyDescent="0.25">
      <c r="A1011" t="s">
        <v>32752</v>
      </c>
      <c r="B1011" t="str">
        <f t="shared" si="15"/>
        <v>63-1394-08.tif</v>
      </c>
    </row>
    <row r="1012" spans="1:2" x14ac:dyDescent="0.25">
      <c r="A1012" t="s">
        <v>32753</v>
      </c>
      <c r="B1012" t="str">
        <f t="shared" si="15"/>
        <v>63-1394-07.tif</v>
      </c>
    </row>
    <row r="1013" spans="1:2" x14ac:dyDescent="0.25">
      <c r="A1013" t="s">
        <v>32754</v>
      </c>
      <c r="B1013" t="str">
        <f t="shared" si="15"/>
        <v>63-1394-12.tif</v>
      </c>
    </row>
    <row r="1014" spans="1:2" x14ac:dyDescent="0.25">
      <c r="A1014" t="s">
        <v>32755</v>
      </c>
      <c r="B1014" t="str">
        <f t="shared" si="15"/>
        <v>63-1394-10.tif</v>
      </c>
    </row>
    <row r="1015" spans="1:2" x14ac:dyDescent="0.25">
      <c r="A1015" t="s">
        <v>32756</v>
      </c>
      <c r="B1015" t="str">
        <f t="shared" si="15"/>
        <v>63-1394-11.tif</v>
      </c>
    </row>
    <row r="1016" spans="1:2" x14ac:dyDescent="0.25">
      <c r="A1016" t="s">
        <v>32757</v>
      </c>
      <c r="B1016" t="str">
        <f t="shared" si="15"/>
        <v>63-1394-17.tif</v>
      </c>
    </row>
    <row r="1017" spans="1:2" x14ac:dyDescent="0.25">
      <c r="A1017" t="s">
        <v>32758</v>
      </c>
      <c r="B1017" t="str">
        <f t="shared" si="15"/>
        <v>63-1394-15.tif</v>
      </c>
    </row>
    <row r="1018" spans="1:2" x14ac:dyDescent="0.25">
      <c r="A1018" t="s">
        <v>32759</v>
      </c>
      <c r="B1018" t="str">
        <f t="shared" si="15"/>
        <v>63-1394-26.tif</v>
      </c>
    </row>
    <row r="1019" spans="1:2" x14ac:dyDescent="0.25">
      <c r="A1019" t="s">
        <v>32760</v>
      </c>
      <c r="B1019" t="str">
        <f t="shared" si="15"/>
        <v>63-1394-29.tif</v>
      </c>
    </row>
    <row r="1020" spans="1:2" x14ac:dyDescent="0.25">
      <c r="A1020" t="s">
        <v>32761</v>
      </c>
      <c r="B1020" t="str">
        <f t="shared" si="15"/>
        <v>63-1394-27.tif</v>
      </c>
    </row>
    <row r="1021" spans="1:2" x14ac:dyDescent="0.25">
      <c r="A1021" t="s">
        <v>32762</v>
      </c>
      <c r="B1021" t="str">
        <f t="shared" si="15"/>
        <v>63-1394-30.tif</v>
      </c>
    </row>
    <row r="1022" spans="1:2" x14ac:dyDescent="0.25">
      <c r="A1022" t="s">
        <v>32763</v>
      </c>
      <c r="B1022" t="str">
        <f t="shared" si="15"/>
        <v>63-1394-23.tif</v>
      </c>
    </row>
    <row r="1023" spans="1:2" x14ac:dyDescent="0.25">
      <c r="A1023" t="s">
        <v>32764</v>
      </c>
      <c r="B1023" t="str">
        <f t="shared" si="15"/>
        <v>63-1394-25.tif</v>
      </c>
    </row>
    <row r="1024" spans="1:2" x14ac:dyDescent="0.25">
      <c r="A1024" t="s">
        <v>32765</v>
      </c>
      <c r="B1024" t="str">
        <f t="shared" si="15"/>
        <v>63-1394-28.tif</v>
      </c>
    </row>
    <row r="1025" spans="1:2" x14ac:dyDescent="0.25">
      <c r="A1025" t="s">
        <v>32766</v>
      </c>
      <c r="B1025" t="str">
        <f t="shared" si="15"/>
        <v>63-1394-06.tif</v>
      </c>
    </row>
    <row r="1026" spans="1:2" x14ac:dyDescent="0.25">
      <c r="A1026" t="s">
        <v>32767</v>
      </c>
      <c r="B1026" t="str">
        <f t="shared" ref="B1026:B1089" si="16">A1026 &amp; ".tif"</f>
        <v>63-1394-14.tif</v>
      </c>
    </row>
    <row r="1027" spans="1:2" x14ac:dyDescent="0.25">
      <c r="A1027" t="s">
        <v>32768</v>
      </c>
      <c r="B1027" t="str">
        <f t="shared" si="16"/>
        <v>63-1394-13.tif</v>
      </c>
    </row>
    <row r="1028" spans="1:2" x14ac:dyDescent="0.25">
      <c r="A1028" t="s">
        <v>32769</v>
      </c>
      <c r="B1028" t="str">
        <f t="shared" si="16"/>
        <v>63-1394-19.tif</v>
      </c>
    </row>
    <row r="1029" spans="1:2" x14ac:dyDescent="0.25">
      <c r="A1029" t="s">
        <v>32770</v>
      </c>
      <c r="B1029" t="str">
        <f t="shared" si="16"/>
        <v>63-1394-16.tif</v>
      </c>
    </row>
    <row r="1030" spans="1:2" x14ac:dyDescent="0.25">
      <c r="A1030" t="s">
        <v>32771</v>
      </c>
      <c r="B1030" t="str">
        <f t="shared" si="16"/>
        <v>63-1397-11.tif</v>
      </c>
    </row>
    <row r="1031" spans="1:2" x14ac:dyDescent="0.25">
      <c r="A1031" t="s">
        <v>32772</v>
      </c>
      <c r="B1031" t="str">
        <f t="shared" si="16"/>
        <v>63-1397-12.tif</v>
      </c>
    </row>
    <row r="1032" spans="1:2" x14ac:dyDescent="0.25">
      <c r="A1032" t="s">
        <v>32773</v>
      </c>
      <c r="B1032" t="str">
        <f t="shared" si="16"/>
        <v>63-1397-07.tif</v>
      </c>
    </row>
    <row r="1033" spans="1:2" x14ac:dyDescent="0.25">
      <c r="A1033" t="s">
        <v>32774</v>
      </c>
      <c r="B1033" t="str">
        <f t="shared" si="16"/>
        <v>63-1397-05.tif</v>
      </c>
    </row>
    <row r="1034" spans="1:2" x14ac:dyDescent="0.25">
      <c r="A1034" t="s">
        <v>32775</v>
      </c>
      <c r="B1034" t="str">
        <f t="shared" si="16"/>
        <v>63-1397-13.tif</v>
      </c>
    </row>
    <row r="1035" spans="1:2" x14ac:dyDescent="0.25">
      <c r="A1035" t="s">
        <v>32776</v>
      </c>
      <c r="B1035" t="str">
        <f t="shared" si="16"/>
        <v>63-1397-06.tif</v>
      </c>
    </row>
    <row r="1036" spans="1:2" x14ac:dyDescent="0.25">
      <c r="A1036" t="s">
        <v>32777</v>
      </c>
      <c r="B1036" t="str">
        <f t="shared" si="16"/>
        <v>63-1397-04.tif</v>
      </c>
    </row>
    <row r="1037" spans="1:2" x14ac:dyDescent="0.25">
      <c r="A1037" t="s">
        <v>32778</v>
      </c>
      <c r="B1037" t="str">
        <f t="shared" si="16"/>
        <v>63-1397-08.tif</v>
      </c>
    </row>
    <row r="1038" spans="1:2" x14ac:dyDescent="0.25">
      <c r="A1038" t="s">
        <v>32779</v>
      </c>
      <c r="B1038" t="str">
        <f t="shared" si="16"/>
        <v>63-1397-01.tif</v>
      </c>
    </row>
    <row r="1039" spans="1:2" x14ac:dyDescent="0.25">
      <c r="A1039" t="s">
        <v>32780</v>
      </c>
      <c r="B1039" t="str">
        <f t="shared" si="16"/>
        <v>63-1397-10.tif</v>
      </c>
    </row>
    <row r="1040" spans="1:2" x14ac:dyDescent="0.25">
      <c r="A1040" t="s">
        <v>32781</v>
      </c>
      <c r="B1040" t="str">
        <f t="shared" si="16"/>
        <v>63-1397-02.tif</v>
      </c>
    </row>
    <row r="1041" spans="1:2" x14ac:dyDescent="0.25">
      <c r="A1041" t="s">
        <v>32782</v>
      </c>
      <c r="B1041" t="str">
        <f t="shared" si="16"/>
        <v>63-1397-09.tif</v>
      </c>
    </row>
    <row r="1042" spans="1:2" x14ac:dyDescent="0.25">
      <c r="A1042" t="s">
        <v>32783</v>
      </c>
      <c r="B1042" t="str">
        <f t="shared" si="16"/>
        <v>63-1397-03.tif</v>
      </c>
    </row>
    <row r="1043" spans="1:2" x14ac:dyDescent="0.25">
      <c r="A1043" t="s">
        <v>32784</v>
      </c>
      <c r="B1043" t="str">
        <f t="shared" si="16"/>
        <v>63-1394-01.tif</v>
      </c>
    </row>
    <row r="1044" spans="1:2" x14ac:dyDescent="0.25">
      <c r="A1044" t="s">
        <v>32785</v>
      </c>
      <c r="B1044" t="str">
        <f t="shared" si="16"/>
        <v>63-1394-32.tif</v>
      </c>
    </row>
    <row r="1045" spans="1:2" x14ac:dyDescent="0.25">
      <c r="A1045" t="s">
        <v>32786</v>
      </c>
      <c r="B1045" t="str">
        <f t="shared" si="16"/>
        <v>63-1394-31.tif</v>
      </c>
    </row>
    <row r="1046" spans="1:2" x14ac:dyDescent="0.25">
      <c r="A1046" t="s">
        <v>32787</v>
      </c>
      <c r="B1046" t="str">
        <f t="shared" si="16"/>
        <v>63-174.tif</v>
      </c>
    </row>
    <row r="1047" spans="1:2" x14ac:dyDescent="0.25">
      <c r="A1047" t="s">
        <v>32788</v>
      </c>
      <c r="B1047" t="str">
        <f t="shared" si="16"/>
        <v>63-196.tif</v>
      </c>
    </row>
    <row r="1048" spans="1:2" x14ac:dyDescent="0.25">
      <c r="A1048" t="s">
        <v>32789</v>
      </c>
      <c r="B1048" t="str">
        <f t="shared" si="16"/>
        <v>63-138.tif</v>
      </c>
    </row>
    <row r="1049" spans="1:2" x14ac:dyDescent="0.25">
      <c r="A1049" t="s">
        <v>32790</v>
      </c>
      <c r="B1049" t="str">
        <f t="shared" si="16"/>
        <v>63-193.tif</v>
      </c>
    </row>
    <row r="1050" spans="1:2" x14ac:dyDescent="0.25">
      <c r="A1050" t="s">
        <v>32791</v>
      </c>
      <c r="B1050" t="str">
        <f t="shared" si="16"/>
        <v>63-190.tif</v>
      </c>
    </row>
    <row r="1051" spans="1:2" x14ac:dyDescent="0.25">
      <c r="A1051" t="s">
        <v>32792</v>
      </c>
      <c r="B1051" t="str">
        <f t="shared" si="16"/>
        <v>63-233.tif</v>
      </c>
    </row>
    <row r="1052" spans="1:2" x14ac:dyDescent="0.25">
      <c r="A1052" t="s">
        <v>32793</v>
      </c>
      <c r="B1052" t="str">
        <f t="shared" si="16"/>
        <v>63-221.tif</v>
      </c>
    </row>
    <row r="1053" spans="1:2" x14ac:dyDescent="0.25">
      <c r="A1053" t="s">
        <v>32794</v>
      </c>
      <c r="B1053" t="str">
        <f t="shared" si="16"/>
        <v>63-188.tif</v>
      </c>
    </row>
    <row r="1054" spans="1:2" x14ac:dyDescent="0.25">
      <c r="A1054" t="s">
        <v>32795</v>
      </c>
      <c r="B1054" t="str">
        <f t="shared" si="16"/>
        <v>63-239.tif</v>
      </c>
    </row>
    <row r="1055" spans="1:2" x14ac:dyDescent="0.25">
      <c r="A1055" t="s">
        <v>32796</v>
      </c>
      <c r="B1055" t="str">
        <f t="shared" si="16"/>
        <v>63-831.tif</v>
      </c>
    </row>
    <row r="1056" spans="1:2" x14ac:dyDescent="0.25">
      <c r="A1056" t="s">
        <v>32797</v>
      </c>
      <c r="B1056" t="str">
        <f t="shared" si="16"/>
        <v>63-825.tif</v>
      </c>
    </row>
    <row r="1057" spans="1:2" x14ac:dyDescent="0.25">
      <c r="A1057" t="s">
        <v>32798</v>
      </c>
      <c r="B1057" t="str">
        <f t="shared" si="16"/>
        <v>63-826.tif</v>
      </c>
    </row>
    <row r="1058" spans="1:2" x14ac:dyDescent="0.25">
      <c r="A1058" t="s">
        <v>32799</v>
      </c>
      <c r="B1058" t="str">
        <f t="shared" si="16"/>
        <v>63-827.tif</v>
      </c>
    </row>
    <row r="1059" spans="1:2" x14ac:dyDescent="0.25">
      <c r="A1059" t="s">
        <v>32800</v>
      </c>
      <c r="B1059" t="str">
        <f t="shared" si="16"/>
        <v>63-1276.tif</v>
      </c>
    </row>
    <row r="1060" spans="1:2" x14ac:dyDescent="0.25">
      <c r="A1060" t="s">
        <v>32801</v>
      </c>
      <c r="B1060" t="str">
        <f t="shared" si="16"/>
        <v>63-1307-01.tif</v>
      </c>
    </row>
    <row r="1061" spans="1:2" x14ac:dyDescent="0.25">
      <c r="A1061" t="s">
        <v>32802</v>
      </c>
      <c r="B1061" t="str">
        <f t="shared" si="16"/>
        <v>63-1307-02.tif</v>
      </c>
    </row>
    <row r="1062" spans="1:2" x14ac:dyDescent="0.25">
      <c r="A1062" t="s">
        <v>32803</v>
      </c>
      <c r="B1062" t="str">
        <f t="shared" si="16"/>
        <v>63-140.tif</v>
      </c>
    </row>
    <row r="1063" spans="1:2" x14ac:dyDescent="0.25">
      <c r="A1063" t="s">
        <v>32804</v>
      </c>
      <c r="B1063" t="str">
        <f t="shared" si="16"/>
        <v>63-232.tif</v>
      </c>
    </row>
    <row r="1064" spans="1:2" x14ac:dyDescent="0.25">
      <c r="A1064" t="s">
        <v>32805</v>
      </c>
      <c r="B1064" t="str">
        <f t="shared" si="16"/>
        <v>63-237.tif</v>
      </c>
    </row>
    <row r="1065" spans="1:2" x14ac:dyDescent="0.25">
      <c r="A1065" t="s">
        <v>32806</v>
      </c>
      <c r="B1065" t="str">
        <f t="shared" si="16"/>
        <v>63-830.tif</v>
      </c>
    </row>
    <row r="1066" spans="1:2" x14ac:dyDescent="0.25">
      <c r="A1066" t="s">
        <v>32807</v>
      </c>
      <c r="B1066" t="str">
        <f t="shared" si="16"/>
        <v>63-828.tif</v>
      </c>
    </row>
    <row r="1067" spans="1:2" x14ac:dyDescent="0.25">
      <c r="A1067" t="s">
        <v>32808</v>
      </c>
      <c r="B1067" t="str">
        <f t="shared" si="16"/>
        <v>63-1242.tif</v>
      </c>
    </row>
    <row r="1068" spans="1:2" x14ac:dyDescent="0.25">
      <c r="A1068" t="s">
        <v>32809</v>
      </c>
      <c r="B1068" t="str">
        <f t="shared" si="16"/>
        <v>63-1362.tif</v>
      </c>
    </row>
    <row r="1069" spans="1:2" x14ac:dyDescent="0.25">
      <c r="A1069" t="s">
        <v>32810</v>
      </c>
      <c r="B1069" t="str">
        <f t="shared" si="16"/>
        <v>63-1361.tif</v>
      </c>
    </row>
    <row r="1070" spans="1:2" x14ac:dyDescent="0.25">
      <c r="A1070" t="s">
        <v>32811</v>
      </c>
      <c r="B1070" t="str">
        <f t="shared" si="16"/>
        <v>63-234.tif</v>
      </c>
    </row>
    <row r="1071" spans="1:2" x14ac:dyDescent="0.25">
      <c r="A1071" t="s">
        <v>32812</v>
      </c>
      <c r="B1071" t="str">
        <f t="shared" si="16"/>
        <v>63-805.tif</v>
      </c>
    </row>
    <row r="1072" spans="1:2" x14ac:dyDescent="0.25">
      <c r="A1072" t="s">
        <v>32813</v>
      </c>
      <c r="B1072" t="str">
        <f t="shared" si="16"/>
        <v>63-829.tif</v>
      </c>
    </row>
    <row r="1073" spans="1:2" x14ac:dyDescent="0.25">
      <c r="A1073" t="s">
        <v>32814</v>
      </c>
      <c r="B1073" t="str">
        <f t="shared" si="16"/>
        <v>63-1237.tif</v>
      </c>
    </row>
    <row r="1074" spans="1:2" x14ac:dyDescent="0.25">
      <c r="A1074" t="s">
        <v>32815</v>
      </c>
      <c r="B1074" t="str">
        <f t="shared" si="16"/>
        <v>63-169.tif</v>
      </c>
    </row>
    <row r="1075" spans="1:2" x14ac:dyDescent="0.25">
      <c r="A1075" t="s">
        <v>32816</v>
      </c>
      <c r="B1075" t="str">
        <f t="shared" si="16"/>
        <v>63-837.tif</v>
      </c>
    </row>
    <row r="1076" spans="1:2" x14ac:dyDescent="0.25">
      <c r="A1076" t="s">
        <v>32817</v>
      </c>
      <c r="B1076" t="str">
        <f t="shared" si="16"/>
        <v>63-787.tif</v>
      </c>
    </row>
    <row r="1077" spans="1:2" x14ac:dyDescent="0.25">
      <c r="A1077" t="s">
        <v>32818</v>
      </c>
      <c r="B1077" t="str">
        <f t="shared" si="16"/>
        <v>63-1390-12.tif</v>
      </c>
    </row>
    <row r="1078" spans="1:2" x14ac:dyDescent="0.25">
      <c r="A1078" t="s">
        <v>32819</v>
      </c>
      <c r="B1078" t="str">
        <f t="shared" si="16"/>
        <v>63-1390-16.tif</v>
      </c>
    </row>
    <row r="1079" spans="1:2" x14ac:dyDescent="0.25">
      <c r="A1079" t="s">
        <v>32820</v>
      </c>
      <c r="B1079" t="str">
        <f t="shared" si="16"/>
        <v>63-1390-01.tif</v>
      </c>
    </row>
    <row r="1080" spans="1:2" x14ac:dyDescent="0.25">
      <c r="A1080" t="s">
        <v>32821</v>
      </c>
      <c r="B1080" t="str">
        <f t="shared" si="16"/>
        <v>63-1390-32.tif</v>
      </c>
    </row>
    <row r="1081" spans="1:2" x14ac:dyDescent="0.25">
      <c r="A1081" t="s">
        <v>32822</v>
      </c>
      <c r="B1081" t="str">
        <f t="shared" si="16"/>
        <v>63-1390-25.tif</v>
      </c>
    </row>
    <row r="1082" spans="1:2" x14ac:dyDescent="0.25">
      <c r="A1082" t="s">
        <v>32823</v>
      </c>
      <c r="B1082" t="str">
        <f t="shared" si="16"/>
        <v>63-1390-29.tif</v>
      </c>
    </row>
    <row r="1083" spans="1:2" x14ac:dyDescent="0.25">
      <c r="A1083" t="s">
        <v>32824</v>
      </c>
      <c r="B1083" t="str">
        <f t="shared" si="16"/>
        <v>63-1390-02.tif</v>
      </c>
    </row>
    <row r="1084" spans="1:2" x14ac:dyDescent="0.25">
      <c r="A1084" t="s">
        <v>32825</v>
      </c>
      <c r="B1084" t="str">
        <f t="shared" si="16"/>
        <v>63-1390-20.tif</v>
      </c>
    </row>
    <row r="1085" spans="1:2" x14ac:dyDescent="0.25">
      <c r="A1085" t="s">
        <v>32826</v>
      </c>
      <c r="B1085" t="str">
        <f t="shared" si="16"/>
        <v>63-1390-06.tif</v>
      </c>
    </row>
    <row r="1086" spans="1:2" x14ac:dyDescent="0.25">
      <c r="A1086" t="s">
        <v>32827</v>
      </c>
      <c r="B1086" t="str">
        <f t="shared" si="16"/>
        <v>63-1390-17.tif</v>
      </c>
    </row>
    <row r="1087" spans="1:2" x14ac:dyDescent="0.25">
      <c r="A1087" t="s">
        <v>32828</v>
      </c>
      <c r="B1087" t="str">
        <f t="shared" si="16"/>
        <v>63-1390-18.tif</v>
      </c>
    </row>
    <row r="1088" spans="1:2" x14ac:dyDescent="0.25">
      <c r="A1088" t="s">
        <v>32829</v>
      </c>
      <c r="B1088" t="str">
        <f t="shared" si="16"/>
        <v>63-1390-30.tif</v>
      </c>
    </row>
    <row r="1089" spans="1:2" x14ac:dyDescent="0.25">
      <c r="A1089" t="s">
        <v>32830</v>
      </c>
      <c r="B1089" t="str">
        <f t="shared" si="16"/>
        <v>63-1390-22.tif</v>
      </c>
    </row>
    <row r="1090" spans="1:2" x14ac:dyDescent="0.25">
      <c r="A1090" t="s">
        <v>32831</v>
      </c>
      <c r="B1090" t="str">
        <f t="shared" ref="B1090:B1153" si="17">A1090 &amp; ".tif"</f>
        <v>63-1390-34.tif</v>
      </c>
    </row>
    <row r="1091" spans="1:2" x14ac:dyDescent="0.25">
      <c r="A1091" t="s">
        <v>32832</v>
      </c>
      <c r="B1091" t="str">
        <f t="shared" si="17"/>
        <v>63-1390-35.tif</v>
      </c>
    </row>
    <row r="1092" spans="1:2" x14ac:dyDescent="0.25">
      <c r="A1092" t="s">
        <v>32833</v>
      </c>
      <c r="B1092" t="str">
        <f t="shared" si="17"/>
        <v>63-1390-09.tif</v>
      </c>
    </row>
    <row r="1093" spans="1:2" x14ac:dyDescent="0.25">
      <c r="A1093" t="s">
        <v>32834</v>
      </c>
      <c r="B1093" t="str">
        <f t="shared" si="17"/>
        <v>63-1390-14.tif</v>
      </c>
    </row>
    <row r="1094" spans="1:2" x14ac:dyDescent="0.25">
      <c r="A1094" t="s">
        <v>32835</v>
      </c>
      <c r="B1094" t="str">
        <f t="shared" si="17"/>
        <v>63-1390-27.tif</v>
      </c>
    </row>
    <row r="1095" spans="1:2" x14ac:dyDescent="0.25">
      <c r="A1095" t="s">
        <v>32836</v>
      </c>
      <c r="B1095" t="str">
        <f t="shared" si="17"/>
        <v>63-1390-31.tif</v>
      </c>
    </row>
    <row r="1096" spans="1:2" x14ac:dyDescent="0.25">
      <c r="A1096" t="s">
        <v>32837</v>
      </c>
      <c r="B1096" t="str">
        <f t="shared" si="17"/>
        <v>63-1390-23.tif</v>
      </c>
    </row>
    <row r="1097" spans="1:2" x14ac:dyDescent="0.25">
      <c r="A1097" t="s">
        <v>32838</v>
      </c>
      <c r="B1097" t="str">
        <f t="shared" si="17"/>
        <v>63-1390-13.tif</v>
      </c>
    </row>
    <row r="1098" spans="1:2" x14ac:dyDescent="0.25">
      <c r="A1098" t="s">
        <v>32839</v>
      </c>
      <c r="B1098" t="str">
        <f t="shared" si="17"/>
        <v>63-1390-15.tif</v>
      </c>
    </row>
    <row r="1099" spans="1:2" x14ac:dyDescent="0.25">
      <c r="A1099" t="s">
        <v>32840</v>
      </c>
      <c r="B1099" t="str">
        <f t="shared" si="17"/>
        <v>63-1390-05.tif</v>
      </c>
    </row>
    <row r="1100" spans="1:2" x14ac:dyDescent="0.25">
      <c r="A1100" t="s">
        <v>32841</v>
      </c>
      <c r="B1100" t="str">
        <f t="shared" si="17"/>
        <v>63-1390-07.tif</v>
      </c>
    </row>
    <row r="1101" spans="1:2" x14ac:dyDescent="0.25">
      <c r="A1101" t="s">
        <v>32842</v>
      </c>
      <c r="B1101" t="str">
        <f t="shared" si="17"/>
        <v>63-1390-33.tif</v>
      </c>
    </row>
    <row r="1102" spans="1:2" x14ac:dyDescent="0.25">
      <c r="A1102" t="s">
        <v>32843</v>
      </c>
      <c r="B1102" t="str">
        <f t="shared" si="17"/>
        <v>63-1390-24.tif</v>
      </c>
    </row>
    <row r="1103" spans="1:2" x14ac:dyDescent="0.25">
      <c r="A1103" t="s">
        <v>32844</v>
      </c>
      <c r="B1103" t="str">
        <f t="shared" si="17"/>
        <v>63-1390-28.tif</v>
      </c>
    </row>
    <row r="1104" spans="1:2" x14ac:dyDescent="0.25">
      <c r="A1104" t="s">
        <v>32845</v>
      </c>
      <c r="B1104" t="str">
        <f t="shared" si="17"/>
        <v>63-1390-04.tif</v>
      </c>
    </row>
    <row r="1105" spans="1:2" x14ac:dyDescent="0.25">
      <c r="A1105" t="s">
        <v>32846</v>
      </c>
      <c r="B1105" t="str">
        <f t="shared" si="17"/>
        <v>63-1390-10.tif</v>
      </c>
    </row>
    <row r="1106" spans="1:2" x14ac:dyDescent="0.25">
      <c r="A1106" t="s">
        <v>32847</v>
      </c>
      <c r="B1106" t="str">
        <f t="shared" si="17"/>
        <v>63-1390-19.tif</v>
      </c>
    </row>
    <row r="1107" spans="1:2" x14ac:dyDescent="0.25">
      <c r="A1107" t="s">
        <v>32848</v>
      </c>
      <c r="B1107" t="str">
        <f t="shared" si="17"/>
        <v>63-1390-08.tif</v>
      </c>
    </row>
    <row r="1108" spans="1:2" x14ac:dyDescent="0.25">
      <c r="A1108" t="s">
        <v>32849</v>
      </c>
      <c r="B1108" t="str">
        <f t="shared" si="17"/>
        <v>63-1390-11.tif</v>
      </c>
    </row>
    <row r="1109" spans="1:2" x14ac:dyDescent="0.25">
      <c r="A1109" t="s">
        <v>32850</v>
      </c>
      <c r="B1109" t="str">
        <f t="shared" si="17"/>
        <v>63-1390-21.tif</v>
      </c>
    </row>
    <row r="1110" spans="1:2" x14ac:dyDescent="0.25">
      <c r="A1110" t="s">
        <v>32851</v>
      </c>
      <c r="B1110" t="str">
        <f t="shared" si="17"/>
        <v>63-1390-26.tif</v>
      </c>
    </row>
    <row r="1111" spans="1:2" x14ac:dyDescent="0.25">
      <c r="A1111" t="s">
        <v>32852</v>
      </c>
      <c r="B1111" t="str">
        <f t="shared" si="17"/>
        <v>63-1390-03.tif</v>
      </c>
    </row>
    <row r="1112" spans="1:2" x14ac:dyDescent="0.25">
      <c r="A1112" t="s">
        <v>32853</v>
      </c>
      <c r="B1112" t="str">
        <f t="shared" si="17"/>
        <v>63-1355.tif</v>
      </c>
    </row>
    <row r="1113" spans="1:2" x14ac:dyDescent="0.25">
      <c r="A1113" t="s">
        <v>32854</v>
      </c>
      <c r="B1113" t="str">
        <f t="shared" si="17"/>
        <v>63-147.tif</v>
      </c>
    </row>
    <row r="1114" spans="1:2" x14ac:dyDescent="0.25">
      <c r="A1114" t="s">
        <v>32855</v>
      </c>
      <c r="B1114" t="str">
        <f t="shared" si="17"/>
        <v>63-154.tif</v>
      </c>
    </row>
    <row r="1115" spans="1:2" x14ac:dyDescent="0.25">
      <c r="A1115" t="s">
        <v>32856</v>
      </c>
      <c r="B1115" t="str">
        <f t="shared" si="17"/>
        <v>63-224.tif</v>
      </c>
    </row>
    <row r="1116" spans="1:2" x14ac:dyDescent="0.25">
      <c r="A1116" t="s">
        <v>32857</v>
      </c>
      <c r="B1116" t="str">
        <f t="shared" si="17"/>
        <v>63-1324-08.tif</v>
      </c>
    </row>
    <row r="1117" spans="1:2" x14ac:dyDescent="0.25">
      <c r="A1117" t="s">
        <v>32858</v>
      </c>
      <c r="B1117" t="str">
        <f t="shared" si="17"/>
        <v>63-330.tif</v>
      </c>
    </row>
    <row r="1118" spans="1:2" x14ac:dyDescent="0.25">
      <c r="A1118" t="s">
        <v>32859</v>
      </c>
      <c r="B1118" t="str">
        <f t="shared" si="17"/>
        <v>63-502.tif</v>
      </c>
    </row>
    <row r="1119" spans="1:2" x14ac:dyDescent="0.25">
      <c r="A1119" t="s">
        <v>32860</v>
      </c>
      <c r="B1119" t="str">
        <f t="shared" si="17"/>
        <v>63-465.tif</v>
      </c>
    </row>
    <row r="1120" spans="1:2" x14ac:dyDescent="0.25">
      <c r="A1120" t="s">
        <v>32861</v>
      </c>
      <c r="B1120" t="str">
        <f t="shared" si="17"/>
        <v>63-468.tif</v>
      </c>
    </row>
    <row r="1121" spans="1:2" x14ac:dyDescent="0.25">
      <c r="A1121" t="s">
        <v>32862</v>
      </c>
      <c r="B1121" t="str">
        <f t="shared" si="17"/>
        <v>63-784.tif</v>
      </c>
    </row>
    <row r="1122" spans="1:2" x14ac:dyDescent="0.25">
      <c r="A1122" t="s">
        <v>32863</v>
      </c>
      <c r="B1122" t="str">
        <f t="shared" si="17"/>
        <v>63-1247.tif</v>
      </c>
    </row>
    <row r="1123" spans="1:2" x14ac:dyDescent="0.25">
      <c r="A1123" t="s">
        <v>32864</v>
      </c>
      <c r="B1123" t="str">
        <f t="shared" si="17"/>
        <v>63-1395-11.tif</v>
      </c>
    </row>
    <row r="1124" spans="1:2" x14ac:dyDescent="0.25">
      <c r="A1124" t="s">
        <v>32865</v>
      </c>
      <c r="B1124" t="str">
        <f t="shared" si="17"/>
        <v>63-1395-29.tif</v>
      </c>
    </row>
    <row r="1125" spans="1:2" x14ac:dyDescent="0.25">
      <c r="A1125" t="s">
        <v>32866</v>
      </c>
      <c r="B1125" t="str">
        <f t="shared" si="17"/>
        <v>63-1395-35.tif</v>
      </c>
    </row>
    <row r="1126" spans="1:2" x14ac:dyDescent="0.25">
      <c r="A1126" t="s">
        <v>32867</v>
      </c>
      <c r="B1126" t="str">
        <f t="shared" si="17"/>
        <v>63-1395-16.tif</v>
      </c>
    </row>
    <row r="1127" spans="1:2" x14ac:dyDescent="0.25">
      <c r="A1127" t="s">
        <v>32868</v>
      </c>
      <c r="B1127" t="str">
        <f t="shared" si="17"/>
        <v>63-1395-36.tif</v>
      </c>
    </row>
    <row r="1128" spans="1:2" x14ac:dyDescent="0.25">
      <c r="A1128" t="s">
        <v>32869</v>
      </c>
      <c r="B1128" t="str">
        <f t="shared" si="17"/>
        <v>63-1395-37.tif</v>
      </c>
    </row>
    <row r="1129" spans="1:2" x14ac:dyDescent="0.25">
      <c r="A1129" t="s">
        <v>32870</v>
      </c>
      <c r="B1129" t="str">
        <f t="shared" si="17"/>
        <v>63-470.tif</v>
      </c>
    </row>
    <row r="1130" spans="1:2" x14ac:dyDescent="0.25">
      <c r="A1130" t="s">
        <v>32871</v>
      </c>
      <c r="B1130" t="str">
        <f t="shared" si="17"/>
        <v>63-472.tif</v>
      </c>
    </row>
    <row r="1131" spans="1:2" x14ac:dyDescent="0.25">
      <c r="A1131" t="s">
        <v>32872</v>
      </c>
      <c r="B1131" t="str">
        <f t="shared" si="17"/>
        <v>63-471.tif</v>
      </c>
    </row>
    <row r="1132" spans="1:2" x14ac:dyDescent="0.25">
      <c r="A1132" t="s">
        <v>32873</v>
      </c>
      <c r="B1132" t="str">
        <f t="shared" si="17"/>
        <v>63-484.tif</v>
      </c>
    </row>
    <row r="1133" spans="1:2" x14ac:dyDescent="0.25">
      <c r="A1133" t="s">
        <v>32874</v>
      </c>
      <c r="B1133" t="str">
        <f t="shared" si="17"/>
        <v>63-766.tif</v>
      </c>
    </row>
    <row r="1134" spans="1:2" x14ac:dyDescent="0.25">
      <c r="A1134" t="s">
        <v>32875</v>
      </c>
      <c r="B1134" t="str">
        <f t="shared" si="17"/>
        <v>63-792.tif</v>
      </c>
    </row>
    <row r="1135" spans="1:2" x14ac:dyDescent="0.25">
      <c r="A1135" t="s">
        <v>32876</v>
      </c>
      <c r="B1135" t="str">
        <f t="shared" si="17"/>
        <v>63-1217-02.tif</v>
      </c>
    </row>
    <row r="1136" spans="1:2" x14ac:dyDescent="0.25">
      <c r="A1136" t="s">
        <v>32877</v>
      </c>
      <c r="B1136" t="str">
        <f t="shared" si="17"/>
        <v>63-1268.tif</v>
      </c>
    </row>
    <row r="1137" spans="1:2" x14ac:dyDescent="0.25">
      <c r="A1137" t="s">
        <v>32878</v>
      </c>
      <c r="B1137" t="str">
        <f t="shared" si="17"/>
        <v>63-1265.tif</v>
      </c>
    </row>
    <row r="1138" spans="1:2" x14ac:dyDescent="0.25">
      <c r="A1138" t="s">
        <v>32879</v>
      </c>
      <c r="B1138" t="str">
        <f t="shared" si="17"/>
        <v>63-1300.tif</v>
      </c>
    </row>
    <row r="1139" spans="1:2" x14ac:dyDescent="0.25">
      <c r="A1139" t="s">
        <v>32880</v>
      </c>
      <c r="B1139" t="str">
        <f t="shared" si="17"/>
        <v>63-1270.tif</v>
      </c>
    </row>
    <row r="1140" spans="1:2" x14ac:dyDescent="0.25">
      <c r="A1140" t="s">
        <v>32881</v>
      </c>
      <c r="B1140" t="str">
        <f t="shared" si="17"/>
        <v>63-1273.tif</v>
      </c>
    </row>
    <row r="1141" spans="1:2" x14ac:dyDescent="0.25">
      <c r="A1141" t="s">
        <v>32882</v>
      </c>
      <c r="B1141" t="str">
        <f t="shared" si="17"/>
        <v>63-1395-02.tif</v>
      </c>
    </row>
    <row r="1142" spans="1:2" x14ac:dyDescent="0.25">
      <c r="A1142" t="s">
        <v>32883</v>
      </c>
      <c r="B1142" t="str">
        <f t="shared" si="17"/>
        <v>63-1395-08.tif</v>
      </c>
    </row>
    <row r="1143" spans="1:2" x14ac:dyDescent="0.25">
      <c r="A1143" t="s">
        <v>32884</v>
      </c>
      <c r="B1143" t="str">
        <f t="shared" si="17"/>
        <v>63-1395-01.tif</v>
      </c>
    </row>
    <row r="1144" spans="1:2" x14ac:dyDescent="0.25">
      <c r="A1144" t="s">
        <v>32885</v>
      </c>
      <c r="B1144" t="str">
        <f t="shared" si="17"/>
        <v>63-1395-15.tif</v>
      </c>
    </row>
    <row r="1145" spans="1:2" x14ac:dyDescent="0.25">
      <c r="A1145" t="s">
        <v>32886</v>
      </c>
      <c r="B1145" t="str">
        <f t="shared" si="17"/>
        <v>63-1395-06.tif</v>
      </c>
    </row>
    <row r="1146" spans="1:2" x14ac:dyDescent="0.25">
      <c r="A1146" t="s">
        <v>32887</v>
      </c>
      <c r="B1146" t="str">
        <f t="shared" si="17"/>
        <v>63-1395-14.tif</v>
      </c>
    </row>
    <row r="1147" spans="1:2" x14ac:dyDescent="0.25">
      <c r="A1147" t="s">
        <v>32888</v>
      </c>
      <c r="B1147" t="str">
        <f t="shared" si="17"/>
        <v>63-1395-12.tif</v>
      </c>
    </row>
    <row r="1148" spans="1:2" x14ac:dyDescent="0.25">
      <c r="A1148" t="s">
        <v>32889</v>
      </c>
      <c r="B1148" t="str">
        <f t="shared" si="17"/>
        <v>63-1395-07.tif</v>
      </c>
    </row>
    <row r="1149" spans="1:2" x14ac:dyDescent="0.25">
      <c r="A1149" t="s">
        <v>32890</v>
      </c>
      <c r="B1149" t="str">
        <f t="shared" si="17"/>
        <v>63-1395-19.tif</v>
      </c>
    </row>
    <row r="1150" spans="1:2" x14ac:dyDescent="0.25">
      <c r="A1150" t="s">
        <v>32891</v>
      </c>
      <c r="B1150" t="str">
        <f t="shared" si="17"/>
        <v>63-1395-24.tif</v>
      </c>
    </row>
    <row r="1151" spans="1:2" x14ac:dyDescent="0.25">
      <c r="A1151" t="s">
        <v>32892</v>
      </c>
      <c r="B1151" t="str">
        <f t="shared" si="17"/>
        <v>63-350.tif</v>
      </c>
    </row>
    <row r="1152" spans="1:2" x14ac:dyDescent="0.25">
      <c r="A1152" t="s">
        <v>32893</v>
      </c>
      <c r="B1152" t="str">
        <f t="shared" si="17"/>
        <v>63-467.tif</v>
      </c>
    </row>
    <row r="1153" spans="1:2" x14ac:dyDescent="0.25">
      <c r="A1153" t="s">
        <v>32894</v>
      </c>
      <c r="B1153" t="str">
        <f t="shared" si="17"/>
        <v>63-474.tif</v>
      </c>
    </row>
    <row r="1154" spans="1:2" x14ac:dyDescent="0.25">
      <c r="A1154" t="s">
        <v>32895</v>
      </c>
      <c r="B1154" t="str">
        <f t="shared" ref="B1154:B1217" si="18">A1154 &amp; ".tif"</f>
        <v>63-764.tif</v>
      </c>
    </row>
    <row r="1155" spans="1:2" x14ac:dyDescent="0.25">
      <c r="A1155" t="s">
        <v>32896</v>
      </c>
      <c r="B1155" t="str">
        <f t="shared" si="18"/>
        <v>63-765.tif</v>
      </c>
    </row>
    <row r="1156" spans="1:2" x14ac:dyDescent="0.25">
      <c r="A1156" t="s">
        <v>32897</v>
      </c>
      <c r="B1156" t="str">
        <f t="shared" si="18"/>
        <v>63-778.tif</v>
      </c>
    </row>
    <row r="1157" spans="1:2" x14ac:dyDescent="0.25">
      <c r="A1157" t="s">
        <v>32898</v>
      </c>
      <c r="B1157" t="str">
        <f t="shared" si="18"/>
        <v>63-800.tif</v>
      </c>
    </row>
    <row r="1158" spans="1:2" x14ac:dyDescent="0.25">
      <c r="A1158" t="s">
        <v>32899</v>
      </c>
      <c r="B1158" t="str">
        <f t="shared" si="18"/>
        <v>63-1124.tif</v>
      </c>
    </row>
    <row r="1159" spans="1:2" x14ac:dyDescent="0.25">
      <c r="A1159" t="s">
        <v>32900</v>
      </c>
      <c r="B1159" t="str">
        <f t="shared" si="18"/>
        <v>63-1248.tif</v>
      </c>
    </row>
    <row r="1160" spans="1:2" x14ac:dyDescent="0.25">
      <c r="A1160" t="s">
        <v>32901</v>
      </c>
      <c r="B1160" t="str">
        <f t="shared" si="18"/>
        <v>63-1266.tif</v>
      </c>
    </row>
    <row r="1161" spans="1:2" x14ac:dyDescent="0.25">
      <c r="A1161" t="s">
        <v>32902</v>
      </c>
      <c r="B1161" t="str">
        <f t="shared" si="18"/>
        <v>63-1272.tif</v>
      </c>
    </row>
    <row r="1162" spans="1:2" x14ac:dyDescent="0.25">
      <c r="A1162" t="s">
        <v>32903</v>
      </c>
      <c r="B1162" t="str">
        <f t="shared" si="18"/>
        <v>63-1395-03.tif</v>
      </c>
    </row>
    <row r="1163" spans="1:2" x14ac:dyDescent="0.25">
      <c r="A1163" t="s">
        <v>32904</v>
      </c>
      <c r="B1163" t="str">
        <f t="shared" si="18"/>
        <v>63-1395-13.tif</v>
      </c>
    </row>
    <row r="1164" spans="1:2" x14ac:dyDescent="0.25">
      <c r="A1164" t="s">
        <v>32905</v>
      </c>
      <c r="B1164" t="str">
        <f t="shared" si="18"/>
        <v>63-1395-09.tif</v>
      </c>
    </row>
    <row r="1165" spans="1:2" x14ac:dyDescent="0.25">
      <c r="A1165" t="s">
        <v>32906</v>
      </c>
      <c r="B1165" t="str">
        <f t="shared" si="18"/>
        <v>63-1395-34.tif</v>
      </c>
    </row>
    <row r="1166" spans="1:2" x14ac:dyDescent="0.25">
      <c r="A1166" t="s">
        <v>32907</v>
      </c>
      <c r="B1166" t="str">
        <f t="shared" si="18"/>
        <v>63-1395-21.tif</v>
      </c>
    </row>
    <row r="1167" spans="1:2" x14ac:dyDescent="0.25">
      <c r="A1167" t="s">
        <v>32908</v>
      </c>
      <c r="B1167" t="str">
        <f t="shared" si="18"/>
        <v>63-1395-26.tif</v>
      </c>
    </row>
    <row r="1168" spans="1:2" x14ac:dyDescent="0.25">
      <c r="A1168" t="s">
        <v>32909</v>
      </c>
      <c r="B1168" t="str">
        <f t="shared" si="18"/>
        <v>63-1395-32.tif</v>
      </c>
    </row>
    <row r="1169" spans="1:2" x14ac:dyDescent="0.25">
      <c r="A1169" t="s">
        <v>32910</v>
      </c>
      <c r="B1169" t="str">
        <f t="shared" si="18"/>
        <v>63-126.tif</v>
      </c>
    </row>
    <row r="1170" spans="1:2" x14ac:dyDescent="0.25">
      <c r="A1170" t="s">
        <v>32911</v>
      </c>
      <c r="B1170" t="str">
        <f t="shared" si="18"/>
        <v>63-747.tif</v>
      </c>
    </row>
    <row r="1171" spans="1:2" x14ac:dyDescent="0.25">
      <c r="A1171" t="s">
        <v>32912</v>
      </c>
      <c r="B1171" t="str">
        <f t="shared" si="18"/>
        <v>63-763.tif</v>
      </c>
    </row>
    <row r="1172" spans="1:2" x14ac:dyDescent="0.25">
      <c r="A1172" t="s">
        <v>32913</v>
      </c>
      <c r="B1172" t="str">
        <f t="shared" si="18"/>
        <v>63-783.tif</v>
      </c>
    </row>
    <row r="1173" spans="1:2" x14ac:dyDescent="0.25">
      <c r="A1173" t="s">
        <v>32914</v>
      </c>
      <c r="B1173" t="str">
        <f t="shared" si="18"/>
        <v>63-806.tif</v>
      </c>
    </row>
    <row r="1174" spans="1:2" x14ac:dyDescent="0.25">
      <c r="A1174" t="s">
        <v>32915</v>
      </c>
      <c r="B1174" t="str">
        <f t="shared" si="18"/>
        <v>63-799.tif</v>
      </c>
    </row>
    <row r="1175" spans="1:2" x14ac:dyDescent="0.25">
      <c r="A1175" t="s">
        <v>32916</v>
      </c>
      <c r="B1175" t="str">
        <f t="shared" si="18"/>
        <v>63-832.tif</v>
      </c>
    </row>
    <row r="1176" spans="1:2" x14ac:dyDescent="0.25">
      <c r="A1176" t="s">
        <v>32917</v>
      </c>
      <c r="B1176" t="str">
        <f t="shared" si="18"/>
        <v>63-1217-01.tif</v>
      </c>
    </row>
    <row r="1177" spans="1:2" x14ac:dyDescent="0.25">
      <c r="A1177" t="s">
        <v>32918</v>
      </c>
      <c r="B1177" t="str">
        <f t="shared" si="18"/>
        <v>63-1267.tif</v>
      </c>
    </row>
    <row r="1178" spans="1:2" x14ac:dyDescent="0.25">
      <c r="A1178" t="s">
        <v>32919</v>
      </c>
      <c r="B1178" t="str">
        <f t="shared" si="18"/>
        <v>63-1302-02.tif</v>
      </c>
    </row>
    <row r="1179" spans="1:2" x14ac:dyDescent="0.25">
      <c r="A1179" t="s">
        <v>32920</v>
      </c>
      <c r="B1179" t="str">
        <f t="shared" si="18"/>
        <v>63-1275.tif</v>
      </c>
    </row>
    <row r="1180" spans="1:2" x14ac:dyDescent="0.25">
      <c r="A1180" t="s">
        <v>32921</v>
      </c>
      <c r="B1180" t="str">
        <f t="shared" si="18"/>
        <v>63-1271.tif</v>
      </c>
    </row>
    <row r="1181" spans="1:2" x14ac:dyDescent="0.25">
      <c r="A1181" t="s">
        <v>32922</v>
      </c>
      <c r="B1181" t="str">
        <f t="shared" si="18"/>
        <v>63-1274.tif</v>
      </c>
    </row>
    <row r="1182" spans="1:2" x14ac:dyDescent="0.25">
      <c r="A1182" t="s">
        <v>32923</v>
      </c>
      <c r="B1182" t="str">
        <f t="shared" si="18"/>
        <v>63-1324-10.tif</v>
      </c>
    </row>
    <row r="1183" spans="1:2" x14ac:dyDescent="0.25">
      <c r="A1183" t="s">
        <v>32924</v>
      </c>
      <c r="B1183" t="str">
        <f t="shared" si="18"/>
        <v>63-1395-05.tif</v>
      </c>
    </row>
    <row r="1184" spans="1:2" x14ac:dyDescent="0.25">
      <c r="A1184" t="s">
        <v>32925</v>
      </c>
      <c r="B1184" t="str">
        <f t="shared" si="18"/>
        <v>63-1395-04.tif</v>
      </c>
    </row>
    <row r="1185" spans="1:2" x14ac:dyDescent="0.25">
      <c r="A1185" t="s">
        <v>32926</v>
      </c>
      <c r="B1185" t="str">
        <f t="shared" si="18"/>
        <v>63-1395-10.tif</v>
      </c>
    </row>
    <row r="1186" spans="1:2" x14ac:dyDescent="0.25">
      <c r="A1186" t="s">
        <v>32927</v>
      </c>
      <c r="B1186" t="str">
        <f t="shared" si="18"/>
        <v>63-1395-27.tif</v>
      </c>
    </row>
    <row r="1187" spans="1:2" x14ac:dyDescent="0.25">
      <c r="A1187" t="s">
        <v>32928</v>
      </c>
      <c r="B1187" t="str">
        <f t="shared" si="18"/>
        <v>63-1395-18.tif</v>
      </c>
    </row>
    <row r="1188" spans="1:2" x14ac:dyDescent="0.25">
      <c r="A1188" t="s">
        <v>32929</v>
      </c>
      <c r="B1188" t="str">
        <f t="shared" si="18"/>
        <v>63-1395-39.tif</v>
      </c>
    </row>
    <row r="1189" spans="1:2" x14ac:dyDescent="0.25">
      <c r="A1189" t="s">
        <v>32930</v>
      </c>
      <c r="B1189" t="str">
        <f t="shared" si="18"/>
        <v>63-1395-23.tif</v>
      </c>
    </row>
    <row r="1190" spans="1:2" x14ac:dyDescent="0.25">
      <c r="A1190" t="s">
        <v>32931</v>
      </c>
      <c r="B1190" t="str">
        <f t="shared" si="18"/>
        <v>63-1395-17.tif</v>
      </c>
    </row>
    <row r="1191" spans="1:2" x14ac:dyDescent="0.25">
      <c r="A1191" t="s">
        <v>32932</v>
      </c>
      <c r="B1191" t="str">
        <f t="shared" si="18"/>
        <v>63-1395-38.tif</v>
      </c>
    </row>
    <row r="1192" spans="1:2" x14ac:dyDescent="0.25">
      <c r="A1192" t="s">
        <v>32933</v>
      </c>
      <c r="B1192" t="str">
        <f t="shared" si="18"/>
        <v>63-165.tif</v>
      </c>
    </row>
    <row r="1193" spans="1:2" x14ac:dyDescent="0.25">
      <c r="A1193" t="s">
        <v>32934</v>
      </c>
      <c r="B1193" t="str">
        <f t="shared" si="18"/>
        <v>63-466.tif</v>
      </c>
    </row>
    <row r="1194" spans="1:2" x14ac:dyDescent="0.25">
      <c r="A1194" t="s">
        <v>32935</v>
      </c>
      <c r="B1194" t="str">
        <f t="shared" si="18"/>
        <v>63-475.tif</v>
      </c>
    </row>
    <row r="1195" spans="1:2" x14ac:dyDescent="0.25">
      <c r="A1195" t="s">
        <v>32936</v>
      </c>
      <c r="B1195" t="str">
        <f t="shared" si="18"/>
        <v>63-767.tif</v>
      </c>
    </row>
    <row r="1196" spans="1:2" x14ac:dyDescent="0.25">
      <c r="A1196" t="s">
        <v>32937</v>
      </c>
      <c r="B1196" t="str">
        <f t="shared" si="18"/>
        <v>63-1238.tif</v>
      </c>
    </row>
    <row r="1197" spans="1:2" x14ac:dyDescent="0.25">
      <c r="A1197" t="s">
        <v>32938</v>
      </c>
      <c r="B1197" t="str">
        <f t="shared" si="18"/>
        <v>63-1302-01.tif</v>
      </c>
    </row>
    <row r="1198" spans="1:2" x14ac:dyDescent="0.25">
      <c r="A1198" t="s">
        <v>32939</v>
      </c>
      <c r="B1198" t="str">
        <f t="shared" si="18"/>
        <v>63-1395-30.tif</v>
      </c>
    </row>
    <row r="1199" spans="1:2" x14ac:dyDescent="0.25">
      <c r="A1199" t="s">
        <v>32940</v>
      </c>
      <c r="B1199" t="str">
        <f t="shared" si="18"/>
        <v>63-1395-20.tif</v>
      </c>
    </row>
    <row r="1200" spans="1:2" x14ac:dyDescent="0.25">
      <c r="A1200" t="s">
        <v>32941</v>
      </c>
      <c r="B1200" t="str">
        <f t="shared" si="18"/>
        <v>63-1395-25.tif</v>
      </c>
    </row>
    <row r="1201" spans="1:2" x14ac:dyDescent="0.25">
      <c r="A1201" t="s">
        <v>32942</v>
      </c>
      <c r="B1201" t="str">
        <f t="shared" si="18"/>
        <v>63-1395-31.tif</v>
      </c>
    </row>
    <row r="1202" spans="1:2" x14ac:dyDescent="0.25">
      <c r="A1202" t="s">
        <v>32943</v>
      </c>
      <c r="B1202" t="str">
        <f t="shared" si="18"/>
        <v>63-1395-28.tif</v>
      </c>
    </row>
    <row r="1203" spans="1:2" x14ac:dyDescent="0.25">
      <c r="A1203" t="s">
        <v>32944</v>
      </c>
      <c r="B1203" t="str">
        <f t="shared" si="18"/>
        <v>63-1395-22.tif</v>
      </c>
    </row>
    <row r="1204" spans="1:2" x14ac:dyDescent="0.25">
      <c r="A1204" t="s">
        <v>32945</v>
      </c>
      <c r="B1204" t="str">
        <f t="shared" si="18"/>
        <v>63-1395-33.tif</v>
      </c>
    </row>
    <row r="1205" spans="1:2" x14ac:dyDescent="0.25">
      <c r="A1205" t="s">
        <v>32946</v>
      </c>
      <c r="B1205" t="str">
        <f t="shared" si="18"/>
        <v>63-1239.tif</v>
      </c>
    </row>
    <row r="1206" spans="1:2" x14ac:dyDescent="0.25">
      <c r="A1206" t="s">
        <v>32947</v>
      </c>
      <c r="B1206" t="str">
        <f t="shared" si="18"/>
        <v>63-1225.tif</v>
      </c>
    </row>
    <row r="1207" spans="1:2" x14ac:dyDescent="0.25">
      <c r="A1207" t="s">
        <v>32948</v>
      </c>
      <c r="B1207" t="str">
        <f t="shared" si="18"/>
        <v>63-1254.tif</v>
      </c>
    </row>
    <row r="1208" spans="1:2" x14ac:dyDescent="0.25">
      <c r="A1208" t="s">
        <v>32949</v>
      </c>
      <c r="B1208" t="str">
        <f t="shared" si="18"/>
        <v>63-1233.tif</v>
      </c>
    </row>
    <row r="1209" spans="1:2" x14ac:dyDescent="0.25">
      <c r="A1209" t="s">
        <v>32950</v>
      </c>
      <c r="B1209" t="str">
        <f t="shared" si="18"/>
        <v>63-845-01.tif</v>
      </c>
    </row>
    <row r="1210" spans="1:2" x14ac:dyDescent="0.25">
      <c r="A1210" t="s">
        <v>32951</v>
      </c>
      <c r="B1210" t="str">
        <f t="shared" si="18"/>
        <v>63-845-02.tif</v>
      </c>
    </row>
    <row r="1211" spans="1:2" x14ac:dyDescent="0.25">
      <c r="A1211" t="s">
        <v>32952</v>
      </c>
      <c r="B1211" t="str">
        <f t="shared" si="18"/>
        <v>63-134.tif</v>
      </c>
    </row>
    <row r="1212" spans="1:2" x14ac:dyDescent="0.25">
      <c r="A1212" t="s">
        <v>32953</v>
      </c>
      <c r="B1212" t="str">
        <f t="shared" si="18"/>
        <v>63-180.tif</v>
      </c>
    </row>
    <row r="1213" spans="1:2" x14ac:dyDescent="0.25">
      <c r="A1213" t="s">
        <v>32954</v>
      </c>
      <c r="B1213" t="str">
        <f t="shared" si="18"/>
        <v>63-198.tif</v>
      </c>
    </row>
    <row r="1214" spans="1:2" x14ac:dyDescent="0.25">
      <c r="A1214" t="s">
        <v>32955</v>
      </c>
      <c r="B1214" t="str">
        <f t="shared" si="18"/>
        <v>63-149.tif</v>
      </c>
    </row>
    <row r="1215" spans="1:2" x14ac:dyDescent="0.25">
      <c r="A1215" t="s">
        <v>32956</v>
      </c>
      <c r="B1215" t="str">
        <f t="shared" si="18"/>
        <v>63-187.tif</v>
      </c>
    </row>
    <row r="1216" spans="1:2" x14ac:dyDescent="0.25">
      <c r="A1216" t="s">
        <v>32957</v>
      </c>
      <c r="B1216" t="str">
        <f t="shared" si="18"/>
        <v>63-191.tif</v>
      </c>
    </row>
    <row r="1217" spans="1:2" x14ac:dyDescent="0.25">
      <c r="A1217" t="s">
        <v>32958</v>
      </c>
      <c r="B1217" t="str">
        <f t="shared" si="18"/>
        <v>63-141.tif</v>
      </c>
    </row>
    <row r="1218" spans="1:2" x14ac:dyDescent="0.25">
      <c r="A1218" t="s">
        <v>32959</v>
      </c>
      <c r="B1218" t="str">
        <f t="shared" ref="B1218:B1281" si="19">A1218 &amp; ".tif"</f>
        <v>63-761.tif</v>
      </c>
    </row>
    <row r="1219" spans="1:2" x14ac:dyDescent="0.25">
      <c r="A1219" t="s">
        <v>32960</v>
      </c>
      <c r="B1219" t="str">
        <f t="shared" si="19"/>
        <v>63-748.tif</v>
      </c>
    </row>
    <row r="1220" spans="1:2" x14ac:dyDescent="0.25">
      <c r="A1220" t="s">
        <v>32961</v>
      </c>
      <c r="B1220" t="str">
        <f t="shared" si="19"/>
        <v>63-1173-13.tif</v>
      </c>
    </row>
    <row r="1221" spans="1:2" x14ac:dyDescent="0.25">
      <c r="A1221" t="s">
        <v>32962</v>
      </c>
      <c r="B1221" t="str">
        <f t="shared" si="19"/>
        <v>63-1324-07.tif</v>
      </c>
    </row>
    <row r="1222" spans="1:2" x14ac:dyDescent="0.25">
      <c r="A1222" t="s">
        <v>32963</v>
      </c>
      <c r="B1222" t="str">
        <f t="shared" si="19"/>
        <v>63-146.tif</v>
      </c>
    </row>
    <row r="1223" spans="1:2" x14ac:dyDescent="0.25">
      <c r="A1223" t="s">
        <v>32964</v>
      </c>
      <c r="B1223" t="str">
        <f t="shared" si="19"/>
        <v>63-137.tif</v>
      </c>
    </row>
    <row r="1224" spans="1:2" x14ac:dyDescent="0.25">
      <c r="A1224" t="s">
        <v>32965</v>
      </c>
      <c r="B1224" t="str">
        <f t="shared" si="19"/>
        <v>63-152.tif</v>
      </c>
    </row>
    <row r="1225" spans="1:2" x14ac:dyDescent="0.25">
      <c r="A1225" t="s">
        <v>32966</v>
      </c>
      <c r="B1225" t="str">
        <f t="shared" si="19"/>
        <v>63-162.tif</v>
      </c>
    </row>
    <row r="1226" spans="1:2" x14ac:dyDescent="0.25">
      <c r="A1226" t="s">
        <v>32967</v>
      </c>
      <c r="B1226" t="str">
        <f t="shared" si="19"/>
        <v>63-497.tif</v>
      </c>
    </row>
    <row r="1227" spans="1:2" x14ac:dyDescent="0.25">
      <c r="A1227" t="s">
        <v>32968</v>
      </c>
      <c r="B1227" t="str">
        <f t="shared" si="19"/>
        <v>63-215.tif</v>
      </c>
    </row>
    <row r="1228" spans="1:2" x14ac:dyDescent="0.25">
      <c r="A1228" t="s">
        <v>32969</v>
      </c>
      <c r="B1228" t="str">
        <f t="shared" si="19"/>
        <v>63-1216.tif</v>
      </c>
    </row>
    <row r="1229" spans="1:2" x14ac:dyDescent="0.25">
      <c r="A1229" t="s">
        <v>32970</v>
      </c>
      <c r="B1229" t="str">
        <f t="shared" si="19"/>
        <v>63-1149-04.tif</v>
      </c>
    </row>
    <row r="1230" spans="1:2" x14ac:dyDescent="0.25">
      <c r="A1230" t="s">
        <v>32971</v>
      </c>
      <c r="B1230" t="str">
        <f t="shared" si="19"/>
        <v>63-1149-05.tif</v>
      </c>
    </row>
    <row r="1231" spans="1:2" x14ac:dyDescent="0.25">
      <c r="A1231" t="s">
        <v>32972</v>
      </c>
      <c r="B1231" t="str">
        <f t="shared" si="19"/>
        <v>63-1252.tif</v>
      </c>
    </row>
    <row r="1232" spans="1:2" x14ac:dyDescent="0.25">
      <c r="A1232" t="s">
        <v>32973</v>
      </c>
      <c r="B1232" t="str">
        <f t="shared" si="19"/>
        <v>63-1149-01.tif</v>
      </c>
    </row>
    <row r="1233" spans="1:2" x14ac:dyDescent="0.25">
      <c r="A1233" t="s">
        <v>32974</v>
      </c>
      <c r="B1233" t="str">
        <f t="shared" si="19"/>
        <v>63-712.tif</v>
      </c>
    </row>
    <row r="1234" spans="1:2" x14ac:dyDescent="0.25">
      <c r="A1234" t="s">
        <v>32975</v>
      </c>
      <c r="B1234" t="str">
        <f t="shared" si="19"/>
        <v>63-718.tif</v>
      </c>
    </row>
    <row r="1235" spans="1:2" x14ac:dyDescent="0.25">
      <c r="A1235" t="s">
        <v>32976</v>
      </c>
      <c r="B1235" t="str">
        <f t="shared" si="19"/>
        <v>63-1047-01.tif</v>
      </c>
    </row>
    <row r="1236" spans="1:2" x14ac:dyDescent="0.25">
      <c r="A1236" t="s">
        <v>32977</v>
      </c>
      <c r="B1236" t="str">
        <f t="shared" si="19"/>
        <v>63-1089-07.tif</v>
      </c>
    </row>
    <row r="1237" spans="1:2" x14ac:dyDescent="0.25">
      <c r="A1237" t="s">
        <v>32978</v>
      </c>
      <c r="B1237" t="str">
        <f t="shared" si="19"/>
        <v>63-1384-03.tif</v>
      </c>
    </row>
    <row r="1238" spans="1:2" x14ac:dyDescent="0.25">
      <c r="A1238" t="s">
        <v>32979</v>
      </c>
      <c r="B1238" t="str">
        <f t="shared" si="19"/>
        <v>63-1384-01.tif</v>
      </c>
    </row>
    <row r="1239" spans="1:2" x14ac:dyDescent="0.25">
      <c r="A1239" t="s">
        <v>32980</v>
      </c>
      <c r="B1239" t="str">
        <f t="shared" si="19"/>
        <v>63-1384-02.tif</v>
      </c>
    </row>
    <row r="1240" spans="1:2" x14ac:dyDescent="0.25">
      <c r="A1240" t="s">
        <v>32981</v>
      </c>
      <c r="B1240" t="str">
        <f t="shared" si="19"/>
        <v>63-710.tif</v>
      </c>
    </row>
    <row r="1241" spans="1:2" x14ac:dyDescent="0.25">
      <c r="A1241" t="s">
        <v>32982</v>
      </c>
      <c r="B1241" t="str">
        <f t="shared" si="19"/>
        <v>63-1089-12.tif</v>
      </c>
    </row>
    <row r="1242" spans="1:2" x14ac:dyDescent="0.25">
      <c r="A1242" t="s">
        <v>32983</v>
      </c>
      <c r="B1242" t="str">
        <f t="shared" si="19"/>
        <v>63-1137.tif</v>
      </c>
    </row>
    <row r="1243" spans="1:2" x14ac:dyDescent="0.25">
      <c r="A1243" t="s">
        <v>32984</v>
      </c>
      <c r="B1243" t="str">
        <f t="shared" si="19"/>
        <v>63-1170-01.tif</v>
      </c>
    </row>
    <row r="1244" spans="1:2" x14ac:dyDescent="0.25">
      <c r="A1244" t="s">
        <v>32985</v>
      </c>
      <c r="B1244" t="str">
        <f t="shared" si="19"/>
        <v>63-1170-02.tif</v>
      </c>
    </row>
    <row r="1245" spans="1:2" x14ac:dyDescent="0.25">
      <c r="A1245" t="s">
        <v>32986</v>
      </c>
      <c r="B1245" t="str">
        <f t="shared" si="19"/>
        <v>63-1384-05.tif</v>
      </c>
    </row>
    <row r="1246" spans="1:2" x14ac:dyDescent="0.25">
      <c r="A1246" t="s">
        <v>32987</v>
      </c>
      <c r="B1246" t="str">
        <f t="shared" si="19"/>
        <v>63-1428-11.tif</v>
      </c>
    </row>
    <row r="1247" spans="1:2" x14ac:dyDescent="0.25">
      <c r="A1247" t="s">
        <v>32988</v>
      </c>
      <c r="B1247" t="str">
        <f t="shared" si="19"/>
        <v>63-487.tif</v>
      </c>
    </row>
    <row r="1248" spans="1:2" x14ac:dyDescent="0.25">
      <c r="A1248" t="s">
        <v>32989</v>
      </c>
      <c r="B1248" t="str">
        <f t="shared" si="19"/>
        <v>63-716.tif</v>
      </c>
    </row>
    <row r="1249" spans="1:2" x14ac:dyDescent="0.25">
      <c r="A1249" t="s">
        <v>32990</v>
      </c>
      <c r="B1249" t="str">
        <f t="shared" si="19"/>
        <v>63-1047-03.tif</v>
      </c>
    </row>
    <row r="1250" spans="1:2" x14ac:dyDescent="0.25">
      <c r="A1250" t="s">
        <v>32991</v>
      </c>
      <c r="B1250" t="str">
        <f t="shared" si="19"/>
        <v>63-1089-08.tif</v>
      </c>
    </row>
    <row r="1251" spans="1:2" x14ac:dyDescent="0.25">
      <c r="A1251" t="s">
        <v>32992</v>
      </c>
      <c r="B1251" t="str">
        <f t="shared" si="19"/>
        <v>63-1101-10.tif</v>
      </c>
    </row>
    <row r="1252" spans="1:2" x14ac:dyDescent="0.25">
      <c r="A1252" t="s">
        <v>32993</v>
      </c>
      <c r="B1252" t="str">
        <f t="shared" si="19"/>
        <v>63-1122-03.tif</v>
      </c>
    </row>
    <row r="1253" spans="1:2" x14ac:dyDescent="0.25">
      <c r="A1253" t="s">
        <v>32994</v>
      </c>
      <c r="B1253" t="str">
        <f t="shared" si="19"/>
        <v>63-1136.tif</v>
      </c>
    </row>
    <row r="1254" spans="1:2" x14ac:dyDescent="0.25">
      <c r="A1254" t="s">
        <v>32995</v>
      </c>
      <c r="B1254" t="str">
        <f t="shared" si="19"/>
        <v>63-1384-04.tif</v>
      </c>
    </row>
    <row r="1255" spans="1:2" x14ac:dyDescent="0.25">
      <c r="A1255" t="s">
        <v>32996</v>
      </c>
      <c r="B1255" t="str">
        <f t="shared" si="19"/>
        <v>63-481.tif</v>
      </c>
    </row>
    <row r="1256" spans="1:2" x14ac:dyDescent="0.25">
      <c r="A1256" t="s">
        <v>32997</v>
      </c>
      <c r="B1256" t="str">
        <f t="shared" si="19"/>
        <v>63-469.tif</v>
      </c>
    </row>
    <row r="1257" spans="1:2" x14ac:dyDescent="0.25">
      <c r="A1257" t="s">
        <v>32998</v>
      </c>
      <c r="B1257" t="str">
        <f t="shared" si="19"/>
        <v>63-715.tif</v>
      </c>
    </row>
    <row r="1258" spans="1:2" x14ac:dyDescent="0.25">
      <c r="A1258" t="s">
        <v>32999</v>
      </c>
      <c r="B1258" t="str">
        <f t="shared" si="19"/>
        <v>63-1089-02.tif</v>
      </c>
    </row>
    <row r="1259" spans="1:2" x14ac:dyDescent="0.25">
      <c r="A1259" t="s">
        <v>33000</v>
      </c>
      <c r="B1259" t="str">
        <f t="shared" si="19"/>
        <v>63-1089-04.tif</v>
      </c>
    </row>
    <row r="1260" spans="1:2" x14ac:dyDescent="0.25">
      <c r="A1260" t="s">
        <v>33001</v>
      </c>
      <c r="B1260" t="str">
        <f t="shared" si="19"/>
        <v>63-1089-03.tif</v>
      </c>
    </row>
    <row r="1261" spans="1:2" x14ac:dyDescent="0.25">
      <c r="A1261" t="s">
        <v>33002</v>
      </c>
      <c r="B1261" t="str">
        <f t="shared" si="19"/>
        <v>63-1101-08.tif</v>
      </c>
    </row>
    <row r="1262" spans="1:2" x14ac:dyDescent="0.25">
      <c r="A1262" t="s">
        <v>33003</v>
      </c>
      <c r="B1262" t="str">
        <f t="shared" si="19"/>
        <v>63-1135.tif</v>
      </c>
    </row>
    <row r="1263" spans="1:2" x14ac:dyDescent="0.25">
      <c r="A1263" t="s">
        <v>33004</v>
      </c>
      <c r="B1263" t="str">
        <f t="shared" si="19"/>
        <v>63-1324-09.tif</v>
      </c>
    </row>
    <row r="1264" spans="1:2" x14ac:dyDescent="0.25">
      <c r="A1264" t="s">
        <v>33005</v>
      </c>
      <c r="B1264" t="str">
        <f t="shared" si="19"/>
        <v>63-507.tif</v>
      </c>
    </row>
    <row r="1265" spans="1:2" x14ac:dyDescent="0.25">
      <c r="A1265" t="s">
        <v>33006</v>
      </c>
      <c r="B1265" t="str">
        <f t="shared" si="19"/>
        <v>63-750.tif</v>
      </c>
    </row>
    <row r="1266" spans="1:2" x14ac:dyDescent="0.25">
      <c r="A1266" t="s">
        <v>33007</v>
      </c>
      <c r="B1266" t="str">
        <f t="shared" si="19"/>
        <v>63-1089-01.tif</v>
      </c>
    </row>
    <row r="1267" spans="1:2" x14ac:dyDescent="0.25">
      <c r="A1267" t="s">
        <v>33008</v>
      </c>
      <c r="B1267" t="str">
        <f t="shared" si="19"/>
        <v>63-1089-05.tif</v>
      </c>
    </row>
    <row r="1268" spans="1:2" x14ac:dyDescent="0.25">
      <c r="A1268" t="s">
        <v>33009</v>
      </c>
      <c r="B1268" t="str">
        <f t="shared" si="19"/>
        <v>63-1089-10.tif</v>
      </c>
    </row>
    <row r="1269" spans="1:2" x14ac:dyDescent="0.25">
      <c r="A1269" t="s">
        <v>33010</v>
      </c>
      <c r="B1269" t="str">
        <f t="shared" si="19"/>
        <v>63-1089-09.tif</v>
      </c>
    </row>
    <row r="1270" spans="1:2" x14ac:dyDescent="0.25">
      <c r="A1270" t="s">
        <v>33011</v>
      </c>
      <c r="B1270" t="str">
        <f t="shared" si="19"/>
        <v>63-1089-06.tif</v>
      </c>
    </row>
    <row r="1271" spans="1:2" x14ac:dyDescent="0.25">
      <c r="A1271" t="s">
        <v>33012</v>
      </c>
      <c r="B1271" t="str">
        <f t="shared" si="19"/>
        <v>63-1094.tif</v>
      </c>
    </row>
    <row r="1272" spans="1:2" x14ac:dyDescent="0.25">
      <c r="A1272" t="s">
        <v>33013</v>
      </c>
      <c r="B1272" t="str">
        <f t="shared" si="19"/>
        <v>63-1101-09.tif</v>
      </c>
    </row>
    <row r="1273" spans="1:2" x14ac:dyDescent="0.25">
      <c r="A1273" t="s">
        <v>33014</v>
      </c>
      <c r="B1273" t="str">
        <f t="shared" si="19"/>
        <v>63-1122-04.tif</v>
      </c>
    </row>
    <row r="1274" spans="1:2" x14ac:dyDescent="0.25">
      <c r="A1274" t="s">
        <v>33015</v>
      </c>
      <c r="B1274" t="str">
        <f t="shared" si="19"/>
        <v>63-1170-03.tif</v>
      </c>
    </row>
    <row r="1275" spans="1:2" x14ac:dyDescent="0.25">
      <c r="A1275" t="s">
        <v>33016</v>
      </c>
      <c r="B1275" t="str">
        <f t="shared" si="19"/>
        <v>63-1198.tif</v>
      </c>
    </row>
    <row r="1276" spans="1:2" x14ac:dyDescent="0.25">
      <c r="A1276" t="s">
        <v>33017</v>
      </c>
      <c r="B1276" t="str">
        <f t="shared" si="19"/>
        <v>63-1299-01.tif</v>
      </c>
    </row>
    <row r="1277" spans="1:2" x14ac:dyDescent="0.25">
      <c r="A1277" t="s">
        <v>33018</v>
      </c>
      <c r="B1277" t="str">
        <f t="shared" si="19"/>
        <v>63-1299-02.tif</v>
      </c>
    </row>
    <row r="1278" spans="1:2" x14ac:dyDescent="0.25">
      <c r="A1278" t="s">
        <v>33019</v>
      </c>
      <c r="B1278" t="str">
        <f t="shared" si="19"/>
        <v>63-1154-01.tif</v>
      </c>
    </row>
    <row r="1279" spans="1:2" x14ac:dyDescent="0.25">
      <c r="A1279" t="s">
        <v>33020</v>
      </c>
      <c r="B1279" t="str">
        <f t="shared" si="19"/>
        <v>63-1154-06.tif</v>
      </c>
    </row>
    <row r="1280" spans="1:2" x14ac:dyDescent="0.25">
      <c r="A1280" t="s">
        <v>33021</v>
      </c>
      <c r="B1280" t="str">
        <f t="shared" si="19"/>
        <v>63-1154-05.tif</v>
      </c>
    </row>
    <row r="1281" spans="1:2" x14ac:dyDescent="0.25">
      <c r="A1281" t="s">
        <v>33022</v>
      </c>
      <c r="B1281" t="str">
        <f t="shared" si="19"/>
        <v>63-1157-02.tif</v>
      </c>
    </row>
    <row r="1282" spans="1:2" x14ac:dyDescent="0.25">
      <c r="A1282" t="s">
        <v>33023</v>
      </c>
      <c r="B1282" t="str">
        <f t="shared" ref="B1282:B1345" si="20">A1282 &amp; ".tif"</f>
        <v>63-1157-01.tif</v>
      </c>
    </row>
    <row r="1283" spans="1:2" x14ac:dyDescent="0.25">
      <c r="A1283" t="s">
        <v>33024</v>
      </c>
      <c r="B1283" t="str">
        <f t="shared" si="20"/>
        <v>63-1157-03.tif</v>
      </c>
    </row>
    <row r="1284" spans="1:2" x14ac:dyDescent="0.25">
      <c r="A1284" t="s">
        <v>33025</v>
      </c>
      <c r="B1284" t="str">
        <f t="shared" si="20"/>
        <v>63-1157-04.tif</v>
      </c>
    </row>
    <row r="1285" spans="1:2" x14ac:dyDescent="0.25">
      <c r="A1285" t="s">
        <v>33026</v>
      </c>
      <c r="B1285" t="str">
        <f t="shared" si="20"/>
        <v>63-1165-05.tif</v>
      </c>
    </row>
    <row r="1286" spans="1:2" x14ac:dyDescent="0.25">
      <c r="A1286" t="s">
        <v>33027</v>
      </c>
      <c r="B1286" t="str">
        <f t="shared" si="20"/>
        <v>63-1165-03.tif</v>
      </c>
    </row>
    <row r="1287" spans="1:2" x14ac:dyDescent="0.25">
      <c r="A1287" t="s">
        <v>33028</v>
      </c>
      <c r="B1287" t="str">
        <f t="shared" si="20"/>
        <v>63-1165-02.tif</v>
      </c>
    </row>
    <row r="1288" spans="1:2" x14ac:dyDescent="0.25">
      <c r="A1288" t="s">
        <v>33029</v>
      </c>
      <c r="B1288" t="str">
        <f t="shared" si="20"/>
        <v>63-1165-04.tif</v>
      </c>
    </row>
    <row r="1289" spans="1:2" x14ac:dyDescent="0.25">
      <c r="A1289" t="s">
        <v>33030</v>
      </c>
      <c r="B1289" t="str">
        <f t="shared" si="20"/>
        <v>63-1165-01.tif</v>
      </c>
    </row>
    <row r="1290" spans="1:2" x14ac:dyDescent="0.25">
      <c r="A1290" t="s">
        <v>33031</v>
      </c>
      <c r="B1290" t="str">
        <f t="shared" si="20"/>
        <v>63-153.tif</v>
      </c>
    </row>
    <row r="1291" spans="1:2" x14ac:dyDescent="0.25">
      <c r="A1291" t="s">
        <v>33032</v>
      </c>
      <c r="B1291" t="str">
        <f t="shared" si="20"/>
        <v>63-207.tif</v>
      </c>
    </row>
    <row r="1292" spans="1:2" x14ac:dyDescent="0.25">
      <c r="A1292" t="s">
        <v>33033</v>
      </c>
      <c r="B1292" t="str">
        <f t="shared" si="20"/>
        <v>63-229.tif</v>
      </c>
    </row>
    <row r="1293" spans="1:2" x14ac:dyDescent="0.25">
      <c r="A1293" t="s">
        <v>33034</v>
      </c>
      <c r="B1293" t="str">
        <f t="shared" si="20"/>
        <v>63-197.tif</v>
      </c>
    </row>
    <row r="1294" spans="1:2" x14ac:dyDescent="0.25">
      <c r="A1294" t="s">
        <v>33035</v>
      </c>
      <c r="B1294" t="str">
        <f t="shared" si="20"/>
        <v>63-1194-05.tif</v>
      </c>
    </row>
    <row r="1295" spans="1:2" x14ac:dyDescent="0.25">
      <c r="A1295" t="s">
        <v>33036</v>
      </c>
      <c r="B1295" t="str">
        <f t="shared" si="20"/>
        <v>63-1160-03.tif</v>
      </c>
    </row>
    <row r="1296" spans="1:2" x14ac:dyDescent="0.25">
      <c r="A1296" t="s">
        <v>33037</v>
      </c>
      <c r="B1296" t="str">
        <f t="shared" si="20"/>
        <v>63-1160-02.tif</v>
      </c>
    </row>
    <row r="1297" spans="1:2" x14ac:dyDescent="0.25">
      <c r="A1297" t="s">
        <v>33038</v>
      </c>
      <c r="B1297" t="str">
        <f t="shared" si="20"/>
        <v>63-1160-01.tif</v>
      </c>
    </row>
    <row r="1298" spans="1:2" x14ac:dyDescent="0.25">
      <c r="A1298" t="s">
        <v>33039</v>
      </c>
      <c r="B1298" t="str">
        <f t="shared" si="20"/>
        <v>63-1160-06.tif</v>
      </c>
    </row>
    <row r="1299" spans="1:2" x14ac:dyDescent="0.25">
      <c r="A1299" t="s">
        <v>33040</v>
      </c>
      <c r="B1299" t="str">
        <f t="shared" si="20"/>
        <v>63-1160-05.tif</v>
      </c>
    </row>
    <row r="1300" spans="1:2" x14ac:dyDescent="0.25">
      <c r="A1300" t="s">
        <v>33041</v>
      </c>
      <c r="B1300" t="str">
        <f t="shared" si="20"/>
        <v>63-1160-04.tif</v>
      </c>
    </row>
    <row r="1301" spans="1:2" x14ac:dyDescent="0.25">
      <c r="A1301" t="s">
        <v>33042</v>
      </c>
      <c r="B1301" t="str">
        <f t="shared" si="20"/>
        <v>63-1167-06.tif</v>
      </c>
    </row>
    <row r="1302" spans="1:2" x14ac:dyDescent="0.25">
      <c r="A1302" t="s">
        <v>33043</v>
      </c>
      <c r="B1302" t="str">
        <f t="shared" si="20"/>
        <v>63-1167-05.tif</v>
      </c>
    </row>
    <row r="1303" spans="1:2" x14ac:dyDescent="0.25">
      <c r="A1303" t="s">
        <v>33044</v>
      </c>
      <c r="B1303" t="str">
        <f t="shared" si="20"/>
        <v>63-1167-11.tif</v>
      </c>
    </row>
    <row r="1304" spans="1:2" x14ac:dyDescent="0.25">
      <c r="A1304" t="s">
        <v>33045</v>
      </c>
      <c r="B1304" t="str">
        <f t="shared" si="20"/>
        <v>63-1167-03.tif</v>
      </c>
    </row>
    <row r="1305" spans="1:2" x14ac:dyDescent="0.25">
      <c r="A1305" t="s">
        <v>33046</v>
      </c>
      <c r="B1305" t="str">
        <f t="shared" si="20"/>
        <v>63-1167-09.tif</v>
      </c>
    </row>
    <row r="1306" spans="1:2" x14ac:dyDescent="0.25">
      <c r="A1306" t="s">
        <v>33047</v>
      </c>
      <c r="B1306" t="str">
        <f t="shared" si="20"/>
        <v>63-1167-02.tif</v>
      </c>
    </row>
    <row r="1307" spans="1:2" x14ac:dyDescent="0.25">
      <c r="A1307" t="s">
        <v>33048</v>
      </c>
      <c r="B1307" t="str">
        <f t="shared" si="20"/>
        <v>63-1167-04.tif</v>
      </c>
    </row>
    <row r="1308" spans="1:2" x14ac:dyDescent="0.25">
      <c r="A1308" t="s">
        <v>33049</v>
      </c>
      <c r="B1308" t="str">
        <f t="shared" si="20"/>
        <v>63-1167-08.tif</v>
      </c>
    </row>
    <row r="1309" spans="1:2" x14ac:dyDescent="0.25">
      <c r="A1309" t="s">
        <v>33050</v>
      </c>
      <c r="B1309" t="str">
        <f t="shared" si="20"/>
        <v>63-1167-10.tif</v>
      </c>
    </row>
    <row r="1310" spans="1:2" x14ac:dyDescent="0.25">
      <c r="A1310" t="s">
        <v>33051</v>
      </c>
      <c r="B1310" t="str">
        <f t="shared" si="20"/>
        <v>63-1167-01.tif</v>
      </c>
    </row>
    <row r="1311" spans="1:2" x14ac:dyDescent="0.25">
      <c r="A1311" t="s">
        <v>33052</v>
      </c>
      <c r="B1311" t="str">
        <f t="shared" si="20"/>
        <v>63-1167-07.tif</v>
      </c>
    </row>
    <row r="1312" spans="1:2" x14ac:dyDescent="0.25">
      <c r="A1312" t="s">
        <v>33053</v>
      </c>
      <c r="B1312" t="str">
        <f t="shared" si="20"/>
        <v>63-1446-09.tif</v>
      </c>
    </row>
    <row r="1313" spans="1:2" x14ac:dyDescent="0.25">
      <c r="A1313" t="s">
        <v>33054</v>
      </c>
      <c r="B1313" t="str">
        <f t="shared" si="20"/>
        <v>63-1446-31.tif</v>
      </c>
    </row>
    <row r="1314" spans="1:2" x14ac:dyDescent="0.25">
      <c r="A1314" t="s">
        <v>33055</v>
      </c>
      <c r="B1314" t="str">
        <f t="shared" si="20"/>
        <v>63-1446-32.tif</v>
      </c>
    </row>
    <row r="1315" spans="1:2" x14ac:dyDescent="0.25">
      <c r="A1315" t="s">
        <v>33056</v>
      </c>
      <c r="B1315" t="str">
        <f t="shared" si="20"/>
        <v>63-1446-42.tif</v>
      </c>
    </row>
    <row r="1316" spans="1:2" x14ac:dyDescent="0.25">
      <c r="A1316" t="s">
        <v>33057</v>
      </c>
      <c r="B1316" t="str">
        <f t="shared" si="20"/>
        <v>63-1446-13.tif</v>
      </c>
    </row>
    <row r="1317" spans="1:2" x14ac:dyDescent="0.25">
      <c r="A1317" t="s">
        <v>33058</v>
      </c>
      <c r="B1317" t="str">
        <f t="shared" si="20"/>
        <v>63-1446-33.tif</v>
      </c>
    </row>
    <row r="1318" spans="1:2" x14ac:dyDescent="0.25">
      <c r="A1318" t="s">
        <v>33059</v>
      </c>
      <c r="B1318" t="str">
        <f t="shared" si="20"/>
        <v>63-1446-35.tif</v>
      </c>
    </row>
    <row r="1319" spans="1:2" x14ac:dyDescent="0.25">
      <c r="A1319" t="s">
        <v>33060</v>
      </c>
      <c r="B1319" t="str">
        <f t="shared" si="20"/>
        <v>63-1446-18.tif</v>
      </c>
    </row>
    <row r="1320" spans="1:2" x14ac:dyDescent="0.25">
      <c r="A1320" t="s">
        <v>33061</v>
      </c>
      <c r="B1320" t="str">
        <f t="shared" si="20"/>
        <v>63-1231.tif</v>
      </c>
    </row>
    <row r="1321" spans="1:2" x14ac:dyDescent="0.25">
      <c r="A1321" t="s">
        <v>33062</v>
      </c>
      <c r="B1321" t="str">
        <f t="shared" si="20"/>
        <v>63-1446-07.tif</v>
      </c>
    </row>
    <row r="1322" spans="1:2" x14ac:dyDescent="0.25">
      <c r="A1322" t="s">
        <v>33063</v>
      </c>
      <c r="B1322" t="str">
        <f t="shared" si="20"/>
        <v>63-1446-05.tif</v>
      </c>
    </row>
    <row r="1323" spans="1:2" x14ac:dyDescent="0.25">
      <c r="A1323" t="s">
        <v>33064</v>
      </c>
      <c r="B1323" t="str">
        <f t="shared" si="20"/>
        <v>63-1446-34.tif</v>
      </c>
    </row>
    <row r="1324" spans="1:2" x14ac:dyDescent="0.25">
      <c r="A1324" t="s">
        <v>33065</v>
      </c>
      <c r="B1324" t="str">
        <f t="shared" si="20"/>
        <v>63-1446-37.tif</v>
      </c>
    </row>
    <row r="1325" spans="1:2" x14ac:dyDescent="0.25">
      <c r="A1325" t="s">
        <v>33066</v>
      </c>
      <c r="B1325" t="str">
        <f t="shared" si="20"/>
        <v>63-1446-21.tif</v>
      </c>
    </row>
    <row r="1326" spans="1:2" x14ac:dyDescent="0.25">
      <c r="A1326" t="s">
        <v>33067</v>
      </c>
      <c r="B1326" t="str">
        <f t="shared" si="20"/>
        <v>63-1446-27.tif</v>
      </c>
    </row>
    <row r="1327" spans="1:2" x14ac:dyDescent="0.25">
      <c r="A1327" t="s">
        <v>33068</v>
      </c>
      <c r="B1327" t="str">
        <f t="shared" si="20"/>
        <v>63-1446-08.tif</v>
      </c>
    </row>
    <row r="1328" spans="1:2" x14ac:dyDescent="0.25">
      <c r="A1328" t="s">
        <v>33069</v>
      </c>
      <c r="B1328" t="str">
        <f t="shared" si="20"/>
        <v>63-1446-03.tif</v>
      </c>
    </row>
    <row r="1329" spans="1:2" x14ac:dyDescent="0.25">
      <c r="A1329" t="s">
        <v>33070</v>
      </c>
      <c r="B1329" t="str">
        <f t="shared" si="20"/>
        <v>63-1446-06.tif</v>
      </c>
    </row>
    <row r="1330" spans="1:2" x14ac:dyDescent="0.25">
      <c r="A1330" t="s">
        <v>33071</v>
      </c>
      <c r="B1330" t="str">
        <f t="shared" si="20"/>
        <v>63-1446-28.tif</v>
      </c>
    </row>
    <row r="1331" spans="1:2" x14ac:dyDescent="0.25">
      <c r="A1331" t="s">
        <v>33072</v>
      </c>
      <c r="B1331" t="str">
        <f t="shared" si="20"/>
        <v>63-1446-15.tif</v>
      </c>
    </row>
    <row r="1332" spans="1:2" x14ac:dyDescent="0.25">
      <c r="A1332" t="s">
        <v>33073</v>
      </c>
      <c r="B1332" t="str">
        <f t="shared" si="20"/>
        <v>63-1446-38.tif</v>
      </c>
    </row>
    <row r="1333" spans="1:2" x14ac:dyDescent="0.25">
      <c r="A1333" t="s">
        <v>33074</v>
      </c>
      <c r="B1333" t="str">
        <f t="shared" si="20"/>
        <v>63-1446-14.tif</v>
      </c>
    </row>
    <row r="1334" spans="1:2" x14ac:dyDescent="0.25">
      <c r="A1334" t="s">
        <v>33075</v>
      </c>
      <c r="B1334" t="str">
        <f t="shared" si="20"/>
        <v>63-1446-41.tif</v>
      </c>
    </row>
    <row r="1335" spans="1:2" x14ac:dyDescent="0.25">
      <c r="A1335" t="s">
        <v>33076</v>
      </c>
      <c r="B1335" t="str">
        <f t="shared" si="20"/>
        <v>63-1446-36.tif</v>
      </c>
    </row>
    <row r="1336" spans="1:2" x14ac:dyDescent="0.25">
      <c r="A1336" t="s">
        <v>33077</v>
      </c>
      <c r="B1336" t="str">
        <f t="shared" si="20"/>
        <v>63-1446-40.tif</v>
      </c>
    </row>
    <row r="1337" spans="1:2" x14ac:dyDescent="0.25">
      <c r="A1337" t="s">
        <v>33078</v>
      </c>
      <c r="B1337" t="str">
        <f t="shared" si="20"/>
        <v>63-1446-17.tif</v>
      </c>
    </row>
    <row r="1338" spans="1:2" x14ac:dyDescent="0.25">
      <c r="A1338" t="s">
        <v>33079</v>
      </c>
      <c r="B1338" t="str">
        <f t="shared" si="20"/>
        <v>63-1446-44.tif</v>
      </c>
    </row>
    <row r="1339" spans="1:2" x14ac:dyDescent="0.25">
      <c r="A1339" t="s">
        <v>33080</v>
      </c>
      <c r="B1339" t="str">
        <f t="shared" si="20"/>
        <v>63-1446-45.tif</v>
      </c>
    </row>
    <row r="1340" spans="1:2" x14ac:dyDescent="0.25">
      <c r="A1340" t="s">
        <v>33081</v>
      </c>
      <c r="B1340" t="str">
        <f t="shared" si="20"/>
        <v>63-1446-04.tif</v>
      </c>
    </row>
    <row r="1341" spans="1:2" x14ac:dyDescent="0.25">
      <c r="A1341" t="s">
        <v>33082</v>
      </c>
      <c r="B1341" t="str">
        <f t="shared" si="20"/>
        <v>63-1446-01.tif</v>
      </c>
    </row>
    <row r="1342" spans="1:2" x14ac:dyDescent="0.25">
      <c r="A1342" t="s">
        <v>33083</v>
      </c>
      <c r="B1342" t="str">
        <f t="shared" si="20"/>
        <v>63-1446-30.tif</v>
      </c>
    </row>
    <row r="1343" spans="1:2" x14ac:dyDescent="0.25">
      <c r="A1343" t="s">
        <v>33084</v>
      </c>
      <c r="B1343" t="str">
        <f t="shared" si="20"/>
        <v>63-1446-23.tif</v>
      </c>
    </row>
    <row r="1344" spans="1:2" x14ac:dyDescent="0.25">
      <c r="A1344" t="s">
        <v>33085</v>
      </c>
      <c r="B1344" t="str">
        <f t="shared" si="20"/>
        <v>63-1446-39.tif</v>
      </c>
    </row>
    <row r="1345" spans="1:2" x14ac:dyDescent="0.25">
      <c r="A1345" t="s">
        <v>33086</v>
      </c>
      <c r="B1345" t="str">
        <f t="shared" si="20"/>
        <v>63-1446-29.tif</v>
      </c>
    </row>
    <row r="1346" spans="1:2" x14ac:dyDescent="0.25">
      <c r="A1346" t="s">
        <v>33087</v>
      </c>
      <c r="B1346" t="str">
        <f t="shared" ref="B1346:B1409" si="21">A1346 &amp; ".tif"</f>
        <v>63-1446-16.tif</v>
      </c>
    </row>
    <row r="1347" spans="1:2" x14ac:dyDescent="0.25">
      <c r="A1347" t="s">
        <v>33088</v>
      </c>
      <c r="B1347" t="str">
        <f t="shared" si="21"/>
        <v>63-1446-24.tif</v>
      </c>
    </row>
    <row r="1348" spans="1:2" x14ac:dyDescent="0.25">
      <c r="A1348" t="s">
        <v>33089</v>
      </c>
      <c r="B1348" t="str">
        <f t="shared" si="21"/>
        <v>63-1446-10.tif</v>
      </c>
    </row>
    <row r="1349" spans="1:2" x14ac:dyDescent="0.25">
      <c r="A1349" t="s">
        <v>33090</v>
      </c>
      <c r="B1349" t="str">
        <f t="shared" si="21"/>
        <v>63-1446-02.tif</v>
      </c>
    </row>
    <row r="1350" spans="1:2" x14ac:dyDescent="0.25">
      <c r="A1350" t="s">
        <v>33091</v>
      </c>
      <c r="B1350" t="str">
        <f t="shared" si="21"/>
        <v>63-1446-22.tif</v>
      </c>
    </row>
    <row r="1351" spans="1:2" x14ac:dyDescent="0.25">
      <c r="A1351" t="s">
        <v>33092</v>
      </c>
      <c r="B1351" t="str">
        <f t="shared" si="21"/>
        <v>63-1446-43.tif</v>
      </c>
    </row>
    <row r="1352" spans="1:2" x14ac:dyDescent="0.25">
      <c r="A1352" t="s">
        <v>33093</v>
      </c>
      <c r="B1352" t="str">
        <f t="shared" si="21"/>
        <v>63-1446-19.tif</v>
      </c>
    </row>
    <row r="1353" spans="1:2" x14ac:dyDescent="0.25">
      <c r="A1353" t="s">
        <v>33094</v>
      </c>
      <c r="B1353" t="str">
        <f t="shared" si="21"/>
        <v>63-1446-11.tif</v>
      </c>
    </row>
    <row r="1354" spans="1:2" x14ac:dyDescent="0.25">
      <c r="A1354" t="s">
        <v>33095</v>
      </c>
      <c r="B1354" t="str">
        <f t="shared" si="21"/>
        <v>63-1446-25.tif</v>
      </c>
    </row>
    <row r="1355" spans="1:2" x14ac:dyDescent="0.25">
      <c r="A1355" t="s">
        <v>33096</v>
      </c>
      <c r="B1355" t="str">
        <f t="shared" si="21"/>
        <v>63-1446-26.tif</v>
      </c>
    </row>
    <row r="1356" spans="1:2" x14ac:dyDescent="0.25">
      <c r="A1356" t="s">
        <v>33097</v>
      </c>
      <c r="B1356" t="str">
        <f t="shared" si="21"/>
        <v>63-1446-12.tif</v>
      </c>
    </row>
    <row r="1357" spans="1:2" x14ac:dyDescent="0.25">
      <c r="A1357" t="s">
        <v>33098</v>
      </c>
      <c r="B1357" t="str">
        <f t="shared" si="21"/>
        <v>63-1446-20.tif</v>
      </c>
    </row>
    <row r="1358" spans="1:2" x14ac:dyDescent="0.25">
      <c r="A1358" t="s">
        <v>33099</v>
      </c>
      <c r="B1358" t="str">
        <f t="shared" si="21"/>
        <v>63-1046-06.tif</v>
      </c>
    </row>
    <row r="1359" spans="1:2" x14ac:dyDescent="0.25">
      <c r="A1359" t="s">
        <v>33100</v>
      </c>
      <c r="B1359" t="str">
        <f t="shared" si="21"/>
        <v>63-1046-02.tif</v>
      </c>
    </row>
    <row r="1360" spans="1:2" x14ac:dyDescent="0.25">
      <c r="A1360" t="s">
        <v>33101</v>
      </c>
      <c r="B1360" t="str">
        <f t="shared" si="21"/>
        <v>63-1046-01.tif</v>
      </c>
    </row>
    <row r="1361" spans="1:2" x14ac:dyDescent="0.25">
      <c r="A1361" t="s">
        <v>33102</v>
      </c>
      <c r="B1361" t="str">
        <f t="shared" si="21"/>
        <v>63-1046-04.tif</v>
      </c>
    </row>
    <row r="1362" spans="1:2" x14ac:dyDescent="0.25">
      <c r="A1362" t="s">
        <v>33103</v>
      </c>
      <c r="B1362" t="str">
        <f t="shared" si="21"/>
        <v>63-1046-05.tif</v>
      </c>
    </row>
    <row r="1363" spans="1:2" x14ac:dyDescent="0.25">
      <c r="A1363" t="s">
        <v>33104</v>
      </c>
      <c r="B1363" t="str">
        <f t="shared" si="21"/>
        <v>63-1046-03.tif</v>
      </c>
    </row>
    <row r="1364" spans="1:2" x14ac:dyDescent="0.25">
      <c r="A1364" t="s">
        <v>33105</v>
      </c>
      <c r="B1364" t="str">
        <f t="shared" si="21"/>
        <v>63-1099.tif</v>
      </c>
    </row>
    <row r="1365" spans="1:2" x14ac:dyDescent="0.25">
      <c r="A1365" t="s">
        <v>33106</v>
      </c>
      <c r="B1365" t="str">
        <f t="shared" si="21"/>
        <v>63-738.tif</v>
      </c>
    </row>
    <row r="1366" spans="1:2" x14ac:dyDescent="0.25">
      <c r="A1366" t="s">
        <v>33107</v>
      </c>
      <c r="B1366" t="str">
        <f t="shared" si="21"/>
        <v>63-1196-01.tif</v>
      </c>
    </row>
    <row r="1367" spans="1:2" x14ac:dyDescent="0.25">
      <c r="A1367" t="s">
        <v>33108</v>
      </c>
      <c r="B1367" t="str">
        <f t="shared" si="21"/>
        <v>63-1196-06.tif</v>
      </c>
    </row>
    <row r="1368" spans="1:2" x14ac:dyDescent="0.25">
      <c r="A1368" t="s">
        <v>33109</v>
      </c>
      <c r="B1368" t="str">
        <f t="shared" si="21"/>
        <v>63-1196-08.tif</v>
      </c>
    </row>
    <row r="1369" spans="1:2" x14ac:dyDescent="0.25">
      <c r="A1369" t="s">
        <v>33110</v>
      </c>
      <c r="B1369" t="str">
        <f t="shared" si="21"/>
        <v>63-1196-04.tif</v>
      </c>
    </row>
    <row r="1370" spans="1:2" x14ac:dyDescent="0.25">
      <c r="A1370" t="s">
        <v>33111</v>
      </c>
      <c r="B1370" t="str">
        <f t="shared" si="21"/>
        <v>63-1196-07.tif</v>
      </c>
    </row>
    <row r="1371" spans="1:2" x14ac:dyDescent="0.25">
      <c r="A1371" t="s">
        <v>33112</v>
      </c>
      <c r="B1371" t="str">
        <f t="shared" si="21"/>
        <v>63-1196-02.tif</v>
      </c>
    </row>
    <row r="1372" spans="1:2" x14ac:dyDescent="0.25">
      <c r="A1372" t="s">
        <v>33113</v>
      </c>
      <c r="B1372" t="str">
        <f t="shared" si="21"/>
        <v>63-1196-03.tif</v>
      </c>
    </row>
    <row r="1373" spans="1:2" x14ac:dyDescent="0.25">
      <c r="A1373" t="s">
        <v>33114</v>
      </c>
      <c r="B1373" t="str">
        <f t="shared" si="21"/>
        <v>63-1196-05.tif</v>
      </c>
    </row>
    <row r="1374" spans="1:2" x14ac:dyDescent="0.25">
      <c r="A1374" t="s">
        <v>33115</v>
      </c>
      <c r="B1374" t="str">
        <f t="shared" si="21"/>
        <v>63-1245.tif</v>
      </c>
    </row>
    <row r="1375" spans="1:2" x14ac:dyDescent="0.25">
      <c r="A1375" t="s">
        <v>33116</v>
      </c>
      <c r="B1375" t="str">
        <f t="shared" si="21"/>
        <v>63-847-01.tif</v>
      </c>
    </row>
    <row r="1376" spans="1:2" x14ac:dyDescent="0.25">
      <c r="A1376" t="s">
        <v>33117</v>
      </c>
      <c r="B1376" t="str">
        <f t="shared" si="21"/>
        <v>63-847-02.tif</v>
      </c>
    </row>
    <row r="1377" spans="1:2" x14ac:dyDescent="0.25">
      <c r="A1377" t="s">
        <v>33118</v>
      </c>
      <c r="B1377" t="str">
        <f t="shared" si="21"/>
        <v>63-847-09.tif</v>
      </c>
    </row>
    <row r="1378" spans="1:2" x14ac:dyDescent="0.25">
      <c r="A1378" t="s">
        <v>33119</v>
      </c>
      <c r="B1378" t="str">
        <f t="shared" si="21"/>
        <v>63-847-07.tif</v>
      </c>
    </row>
    <row r="1379" spans="1:2" x14ac:dyDescent="0.25">
      <c r="A1379" t="s">
        <v>33120</v>
      </c>
      <c r="B1379" t="str">
        <f t="shared" si="21"/>
        <v>63-847-05.tif</v>
      </c>
    </row>
    <row r="1380" spans="1:2" x14ac:dyDescent="0.25">
      <c r="A1380" t="s">
        <v>33121</v>
      </c>
      <c r="B1380" t="str">
        <f t="shared" si="21"/>
        <v>63-847-04.tif</v>
      </c>
    </row>
    <row r="1381" spans="1:2" x14ac:dyDescent="0.25">
      <c r="A1381" t="s">
        <v>33122</v>
      </c>
      <c r="B1381" t="str">
        <f t="shared" si="21"/>
        <v>63-847-06.tif</v>
      </c>
    </row>
    <row r="1382" spans="1:2" x14ac:dyDescent="0.25">
      <c r="A1382" t="s">
        <v>33123</v>
      </c>
      <c r="B1382" t="str">
        <f t="shared" si="21"/>
        <v>63-847-08.tif</v>
      </c>
    </row>
    <row r="1383" spans="1:2" x14ac:dyDescent="0.25">
      <c r="A1383" t="s">
        <v>33124</v>
      </c>
      <c r="B1383" t="str">
        <f t="shared" si="21"/>
        <v>63-847-03.tif</v>
      </c>
    </row>
    <row r="1384" spans="1:2" x14ac:dyDescent="0.25">
      <c r="A1384" t="s">
        <v>33125</v>
      </c>
      <c r="B1384" t="str">
        <f t="shared" si="21"/>
        <v>63-1169-01.tif</v>
      </c>
    </row>
    <row r="1385" spans="1:2" x14ac:dyDescent="0.25">
      <c r="A1385" t="s">
        <v>33126</v>
      </c>
      <c r="B1385" t="str">
        <f t="shared" si="21"/>
        <v>63-1169-04.tif</v>
      </c>
    </row>
    <row r="1386" spans="1:2" x14ac:dyDescent="0.25">
      <c r="A1386" t="s">
        <v>33127</v>
      </c>
      <c r="B1386" t="str">
        <f t="shared" si="21"/>
        <v>63-1169-03.tif</v>
      </c>
    </row>
    <row r="1387" spans="1:2" x14ac:dyDescent="0.25">
      <c r="A1387" t="s">
        <v>33128</v>
      </c>
      <c r="B1387" t="str">
        <f t="shared" si="21"/>
        <v>63-1169-02.tif</v>
      </c>
    </row>
    <row r="1388" spans="1:2" x14ac:dyDescent="0.25">
      <c r="A1388" t="s">
        <v>33129</v>
      </c>
      <c r="B1388" t="str">
        <f t="shared" si="21"/>
        <v>63-1174.tif</v>
      </c>
    </row>
    <row r="1389" spans="1:2" x14ac:dyDescent="0.25">
      <c r="A1389" t="s">
        <v>33130</v>
      </c>
      <c r="B1389" t="str">
        <f t="shared" si="21"/>
        <v>63-1173-12.tif</v>
      </c>
    </row>
    <row r="1390" spans="1:2" x14ac:dyDescent="0.25">
      <c r="A1390" t="s">
        <v>33131</v>
      </c>
      <c r="B1390" t="str">
        <f t="shared" si="21"/>
        <v>63-1173-22.tif</v>
      </c>
    </row>
    <row r="1391" spans="1:2" x14ac:dyDescent="0.25">
      <c r="A1391" t="s">
        <v>33132</v>
      </c>
      <c r="B1391" t="str">
        <f t="shared" si="21"/>
        <v>63-1172-01.tif</v>
      </c>
    </row>
    <row r="1392" spans="1:2" x14ac:dyDescent="0.25">
      <c r="A1392" t="s">
        <v>33133</v>
      </c>
      <c r="B1392" t="str">
        <f t="shared" si="21"/>
        <v>63-1173-10.tif</v>
      </c>
    </row>
    <row r="1393" spans="1:2" x14ac:dyDescent="0.25">
      <c r="A1393" t="s">
        <v>33134</v>
      </c>
      <c r="B1393" t="str">
        <f t="shared" si="21"/>
        <v>63-1173-09.tif</v>
      </c>
    </row>
    <row r="1394" spans="1:2" x14ac:dyDescent="0.25">
      <c r="A1394" t="s">
        <v>33135</v>
      </c>
      <c r="B1394" t="str">
        <f t="shared" si="21"/>
        <v>63-1173-08.tif</v>
      </c>
    </row>
    <row r="1395" spans="1:2" x14ac:dyDescent="0.25">
      <c r="A1395" t="s">
        <v>33136</v>
      </c>
      <c r="B1395" t="str">
        <f t="shared" si="21"/>
        <v>63-1173-21.tif</v>
      </c>
    </row>
    <row r="1396" spans="1:2" x14ac:dyDescent="0.25">
      <c r="A1396" t="s">
        <v>33137</v>
      </c>
      <c r="B1396" t="str">
        <f t="shared" si="21"/>
        <v>63-1173-11.tif</v>
      </c>
    </row>
    <row r="1397" spans="1:2" x14ac:dyDescent="0.25">
      <c r="A1397" t="s">
        <v>33138</v>
      </c>
      <c r="B1397" t="str">
        <f t="shared" si="21"/>
        <v>63-1173-20.tif</v>
      </c>
    </row>
    <row r="1398" spans="1:2" x14ac:dyDescent="0.25">
      <c r="A1398" t="s">
        <v>33139</v>
      </c>
      <c r="B1398" t="str">
        <f t="shared" si="21"/>
        <v>63-1173-01.tif</v>
      </c>
    </row>
    <row r="1399" spans="1:2" x14ac:dyDescent="0.25">
      <c r="A1399" t="s">
        <v>33140</v>
      </c>
      <c r="B1399" t="str">
        <f t="shared" si="21"/>
        <v>63-1173-06.tif</v>
      </c>
    </row>
    <row r="1400" spans="1:2" x14ac:dyDescent="0.25">
      <c r="A1400" t="s">
        <v>33141</v>
      </c>
      <c r="B1400" t="str">
        <f t="shared" si="21"/>
        <v>63-1173-05.tif</v>
      </c>
    </row>
    <row r="1401" spans="1:2" x14ac:dyDescent="0.25">
      <c r="A1401" t="s">
        <v>33142</v>
      </c>
      <c r="B1401" t="str">
        <f t="shared" si="21"/>
        <v>63-1173-18.tif</v>
      </c>
    </row>
    <row r="1402" spans="1:2" x14ac:dyDescent="0.25">
      <c r="A1402" t="s">
        <v>33143</v>
      </c>
      <c r="B1402" t="str">
        <f t="shared" si="21"/>
        <v>63-1173-23.tif</v>
      </c>
    </row>
    <row r="1403" spans="1:2" x14ac:dyDescent="0.25">
      <c r="A1403" t="s">
        <v>33144</v>
      </c>
      <c r="B1403" t="str">
        <f t="shared" si="21"/>
        <v>63-1173-17.tif</v>
      </c>
    </row>
    <row r="1404" spans="1:2" x14ac:dyDescent="0.25">
      <c r="A1404" t="s">
        <v>33145</v>
      </c>
      <c r="B1404" t="str">
        <f t="shared" si="21"/>
        <v>63-1173-15.tif</v>
      </c>
    </row>
    <row r="1405" spans="1:2" x14ac:dyDescent="0.25">
      <c r="A1405" t="s">
        <v>33146</v>
      </c>
      <c r="B1405" t="str">
        <f t="shared" si="21"/>
        <v>63-1171-01.tif</v>
      </c>
    </row>
    <row r="1406" spans="1:2" x14ac:dyDescent="0.25">
      <c r="A1406" t="s">
        <v>33147</v>
      </c>
      <c r="B1406" t="str">
        <f t="shared" si="21"/>
        <v>63-1171-02.tif</v>
      </c>
    </row>
    <row r="1407" spans="1:2" x14ac:dyDescent="0.25">
      <c r="A1407" t="s">
        <v>33148</v>
      </c>
      <c r="B1407" t="str">
        <f t="shared" si="21"/>
        <v>63-1172-02.tif</v>
      </c>
    </row>
    <row r="1408" spans="1:2" x14ac:dyDescent="0.25">
      <c r="A1408" t="s">
        <v>33149</v>
      </c>
      <c r="B1408" t="str">
        <f t="shared" si="21"/>
        <v>63-1173-04.tif</v>
      </c>
    </row>
    <row r="1409" spans="1:2" x14ac:dyDescent="0.25">
      <c r="A1409" t="s">
        <v>33150</v>
      </c>
      <c r="B1409" t="str">
        <f t="shared" si="21"/>
        <v>63-1173-07.tif</v>
      </c>
    </row>
    <row r="1410" spans="1:2" x14ac:dyDescent="0.25">
      <c r="A1410" t="s">
        <v>33151</v>
      </c>
      <c r="B1410" t="str">
        <f t="shared" ref="B1410:B1473" si="22">A1410 &amp; ".tif"</f>
        <v>63-1173-19.tif</v>
      </c>
    </row>
    <row r="1411" spans="1:2" x14ac:dyDescent="0.25">
      <c r="A1411" t="s">
        <v>33152</v>
      </c>
      <c r="B1411" t="str">
        <f t="shared" si="22"/>
        <v>63-1173-16.tif</v>
      </c>
    </row>
    <row r="1412" spans="1:2" x14ac:dyDescent="0.25">
      <c r="A1412" t="s">
        <v>33153</v>
      </c>
      <c r="B1412" t="str">
        <f t="shared" si="22"/>
        <v>63-1173-14.tif</v>
      </c>
    </row>
    <row r="1413" spans="1:2" x14ac:dyDescent="0.25">
      <c r="A1413" t="s">
        <v>33154</v>
      </c>
      <c r="B1413" t="str">
        <f t="shared" si="22"/>
        <v>63-1173-02.tif</v>
      </c>
    </row>
    <row r="1414" spans="1:2" x14ac:dyDescent="0.25">
      <c r="A1414" t="s">
        <v>33155</v>
      </c>
      <c r="B1414" t="str">
        <f t="shared" si="22"/>
        <v>63-1173-03.tif</v>
      </c>
    </row>
    <row r="1415" spans="1:2" x14ac:dyDescent="0.25">
      <c r="A1415" t="s">
        <v>33156</v>
      </c>
      <c r="B1415" t="str">
        <f t="shared" si="22"/>
        <v>63-1186-06.tif</v>
      </c>
    </row>
    <row r="1416" spans="1:2" x14ac:dyDescent="0.25">
      <c r="A1416" t="s">
        <v>33157</v>
      </c>
      <c r="B1416" t="str">
        <f t="shared" si="22"/>
        <v>63-1186-02.tif</v>
      </c>
    </row>
    <row r="1417" spans="1:2" x14ac:dyDescent="0.25">
      <c r="A1417" t="s">
        <v>33158</v>
      </c>
      <c r="B1417" t="str">
        <f t="shared" si="22"/>
        <v>63-1186-07.tif</v>
      </c>
    </row>
    <row r="1418" spans="1:2" x14ac:dyDescent="0.25">
      <c r="A1418" t="s">
        <v>33159</v>
      </c>
      <c r="B1418" t="str">
        <f t="shared" si="22"/>
        <v>63-1186-04.tif</v>
      </c>
    </row>
    <row r="1419" spans="1:2" x14ac:dyDescent="0.25">
      <c r="A1419" t="s">
        <v>33160</v>
      </c>
      <c r="B1419" t="str">
        <f t="shared" si="22"/>
        <v>63-1186-01.tif</v>
      </c>
    </row>
    <row r="1420" spans="1:2" x14ac:dyDescent="0.25">
      <c r="A1420" t="s">
        <v>33161</v>
      </c>
      <c r="B1420" t="str">
        <f t="shared" si="22"/>
        <v>63-1187.tif</v>
      </c>
    </row>
    <row r="1421" spans="1:2" x14ac:dyDescent="0.25">
      <c r="A1421" t="s">
        <v>33162</v>
      </c>
      <c r="B1421" t="str">
        <f t="shared" si="22"/>
        <v>63-1186-09.tif</v>
      </c>
    </row>
    <row r="1422" spans="1:2" x14ac:dyDescent="0.25">
      <c r="A1422" t="s">
        <v>33163</v>
      </c>
      <c r="B1422" t="str">
        <f t="shared" si="22"/>
        <v>63-1186-03.tif</v>
      </c>
    </row>
    <row r="1423" spans="1:2" x14ac:dyDescent="0.25">
      <c r="A1423" t="s">
        <v>33164</v>
      </c>
      <c r="B1423" t="str">
        <f t="shared" si="22"/>
        <v>63-1186-08.tif</v>
      </c>
    </row>
    <row r="1424" spans="1:2" x14ac:dyDescent="0.25">
      <c r="A1424" t="s">
        <v>33165</v>
      </c>
      <c r="B1424" t="str">
        <f t="shared" si="22"/>
        <v>63-1186-05.tif</v>
      </c>
    </row>
    <row r="1425" spans="1:2" x14ac:dyDescent="0.25">
      <c r="A1425" t="s">
        <v>33166</v>
      </c>
      <c r="B1425" t="str">
        <f t="shared" si="22"/>
        <v>63-1181-02.tif</v>
      </c>
    </row>
    <row r="1426" spans="1:2" x14ac:dyDescent="0.25">
      <c r="A1426" t="s">
        <v>33167</v>
      </c>
      <c r="B1426" t="str">
        <f t="shared" si="22"/>
        <v>63-1181-05.tif</v>
      </c>
    </row>
    <row r="1427" spans="1:2" x14ac:dyDescent="0.25">
      <c r="A1427" t="s">
        <v>33168</v>
      </c>
      <c r="B1427" t="str">
        <f t="shared" si="22"/>
        <v>63-1181-04.tif</v>
      </c>
    </row>
    <row r="1428" spans="1:2" x14ac:dyDescent="0.25">
      <c r="A1428" t="s">
        <v>33169</v>
      </c>
      <c r="B1428" t="str">
        <f t="shared" si="22"/>
        <v>63-1181-03.tif</v>
      </c>
    </row>
    <row r="1429" spans="1:2" x14ac:dyDescent="0.25">
      <c r="A1429" t="s">
        <v>33170</v>
      </c>
      <c r="B1429" t="str">
        <f t="shared" si="22"/>
        <v>63-1181-01.tif</v>
      </c>
    </row>
    <row r="1430" spans="1:2" x14ac:dyDescent="0.25">
      <c r="A1430" t="s">
        <v>33171</v>
      </c>
      <c r="B1430" t="str">
        <f t="shared" si="22"/>
        <v>63-1185-07.tif</v>
      </c>
    </row>
    <row r="1431" spans="1:2" x14ac:dyDescent="0.25">
      <c r="A1431" t="s">
        <v>33172</v>
      </c>
      <c r="B1431" t="str">
        <f t="shared" si="22"/>
        <v>63-1185-01.tif</v>
      </c>
    </row>
    <row r="1432" spans="1:2" x14ac:dyDescent="0.25">
      <c r="A1432" t="s">
        <v>33173</v>
      </c>
      <c r="B1432" t="str">
        <f t="shared" si="22"/>
        <v>63-1183-01.tif</v>
      </c>
    </row>
    <row r="1433" spans="1:2" x14ac:dyDescent="0.25">
      <c r="A1433" t="s">
        <v>33174</v>
      </c>
      <c r="B1433" t="str">
        <f t="shared" si="22"/>
        <v>63-1184.tif</v>
      </c>
    </row>
    <row r="1434" spans="1:2" x14ac:dyDescent="0.25">
      <c r="A1434" t="s">
        <v>33175</v>
      </c>
      <c r="B1434" t="str">
        <f t="shared" si="22"/>
        <v>63-1183-02.tif</v>
      </c>
    </row>
    <row r="1435" spans="1:2" x14ac:dyDescent="0.25">
      <c r="A1435" t="s">
        <v>33176</v>
      </c>
      <c r="B1435" t="str">
        <f t="shared" si="22"/>
        <v>63-1183-03.tif</v>
      </c>
    </row>
    <row r="1436" spans="1:2" x14ac:dyDescent="0.25">
      <c r="A1436" t="s">
        <v>33177</v>
      </c>
      <c r="B1436" t="str">
        <f t="shared" si="22"/>
        <v>63-1102-06.tif</v>
      </c>
    </row>
    <row r="1437" spans="1:2" x14ac:dyDescent="0.25">
      <c r="A1437" t="s">
        <v>33178</v>
      </c>
      <c r="B1437" t="str">
        <f t="shared" si="22"/>
        <v>63-1102-01.tif</v>
      </c>
    </row>
    <row r="1438" spans="1:2" x14ac:dyDescent="0.25">
      <c r="A1438" t="s">
        <v>33179</v>
      </c>
      <c r="B1438" t="str">
        <f t="shared" si="22"/>
        <v>63-1102-09.tif</v>
      </c>
    </row>
    <row r="1439" spans="1:2" x14ac:dyDescent="0.25">
      <c r="A1439" t="s">
        <v>33180</v>
      </c>
      <c r="B1439" t="str">
        <f t="shared" si="22"/>
        <v>63-1102-10.tif</v>
      </c>
    </row>
    <row r="1440" spans="1:2" x14ac:dyDescent="0.25">
      <c r="A1440" t="s">
        <v>33181</v>
      </c>
      <c r="B1440" t="str">
        <f t="shared" si="22"/>
        <v>63-1105-02.tif</v>
      </c>
    </row>
    <row r="1441" spans="1:2" x14ac:dyDescent="0.25">
      <c r="A1441" t="s">
        <v>33182</v>
      </c>
      <c r="B1441" t="str">
        <f t="shared" si="22"/>
        <v>63-1102-07.tif</v>
      </c>
    </row>
    <row r="1442" spans="1:2" x14ac:dyDescent="0.25">
      <c r="A1442" t="s">
        <v>33183</v>
      </c>
      <c r="B1442" t="str">
        <f t="shared" si="22"/>
        <v>63-1105-04.tif</v>
      </c>
    </row>
    <row r="1443" spans="1:2" x14ac:dyDescent="0.25">
      <c r="A1443" t="s">
        <v>33184</v>
      </c>
      <c r="B1443" t="str">
        <f t="shared" si="22"/>
        <v>63-1102-14.tif</v>
      </c>
    </row>
    <row r="1444" spans="1:2" x14ac:dyDescent="0.25">
      <c r="A1444" t="s">
        <v>33185</v>
      </c>
      <c r="B1444" t="str">
        <f t="shared" si="22"/>
        <v>63-1105-09.tif</v>
      </c>
    </row>
    <row r="1445" spans="1:2" x14ac:dyDescent="0.25">
      <c r="A1445" t="s">
        <v>33186</v>
      </c>
      <c r="B1445" t="str">
        <f t="shared" si="22"/>
        <v>63-1105-08.tif</v>
      </c>
    </row>
    <row r="1446" spans="1:2" x14ac:dyDescent="0.25">
      <c r="A1446" t="s">
        <v>33187</v>
      </c>
      <c r="B1446" t="str">
        <f t="shared" si="22"/>
        <v>63-1102-04.tif</v>
      </c>
    </row>
    <row r="1447" spans="1:2" x14ac:dyDescent="0.25">
      <c r="A1447" t="s">
        <v>33188</v>
      </c>
      <c r="B1447" t="str">
        <f t="shared" si="22"/>
        <v>63-1102-15.tif</v>
      </c>
    </row>
    <row r="1448" spans="1:2" x14ac:dyDescent="0.25">
      <c r="A1448" t="s">
        <v>33189</v>
      </c>
      <c r="B1448" t="str">
        <f t="shared" si="22"/>
        <v>63-1102-12.tif</v>
      </c>
    </row>
    <row r="1449" spans="1:2" x14ac:dyDescent="0.25">
      <c r="A1449" t="s">
        <v>33190</v>
      </c>
      <c r="B1449" t="str">
        <f t="shared" si="22"/>
        <v>63-1102-13.tif</v>
      </c>
    </row>
    <row r="1450" spans="1:2" x14ac:dyDescent="0.25">
      <c r="A1450" t="s">
        <v>33191</v>
      </c>
      <c r="B1450" t="str">
        <f t="shared" si="22"/>
        <v>63-1105-03.tif</v>
      </c>
    </row>
    <row r="1451" spans="1:2" x14ac:dyDescent="0.25">
      <c r="A1451" t="s">
        <v>33192</v>
      </c>
      <c r="B1451" t="str">
        <f t="shared" si="22"/>
        <v>63-1105-06.tif</v>
      </c>
    </row>
    <row r="1452" spans="1:2" x14ac:dyDescent="0.25">
      <c r="A1452" t="s">
        <v>33193</v>
      </c>
      <c r="B1452" t="str">
        <f t="shared" si="22"/>
        <v>63-1105-07.tif</v>
      </c>
    </row>
    <row r="1453" spans="1:2" x14ac:dyDescent="0.25">
      <c r="A1453" t="s">
        <v>33194</v>
      </c>
      <c r="B1453" t="str">
        <f t="shared" si="22"/>
        <v>63-1105-05.tif</v>
      </c>
    </row>
    <row r="1454" spans="1:2" x14ac:dyDescent="0.25">
      <c r="A1454" t="s">
        <v>33195</v>
      </c>
      <c r="B1454" t="str">
        <f t="shared" si="22"/>
        <v>63-1105-11.tif</v>
      </c>
    </row>
    <row r="1455" spans="1:2" x14ac:dyDescent="0.25">
      <c r="A1455" t="s">
        <v>33196</v>
      </c>
      <c r="B1455" t="str">
        <f t="shared" si="22"/>
        <v>63-1102-02.tif</v>
      </c>
    </row>
    <row r="1456" spans="1:2" x14ac:dyDescent="0.25">
      <c r="A1456" t="s">
        <v>33197</v>
      </c>
      <c r="B1456" t="str">
        <f t="shared" si="22"/>
        <v>63-1102-05.tif</v>
      </c>
    </row>
    <row r="1457" spans="1:2" x14ac:dyDescent="0.25">
      <c r="A1457" t="s">
        <v>33198</v>
      </c>
      <c r="B1457" t="str">
        <f t="shared" si="22"/>
        <v>63-1102-08.tif</v>
      </c>
    </row>
    <row r="1458" spans="1:2" x14ac:dyDescent="0.25">
      <c r="A1458" t="s">
        <v>33199</v>
      </c>
      <c r="B1458" t="str">
        <f t="shared" si="22"/>
        <v>63-1102-03.tif</v>
      </c>
    </row>
    <row r="1459" spans="1:2" x14ac:dyDescent="0.25">
      <c r="A1459" t="s">
        <v>33200</v>
      </c>
      <c r="B1459" t="str">
        <f t="shared" si="22"/>
        <v>63-1105-01.tif</v>
      </c>
    </row>
    <row r="1460" spans="1:2" x14ac:dyDescent="0.25">
      <c r="A1460" t="s">
        <v>33201</v>
      </c>
      <c r="B1460" t="str">
        <f t="shared" si="22"/>
        <v>63-1102-11.tif</v>
      </c>
    </row>
    <row r="1461" spans="1:2" x14ac:dyDescent="0.25">
      <c r="A1461" t="s">
        <v>33202</v>
      </c>
      <c r="B1461" t="str">
        <f t="shared" si="22"/>
        <v>63-1105-10.tif</v>
      </c>
    </row>
    <row r="1462" spans="1:2" x14ac:dyDescent="0.25">
      <c r="A1462" t="s">
        <v>33203</v>
      </c>
      <c r="B1462" t="str">
        <f t="shared" si="22"/>
        <v>63-488.tif</v>
      </c>
    </row>
    <row r="1463" spans="1:2" x14ac:dyDescent="0.25">
      <c r="A1463" t="s">
        <v>33204</v>
      </c>
      <c r="B1463" t="str">
        <f t="shared" si="22"/>
        <v>63-486.tif</v>
      </c>
    </row>
    <row r="1464" spans="1:2" x14ac:dyDescent="0.25">
      <c r="A1464" t="s">
        <v>33205</v>
      </c>
      <c r="B1464" t="str">
        <f t="shared" si="22"/>
        <v>63-1108-08.tif</v>
      </c>
    </row>
    <row r="1465" spans="1:2" x14ac:dyDescent="0.25">
      <c r="A1465" t="s">
        <v>33206</v>
      </c>
      <c r="B1465" t="str">
        <f t="shared" si="22"/>
        <v>63-1108-04.tif</v>
      </c>
    </row>
    <row r="1466" spans="1:2" x14ac:dyDescent="0.25">
      <c r="A1466" t="s">
        <v>33207</v>
      </c>
      <c r="B1466" t="str">
        <f t="shared" si="22"/>
        <v>63-1108-18.tif</v>
      </c>
    </row>
    <row r="1467" spans="1:2" x14ac:dyDescent="0.25">
      <c r="A1467" t="s">
        <v>33208</v>
      </c>
      <c r="B1467" t="str">
        <f t="shared" si="22"/>
        <v>63-1108-22.tif</v>
      </c>
    </row>
    <row r="1468" spans="1:2" x14ac:dyDescent="0.25">
      <c r="A1468" t="s">
        <v>33209</v>
      </c>
      <c r="B1468" t="str">
        <f t="shared" si="22"/>
        <v>63-1109-11.tif</v>
      </c>
    </row>
    <row r="1469" spans="1:2" x14ac:dyDescent="0.25">
      <c r="A1469" t="s">
        <v>33210</v>
      </c>
      <c r="B1469" t="str">
        <f t="shared" si="22"/>
        <v>63-1109-05.tif</v>
      </c>
    </row>
    <row r="1470" spans="1:2" x14ac:dyDescent="0.25">
      <c r="A1470" t="s">
        <v>33211</v>
      </c>
      <c r="B1470" t="str">
        <f t="shared" si="22"/>
        <v>63-1109-03.tif</v>
      </c>
    </row>
    <row r="1471" spans="1:2" x14ac:dyDescent="0.25">
      <c r="A1471" t="s">
        <v>33212</v>
      </c>
      <c r="B1471" t="str">
        <f t="shared" si="22"/>
        <v>63-1109-17.tif</v>
      </c>
    </row>
    <row r="1472" spans="1:2" x14ac:dyDescent="0.25">
      <c r="A1472" t="s">
        <v>33213</v>
      </c>
      <c r="B1472" t="str">
        <f t="shared" si="22"/>
        <v>63-1109-12.tif</v>
      </c>
    </row>
    <row r="1473" spans="1:2" x14ac:dyDescent="0.25">
      <c r="A1473" t="s">
        <v>33214</v>
      </c>
      <c r="B1473" t="str">
        <f t="shared" si="22"/>
        <v>63-1109-20.tif</v>
      </c>
    </row>
    <row r="1474" spans="1:2" x14ac:dyDescent="0.25">
      <c r="A1474" t="s">
        <v>33215</v>
      </c>
      <c r="B1474" t="str">
        <f t="shared" ref="B1474:B1537" si="23">A1474 &amp; ".tif"</f>
        <v>63-1109-23.tif</v>
      </c>
    </row>
    <row r="1475" spans="1:2" x14ac:dyDescent="0.25">
      <c r="A1475" t="s">
        <v>33216</v>
      </c>
      <c r="B1475" t="str">
        <f t="shared" si="23"/>
        <v>63-1108-03.tif</v>
      </c>
    </row>
    <row r="1476" spans="1:2" x14ac:dyDescent="0.25">
      <c r="A1476" t="s">
        <v>33217</v>
      </c>
      <c r="B1476" t="str">
        <f t="shared" si="23"/>
        <v>63-1108-02.tif</v>
      </c>
    </row>
    <row r="1477" spans="1:2" x14ac:dyDescent="0.25">
      <c r="A1477" t="s">
        <v>33218</v>
      </c>
      <c r="B1477" t="str">
        <f t="shared" si="23"/>
        <v>63-1108-11.tif</v>
      </c>
    </row>
    <row r="1478" spans="1:2" x14ac:dyDescent="0.25">
      <c r="A1478" t="s">
        <v>33219</v>
      </c>
      <c r="B1478" t="str">
        <f t="shared" si="23"/>
        <v>63-1108-16.tif</v>
      </c>
    </row>
    <row r="1479" spans="1:2" x14ac:dyDescent="0.25">
      <c r="A1479" t="s">
        <v>33220</v>
      </c>
      <c r="B1479" t="str">
        <f t="shared" si="23"/>
        <v>63-1108-20.tif</v>
      </c>
    </row>
    <row r="1480" spans="1:2" x14ac:dyDescent="0.25">
      <c r="A1480" t="s">
        <v>33221</v>
      </c>
      <c r="B1480" t="str">
        <f t="shared" si="23"/>
        <v>63-1108-25.tif</v>
      </c>
    </row>
    <row r="1481" spans="1:2" x14ac:dyDescent="0.25">
      <c r="A1481" t="s">
        <v>33222</v>
      </c>
      <c r="B1481" t="str">
        <f t="shared" si="23"/>
        <v>63-1109-02.tif</v>
      </c>
    </row>
    <row r="1482" spans="1:2" x14ac:dyDescent="0.25">
      <c r="A1482" t="s">
        <v>33223</v>
      </c>
      <c r="B1482" t="str">
        <f t="shared" si="23"/>
        <v>63-1109-16.tif</v>
      </c>
    </row>
    <row r="1483" spans="1:2" x14ac:dyDescent="0.25">
      <c r="A1483" t="s">
        <v>33224</v>
      </c>
      <c r="B1483" t="str">
        <f t="shared" si="23"/>
        <v>63-1108-12.tif</v>
      </c>
    </row>
    <row r="1484" spans="1:2" x14ac:dyDescent="0.25">
      <c r="A1484" t="s">
        <v>33225</v>
      </c>
      <c r="B1484" t="str">
        <f t="shared" si="23"/>
        <v>63-1108-17.tif</v>
      </c>
    </row>
    <row r="1485" spans="1:2" x14ac:dyDescent="0.25">
      <c r="A1485" t="s">
        <v>33226</v>
      </c>
      <c r="B1485" t="str">
        <f t="shared" si="23"/>
        <v>63-1108-19.tif</v>
      </c>
    </row>
    <row r="1486" spans="1:2" x14ac:dyDescent="0.25">
      <c r="A1486" t="s">
        <v>33227</v>
      </c>
      <c r="B1486" t="str">
        <f t="shared" si="23"/>
        <v>63-1108-23.tif</v>
      </c>
    </row>
    <row r="1487" spans="1:2" x14ac:dyDescent="0.25">
      <c r="A1487" t="s">
        <v>33228</v>
      </c>
      <c r="B1487" t="str">
        <f t="shared" si="23"/>
        <v>63-1108-21.tif</v>
      </c>
    </row>
    <row r="1488" spans="1:2" x14ac:dyDescent="0.25">
      <c r="A1488" t="s">
        <v>33229</v>
      </c>
      <c r="B1488" t="str">
        <f t="shared" si="23"/>
        <v>63-1109-15.tif</v>
      </c>
    </row>
    <row r="1489" spans="1:2" x14ac:dyDescent="0.25">
      <c r="A1489" t="s">
        <v>33230</v>
      </c>
      <c r="B1489" t="str">
        <f t="shared" si="23"/>
        <v>63-1109-04.tif</v>
      </c>
    </row>
    <row r="1490" spans="1:2" x14ac:dyDescent="0.25">
      <c r="A1490" t="s">
        <v>33231</v>
      </c>
      <c r="B1490" t="str">
        <f t="shared" si="23"/>
        <v>63-1109-18.tif</v>
      </c>
    </row>
    <row r="1491" spans="1:2" x14ac:dyDescent="0.25">
      <c r="A1491" t="s">
        <v>33232</v>
      </c>
      <c r="B1491" t="str">
        <f t="shared" si="23"/>
        <v>63-1109-19.tif</v>
      </c>
    </row>
    <row r="1492" spans="1:2" x14ac:dyDescent="0.25">
      <c r="A1492" t="s">
        <v>33233</v>
      </c>
      <c r="B1492" t="str">
        <f t="shared" si="23"/>
        <v>63-1109-24.tif</v>
      </c>
    </row>
    <row r="1493" spans="1:2" x14ac:dyDescent="0.25">
      <c r="A1493" t="s">
        <v>33234</v>
      </c>
      <c r="B1493" t="str">
        <f t="shared" si="23"/>
        <v>63-1108-10.tif</v>
      </c>
    </row>
    <row r="1494" spans="1:2" x14ac:dyDescent="0.25">
      <c r="A1494" t="s">
        <v>33235</v>
      </c>
      <c r="B1494" t="str">
        <f t="shared" si="23"/>
        <v>63-1108-09.tif</v>
      </c>
    </row>
    <row r="1495" spans="1:2" x14ac:dyDescent="0.25">
      <c r="A1495" t="s">
        <v>33236</v>
      </c>
      <c r="B1495" t="str">
        <f t="shared" si="23"/>
        <v>63-1108-01.tif</v>
      </c>
    </row>
    <row r="1496" spans="1:2" x14ac:dyDescent="0.25">
      <c r="A1496" t="s">
        <v>33237</v>
      </c>
      <c r="B1496" t="str">
        <f t="shared" si="23"/>
        <v>63-1108-13.tif</v>
      </c>
    </row>
    <row r="1497" spans="1:2" x14ac:dyDescent="0.25">
      <c r="A1497" t="s">
        <v>33238</v>
      </c>
      <c r="B1497" t="str">
        <f t="shared" si="23"/>
        <v>63-1108-27.tif</v>
      </c>
    </row>
    <row r="1498" spans="1:2" x14ac:dyDescent="0.25">
      <c r="A1498" t="s">
        <v>33239</v>
      </c>
      <c r="B1498" t="str">
        <f t="shared" si="23"/>
        <v>63-1108-14.tif</v>
      </c>
    </row>
    <row r="1499" spans="1:2" x14ac:dyDescent="0.25">
      <c r="A1499" t="s">
        <v>33240</v>
      </c>
      <c r="B1499" t="str">
        <f t="shared" si="23"/>
        <v>63-1108-15.tif</v>
      </c>
    </row>
    <row r="1500" spans="1:2" x14ac:dyDescent="0.25">
      <c r="A1500" t="s">
        <v>33241</v>
      </c>
      <c r="B1500" t="str">
        <f t="shared" si="23"/>
        <v>63-1108-26.tif</v>
      </c>
    </row>
    <row r="1501" spans="1:2" x14ac:dyDescent="0.25">
      <c r="A1501" t="s">
        <v>33242</v>
      </c>
      <c r="B1501" t="str">
        <f t="shared" si="23"/>
        <v>63-1109-09.tif</v>
      </c>
    </row>
    <row r="1502" spans="1:2" x14ac:dyDescent="0.25">
      <c r="A1502" t="s">
        <v>33243</v>
      </c>
      <c r="B1502" t="str">
        <f t="shared" si="23"/>
        <v>63-1109-13.tif</v>
      </c>
    </row>
    <row r="1503" spans="1:2" x14ac:dyDescent="0.25">
      <c r="A1503" t="s">
        <v>33244</v>
      </c>
      <c r="B1503" t="str">
        <f t="shared" si="23"/>
        <v>63-1109-26.tif</v>
      </c>
    </row>
    <row r="1504" spans="1:2" x14ac:dyDescent="0.25">
      <c r="A1504" t="s">
        <v>33245</v>
      </c>
      <c r="B1504" t="str">
        <f t="shared" si="23"/>
        <v>63-1108-06.tif</v>
      </c>
    </row>
    <row r="1505" spans="1:2" x14ac:dyDescent="0.25">
      <c r="A1505" t="s">
        <v>33246</v>
      </c>
      <c r="B1505" t="str">
        <f t="shared" si="23"/>
        <v>63-1108-05.tif</v>
      </c>
    </row>
    <row r="1506" spans="1:2" x14ac:dyDescent="0.25">
      <c r="A1506" t="s">
        <v>33247</v>
      </c>
      <c r="B1506" t="str">
        <f t="shared" si="23"/>
        <v>63-1108-07.tif</v>
      </c>
    </row>
    <row r="1507" spans="1:2" x14ac:dyDescent="0.25">
      <c r="A1507" t="s">
        <v>33248</v>
      </c>
      <c r="B1507" t="str">
        <f t="shared" si="23"/>
        <v>63-1108-24.tif</v>
      </c>
    </row>
    <row r="1508" spans="1:2" x14ac:dyDescent="0.25">
      <c r="A1508" t="s">
        <v>33249</v>
      </c>
      <c r="B1508" t="str">
        <f t="shared" si="23"/>
        <v>63-1109-01.tif</v>
      </c>
    </row>
    <row r="1509" spans="1:2" x14ac:dyDescent="0.25">
      <c r="A1509" t="s">
        <v>33250</v>
      </c>
      <c r="B1509" t="str">
        <f t="shared" si="23"/>
        <v>63-1109-07.tif</v>
      </c>
    </row>
    <row r="1510" spans="1:2" x14ac:dyDescent="0.25">
      <c r="A1510" t="s">
        <v>33251</v>
      </c>
      <c r="B1510" t="str">
        <f t="shared" si="23"/>
        <v>63-1109-10.tif</v>
      </c>
    </row>
    <row r="1511" spans="1:2" x14ac:dyDescent="0.25">
      <c r="A1511" t="s">
        <v>33252</v>
      </c>
      <c r="B1511" t="str">
        <f t="shared" si="23"/>
        <v>63-1109-14.tif</v>
      </c>
    </row>
    <row r="1512" spans="1:2" x14ac:dyDescent="0.25">
      <c r="A1512" t="s">
        <v>33253</v>
      </c>
      <c r="B1512" t="str">
        <f t="shared" si="23"/>
        <v>63-1109-06.tif</v>
      </c>
    </row>
    <row r="1513" spans="1:2" x14ac:dyDescent="0.25">
      <c r="A1513" t="s">
        <v>33254</v>
      </c>
      <c r="B1513" t="str">
        <f t="shared" si="23"/>
        <v>63-1109-08.tif</v>
      </c>
    </row>
    <row r="1514" spans="1:2" x14ac:dyDescent="0.25">
      <c r="A1514" t="s">
        <v>33255</v>
      </c>
      <c r="B1514" t="str">
        <f t="shared" si="23"/>
        <v>63-1109-21.tif</v>
      </c>
    </row>
    <row r="1515" spans="1:2" x14ac:dyDescent="0.25">
      <c r="A1515" t="s">
        <v>33256</v>
      </c>
      <c r="B1515" t="str">
        <f t="shared" si="23"/>
        <v>63-1109-22.tif</v>
      </c>
    </row>
    <row r="1516" spans="1:2" x14ac:dyDescent="0.25">
      <c r="A1516" t="s">
        <v>33257</v>
      </c>
      <c r="B1516" t="str">
        <f t="shared" si="23"/>
        <v>63-1109-25.tif</v>
      </c>
    </row>
    <row r="1517" spans="1:2" x14ac:dyDescent="0.25">
      <c r="A1517" t="s">
        <v>33258</v>
      </c>
      <c r="B1517" t="str">
        <f t="shared" si="23"/>
        <v>63-1107-04.tif</v>
      </c>
    </row>
    <row r="1518" spans="1:2" x14ac:dyDescent="0.25">
      <c r="A1518" t="s">
        <v>33259</v>
      </c>
      <c r="B1518" t="str">
        <f t="shared" si="23"/>
        <v>63-1107-02.tif</v>
      </c>
    </row>
    <row r="1519" spans="1:2" x14ac:dyDescent="0.25">
      <c r="A1519" t="s">
        <v>33260</v>
      </c>
      <c r="B1519" t="str">
        <f t="shared" si="23"/>
        <v>63-1107-05.tif</v>
      </c>
    </row>
    <row r="1520" spans="1:2" x14ac:dyDescent="0.25">
      <c r="A1520" t="s">
        <v>33261</v>
      </c>
      <c r="B1520" t="str">
        <f t="shared" si="23"/>
        <v>63-1107-03.tif</v>
      </c>
    </row>
    <row r="1521" spans="1:2" x14ac:dyDescent="0.25">
      <c r="A1521" t="s">
        <v>33262</v>
      </c>
      <c r="B1521" t="str">
        <f t="shared" si="23"/>
        <v>63-1107-01.tif</v>
      </c>
    </row>
    <row r="1522" spans="1:2" x14ac:dyDescent="0.25">
      <c r="A1522" t="s">
        <v>33263</v>
      </c>
      <c r="B1522" t="str">
        <f t="shared" si="23"/>
        <v>63-1110-03.tif</v>
      </c>
    </row>
    <row r="1523" spans="1:2" x14ac:dyDescent="0.25">
      <c r="A1523" t="s">
        <v>33264</v>
      </c>
      <c r="B1523" t="str">
        <f t="shared" si="23"/>
        <v>63-1110-04.tif</v>
      </c>
    </row>
    <row r="1524" spans="1:2" x14ac:dyDescent="0.25">
      <c r="A1524" t="s">
        <v>33265</v>
      </c>
      <c r="B1524" t="str">
        <f t="shared" si="23"/>
        <v>63-740-05.tif</v>
      </c>
    </row>
    <row r="1525" spans="1:2" x14ac:dyDescent="0.25">
      <c r="A1525" t="s">
        <v>33266</v>
      </c>
      <c r="B1525" t="str">
        <f t="shared" si="23"/>
        <v>63-1111-05.tif</v>
      </c>
    </row>
    <row r="1526" spans="1:2" x14ac:dyDescent="0.25">
      <c r="A1526" t="s">
        <v>33267</v>
      </c>
      <c r="B1526" t="str">
        <f t="shared" si="23"/>
        <v>63-1111-02.tif</v>
      </c>
    </row>
    <row r="1527" spans="1:2" x14ac:dyDescent="0.25">
      <c r="A1527" t="s">
        <v>33268</v>
      </c>
      <c r="B1527" t="str">
        <f t="shared" si="23"/>
        <v>63-1111-04.tif</v>
      </c>
    </row>
    <row r="1528" spans="1:2" x14ac:dyDescent="0.25">
      <c r="A1528" t="s">
        <v>33269</v>
      </c>
      <c r="B1528" t="str">
        <f t="shared" si="23"/>
        <v>63-1111-01.tif</v>
      </c>
    </row>
    <row r="1529" spans="1:2" x14ac:dyDescent="0.25">
      <c r="A1529" t="s">
        <v>33270</v>
      </c>
      <c r="B1529" t="str">
        <f t="shared" si="23"/>
        <v>63-1111-03.tif</v>
      </c>
    </row>
    <row r="1530" spans="1:2" x14ac:dyDescent="0.25">
      <c r="A1530" t="s">
        <v>33271</v>
      </c>
      <c r="B1530" t="str">
        <f t="shared" si="23"/>
        <v>63-1101-02.tif</v>
      </c>
    </row>
    <row r="1531" spans="1:2" x14ac:dyDescent="0.25">
      <c r="A1531" t="s">
        <v>33272</v>
      </c>
      <c r="B1531" t="str">
        <f t="shared" si="23"/>
        <v>63-1101-07.tif</v>
      </c>
    </row>
    <row r="1532" spans="1:2" x14ac:dyDescent="0.25">
      <c r="A1532" t="s">
        <v>33273</v>
      </c>
      <c r="B1532" t="str">
        <f t="shared" si="23"/>
        <v>63-1101-04.tif</v>
      </c>
    </row>
    <row r="1533" spans="1:2" x14ac:dyDescent="0.25">
      <c r="A1533" t="s">
        <v>33274</v>
      </c>
      <c r="B1533" t="str">
        <f t="shared" si="23"/>
        <v>63-1101-06.tif</v>
      </c>
    </row>
    <row r="1534" spans="1:2" x14ac:dyDescent="0.25">
      <c r="A1534" t="s">
        <v>33275</v>
      </c>
      <c r="B1534" t="str">
        <f t="shared" si="23"/>
        <v>63-1101-03.tif</v>
      </c>
    </row>
    <row r="1535" spans="1:2" x14ac:dyDescent="0.25">
      <c r="A1535" t="s">
        <v>33276</v>
      </c>
      <c r="B1535" t="str">
        <f t="shared" si="23"/>
        <v>63-1101-01.tif</v>
      </c>
    </row>
    <row r="1536" spans="1:2" x14ac:dyDescent="0.25">
      <c r="A1536" t="s">
        <v>33277</v>
      </c>
      <c r="B1536" t="str">
        <f t="shared" si="23"/>
        <v>63-1101-05.tif</v>
      </c>
    </row>
    <row r="1537" spans="1:2" x14ac:dyDescent="0.25">
      <c r="A1537" t="s">
        <v>33278</v>
      </c>
      <c r="B1537" t="str">
        <f t="shared" si="23"/>
        <v>63-1115.tif</v>
      </c>
    </row>
    <row r="1538" spans="1:2" x14ac:dyDescent="0.25">
      <c r="A1538" t="s">
        <v>33279</v>
      </c>
      <c r="B1538" t="str">
        <f t="shared" ref="B1538:B1601" si="24">A1538 &amp; ".tif"</f>
        <v>63-1116.tif</v>
      </c>
    </row>
    <row r="1539" spans="1:2" x14ac:dyDescent="0.25">
      <c r="A1539" t="s">
        <v>33280</v>
      </c>
      <c r="B1539" t="str">
        <f t="shared" si="24"/>
        <v>63-740-01.tif</v>
      </c>
    </row>
    <row r="1540" spans="1:2" x14ac:dyDescent="0.25">
      <c r="A1540" t="s">
        <v>33281</v>
      </c>
      <c r="B1540" t="str">
        <f t="shared" si="24"/>
        <v>63-740-03.tif</v>
      </c>
    </row>
    <row r="1541" spans="1:2" x14ac:dyDescent="0.25">
      <c r="A1541" t="s">
        <v>33282</v>
      </c>
      <c r="B1541" t="str">
        <f t="shared" si="24"/>
        <v>63-740-04.tif</v>
      </c>
    </row>
    <row r="1542" spans="1:2" x14ac:dyDescent="0.25">
      <c r="A1542" t="s">
        <v>33283</v>
      </c>
      <c r="B1542" t="str">
        <f t="shared" si="24"/>
        <v>63-740-02.tif</v>
      </c>
    </row>
    <row r="1543" spans="1:2" x14ac:dyDescent="0.25">
      <c r="A1543" t="s">
        <v>33284</v>
      </c>
      <c r="B1543" t="str">
        <f t="shared" si="24"/>
        <v>63-1118.tif</v>
      </c>
    </row>
    <row r="1544" spans="1:2" x14ac:dyDescent="0.25">
      <c r="A1544" t="s">
        <v>33285</v>
      </c>
      <c r="B1544" t="str">
        <f t="shared" si="24"/>
        <v>63-1119-07.tif</v>
      </c>
    </row>
    <row r="1545" spans="1:2" x14ac:dyDescent="0.25">
      <c r="A1545" t="s">
        <v>33286</v>
      </c>
      <c r="B1545" t="str">
        <f t="shared" si="24"/>
        <v>63-1119-15.tif</v>
      </c>
    </row>
    <row r="1546" spans="1:2" x14ac:dyDescent="0.25">
      <c r="A1546" t="s">
        <v>33287</v>
      </c>
      <c r="B1546" t="str">
        <f t="shared" si="24"/>
        <v>63-1119-14.tif</v>
      </c>
    </row>
    <row r="1547" spans="1:2" x14ac:dyDescent="0.25">
      <c r="A1547" t="s">
        <v>33288</v>
      </c>
      <c r="B1547" t="str">
        <f t="shared" si="24"/>
        <v>63-1119-05.tif</v>
      </c>
    </row>
    <row r="1548" spans="1:2" x14ac:dyDescent="0.25">
      <c r="A1548" t="s">
        <v>33289</v>
      </c>
      <c r="B1548" t="str">
        <f t="shared" si="24"/>
        <v>63-1119-04.tif</v>
      </c>
    </row>
    <row r="1549" spans="1:2" x14ac:dyDescent="0.25">
      <c r="A1549" t="s">
        <v>33290</v>
      </c>
      <c r="B1549" t="str">
        <f t="shared" si="24"/>
        <v>63-1119-10.tif</v>
      </c>
    </row>
    <row r="1550" spans="1:2" x14ac:dyDescent="0.25">
      <c r="A1550" t="s">
        <v>33291</v>
      </c>
      <c r="B1550" t="str">
        <f t="shared" si="24"/>
        <v>63-1119-11.tif</v>
      </c>
    </row>
    <row r="1551" spans="1:2" x14ac:dyDescent="0.25">
      <c r="A1551" t="s">
        <v>33292</v>
      </c>
      <c r="B1551" t="str">
        <f t="shared" si="24"/>
        <v>63-1119-18.tif</v>
      </c>
    </row>
    <row r="1552" spans="1:2" x14ac:dyDescent="0.25">
      <c r="A1552" t="s">
        <v>33293</v>
      </c>
      <c r="B1552" t="str">
        <f t="shared" si="24"/>
        <v>63-1119-19.tif</v>
      </c>
    </row>
    <row r="1553" spans="1:2" x14ac:dyDescent="0.25">
      <c r="A1553" t="s">
        <v>33294</v>
      </c>
      <c r="B1553" t="str">
        <f t="shared" si="24"/>
        <v>63-1226.tif</v>
      </c>
    </row>
    <row r="1554" spans="1:2" x14ac:dyDescent="0.25">
      <c r="A1554" t="s">
        <v>33295</v>
      </c>
      <c r="B1554" t="str">
        <f t="shared" si="24"/>
        <v>63-1119-02.tif</v>
      </c>
    </row>
    <row r="1555" spans="1:2" x14ac:dyDescent="0.25">
      <c r="A1555" t="s">
        <v>33296</v>
      </c>
      <c r="B1555" t="str">
        <f t="shared" si="24"/>
        <v>63-1119-03.tif</v>
      </c>
    </row>
    <row r="1556" spans="1:2" x14ac:dyDescent="0.25">
      <c r="A1556" t="s">
        <v>33297</v>
      </c>
      <c r="B1556" t="str">
        <f t="shared" si="24"/>
        <v>63-1119-17.tif</v>
      </c>
    </row>
    <row r="1557" spans="1:2" x14ac:dyDescent="0.25">
      <c r="A1557" t="s">
        <v>33298</v>
      </c>
      <c r="B1557" t="str">
        <f t="shared" si="24"/>
        <v>63-1119-16.tif</v>
      </c>
    </row>
    <row r="1558" spans="1:2" x14ac:dyDescent="0.25">
      <c r="A1558" t="s">
        <v>33299</v>
      </c>
      <c r="B1558" t="str">
        <f t="shared" si="24"/>
        <v>63-1119-09.tif</v>
      </c>
    </row>
    <row r="1559" spans="1:2" x14ac:dyDescent="0.25">
      <c r="A1559" t="s">
        <v>33300</v>
      </c>
      <c r="B1559" t="str">
        <f t="shared" si="24"/>
        <v>63-1119-13.tif</v>
      </c>
    </row>
    <row r="1560" spans="1:2" x14ac:dyDescent="0.25">
      <c r="A1560" t="s">
        <v>33301</v>
      </c>
      <c r="B1560" t="str">
        <f t="shared" si="24"/>
        <v>63-1244.tif</v>
      </c>
    </row>
    <row r="1561" spans="1:2" x14ac:dyDescent="0.25">
      <c r="A1561" t="s">
        <v>33302</v>
      </c>
      <c r="B1561" t="str">
        <f t="shared" si="24"/>
        <v>63-1119-08.tif</v>
      </c>
    </row>
    <row r="1562" spans="1:2" x14ac:dyDescent="0.25">
      <c r="A1562" t="s">
        <v>33303</v>
      </c>
      <c r="B1562" t="str">
        <f t="shared" si="24"/>
        <v>63-1119-06.tif</v>
      </c>
    </row>
    <row r="1563" spans="1:2" x14ac:dyDescent="0.25">
      <c r="A1563" t="s">
        <v>33304</v>
      </c>
      <c r="B1563" t="str">
        <f t="shared" si="24"/>
        <v>63-1119-01.tif</v>
      </c>
    </row>
    <row r="1564" spans="1:2" x14ac:dyDescent="0.25">
      <c r="A1564" t="s">
        <v>33305</v>
      </c>
      <c r="B1564" t="str">
        <f t="shared" si="24"/>
        <v>63-1119-12.tif</v>
      </c>
    </row>
    <row r="1565" spans="1:2" x14ac:dyDescent="0.25">
      <c r="A1565" t="s">
        <v>33306</v>
      </c>
      <c r="B1565" t="str">
        <f t="shared" si="24"/>
        <v>63-1144.tif</v>
      </c>
    </row>
    <row r="1566" spans="1:2" x14ac:dyDescent="0.25">
      <c r="A1566" t="s">
        <v>33307</v>
      </c>
      <c r="B1566" t="str">
        <f t="shared" si="24"/>
        <v>63-199.tif</v>
      </c>
    </row>
    <row r="1567" spans="1:2" x14ac:dyDescent="0.25">
      <c r="A1567" t="s">
        <v>33308</v>
      </c>
      <c r="B1567" t="str">
        <f t="shared" si="24"/>
        <v>63-111.tif</v>
      </c>
    </row>
    <row r="1568" spans="1:2" x14ac:dyDescent="0.25">
      <c r="A1568" t="s">
        <v>33309</v>
      </c>
      <c r="B1568" t="str">
        <f t="shared" si="24"/>
        <v>63-1128.tif</v>
      </c>
    </row>
    <row r="1569" spans="1:2" x14ac:dyDescent="0.25">
      <c r="A1569" t="s">
        <v>33310</v>
      </c>
      <c r="B1569" t="str">
        <f t="shared" si="24"/>
        <v>63-1125.tif</v>
      </c>
    </row>
    <row r="1570" spans="1:2" x14ac:dyDescent="0.25">
      <c r="A1570" t="s">
        <v>33311</v>
      </c>
      <c r="B1570" t="str">
        <f t="shared" si="24"/>
        <v>63-1096.tif</v>
      </c>
    </row>
    <row r="1571" spans="1:2" x14ac:dyDescent="0.25">
      <c r="A1571" t="s">
        <v>33312</v>
      </c>
      <c r="B1571" t="str">
        <f t="shared" si="24"/>
        <v>63-762.tif</v>
      </c>
    </row>
    <row r="1572" spans="1:2" x14ac:dyDescent="0.25">
      <c r="A1572" t="s">
        <v>33313</v>
      </c>
      <c r="B1572" t="str">
        <f t="shared" si="24"/>
        <v>63-505.tif</v>
      </c>
    </row>
    <row r="1573" spans="1:2" x14ac:dyDescent="0.25">
      <c r="A1573" t="s">
        <v>33314</v>
      </c>
      <c r="B1573" t="str">
        <f t="shared" si="24"/>
        <v>63-508.tif</v>
      </c>
    </row>
    <row r="1574" spans="1:2" x14ac:dyDescent="0.25">
      <c r="A1574" t="s">
        <v>33315</v>
      </c>
      <c r="B1574" t="str">
        <f t="shared" si="24"/>
        <v>63-509.tif</v>
      </c>
    </row>
    <row r="1575" spans="1:2" x14ac:dyDescent="0.25">
      <c r="A1575" t="s">
        <v>33316</v>
      </c>
      <c r="B1575" t="str">
        <f t="shared" si="24"/>
        <v>63-1093.tif</v>
      </c>
    </row>
    <row r="1576" spans="1:2" x14ac:dyDescent="0.25">
      <c r="A1576" t="s">
        <v>33317</v>
      </c>
      <c r="B1576" t="str">
        <f t="shared" si="24"/>
        <v>63-1112-09.tif</v>
      </c>
    </row>
    <row r="1577" spans="1:2" x14ac:dyDescent="0.25">
      <c r="A1577" t="s">
        <v>33318</v>
      </c>
      <c r="B1577" t="str">
        <f t="shared" si="24"/>
        <v>63-1112-13.tif</v>
      </c>
    </row>
    <row r="1578" spans="1:2" x14ac:dyDescent="0.25">
      <c r="A1578" t="s">
        <v>33319</v>
      </c>
      <c r="B1578" t="str">
        <f t="shared" si="24"/>
        <v>63-1112-20.tif</v>
      </c>
    </row>
    <row r="1579" spans="1:2" x14ac:dyDescent="0.25">
      <c r="A1579" t="s">
        <v>33320</v>
      </c>
      <c r="B1579" t="str">
        <f t="shared" si="24"/>
        <v>63-1277.tif</v>
      </c>
    </row>
    <row r="1580" spans="1:2" x14ac:dyDescent="0.25">
      <c r="A1580" t="s">
        <v>33321</v>
      </c>
      <c r="B1580" t="str">
        <f t="shared" si="24"/>
        <v>63-510.tif</v>
      </c>
    </row>
    <row r="1581" spans="1:2" x14ac:dyDescent="0.25">
      <c r="A1581" t="s">
        <v>33322</v>
      </c>
      <c r="B1581" t="str">
        <f t="shared" si="24"/>
        <v>63-722.tif</v>
      </c>
    </row>
    <row r="1582" spans="1:2" x14ac:dyDescent="0.25">
      <c r="A1582" t="s">
        <v>33323</v>
      </c>
      <c r="B1582" t="str">
        <f t="shared" si="24"/>
        <v>63-1112-21.tif</v>
      </c>
    </row>
    <row r="1583" spans="1:2" x14ac:dyDescent="0.25">
      <c r="A1583" t="s">
        <v>33324</v>
      </c>
      <c r="B1583" t="str">
        <f t="shared" si="24"/>
        <v>63-1112-15.tif</v>
      </c>
    </row>
    <row r="1584" spans="1:2" x14ac:dyDescent="0.25">
      <c r="A1584" t="s">
        <v>33325</v>
      </c>
      <c r="B1584" t="str">
        <f t="shared" si="24"/>
        <v>63-511.tif</v>
      </c>
    </row>
    <row r="1585" spans="1:2" x14ac:dyDescent="0.25">
      <c r="A1585" t="s">
        <v>33326</v>
      </c>
      <c r="B1585" t="str">
        <f t="shared" si="24"/>
        <v>63-1112-10.tif</v>
      </c>
    </row>
    <row r="1586" spans="1:2" x14ac:dyDescent="0.25">
      <c r="A1586" t="s">
        <v>33327</v>
      </c>
      <c r="B1586" t="str">
        <f t="shared" si="24"/>
        <v>63-1112-08.tif</v>
      </c>
    </row>
    <row r="1587" spans="1:2" x14ac:dyDescent="0.25">
      <c r="A1587" t="s">
        <v>33328</v>
      </c>
      <c r="B1587" t="str">
        <f t="shared" si="24"/>
        <v>63-1112-17.tif</v>
      </c>
    </row>
    <row r="1588" spans="1:2" x14ac:dyDescent="0.25">
      <c r="A1588" t="s">
        <v>33329</v>
      </c>
      <c r="B1588" t="str">
        <f t="shared" si="24"/>
        <v>63-1132-02.tif</v>
      </c>
    </row>
    <row r="1589" spans="1:2" x14ac:dyDescent="0.25">
      <c r="A1589" t="s">
        <v>33330</v>
      </c>
      <c r="B1589" t="str">
        <f t="shared" si="24"/>
        <v>63-490.tif</v>
      </c>
    </row>
    <row r="1590" spans="1:2" x14ac:dyDescent="0.25">
      <c r="A1590" t="s">
        <v>33331</v>
      </c>
      <c r="B1590" t="str">
        <f t="shared" si="24"/>
        <v>63-842.tif</v>
      </c>
    </row>
    <row r="1591" spans="1:2" x14ac:dyDescent="0.25">
      <c r="A1591" t="s">
        <v>33332</v>
      </c>
      <c r="B1591" t="str">
        <f t="shared" si="24"/>
        <v>63-1112-07.tif</v>
      </c>
    </row>
    <row r="1592" spans="1:2" x14ac:dyDescent="0.25">
      <c r="A1592" t="s">
        <v>33333</v>
      </c>
      <c r="B1592" t="str">
        <f t="shared" si="24"/>
        <v>63-1138-04.tif</v>
      </c>
    </row>
    <row r="1593" spans="1:2" x14ac:dyDescent="0.25">
      <c r="A1593" t="s">
        <v>33334</v>
      </c>
      <c r="B1593" t="str">
        <f t="shared" si="24"/>
        <v>63-1138-01.tif</v>
      </c>
    </row>
    <row r="1594" spans="1:2" x14ac:dyDescent="0.25">
      <c r="A1594" t="s">
        <v>33335</v>
      </c>
      <c r="B1594" t="str">
        <f t="shared" si="24"/>
        <v>63-506.tif</v>
      </c>
    </row>
    <row r="1595" spans="1:2" x14ac:dyDescent="0.25">
      <c r="A1595" t="s">
        <v>33336</v>
      </c>
      <c r="B1595" t="str">
        <f t="shared" si="24"/>
        <v>63-1089-11.tif</v>
      </c>
    </row>
    <row r="1596" spans="1:2" x14ac:dyDescent="0.25">
      <c r="A1596" t="s">
        <v>33337</v>
      </c>
      <c r="B1596" t="str">
        <f t="shared" si="24"/>
        <v>63-1112-02.tif</v>
      </c>
    </row>
    <row r="1597" spans="1:2" x14ac:dyDescent="0.25">
      <c r="A1597" t="s">
        <v>33338</v>
      </c>
      <c r="B1597" t="str">
        <f t="shared" si="24"/>
        <v>63-1112-12.tif</v>
      </c>
    </row>
    <row r="1598" spans="1:2" x14ac:dyDescent="0.25">
      <c r="A1598" t="s">
        <v>33339</v>
      </c>
      <c r="B1598" t="str">
        <f t="shared" si="24"/>
        <v>63-1112-14.tif</v>
      </c>
    </row>
    <row r="1599" spans="1:2" x14ac:dyDescent="0.25">
      <c r="A1599" t="s">
        <v>33340</v>
      </c>
      <c r="B1599" t="str">
        <f t="shared" si="24"/>
        <v>63-1112-18.tif</v>
      </c>
    </row>
    <row r="1600" spans="1:2" x14ac:dyDescent="0.25">
      <c r="A1600" t="s">
        <v>33341</v>
      </c>
      <c r="B1600" t="str">
        <f t="shared" si="24"/>
        <v>63-1112-16.tif</v>
      </c>
    </row>
    <row r="1601" spans="1:2" x14ac:dyDescent="0.25">
      <c r="A1601" t="s">
        <v>33342</v>
      </c>
      <c r="B1601" t="str">
        <f t="shared" si="24"/>
        <v>63-1132-01.tif</v>
      </c>
    </row>
    <row r="1602" spans="1:2" x14ac:dyDescent="0.25">
      <c r="A1602" t="s">
        <v>33343</v>
      </c>
      <c r="B1602" t="str">
        <f t="shared" ref="B1602:B1665" si="25">A1602 &amp; ".tif"</f>
        <v>63-1138-02.tif</v>
      </c>
    </row>
    <row r="1603" spans="1:2" x14ac:dyDescent="0.25">
      <c r="A1603" t="s">
        <v>33344</v>
      </c>
      <c r="B1603" t="str">
        <f t="shared" si="25"/>
        <v>63-1138-03.tif</v>
      </c>
    </row>
    <row r="1604" spans="1:2" x14ac:dyDescent="0.25">
      <c r="A1604" t="s">
        <v>33345</v>
      </c>
      <c r="B1604" t="str">
        <f t="shared" si="25"/>
        <v>63-1200.tif</v>
      </c>
    </row>
    <row r="1605" spans="1:2" x14ac:dyDescent="0.25">
      <c r="A1605" t="s">
        <v>33346</v>
      </c>
      <c r="B1605" t="str">
        <f t="shared" si="25"/>
        <v>63-1134-14.tif</v>
      </c>
    </row>
    <row r="1606" spans="1:2" x14ac:dyDescent="0.25">
      <c r="A1606" t="s">
        <v>33347</v>
      </c>
      <c r="B1606" t="str">
        <f t="shared" si="25"/>
        <v>63-1134-03.tif</v>
      </c>
    </row>
    <row r="1607" spans="1:2" x14ac:dyDescent="0.25">
      <c r="A1607" t="s">
        <v>33348</v>
      </c>
      <c r="B1607" t="str">
        <f t="shared" si="25"/>
        <v>63-1134-12.tif</v>
      </c>
    </row>
    <row r="1608" spans="1:2" x14ac:dyDescent="0.25">
      <c r="A1608" t="s">
        <v>33349</v>
      </c>
      <c r="B1608" t="str">
        <f t="shared" si="25"/>
        <v>63-1134-08.tif</v>
      </c>
    </row>
    <row r="1609" spans="1:2" x14ac:dyDescent="0.25">
      <c r="A1609" t="s">
        <v>33350</v>
      </c>
      <c r="B1609" t="str">
        <f t="shared" si="25"/>
        <v>63-1134-02.tif</v>
      </c>
    </row>
    <row r="1610" spans="1:2" x14ac:dyDescent="0.25">
      <c r="A1610" t="s">
        <v>33351</v>
      </c>
      <c r="B1610" t="str">
        <f t="shared" si="25"/>
        <v>63-1134-01.tif</v>
      </c>
    </row>
    <row r="1611" spans="1:2" x14ac:dyDescent="0.25">
      <c r="A1611" t="s">
        <v>33352</v>
      </c>
      <c r="B1611" t="str">
        <f t="shared" si="25"/>
        <v>63-1134-04.tif</v>
      </c>
    </row>
    <row r="1612" spans="1:2" x14ac:dyDescent="0.25">
      <c r="A1612" t="s">
        <v>33353</v>
      </c>
      <c r="B1612" t="str">
        <f t="shared" si="25"/>
        <v>63-1134-13.tif</v>
      </c>
    </row>
    <row r="1613" spans="1:2" x14ac:dyDescent="0.25">
      <c r="A1613" t="s">
        <v>33354</v>
      </c>
      <c r="B1613" t="str">
        <f t="shared" si="25"/>
        <v>63-1134-06.tif</v>
      </c>
    </row>
    <row r="1614" spans="1:2" x14ac:dyDescent="0.25">
      <c r="A1614" t="s">
        <v>33355</v>
      </c>
      <c r="B1614" t="str">
        <f t="shared" si="25"/>
        <v>63-1134-07.tif</v>
      </c>
    </row>
    <row r="1615" spans="1:2" x14ac:dyDescent="0.25">
      <c r="A1615" t="s">
        <v>33356</v>
      </c>
      <c r="B1615" t="str">
        <f t="shared" si="25"/>
        <v>63-1140-04.tif</v>
      </c>
    </row>
    <row r="1616" spans="1:2" x14ac:dyDescent="0.25">
      <c r="A1616" t="s">
        <v>33357</v>
      </c>
      <c r="B1616" t="str">
        <f t="shared" si="25"/>
        <v>63-1140-01.tif</v>
      </c>
    </row>
    <row r="1617" spans="1:2" x14ac:dyDescent="0.25">
      <c r="A1617" t="s">
        <v>33358</v>
      </c>
      <c r="B1617" t="str">
        <f t="shared" si="25"/>
        <v>63-1140-03.tif</v>
      </c>
    </row>
    <row r="1618" spans="1:2" x14ac:dyDescent="0.25">
      <c r="A1618" t="s">
        <v>33359</v>
      </c>
      <c r="B1618" t="str">
        <f t="shared" si="25"/>
        <v>63-1140-02.tif</v>
      </c>
    </row>
    <row r="1619" spans="1:2" x14ac:dyDescent="0.25">
      <c r="A1619" t="s">
        <v>33360</v>
      </c>
      <c r="B1619" t="str">
        <f t="shared" si="25"/>
        <v>63-1140-05.tif</v>
      </c>
    </row>
    <row r="1620" spans="1:2" x14ac:dyDescent="0.25">
      <c r="A1620" t="s">
        <v>33361</v>
      </c>
      <c r="B1620" t="str">
        <f t="shared" si="25"/>
        <v>63-739-01.tif</v>
      </c>
    </row>
    <row r="1621" spans="1:2" x14ac:dyDescent="0.25">
      <c r="A1621" t="s">
        <v>33362</v>
      </c>
      <c r="B1621" t="str">
        <f t="shared" si="25"/>
        <v>63-739-03.tif</v>
      </c>
    </row>
    <row r="1622" spans="1:2" x14ac:dyDescent="0.25">
      <c r="A1622" t="s">
        <v>33363</v>
      </c>
      <c r="B1622" t="str">
        <f t="shared" si="25"/>
        <v>63-1134-09.tif</v>
      </c>
    </row>
    <row r="1623" spans="1:2" x14ac:dyDescent="0.25">
      <c r="A1623" t="s">
        <v>33364</v>
      </c>
      <c r="B1623" t="str">
        <f t="shared" si="25"/>
        <v>63-739-02.tif</v>
      </c>
    </row>
    <row r="1624" spans="1:2" x14ac:dyDescent="0.25">
      <c r="A1624" t="s">
        <v>33365</v>
      </c>
      <c r="B1624" t="str">
        <f t="shared" si="25"/>
        <v>63-1134-11.tif</v>
      </c>
    </row>
    <row r="1625" spans="1:2" x14ac:dyDescent="0.25">
      <c r="A1625" t="s">
        <v>33366</v>
      </c>
      <c r="B1625" t="str">
        <f t="shared" si="25"/>
        <v>63-1134-05.tif</v>
      </c>
    </row>
    <row r="1626" spans="1:2" x14ac:dyDescent="0.25">
      <c r="A1626" t="s">
        <v>33367</v>
      </c>
      <c r="B1626" t="str">
        <f t="shared" si="25"/>
        <v>63-739-04.tif</v>
      </c>
    </row>
    <row r="1627" spans="1:2" x14ac:dyDescent="0.25">
      <c r="A1627" t="s">
        <v>33368</v>
      </c>
      <c r="B1627" t="str">
        <f t="shared" si="25"/>
        <v>63-1134-10.tif</v>
      </c>
    </row>
    <row r="1628" spans="1:2" x14ac:dyDescent="0.25">
      <c r="A1628" t="s">
        <v>33369</v>
      </c>
      <c r="B1628" t="str">
        <f t="shared" si="25"/>
        <v>63-1146.tif</v>
      </c>
    </row>
    <row r="1629" spans="1:2" x14ac:dyDescent="0.25">
      <c r="A1629" t="s">
        <v>33370</v>
      </c>
      <c r="B1629" t="str">
        <f t="shared" si="25"/>
        <v>63-1090-04.tif</v>
      </c>
    </row>
    <row r="1630" spans="1:2" x14ac:dyDescent="0.25">
      <c r="A1630" t="s">
        <v>33371</v>
      </c>
      <c r="B1630" t="str">
        <f t="shared" si="25"/>
        <v>63-1090-03.tif</v>
      </c>
    </row>
    <row r="1631" spans="1:2" x14ac:dyDescent="0.25">
      <c r="A1631" t="s">
        <v>33372</v>
      </c>
      <c r="B1631" t="str">
        <f t="shared" si="25"/>
        <v>63-1090-01.tif</v>
      </c>
    </row>
    <row r="1632" spans="1:2" x14ac:dyDescent="0.25">
      <c r="A1632" t="s">
        <v>33373</v>
      </c>
      <c r="B1632" t="str">
        <f t="shared" si="25"/>
        <v>63-1090-02.tif</v>
      </c>
    </row>
    <row r="1633" spans="1:2" x14ac:dyDescent="0.25">
      <c r="A1633" t="s">
        <v>33374</v>
      </c>
      <c r="B1633" t="str">
        <f t="shared" si="25"/>
        <v>63-1090-05.tif</v>
      </c>
    </row>
    <row r="1634" spans="1:2" x14ac:dyDescent="0.25">
      <c r="A1634" t="s">
        <v>33375</v>
      </c>
      <c r="B1634" t="str">
        <f t="shared" si="25"/>
        <v>63-148.tif</v>
      </c>
    </row>
    <row r="1635" spans="1:2" x14ac:dyDescent="0.25">
      <c r="A1635" t="s">
        <v>33376</v>
      </c>
      <c r="B1635" t="str">
        <f t="shared" si="25"/>
        <v>63-118.tif</v>
      </c>
    </row>
    <row r="1636" spans="1:2" x14ac:dyDescent="0.25">
      <c r="A1636" t="s">
        <v>33377</v>
      </c>
      <c r="B1636" t="str">
        <f t="shared" si="25"/>
        <v>63-113.tif</v>
      </c>
    </row>
    <row r="1637" spans="1:2" x14ac:dyDescent="0.25">
      <c r="A1637" t="s">
        <v>33378</v>
      </c>
      <c r="B1637" t="str">
        <f t="shared" si="25"/>
        <v>63-144.tif</v>
      </c>
    </row>
    <row r="1638" spans="1:2" x14ac:dyDescent="0.25">
      <c r="A1638" t="s">
        <v>33379</v>
      </c>
      <c r="B1638" t="str">
        <f t="shared" si="25"/>
        <v>63-112.tif</v>
      </c>
    </row>
    <row r="1639" spans="1:2" x14ac:dyDescent="0.25">
      <c r="A1639" t="s">
        <v>33380</v>
      </c>
      <c r="B1639" t="str">
        <f t="shared" si="25"/>
        <v>63-1194-01.tif</v>
      </c>
    </row>
    <row r="1640" spans="1:2" x14ac:dyDescent="0.25">
      <c r="A1640" t="s">
        <v>33381</v>
      </c>
      <c r="B1640" t="str">
        <f t="shared" si="25"/>
        <v>63-1194-04.tif</v>
      </c>
    </row>
    <row r="1641" spans="1:2" x14ac:dyDescent="0.25">
      <c r="A1641" t="s">
        <v>33382</v>
      </c>
      <c r="B1641" t="str">
        <f t="shared" si="25"/>
        <v>63-1194-02.tif</v>
      </c>
    </row>
    <row r="1642" spans="1:2" x14ac:dyDescent="0.25">
      <c r="A1642" t="s">
        <v>33383</v>
      </c>
      <c r="B1642" t="str">
        <f t="shared" si="25"/>
        <v>63-1194-03.tif</v>
      </c>
    </row>
    <row r="1643" spans="1:2" x14ac:dyDescent="0.25">
      <c r="A1643" t="s">
        <v>33384</v>
      </c>
      <c r="B1643" t="str">
        <f t="shared" si="25"/>
        <v>63-1092-02.tif</v>
      </c>
    </row>
    <row r="1644" spans="1:2" x14ac:dyDescent="0.25">
      <c r="A1644" t="s">
        <v>33385</v>
      </c>
      <c r="B1644" t="str">
        <f t="shared" si="25"/>
        <v>63-1092-01.tif</v>
      </c>
    </row>
    <row r="1645" spans="1:2" x14ac:dyDescent="0.25">
      <c r="A1645" t="s">
        <v>33386</v>
      </c>
      <c r="B1645" t="str">
        <f t="shared" si="25"/>
        <v>63-200.tif</v>
      </c>
    </row>
    <row r="1646" spans="1:2" x14ac:dyDescent="0.25">
      <c r="A1646" t="s">
        <v>33387</v>
      </c>
      <c r="B1646" t="str">
        <f t="shared" si="25"/>
        <v>63-236.tif</v>
      </c>
    </row>
    <row r="1647" spans="1:2" x14ac:dyDescent="0.25">
      <c r="A1647" t="s">
        <v>33388</v>
      </c>
      <c r="B1647" t="str">
        <f t="shared" si="25"/>
        <v>63-1193.tif</v>
      </c>
    </row>
    <row r="1648" spans="1:2" x14ac:dyDescent="0.25">
      <c r="A1648" t="s">
        <v>33389</v>
      </c>
      <c r="B1648" t="str">
        <f t="shared" si="25"/>
        <v>63-1192.tif</v>
      </c>
    </row>
    <row r="1649" spans="1:2" x14ac:dyDescent="0.25">
      <c r="A1649" t="s">
        <v>33390</v>
      </c>
      <c r="B1649" t="str">
        <f t="shared" si="25"/>
        <v>63-125.tif</v>
      </c>
    </row>
    <row r="1650" spans="1:2" x14ac:dyDescent="0.25">
      <c r="A1650" t="s">
        <v>33391</v>
      </c>
      <c r="B1650" t="str">
        <f t="shared" si="25"/>
        <v>63-1195-03.tif</v>
      </c>
    </row>
    <row r="1651" spans="1:2" x14ac:dyDescent="0.25">
      <c r="A1651" t="s">
        <v>33392</v>
      </c>
      <c r="B1651" t="str">
        <f t="shared" si="25"/>
        <v>63-1195-02.tif</v>
      </c>
    </row>
    <row r="1652" spans="1:2" x14ac:dyDescent="0.25">
      <c r="A1652" t="s">
        <v>33393</v>
      </c>
      <c r="B1652" t="str">
        <f t="shared" si="25"/>
        <v>63-1195-01.tif</v>
      </c>
    </row>
    <row r="1653" spans="1:2" x14ac:dyDescent="0.25">
      <c r="A1653" t="s">
        <v>33394</v>
      </c>
      <c r="B1653" t="str">
        <f t="shared" si="25"/>
        <v>63-1068-04.tif</v>
      </c>
    </row>
    <row r="1654" spans="1:2" x14ac:dyDescent="0.25">
      <c r="A1654" t="s">
        <v>33395</v>
      </c>
      <c r="B1654" t="str">
        <f t="shared" si="25"/>
        <v>63-1068-01.tif</v>
      </c>
    </row>
    <row r="1655" spans="1:2" x14ac:dyDescent="0.25">
      <c r="A1655" t="s">
        <v>33396</v>
      </c>
      <c r="B1655" t="str">
        <f t="shared" si="25"/>
        <v>63-1068-05.tif</v>
      </c>
    </row>
    <row r="1656" spans="1:2" x14ac:dyDescent="0.25">
      <c r="A1656" t="s">
        <v>33397</v>
      </c>
      <c r="B1656" t="str">
        <f t="shared" si="25"/>
        <v>63-1068-03.tif</v>
      </c>
    </row>
    <row r="1657" spans="1:2" x14ac:dyDescent="0.25">
      <c r="A1657" t="s">
        <v>33398</v>
      </c>
      <c r="B1657" t="str">
        <f t="shared" si="25"/>
        <v>63-1068-02.tif</v>
      </c>
    </row>
    <row r="1658" spans="1:2" x14ac:dyDescent="0.25">
      <c r="A1658" t="s">
        <v>33399</v>
      </c>
      <c r="B1658" t="str">
        <f t="shared" si="25"/>
        <v>63-1204.tif</v>
      </c>
    </row>
    <row r="1659" spans="1:2" x14ac:dyDescent="0.25">
      <c r="A1659" t="s">
        <v>33400</v>
      </c>
      <c r="B1659" t="str">
        <f t="shared" si="25"/>
        <v>63-1091.tif</v>
      </c>
    </row>
    <row r="1660" spans="1:2" x14ac:dyDescent="0.25">
      <c r="A1660" t="s">
        <v>33401</v>
      </c>
      <c r="B1660" t="str">
        <f t="shared" si="25"/>
        <v>63-173.tif</v>
      </c>
    </row>
    <row r="1661" spans="1:2" x14ac:dyDescent="0.25">
      <c r="A1661" t="s">
        <v>33402</v>
      </c>
      <c r="B1661" t="str">
        <f t="shared" si="25"/>
        <v>63-114.tif</v>
      </c>
    </row>
    <row r="1662" spans="1:2" x14ac:dyDescent="0.25">
      <c r="A1662" t="s">
        <v>33403</v>
      </c>
      <c r="B1662" t="str">
        <f t="shared" si="25"/>
        <v>63-189.tif</v>
      </c>
    </row>
    <row r="1663" spans="1:2" x14ac:dyDescent="0.25">
      <c r="A1663" t="s">
        <v>33404</v>
      </c>
      <c r="B1663" t="str">
        <f t="shared" si="25"/>
        <v>63-1074-07.tif</v>
      </c>
    </row>
    <row r="1664" spans="1:2" x14ac:dyDescent="0.25">
      <c r="A1664" t="s">
        <v>33405</v>
      </c>
      <c r="B1664" t="str">
        <f t="shared" si="25"/>
        <v>63-115.tif</v>
      </c>
    </row>
    <row r="1665" spans="1:2" x14ac:dyDescent="0.25">
      <c r="A1665" t="s">
        <v>33406</v>
      </c>
      <c r="B1665" t="str">
        <f t="shared" si="25"/>
        <v>63-1074-09.tif</v>
      </c>
    </row>
    <row r="1666" spans="1:2" x14ac:dyDescent="0.25">
      <c r="A1666" t="s">
        <v>33407</v>
      </c>
      <c r="B1666" t="str">
        <f t="shared" ref="B1666:B1729" si="26">A1666 &amp; ".tif"</f>
        <v>63-1074-06.tif</v>
      </c>
    </row>
    <row r="1667" spans="1:2" x14ac:dyDescent="0.25">
      <c r="A1667" t="s">
        <v>33408</v>
      </c>
      <c r="B1667" t="str">
        <f t="shared" si="26"/>
        <v>63-1074-04.tif</v>
      </c>
    </row>
    <row r="1668" spans="1:2" x14ac:dyDescent="0.25">
      <c r="A1668" t="s">
        <v>33409</v>
      </c>
      <c r="B1668" t="str">
        <f t="shared" si="26"/>
        <v>63-1229.tif</v>
      </c>
    </row>
    <row r="1669" spans="1:2" x14ac:dyDescent="0.25">
      <c r="A1669" t="s">
        <v>33410</v>
      </c>
      <c r="B1669" t="str">
        <f t="shared" si="26"/>
        <v>63-1077-03.tif</v>
      </c>
    </row>
    <row r="1670" spans="1:2" x14ac:dyDescent="0.25">
      <c r="A1670" t="s">
        <v>33411</v>
      </c>
      <c r="B1670" t="str">
        <f t="shared" si="26"/>
        <v>63-1077-01.tif</v>
      </c>
    </row>
    <row r="1671" spans="1:2" x14ac:dyDescent="0.25">
      <c r="A1671" t="s">
        <v>33412</v>
      </c>
      <c r="B1671" t="str">
        <f t="shared" si="26"/>
        <v>63-1077-02.tif</v>
      </c>
    </row>
    <row r="1672" spans="1:2" x14ac:dyDescent="0.25">
      <c r="A1672" t="s">
        <v>33413</v>
      </c>
      <c r="B1672" t="str">
        <f t="shared" si="26"/>
        <v>63-1076-04.tif</v>
      </c>
    </row>
    <row r="1673" spans="1:2" x14ac:dyDescent="0.25">
      <c r="A1673" t="s">
        <v>33414</v>
      </c>
      <c r="B1673" t="str">
        <f t="shared" si="26"/>
        <v>63-1076-09.tif</v>
      </c>
    </row>
    <row r="1674" spans="1:2" x14ac:dyDescent="0.25">
      <c r="A1674" t="s">
        <v>33415</v>
      </c>
      <c r="B1674" t="str">
        <f t="shared" si="26"/>
        <v>63-1076-03.tif</v>
      </c>
    </row>
    <row r="1675" spans="1:2" x14ac:dyDescent="0.25">
      <c r="A1675" t="s">
        <v>33416</v>
      </c>
      <c r="B1675" t="str">
        <f t="shared" si="26"/>
        <v>63-1076-01.tif</v>
      </c>
    </row>
    <row r="1676" spans="1:2" x14ac:dyDescent="0.25">
      <c r="A1676" t="s">
        <v>33417</v>
      </c>
      <c r="B1676" t="str">
        <f t="shared" si="26"/>
        <v>63-1076-05.tif</v>
      </c>
    </row>
    <row r="1677" spans="1:2" x14ac:dyDescent="0.25">
      <c r="A1677" t="s">
        <v>33418</v>
      </c>
      <c r="B1677" t="str">
        <f t="shared" si="26"/>
        <v>63-1076-06.tif</v>
      </c>
    </row>
    <row r="1678" spans="1:2" x14ac:dyDescent="0.25">
      <c r="A1678" t="s">
        <v>33419</v>
      </c>
      <c r="B1678" t="str">
        <f t="shared" si="26"/>
        <v>63-1076-07.tif</v>
      </c>
    </row>
    <row r="1679" spans="1:2" x14ac:dyDescent="0.25">
      <c r="A1679" t="s">
        <v>33420</v>
      </c>
      <c r="B1679" t="str">
        <f t="shared" si="26"/>
        <v>63-1076-02.tif</v>
      </c>
    </row>
    <row r="1680" spans="1:2" x14ac:dyDescent="0.25">
      <c r="A1680" t="s">
        <v>33421</v>
      </c>
      <c r="B1680" t="str">
        <f t="shared" si="26"/>
        <v>63-1076-08.tif</v>
      </c>
    </row>
    <row r="1681" spans="1:2" x14ac:dyDescent="0.25">
      <c r="A1681" t="s">
        <v>33422</v>
      </c>
      <c r="B1681" t="str">
        <f t="shared" si="26"/>
        <v>63-1385-06.tif</v>
      </c>
    </row>
    <row r="1682" spans="1:2" x14ac:dyDescent="0.25">
      <c r="A1682" t="s">
        <v>33423</v>
      </c>
      <c r="B1682" t="str">
        <f t="shared" si="26"/>
        <v>63-1385-10.tif</v>
      </c>
    </row>
    <row r="1683" spans="1:2" x14ac:dyDescent="0.25">
      <c r="A1683" t="s">
        <v>33424</v>
      </c>
      <c r="B1683" t="str">
        <f t="shared" si="26"/>
        <v>63-1385-16.tif</v>
      </c>
    </row>
    <row r="1684" spans="1:2" x14ac:dyDescent="0.25">
      <c r="A1684" t="s">
        <v>33425</v>
      </c>
      <c r="B1684" t="str">
        <f t="shared" si="26"/>
        <v>63-1385-15.tif</v>
      </c>
    </row>
    <row r="1685" spans="1:2" x14ac:dyDescent="0.25">
      <c r="A1685" t="s">
        <v>33426</v>
      </c>
      <c r="B1685" t="str">
        <f t="shared" si="26"/>
        <v>63-1385-02.tif</v>
      </c>
    </row>
    <row r="1686" spans="1:2" x14ac:dyDescent="0.25">
      <c r="A1686" t="s">
        <v>33427</v>
      </c>
      <c r="B1686" t="str">
        <f t="shared" si="26"/>
        <v>63-1385-13.tif</v>
      </c>
    </row>
    <row r="1687" spans="1:2" x14ac:dyDescent="0.25">
      <c r="A1687" t="s">
        <v>33428</v>
      </c>
      <c r="B1687" t="str">
        <f t="shared" si="26"/>
        <v>63-1385-18.tif</v>
      </c>
    </row>
    <row r="1688" spans="1:2" x14ac:dyDescent="0.25">
      <c r="A1688" t="s">
        <v>33429</v>
      </c>
      <c r="B1688" t="str">
        <f t="shared" si="26"/>
        <v>63-1385-01.tif</v>
      </c>
    </row>
    <row r="1689" spans="1:2" x14ac:dyDescent="0.25">
      <c r="A1689" t="s">
        <v>33430</v>
      </c>
      <c r="B1689" t="str">
        <f t="shared" si="26"/>
        <v>63-1385-08.tif</v>
      </c>
    </row>
    <row r="1690" spans="1:2" x14ac:dyDescent="0.25">
      <c r="A1690" t="s">
        <v>33431</v>
      </c>
      <c r="B1690" t="str">
        <f t="shared" si="26"/>
        <v>63-1385-14.tif</v>
      </c>
    </row>
    <row r="1691" spans="1:2" x14ac:dyDescent="0.25">
      <c r="A1691" t="s">
        <v>33432</v>
      </c>
      <c r="B1691" t="str">
        <f t="shared" si="26"/>
        <v>63-1385-17.tif</v>
      </c>
    </row>
    <row r="1692" spans="1:2" x14ac:dyDescent="0.25">
      <c r="A1692" t="s">
        <v>33433</v>
      </c>
      <c r="B1692" t="str">
        <f t="shared" si="26"/>
        <v>63-1385-12.tif</v>
      </c>
    </row>
    <row r="1693" spans="1:2" x14ac:dyDescent="0.25">
      <c r="A1693" t="s">
        <v>33434</v>
      </c>
      <c r="B1693" t="str">
        <f t="shared" si="26"/>
        <v>63-1385-04.tif</v>
      </c>
    </row>
    <row r="1694" spans="1:2" x14ac:dyDescent="0.25">
      <c r="A1694" t="s">
        <v>33435</v>
      </c>
      <c r="B1694" t="str">
        <f t="shared" si="26"/>
        <v>63-1385-19.tif</v>
      </c>
    </row>
    <row r="1695" spans="1:2" x14ac:dyDescent="0.25">
      <c r="A1695" t="s">
        <v>33436</v>
      </c>
      <c r="B1695" t="str">
        <f t="shared" si="26"/>
        <v>63-1385-03.tif</v>
      </c>
    </row>
    <row r="1696" spans="1:2" x14ac:dyDescent="0.25">
      <c r="A1696" t="s">
        <v>33437</v>
      </c>
      <c r="B1696" t="str">
        <f t="shared" si="26"/>
        <v>63-1385-07.tif</v>
      </c>
    </row>
    <row r="1697" spans="1:2" x14ac:dyDescent="0.25">
      <c r="A1697" t="s">
        <v>33438</v>
      </c>
      <c r="B1697" t="str">
        <f t="shared" si="26"/>
        <v>63-1385-11.tif</v>
      </c>
    </row>
    <row r="1698" spans="1:2" x14ac:dyDescent="0.25">
      <c r="A1698" t="s">
        <v>33439</v>
      </c>
      <c r="B1698" t="str">
        <f t="shared" si="26"/>
        <v>63-1385-09.tif</v>
      </c>
    </row>
    <row r="1699" spans="1:2" x14ac:dyDescent="0.25">
      <c r="A1699" t="s">
        <v>33440</v>
      </c>
      <c r="B1699" t="str">
        <f t="shared" si="26"/>
        <v>63-1385-20.tif</v>
      </c>
    </row>
    <row r="1700" spans="1:2" x14ac:dyDescent="0.25">
      <c r="A1700" t="s">
        <v>33441</v>
      </c>
      <c r="B1700" t="str">
        <f t="shared" si="26"/>
        <v>63-1385-05.tif</v>
      </c>
    </row>
    <row r="1701" spans="1:2" x14ac:dyDescent="0.25">
      <c r="A1701" t="s">
        <v>33442</v>
      </c>
      <c r="B1701" t="str">
        <f t="shared" si="26"/>
        <v>63-1188.tif</v>
      </c>
    </row>
    <row r="1702" spans="1:2" x14ac:dyDescent="0.25">
      <c r="A1702" t="s">
        <v>33443</v>
      </c>
      <c r="B1702" t="str">
        <f t="shared" si="26"/>
        <v>63-500.tif</v>
      </c>
    </row>
    <row r="1703" spans="1:2" x14ac:dyDescent="0.25">
      <c r="A1703" t="s">
        <v>33444</v>
      </c>
      <c r="B1703" t="str">
        <f t="shared" si="26"/>
        <v>63-1025-03.tif</v>
      </c>
    </row>
    <row r="1704" spans="1:2" x14ac:dyDescent="0.25">
      <c r="A1704" t="s">
        <v>33445</v>
      </c>
      <c r="B1704" t="str">
        <f t="shared" si="26"/>
        <v>63-1025-02.tif</v>
      </c>
    </row>
    <row r="1705" spans="1:2" x14ac:dyDescent="0.25">
      <c r="A1705" t="s">
        <v>33446</v>
      </c>
      <c r="B1705" t="str">
        <f t="shared" si="26"/>
        <v>63-1025-05.tif</v>
      </c>
    </row>
    <row r="1706" spans="1:2" x14ac:dyDescent="0.25">
      <c r="A1706" t="s">
        <v>33447</v>
      </c>
      <c r="B1706" t="str">
        <f t="shared" si="26"/>
        <v>63-1027-03.tif</v>
      </c>
    </row>
    <row r="1707" spans="1:2" x14ac:dyDescent="0.25">
      <c r="A1707" t="s">
        <v>33448</v>
      </c>
      <c r="B1707" t="str">
        <f t="shared" si="26"/>
        <v>63-1027-02.tif</v>
      </c>
    </row>
    <row r="1708" spans="1:2" x14ac:dyDescent="0.25">
      <c r="A1708" t="s">
        <v>33449</v>
      </c>
      <c r="B1708" t="str">
        <f t="shared" si="26"/>
        <v>63-1027-01.tif</v>
      </c>
    </row>
    <row r="1709" spans="1:2" x14ac:dyDescent="0.25">
      <c r="A1709" t="s">
        <v>33450</v>
      </c>
      <c r="B1709" t="str">
        <f t="shared" si="26"/>
        <v>63-1003-05.tif</v>
      </c>
    </row>
    <row r="1710" spans="1:2" x14ac:dyDescent="0.25">
      <c r="A1710" t="s">
        <v>33451</v>
      </c>
      <c r="B1710" t="str">
        <f t="shared" si="26"/>
        <v>63-1003-02.tif</v>
      </c>
    </row>
    <row r="1711" spans="1:2" x14ac:dyDescent="0.25">
      <c r="A1711" t="s">
        <v>33452</v>
      </c>
      <c r="B1711" t="str">
        <f t="shared" si="26"/>
        <v>63-1202.tif</v>
      </c>
    </row>
    <row r="1712" spans="1:2" x14ac:dyDescent="0.25">
      <c r="A1712" t="s">
        <v>33453</v>
      </c>
      <c r="B1712" t="str">
        <f t="shared" si="26"/>
        <v>63-1003-03.tif</v>
      </c>
    </row>
    <row r="1713" spans="1:2" x14ac:dyDescent="0.25">
      <c r="A1713" t="s">
        <v>33454</v>
      </c>
      <c r="B1713" t="str">
        <f t="shared" si="26"/>
        <v>63-1003-04.tif</v>
      </c>
    </row>
    <row r="1714" spans="1:2" x14ac:dyDescent="0.25">
      <c r="A1714" t="s">
        <v>33455</v>
      </c>
      <c r="B1714" t="str">
        <f t="shared" si="26"/>
        <v>63-1009.tif</v>
      </c>
    </row>
    <row r="1715" spans="1:2" x14ac:dyDescent="0.25">
      <c r="A1715" t="s">
        <v>33456</v>
      </c>
      <c r="B1715" t="str">
        <f t="shared" si="26"/>
        <v>63-1010.tif</v>
      </c>
    </row>
    <row r="1716" spans="1:2" x14ac:dyDescent="0.25">
      <c r="A1716" t="s">
        <v>33457</v>
      </c>
      <c r="B1716" t="str">
        <f t="shared" si="26"/>
        <v>63-1013-03.tif</v>
      </c>
    </row>
    <row r="1717" spans="1:2" x14ac:dyDescent="0.25">
      <c r="A1717" t="s">
        <v>33458</v>
      </c>
      <c r="B1717" t="str">
        <f t="shared" si="26"/>
        <v>63-1013-05.tif</v>
      </c>
    </row>
    <row r="1718" spans="1:2" x14ac:dyDescent="0.25">
      <c r="A1718" t="s">
        <v>33459</v>
      </c>
      <c r="B1718" t="str">
        <f t="shared" si="26"/>
        <v>63-1011.tif</v>
      </c>
    </row>
    <row r="1719" spans="1:2" x14ac:dyDescent="0.25">
      <c r="A1719" t="s">
        <v>33460</v>
      </c>
      <c r="B1719" t="str">
        <f t="shared" si="26"/>
        <v>63-1013-04.tif</v>
      </c>
    </row>
    <row r="1720" spans="1:2" x14ac:dyDescent="0.25">
      <c r="A1720" t="s">
        <v>33461</v>
      </c>
      <c r="B1720" t="str">
        <f t="shared" si="26"/>
        <v>63-1013-02.tif</v>
      </c>
    </row>
    <row r="1721" spans="1:2" x14ac:dyDescent="0.25">
      <c r="A1721" t="s">
        <v>33462</v>
      </c>
      <c r="B1721" t="str">
        <f t="shared" si="26"/>
        <v>63-1044-02.tif</v>
      </c>
    </row>
    <row r="1722" spans="1:2" x14ac:dyDescent="0.25">
      <c r="A1722" t="s">
        <v>33463</v>
      </c>
      <c r="B1722" t="str">
        <f t="shared" si="26"/>
        <v>63-1013-01.tif</v>
      </c>
    </row>
    <row r="1723" spans="1:2" x14ac:dyDescent="0.25">
      <c r="A1723" t="s">
        <v>33464</v>
      </c>
      <c r="B1723" t="str">
        <f t="shared" si="26"/>
        <v>63-1044-01.tif</v>
      </c>
    </row>
    <row r="1724" spans="1:2" x14ac:dyDescent="0.25">
      <c r="A1724" t="s">
        <v>33465</v>
      </c>
      <c r="B1724" t="str">
        <f t="shared" si="26"/>
        <v>63-1025-04.tif</v>
      </c>
    </row>
    <row r="1725" spans="1:2" x14ac:dyDescent="0.25">
      <c r="A1725" t="s">
        <v>33466</v>
      </c>
      <c r="B1725" t="str">
        <f t="shared" si="26"/>
        <v>63-1012.tif</v>
      </c>
    </row>
    <row r="1726" spans="1:2" x14ac:dyDescent="0.25">
      <c r="A1726" t="s">
        <v>33467</v>
      </c>
      <c r="B1726" t="str">
        <f t="shared" si="26"/>
        <v>63-1039-02.tif</v>
      </c>
    </row>
    <row r="1727" spans="1:2" x14ac:dyDescent="0.25">
      <c r="A1727" t="s">
        <v>33468</v>
      </c>
      <c r="B1727" t="str">
        <f t="shared" si="26"/>
        <v>63-1039-01.tif</v>
      </c>
    </row>
    <row r="1728" spans="1:2" x14ac:dyDescent="0.25">
      <c r="A1728" t="s">
        <v>33469</v>
      </c>
      <c r="B1728" t="str">
        <f t="shared" si="26"/>
        <v>63-1026-10.tif</v>
      </c>
    </row>
    <row r="1729" spans="1:2" x14ac:dyDescent="0.25">
      <c r="A1729" t="s">
        <v>33470</v>
      </c>
      <c r="B1729" t="str">
        <f t="shared" si="26"/>
        <v>63-1026-06.tif</v>
      </c>
    </row>
    <row r="1730" spans="1:2" x14ac:dyDescent="0.25">
      <c r="A1730" t="s">
        <v>33471</v>
      </c>
      <c r="B1730" t="str">
        <f t="shared" ref="B1730:B1793" si="27">A1730 &amp; ".tif"</f>
        <v>63-1026-11.tif</v>
      </c>
    </row>
    <row r="1731" spans="1:2" x14ac:dyDescent="0.25">
      <c r="A1731" t="s">
        <v>33472</v>
      </c>
      <c r="B1731" t="str">
        <f t="shared" si="27"/>
        <v>63-1026-07.tif</v>
      </c>
    </row>
    <row r="1732" spans="1:2" x14ac:dyDescent="0.25">
      <c r="A1732" t="s">
        <v>33473</v>
      </c>
      <c r="B1732" t="str">
        <f t="shared" si="27"/>
        <v>63-1029-04.tif</v>
      </c>
    </row>
    <row r="1733" spans="1:2" x14ac:dyDescent="0.25">
      <c r="A1733" t="s">
        <v>33474</v>
      </c>
      <c r="B1733" t="str">
        <f t="shared" si="27"/>
        <v>63-1029-03.tif</v>
      </c>
    </row>
    <row r="1734" spans="1:2" x14ac:dyDescent="0.25">
      <c r="A1734" t="s">
        <v>33475</v>
      </c>
      <c r="B1734" t="str">
        <f t="shared" si="27"/>
        <v>63-1029-05.tif</v>
      </c>
    </row>
    <row r="1735" spans="1:2" x14ac:dyDescent="0.25">
      <c r="A1735" t="s">
        <v>33476</v>
      </c>
      <c r="B1735" t="str">
        <f t="shared" si="27"/>
        <v>63-1026-09.tif</v>
      </c>
    </row>
    <row r="1736" spans="1:2" x14ac:dyDescent="0.25">
      <c r="A1736" t="s">
        <v>33477</v>
      </c>
      <c r="B1736" t="str">
        <f t="shared" si="27"/>
        <v>63-1029-01.tif</v>
      </c>
    </row>
    <row r="1737" spans="1:2" x14ac:dyDescent="0.25">
      <c r="A1737" t="s">
        <v>33478</v>
      </c>
      <c r="B1737" t="str">
        <f t="shared" si="27"/>
        <v>63-1026-08.tif</v>
      </c>
    </row>
    <row r="1738" spans="1:2" x14ac:dyDescent="0.25">
      <c r="A1738" t="s">
        <v>33479</v>
      </c>
      <c r="B1738" t="str">
        <f t="shared" si="27"/>
        <v>63-1029-02.tif</v>
      </c>
    </row>
    <row r="1739" spans="1:2" x14ac:dyDescent="0.25">
      <c r="A1739" t="s">
        <v>33480</v>
      </c>
      <c r="B1739" t="str">
        <f t="shared" si="27"/>
        <v>63-1031-02.tif</v>
      </c>
    </row>
    <row r="1740" spans="1:2" x14ac:dyDescent="0.25">
      <c r="A1740" t="s">
        <v>33481</v>
      </c>
      <c r="B1740" t="str">
        <f t="shared" si="27"/>
        <v>63-1031-01.tif</v>
      </c>
    </row>
    <row r="1741" spans="1:2" x14ac:dyDescent="0.25">
      <c r="A1741" t="s">
        <v>33482</v>
      </c>
      <c r="B1741" t="str">
        <f t="shared" si="27"/>
        <v>63-1298.tif</v>
      </c>
    </row>
    <row r="1742" spans="1:2" x14ac:dyDescent="0.25">
      <c r="A1742" t="s">
        <v>33483</v>
      </c>
      <c r="B1742" t="str">
        <f t="shared" si="27"/>
        <v>63-1389-04.tif</v>
      </c>
    </row>
    <row r="1743" spans="1:2" x14ac:dyDescent="0.25">
      <c r="A1743" t="s">
        <v>33484</v>
      </c>
      <c r="B1743" t="str">
        <f t="shared" si="27"/>
        <v>63-1389-18.tif</v>
      </c>
    </row>
    <row r="1744" spans="1:2" x14ac:dyDescent="0.25">
      <c r="A1744" t="s">
        <v>33485</v>
      </c>
      <c r="B1744" t="str">
        <f t="shared" si="27"/>
        <v>63-1389-20.tif</v>
      </c>
    </row>
    <row r="1745" spans="1:2" x14ac:dyDescent="0.25">
      <c r="A1745" t="s">
        <v>33486</v>
      </c>
      <c r="B1745" t="str">
        <f t="shared" si="27"/>
        <v>63-1389-02.tif</v>
      </c>
    </row>
    <row r="1746" spans="1:2" x14ac:dyDescent="0.25">
      <c r="A1746" t="s">
        <v>33487</v>
      </c>
      <c r="B1746" t="str">
        <f t="shared" si="27"/>
        <v>63-1389-13.tif</v>
      </c>
    </row>
    <row r="1747" spans="1:2" x14ac:dyDescent="0.25">
      <c r="A1747" t="s">
        <v>33488</v>
      </c>
      <c r="B1747" t="str">
        <f t="shared" si="27"/>
        <v>63-1389-10.tif</v>
      </c>
    </row>
    <row r="1748" spans="1:2" x14ac:dyDescent="0.25">
      <c r="A1748" t="s">
        <v>33489</v>
      </c>
      <c r="B1748" t="str">
        <f t="shared" si="27"/>
        <v>63-1389-09.tif</v>
      </c>
    </row>
    <row r="1749" spans="1:2" x14ac:dyDescent="0.25">
      <c r="A1749" t="s">
        <v>33490</v>
      </c>
      <c r="B1749" t="str">
        <f t="shared" si="27"/>
        <v>63-1389-16.tif</v>
      </c>
    </row>
    <row r="1750" spans="1:2" x14ac:dyDescent="0.25">
      <c r="A1750" t="s">
        <v>33491</v>
      </c>
      <c r="B1750" t="str">
        <f t="shared" si="27"/>
        <v>63-1389-11.tif</v>
      </c>
    </row>
    <row r="1751" spans="1:2" x14ac:dyDescent="0.25">
      <c r="A1751" t="s">
        <v>33492</v>
      </c>
      <c r="B1751" t="str">
        <f t="shared" si="27"/>
        <v>63-1389-19.tif</v>
      </c>
    </row>
    <row r="1752" spans="1:2" x14ac:dyDescent="0.25">
      <c r="A1752" t="s">
        <v>33493</v>
      </c>
      <c r="B1752" t="str">
        <f t="shared" si="27"/>
        <v>63-1389-06.tif</v>
      </c>
    </row>
    <row r="1753" spans="1:2" x14ac:dyDescent="0.25">
      <c r="A1753" t="s">
        <v>33494</v>
      </c>
      <c r="B1753" t="str">
        <f t="shared" si="27"/>
        <v>63-1389-15.tif</v>
      </c>
    </row>
    <row r="1754" spans="1:2" x14ac:dyDescent="0.25">
      <c r="A1754" t="s">
        <v>33495</v>
      </c>
      <c r="B1754" t="str">
        <f t="shared" si="27"/>
        <v>63-1389-03.tif</v>
      </c>
    </row>
    <row r="1755" spans="1:2" x14ac:dyDescent="0.25">
      <c r="A1755" t="s">
        <v>33496</v>
      </c>
      <c r="B1755" t="str">
        <f t="shared" si="27"/>
        <v>63-1389-07.tif</v>
      </c>
    </row>
    <row r="1756" spans="1:2" x14ac:dyDescent="0.25">
      <c r="A1756" t="s">
        <v>33497</v>
      </c>
      <c r="B1756" t="str">
        <f t="shared" si="27"/>
        <v>63-1389-08.tif</v>
      </c>
    </row>
    <row r="1757" spans="1:2" x14ac:dyDescent="0.25">
      <c r="A1757" t="s">
        <v>33498</v>
      </c>
      <c r="B1757" t="str">
        <f t="shared" si="27"/>
        <v>63-1389-12.tif</v>
      </c>
    </row>
    <row r="1758" spans="1:2" x14ac:dyDescent="0.25">
      <c r="A1758" t="s">
        <v>33499</v>
      </c>
      <c r="B1758" t="str">
        <f t="shared" si="27"/>
        <v>63-1389-21.tif</v>
      </c>
    </row>
    <row r="1759" spans="1:2" x14ac:dyDescent="0.25">
      <c r="A1759" t="s">
        <v>33500</v>
      </c>
      <c r="B1759" t="str">
        <f t="shared" si="27"/>
        <v>63-1389-05.tif</v>
      </c>
    </row>
    <row r="1760" spans="1:2" x14ac:dyDescent="0.25">
      <c r="A1760" t="s">
        <v>33501</v>
      </c>
      <c r="B1760" t="str">
        <f t="shared" si="27"/>
        <v>63-1389-14.tif</v>
      </c>
    </row>
    <row r="1761" spans="1:2" x14ac:dyDescent="0.25">
      <c r="A1761" t="s">
        <v>33502</v>
      </c>
      <c r="B1761" t="str">
        <f t="shared" si="27"/>
        <v>63-1389-17.tif</v>
      </c>
    </row>
    <row r="1762" spans="1:2" x14ac:dyDescent="0.25">
      <c r="A1762" t="s">
        <v>33503</v>
      </c>
      <c r="B1762" t="str">
        <f t="shared" si="27"/>
        <v>63-839.tif</v>
      </c>
    </row>
    <row r="1763" spans="1:2" x14ac:dyDescent="0.25">
      <c r="A1763" t="s">
        <v>33504</v>
      </c>
      <c r="B1763" t="str">
        <f t="shared" si="27"/>
        <v>63-840.tif</v>
      </c>
    </row>
    <row r="1764" spans="1:2" x14ac:dyDescent="0.25">
      <c r="A1764" t="s">
        <v>33505</v>
      </c>
      <c r="B1764" t="str">
        <f t="shared" si="27"/>
        <v>63-1389-01.tif</v>
      </c>
    </row>
    <row r="1765" spans="1:2" x14ac:dyDescent="0.25">
      <c r="A1765" t="s">
        <v>33506</v>
      </c>
      <c r="B1765" t="str">
        <f t="shared" si="27"/>
        <v>63-1045.tif</v>
      </c>
    </row>
    <row r="1766" spans="1:2" x14ac:dyDescent="0.25">
      <c r="A1766" t="s">
        <v>33507</v>
      </c>
      <c r="B1766" t="str">
        <f t="shared" si="27"/>
        <v>63-1033-02.tif</v>
      </c>
    </row>
    <row r="1767" spans="1:2" x14ac:dyDescent="0.25">
      <c r="A1767" t="s">
        <v>33508</v>
      </c>
      <c r="B1767" t="str">
        <f t="shared" si="27"/>
        <v>63-1033-01.tif</v>
      </c>
    </row>
    <row r="1768" spans="1:2" x14ac:dyDescent="0.25">
      <c r="A1768" t="s">
        <v>33509</v>
      </c>
      <c r="B1768" t="str">
        <f t="shared" si="27"/>
        <v>63-1033-03.tif</v>
      </c>
    </row>
    <row r="1769" spans="1:2" x14ac:dyDescent="0.25">
      <c r="A1769" t="s">
        <v>33510</v>
      </c>
      <c r="B1769" t="str">
        <f t="shared" si="27"/>
        <v>63-1033-04.tif</v>
      </c>
    </row>
    <row r="1770" spans="1:2" x14ac:dyDescent="0.25">
      <c r="A1770" t="s">
        <v>33511</v>
      </c>
      <c r="B1770" t="str">
        <f t="shared" si="27"/>
        <v>63-1033-07.tif</v>
      </c>
    </row>
    <row r="1771" spans="1:2" x14ac:dyDescent="0.25">
      <c r="A1771" t="s">
        <v>33512</v>
      </c>
      <c r="B1771" t="str">
        <f t="shared" si="27"/>
        <v>63-1033-06.tif</v>
      </c>
    </row>
    <row r="1772" spans="1:2" x14ac:dyDescent="0.25">
      <c r="A1772" t="s">
        <v>33513</v>
      </c>
      <c r="B1772" t="str">
        <f t="shared" si="27"/>
        <v>63-1033-05.tif</v>
      </c>
    </row>
    <row r="1773" spans="1:2" x14ac:dyDescent="0.25">
      <c r="A1773" t="s">
        <v>33514</v>
      </c>
      <c r="B1773" t="str">
        <f t="shared" si="27"/>
        <v>63-1246.tif</v>
      </c>
    </row>
    <row r="1774" spans="1:2" x14ac:dyDescent="0.25">
      <c r="A1774" t="s">
        <v>33515</v>
      </c>
      <c r="B1774" t="str">
        <f t="shared" si="27"/>
        <v>63-1036.tif</v>
      </c>
    </row>
    <row r="1775" spans="1:2" x14ac:dyDescent="0.25">
      <c r="A1775" t="s">
        <v>33516</v>
      </c>
      <c r="B1775" t="str">
        <f t="shared" si="27"/>
        <v>63-1199.tif</v>
      </c>
    </row>
    <row r="1776" spans="1:2" x14ac:dyDescent="0.25">
      <c r="A1776" t="s">
        <v>33517</v>
      </c>
      <c r="B1776" t="str">
        <f t="shared" si="27"/>
        <v>63-838-02.tif</v>
      </c>
    </row>
    <row r="1777" spans="1:2" x14ac:dyDescent="0.25">
      <c r="A1777" t="s">
        <v>33518</v>
      </c>
      <c r="B1777" t="str">
        <f t="shared" si="27"/>
        <v>63-838-07.tif</v>
      </c>
    </row>
    <row r="1778" spans="1:2" x14ac:dyDescent="0.25">
      <c r="A1778" t="s">
        <v>33519</v>
      </c>
      <c r="B1778" t="str">
        <f t="shared" si="27"/>
        <v>63-838-01.tif</v>
      </c>
    </row>
    <row r="1779" spans="1:2" x14ac:dyDescent="0.25">
      <c r="A1779" t="s">
        <v>33520</v>
      </c>
      <c r="B1779" t="str">
        <f t="shared" si="27"/>
        <v>63-838-11.tif</v>
      </c>
    </row>
    <row r="1780" spans="1:2" x14ac:dyDescent="0.25">
      <c r="A1780" t="s">
        <v>33521</v>
      </c>
      <c r="B1780" t="str">
        <f t="shared" si="27"/>
        <v>63-838-08.tif</v>
      </c>
    </row>
    <row r="1781" spans="1:2" x14ac:dyDescent="0.25">
      <c r="A1781" t="s">
        <v>33522</v>
      </c>
      <c r="B1781" t="str">
        <f t="shared" si="27"/>
        <v>63-838-09.tif</v>
      </c>
    </row>
    <row r="1782" spans="1:2" x14ac:dyDescent="0.25">
      <c r="A1782" t="s">
        <v>33523</v>
      </c>
      <c r="B1782" t="str">
        <f t="shared" si="27"/>
        <v>63-838-06.tif</v>
      </c>
    </row>
    <row r="1783" spans="1:2" x14ac:dyDescent="0.25">
      <c r="A1783" t="s">
        <v>33524</v>
      </c>
      <c r="B1783" t="str">
        <f t="shared" si="27"/>
        <v>63-838-04.tif</v>
      </c>
    </row>
    <row r="1784" spans="1:2" x14ac:dyDescent="0.25">
      <c r="A1784" t="s">
        <v>33525</v>
      </c>
      <c r="B1784" t="str">
        <f t="shared" si="27"/>
        <v>63-838-10.tif</v>
      </c>
    </row>
    <row r="1785" spans="1:2" x14ac:dyDescent="0.25">
      <c r="A1785" t="s">
        <v>33526</v>
      </c>
      <c r="B1785" t="str">
        <f t="shared" si="27"/>
        <v>63-838-03.tif</v>
      </c>
    </row>
    <row r="1786" spans="1:2" x14ac:dyDescent="0.25">
      <c r="A1786" t="s">
        <v>33527</v>
      </c>
      <c r="B1786" t="str">
        <f t="shared" si="27"/>
        <v>63-838-05.tif</v>
      </c>
    </row>
    <row r="1787" spans="1:2" x14ac:dyDescent="0.25">
      <c r="A1787" t="s">
        <v>33528</v>
      </c>
      <c r="B1787" t="str">
        <f t="shared" si="27"/>
        <v>63-1034-02.tif</v>
      </c>
    </row>
    <row r="1788" spans="1:2" x14ac:dyDescent="0.25">
      <c r="A1788" t="s">
        <v>33529</v>
      </c>
      <c r="B1788" t="str">
        <f t="shared" si="27"/>
        <v>63-1034-01.tif</v>
      </c>
    </row>
    <row r="1789" spans="1:2" x14ac:dyDescent="0.25">
      <c r="A1789" t="s">
        <v>33530</v>
      </c>
      <c r="B1789" t="str">
        <f t="shared" si="27"/>
        <v>63-1197.tif</v>
      </c>
    </row>
    <row r="1790" spans="1:2" x14ac:dyDescent="0.25">
      <c r="A1790" t="s">
        <v>33531</v>
      </c>
      <c r="B1790" t="str">
        <f t="shared" si="27"/>
        <v>63-1203.tif</v>
      </c>
    </row>
    <row r="1791" spans="1:2" x14ac:dyDescent="0.25">
      <c r="A1791" t="s">
        <v>33532</v>
      </c>
      <c r="B1791" t="str">
        <f t="shared" si="27"/>
        <v>63-1439.tif</v>
      </c>
    </row>
    <row r="1792" spans="1:2" x14ac:dyDescent="0.25">
      <c r="A1792" t="s">
        <v>33533</v>
      </c>
      <c r="B1792" t="str">
        <f t="shared" si="27"/>
        <v>63-25.tif</v>
      </c>
    </row>
    <row r="1793" spans="1:2" x14ac:dyDescent="0.25">
      <c r="A1793" t="s">
        <v>33534</v>
      </c>
      <c r="B1793" t="str">
        <f t="shared" si="27"/>
        <v>63-1402-22.tif</v>
      </c>
    </row>
    <row r="1794" spans="1:2" x14ac:dyDescent="0.25">
      <c r="A1794" t="s">
        <v>33535</v>
      </c>
      <c r="B1794" t="str">
        <f t="shared" ref="B1794:B1857" si="28">A1794 &amp; ".tif"</f>
        <v>63-1402-17.tif</v>
      </c>
    </row>
    <row r="1795" spans="1:2" x14ac:dyDescent="0.25">
      <c r="A1795" t="s">
        <v>33536</v>
      </c>
      <c r="B1795" t="str">
        <f t="shared" si="28"/>
        <v>63-23.tif</v>
      </c>
    </row>
    <row r="1796" spans="1:2" x14ac:dyDescent="0.25">
      <c r="A1796" t="s">
        <v>33537</v>
      </c>
      <c r="B1796" t="str">
        <f t="shared" si="28"/>
        <v>63-996.tif</v>
      </c>
    </row>
    <row r="1797" spans="1:2" x14ac:dyDescent="0.25">
      <c r="A1797" t="s">
        <v>33538</v>
      </c>
      <c r="B1797" t="str">
        <f t="shared" si="28"/>
        <v>63-991.tif</v>
      </c>
    </row>
    <row r="1798" spans="1:2" x14ac:dyDescent="0.25">
      <c r="A1798" t="s">
        <v>33539</v>
      </c>
      <c r="B1798" t="str">
        <f t="shared" si="28"/>
        <v>63-984-4.tif</v>
      </c>
    </row>
    <row r="1799" spans="1:2" x14ac:dyDescent="0.25">
      <c r="A1799" t="s">
        <v>33540</v>
      </c>
      <c r="B1799" t="str">
        <f t="shared" si="28"/>
        <v>63-986.tif</v>
      </c>
    </row>
    <row r="1800" spans="1:2" x14ac:dyDescent="0.25">
      <c r="A1800" t="s">
        <v>33541</v>
      </c>
      <c r="B1800" t="str">
        <f t="shared" si="28"/>
        <v>63-983-03.tif</v>
      </c>
    </row>
    <row r="1801" spans="1:2" x14ac:dyDescent="0.25">
      <c r="A1801" t="s">
        <v>33542</v>
      </c>
      <c r="B1801" t="str">
        <f t="shared" si="28"/>
        <v>63-983-01.tif</v>
      </c>
    </row>
    <row r="1802" spans="1:2" x14ac:dyDescent="0.25">
      <c r="A1802" t="s">
        <v>33543</v>
      </c>
      <c r="B1802" t="str">
        <f t="shared" si="28"/>
        <v>63-983-02.tif</v>
      </c>
    </row>
    <row r="1803" spans="1:2" x14ac:dyDescent="0.25">
      <c r="A1803" t="s">
        <v>33544</v>
      </c>
      <c r="B1803" t="str">
        <f t="shared" si="28"/>
        <v>63-983-04.tif</v>
      </c>
    </row>
    <row r="1804" spans="1:2" x14ac:dyDescent="0.25">
      <c r="A1804" t="s">
        <v>33545</v>
      </c>
      <c r="B1804" t="str">
        <f t="shared" si="28"/>
        <v>63-75.tif</v>
      </c>
    </row>
    <row r="1805" spans="1:2" x14ac:dyDescent="0.25">
      <c r="A1805" t="s">
        <v>33546</v>
      </c>
      <c r="B1805" t="str">
        <f t="shared" si="28"/>
        <v>63-1005.tif</v>
      </c>
    </row>
    <row r="1806" spans="1:2" x14ac:dyDescent="0.25">
      <c r="A1806" t="s">
        <v>33547</v>
      </c>
      <c r="B1806" t="str">
        <f t="shared" si="28"/>
        <v>63-71.tif</v>
      </c>
    </row>
    <row r="1807" spans="1:2" x14ac:dyDescent="0.25">
      <c r="A1807" t="s">
        <v>33548</v>
      </c>
      <c r="B1807" t="str">
        <f t="shared" si="28"/>
        <v>63-72.tif</v>
      </c>
    </row>
    <row r="1808" spans="1:2" x14ac:dyDescent="0.25">
      <c r="A1808" t="s">
        <v>33549</v>
      </c>
      <c r="B1808" t="str">
        <f t="shared" si="28"/>
        <v>63-30.tif</v>
      </c>
    </row>
    <row r="1809" spans="1:2" x14ac:dyDescent="0.25">
      <c r="A1809" t="s">
        <v>33550</v>
      </c>
      <c r="B1809" t="str">
        <f t="shared" si="28"/>
        <v>63-31-02.tif</v>
      </c>
    </row>
    <row r="1810" spans="1:2" x14ac:dyDescent="0.25">
      <c r="A1810" t="s">
        <v>33551</v>
      </c>
      <c r="B1810" t="str">
        <f t="shared" si="28"/>
        <v>63-31-05.tif</v>
      </c>
    </row>
    <row r="1811" spans="1:2" x14ac:dyDescent="0.25">
      <c r="A1811" t="s">
        <v>33552</v>
      </c>
      <c r="B1811" t="str">
        <f t="shared" si="28"/>
        <v>63-31-09.tif</v>
      </c>
    </row>
    <row r="1812" spans="1:2" x14ac:dyDescent="0.25">
      <c r="A1812" t="s">
        <v>33553</v>
      </c>
      <c r="B1812" t="str">
        <f t="shared" si="28"/>
        <v>63-31-03.tif</v>
      </c>
    </row>
    <row r="1813" spans="1:2" x14ac:dyDescent="0.25">
      <c r="A1813" t="s">
        <v>33554</v>
      </c>
      <c r="B1813" t="str">
        <f t="shared" si="28"/>
        <v>63-31-07.tif</v>
      </c>
    </row>
    <row r="1814" spans="1:2" x14ac:dyDescent="0.25">
      <c r="A1814" t="s">
        <v>33555</v>
      </c>
      <c r="B1814" t="str">
        <f t="shared" si="28"/>
        <v>63-31-10.tif</v>
      </c>
    </row>
    <row r="1815" spans="1:2" x14ac:dyDescent="0.25">
      <c r="A1815" t="s">
        <v>33556</v>
      </c>
      <c r="B1815" t="str">
        <f t="shared" si="28"/>
        <v>63-31-11.tif</v>
      </c>
    </row>
    <row r="1816" spans="1:2" x14ac:dyDescent="0.25">
      <c r="A1816" t="s">
        <v>33557</v>
      </c>
      <c r="B1816" t="str">
        <f t="shared" si="28"/>
        <v>63-31-01.tif</v>
      </c>
    </row>
    <row r="1817" spans="1:2" x14ac:dyDescent="0.25">
      <c r="A1817" t="s">
        <v>33558</v>
      </c>
      <c r="B1817" t="str">
        <f t="shared" si="28"/>
        <v>63-31-04.tif</v>
      </c>
    </row>
    <row r="1818" spans="1:2" x14ac:dyDescent="0.25">
      <c r="A1818" t="s">
        <v>33559</v>
      </c>
      <c r="B1818" t="str">
        <f t="shared" si="28"/>
        <v>63-31-06.tif</v>
      </c>
    </row>
    <row r="1819" spans="1:2" x14ac:dyDescent="0.25">
      <c r="A1819" t="s">
        <v>33560</v>
      </c>
      <c r="B1819" t="str">
        <f t="shared" si="28"/>
        <v>63-31-08.tif</v>
      </c>
    </row>
    <row r="1820" spans="1:2" x14ac:dyDescent="0.25">
      <c r="A1820" t="s">
        <v>33561</v>
      </c>
      <c r="B1820" t="str">
        <f t="shared" si="28"/>
        <v>63-31-12.tif</v>
      </c>
    </row>
    <row r="1821" spans="1:2" x14ac:dyDescent="0.25">
      <c r="A1821" t="s">
        <v>33562</v>
      </c>
      <c r="B1821" t="str">
        <f t="shared" si="28"/>
        <v>63-74.tif</v>
      </c>
    </row>
    <row r="1822" spans="1:2" x14ac:dyDescent="0.25">
      <c r="A1822" t="s">
        <v>33563</v>
      </c>
      <c r="B1822" t="str">
        <f t="shared" si="28"/>
        <v>63-14.tif</v>
      </c>
    </row>
    <row r="1823" spans="1:2" x14ac:dyDescent="0.25">
      <c r="A1823" t="s">
        <v>33564</v>
      </c>
      <c r="B1823" t="str">
        <f t="shared" si="28"/>
        <v>63-999-62.tif</v>
      </c>
    </row>
    <row r="1824" spans="1:2" x14ac:dyDescent="0.25">
      <c r="A1824" t="s">
        <v>33565</v>
      </c>
      <c r="B1824" t="str">
        <f t="shared" si="28"/>
        <v>63-999-13.tif</v>
      </c>
    </row>
    <row r="1825" spans="1:2" x14ac:dyDescent="0.25">
      <c r="A1825" t="s">
        <v>33566</v>
      </c>
      <c r="B1825" t="str">
        <f t="shared" si="28"/>
        <v>63-999-36.tif</v>
      </c>
    </row>
    <row r="1826" spans="1:2" x14ac:dyDescent="0.25">
      <c r="A1826" t="s">
        <v>33567</v>
      </c>
      <c r="B1826" t="str">
        <f t="shared" si="28"/>
        <v>63-999-28.tif</v>
      </c>
    </row>
    <row r="1827" spans="1:2" x14ac:dyDescent="0.25">
      <c r="A1827" t="s">
        <v>33568</v>
      </c>
      <c r="B1827" t="str">
        <f t="shared" si="28"/>
        <v>63-999-04.tif</v>
      </c>
    </row>
    <row r="1828" spans="1:2" x14ac:dyDescent="0.25">
      <c r="A1828" t="s">
        <v>33569</v>
      </c>
      <c r="B1828" t="str">
        <f t="shared" si="28"/>
        <v>63-999-06.tif</v>
      </c>
    </row>
    <row r="1829" spans="1:2" x14ac:dyDescent="0.25">
      <c r="A1829" t="s">
        <v>33570</v>
      </c>
      <c r="B1829" t="str">
        <f t="shared" si="28"/>
        <v>63-999-42.tif</v>
      </c>
    </row>
    <row r="1830" spans="1:2" x14ac:dyDescent="0.25">
      <c r="A1830" t="s">
        <v>33571</v>
      </c>
      <c r="B1830" t="str">
        <f t="shared" si="28"/>
        <v>63-999-18.tif</v>
      </c>
    </row>
    <row r="1831" spans="1:2" x14ac:dyDescent="0.25">
      <c r="A1831" t="s">
        <v>33572</v>
      </c>
      <c r="B1831" t="str">
        <f t="shared" si="28"/>
        <v>63-999-33.tif</v>
      </c>
    </row>
    <row r="1832" spans="1:2" x14ac:dyDescent="0.25">
      <c r="A1832" t="s">
        <v>33573</v>
      </c>
      <c r="B1832" t="str">
        <f t="shared" si="28"/>
        <v>63-999-39.tif</v>
      </c>
    </row>
    <row r="1833" spans="1:2" x14ac:dyDescent="0.25">
      <c r="A1833" t="s">
        <v>33574</v>
      </c>
      <c r="B1833" t="str">
        <f t="shared" si="28"/>
        <v>63-999-20.tif</v>
      </c>
    </row>
    <row r="1834" spans="1:2" x14ac:dyDescent="0.25">
      <c r="A1834" t="s">
        <v>33575</v>
      </c>
      <c r="B1834" t="str">
        <f t="shared" si="28"/>
        <v>63-999-50.tif</v>
      </c>
    </row>
    <row r="1835" spans="1:2" x14ac:dyDescent="0.25">
      <c r="A1835" t="s">
        <v>33576</v>
      </c>
      <c r="B1835" t="str">
        <f t="shared" si="28"/>
        <v>63-999-64.tif</v>
      </c>
    </row>
    <row r="1836" spans="1:2" x14ac:dyDescent="0.25">
      <c r="A1836" t="s">
        <v>33577</v>
      </c>
      <c r="B1836" t="str">
        <f t="shared" si="28"/>
        <v>63-999-61.tif</v>
      </c>
    </row>
    <row r="1837" spans="1:2" x14ac:dyDescent="0.25">
      <c r="A1837" t="s">
        <v>33578</v>
      </c>
      <c r="B1837" t="str">
        <f t="shared" si="28"/>
        <v>63-999-38.tif</v>
      </c>
    </row>
    <row r="1838" spans="1:2" x14ac:dyDescent="0.25">
      <c r="A1838" t="s">
        <v>33579</v>
      </c>
      <c r="B1838" t="str">
        <f t="shared" si="28"/>
        <v>63-999-25.tif</v>
      </c>
    </row>
    <row r="1839" spans="1:2" x14ac:dyDescent="0.25">
      <c r="A1839" t="s">
        <v>33580</v>
      </c>
      <c r="B1839" t="str">
        <f t="shared" si="28"/>
        <v>63-999-19.tif</v>
      </c>
    </row>
    <row r="1840" spans="1:2" x14ac:dyDescent="0.25">
      <c r="A1840" t="s">
        <v>33581</v>
      </c>
      <c r="B1840" t="str">
        <f t="shared" si="28"/>
        <v>63-999-26.tif</v>
      </c>
    </row>
    <row r="1841" spans="1:2" x14ac:dyDescent="0.25">
      <c r="A1841" t="s">
        <v>33582</v>
      </c>
      <c r="B1841" t="str">
        <f t="shared" si="28"/>
        <v>63-999-02.tif</v>
      </c>
    </row>
    <row r="1842" spans="1:2" x14ac:dyDescent="0.25">
      <c r="A1842" t="s">
        <v>33583</v>
      </c>
      <c r="B1842" t="str">
        <f t="shared" si="28"/>
        <v>63-999-07.tif</v>
      </c>
    </row>
    <row r="1843" spans="1:2" x14ac:dyDescent="0.25">
      <c r="A1843" t="s">
        <v>33584</v>
      </c>
      <c r="B1843" t="str">
        <f t="shared" si="28"/>
        <v>63-999-32.tif</v>
      </c>
    </row>
    <row r="1844" spans="1:2" x14ac:dyDescent="0.25">
      <c r="A1844" t="s">
        <v>33585</v>
      </c>
      <c r="B1844" t="str">
        <f t="shared" si="28"/>
        <v>63-999-11.tif</v>
      </c>
    </row>
    <row r="1845" spans="1:2" x14ac:dyDescent="0.25">
      <c r="A1845" t="s">
        <v>33586</v>
      </c>
      <c r="B1845" t="str">
        <f t="shared" si="28"/>
        <v>63-999-05.tif</v>
      </c>
    </row>
    <row r="1846" spans="1:2" x14ac:dyDescent="0.25">
      <c r="A1846" t="s">
        <v>33587</v>
      </c>
      <c r="B1846" t="str">
        <f t="shared" si="28"/>
        <v>63-999-53.tif</v>
      </c>
    </row>
    <row r="1847" spans="1:2" x14ac:dyDescent="0.25">
      <c r="A1847" t="s">
        <v>33588</v>
      </c>
      <c r="B1847" t="str">
        <f t="shared" si="28"/>
        <v>63-999-66.tif</v>
      </c>
    </row>
    <row r="1848" spans="1:2" x14ac:dyDescent="0.25">
      <c r="A1848" t="s">
        <v>33589</v>
      </c>
      <c r="B1848" t="str">
        <f t="shared" si="28"/>
        <v>63-999-41.tif</v>
      </c>
    </row>
    <row r="1849" spans="1:2" x14ac:dyDescent="0.25">
      <c r="A1849" t="s">
        <v>33590</v>
      </c>
      <c r="B1849" t="str">
        <f t="shared" si="28"/>
        <v>63-999-48.tif</v>
      </c>
    </row>
    <row r="1850" spans="1:2" x14ac:dyDescent="0.25">
      <c r="A1850" t="s">
        <v>33591</v>
      </c>
      <c r="B1850" t="str">
        <f t="shared" si="28"/>
        <v>63-999-34.tif</v>
      </c>
    </row>
    <row r="1851" spans="1:2" x14ac:dyDescent="0.25">
      <c r="A1851" t="s">
        <v>33592</v>
      </c>
      <c r="B1851" t="str">
        <f t="shared" si="28"/>
        <v>63-999-01.tif</v>
      </c>
    </row>
    <row r="1852" spans="1:2" x14ac:dyDescent="0.25">
      <c r="A1852" t="s">
        <v>33593</v>
      </c>
      <c r="B1852" t="str">
        <f t="shared" si="28"/>
        <v>63-999-35.tif</v>
      </c>
    </row>
    <row r="1853" spans="1:2" x14ac:dyDescent="0.25">
      <c r="A1853" t="s">
        <v>33594</v>
      </c>
      <c r="B1853" t="str">
        <f t="shared" si="28"/>
        <v>63-999-27.tif</v>
      </c>
    </row>
    <row r="1854" spans="1:2" x14ac:dyDescent="0.25">
      <c r="A1854" t="s">
        <v>33595</v>
      </c>
      <c r="B1854" t="str">
        <f t="shared" si="28"/>
        <v>63-999-49.tif</v>
      </c>
    </row>
    <row r="1855" spans="1:2" x14ac:dyDescent="0.25">
      <c r="A1855" t="s">
        <v>33596</v>
      </c>
      <c r="B1855" t="str">
        <f t="shared" si="28"/>
        <v>63-999-30.tif</v>
      </c>
    </row>
    <row r="1856" spans="1:2" x14ac:dyDescent="0.25">
      <c r="A1856" t="s">
        <v>33597</v>
      </c>
      <c r="B1856" t="str">
        <f t="shared" si="28"/>
        <v>63-999-10.tif</v>
      </c>
    </row>
    <row r="1857" spans="1:2" x14ac:dyDescent="0.25">
      <c r="A1857" t="s">
        <v>33598</v>
      </c>
      <c r="B1857" t="str">
        <f t="shared" si="28"/>
        <v>63-999-59.tif</v>
      </c>
    </row>
    <row r="1858" spans="1:2" x14ac:dyDescent="0.25">
      <c r="A1858" t="s">
        <v>33599</v>
      </c>
      <c r="B1858" t="str">
        <f t="shared" ref="B1858:B1921" si="29">A1858 &amp; ".tif"</f>
        <v>63-999-08.tif</v>
      </c>
    </row>
    <row r="1859" spans="1:2" x14ac:dyDescent="0.25">
      <c r="A1859" t="s">
        <v>33600</v>
      </c>
      <c r="B1859" t="str">
        <f t="shared" si="29"/>
        <v>63-999-60.tif</v>
      </c>
    </row>
    <row r="1860" spans="1:2" x14ac:dyDescent="0.25">
      <c r="A1860" t="s">
        <v>33601</v>
      </c>
      <c r="B1860" t="str">
        <f t="shared" si="29"/>
        <v>63-999-47.tif</v>
      </c>
    </row>
    <row r="1861" spans="1:2" x14ac:dyDescent="0.25">
      <c r="A1861" t="s">
        <v>33602</v>
      </c>
      <c r="B1861" t="str">
        <f t="shared" si="29"/>
        <v>63-999-37.tif</v>
      </c>
    </row>
    <row r="1862" spans="1:2" x14ac:dyDescent="0.25">
      <c r="A1862" t="s">
        <v>33603</v>
      </c>
      <c r="B1862" t="str">
        <f t="shared" si="29"/>
        <v>63-999-63.tif</v>
      </c>
    </row>
    <row r="1863" spans="1:2" x14ac:dyDescent="0.25">
      <c r="A1863" t="s">
        <v>33604</v>
      </c>
      <c r="B1863" t="str">
        <f t="shared" si="29"/>
        <v>63-999-65.tif</v>
      </c>
    </row>
    <row r="1864" spans="1:2" x14ac:dyDescent="0.25">
      <c r="A1864" t="s">
        <v>33605</v>
      </c>
      <c r="B1864" t="str">
        <f t="shared" si="29"/>
        <v>63-999-03.tif</v>
      </c>
    </row>
    <row r="1865" spans="1:2" x14ac:dyDescent="0.25">
      <c r="A1865" t="s">
        <v>33606</v>
      </c>
      <c r="B1865" t="str">
        <f t="shared" si="29"/>
        <v>63-999-24.tif</v>
      </c>
    </row>
    <row r="1866" spans="1:2" x14ac:dyDescent="0.25">
      <c r="A1866" t="s">
        <v>33607</v>
      </c>
      <c r="B1866" t="str">
        <f t="shared" si="29"/>
        <v>63-999-29.tif</v>
      </c>
    </row>
    <row r="1867" spans="1:2" x14ac:dyDescent="0.25">
      <c r="A1867" t="s">
        <v>33608</v>
      </c>
      <c r="B1867" t="str">
        <f t="shared" si="29"/>
        <v>63-999-09.tif</v>
      </c>
    </row>
    <row r="1868" spans="1:2" x14ac:dyDescent="0.25">
      <c r="A1868" t="s">
        <v>33609</v>
      </c>
      <c r="B1868" t="str">
        <f t="shared" si="29"/>
        <v>63-999-58.tif</v>
      </c>
    </row>
    <row r="1869" spans="1:2" x14ac:dyDescent="0.25">
      <c r="A1869" t="s">
        <v>33610</v>
      </c>
      <c r="B1869" t="str">
        <f t="shared" si="29"/>
        <v>63-999-57.tif</v>
      </c>
    </row>
    <row r="1870" spans="1:2" x14ac:dyDescent="0.25">
      <c r="A1870" t="s">
        <v>33611</v>
      </c>
      <c r="B1870" t="str">
        <f t="shared" si="29"/>
        <v>63-999-40.tif</v>
      </c>
    </row>
    <row r="1871" spans="1:2" x14ac:dyDescent="0.25">
      <c r="A1871" t="s">
        <v>33612</v>
      </c>
      <c r="B1871" t="str">
        <f t="shared" si="29"/>
        <v>63-999-44.tif</v>
      </c>
    </row>
    <row r="1872" spans="1:2" x14ac:dyDescent="0.25">
      <c r="A1872" t="s">
        <v>33613</v>
      </c>
      <c r="B1872" t="str">
        <f t="shared" si="29"/>
        <v>63-999-16.tif</v>
      </c>
    </row>
    <row r="1873" spans="1:2" x14ac:dyDescent="0.25">
      <c r="A1873" t="s">
        <v>33614</v>
      </c>
      <c r="B1873" t="str">
        <f t="shared" si="29"/>
        <v>63-999-52.tif</v>
      </c>
    </row>
    <row r="1874" spans="1:2" x14ac:dyDescent="0.25">
      <c r="A1874" t="s">
        <v>33615</v>
      </c>
      <c r="B1874" t="str">
        <f t="shared" si="29"/>
        <v>63-999-56.tif</v>
      </c>
    </row>
    <row r="1875" spans="1:2" x14ac:dyDescent="0.25">
      <c r="A1875" t="s">
        <v>33616</v>
      </c>
      <c r="B1875" t="str">
        <f t="shared" si="29"/>
        <v>63-999-54.tif</v>
      </c>
    </row>
    <row r="1876" spans="1:2" x14ac:dyDescent="0.25">
      <c r="A1876" t="s">
        <v>33617</v>
      </c>
      <c r="B1876" t="str">
        <f t="shared" si="29"/>
        <v>63-999-31.tif</v>
      </c>
    </row>
    <row r="1877" spans="1:2" x14ac:dyDescent="0.25">
      <c r="A1877" t="s">
        <v>33618</v>
      </c>
      <c r="B1877" t="str">
        <f t="shared" si="29"/>
        <v>63-999-55.tif</v>
      </c>
    </row>
    <row r="1878" spans="1:2" x14ac:dyDescent="0.25">
      <c r="A1878" t="s">
        <v>33619</v>
      </c>
      <c r="B1878" t="str">
        <f t="shared" si="29"/>
        <v>63-999-51.tif</v>
      </c>
    </row>
    <row r="1879" spans="1:2" x14ac:dyDescent="0.25">
      <c r="A1879" t="s">
        <v>33620</v>
      </c>
      <c r="B1879" t="str">
        <f t="shared" si="29"/>
        <v>63-999-21.tif</v>
      </c>
    </row>
    <row r="1880" spans="1:2" x14ac:dyDescent="0.25">
      <c r="A1880" t="s">
        <v>33621</v>
      </c>
      <c r="B1880" t="str">
        <f t="shared" si="29"/>
        <v>63-999-22.tif</v>
      </c>
    </row>
    <row r="1881" spans="1:2" x14ac:dyDescent="0.25">
      <c r="A1881" t="s">
        <v>33622</v>
      </c>
      <c r="B1881" t="str">
        <f t="shared" si="29"/>
        <v>63-999-46.tif</v>
      </c>
    </row>
    <row r="1882" spans="1:2" x14ac:dyDescent="0.25">
      <c r="A1882" t="s">
        <v>33623</v>
      </c>
      <c r="B1882" t="str">
        <f t="shared" si="29"/>
        <v>63-999-43.tif</v>
      </c>
    </row>
    <row r="1883" spans="1:2" x14ac:dyDescent="0.25">
      <c r="A1883" t="s">
        <v>33624</v>
      </c>
      <c r="B1883" t="str">
        <f t="shared" si="29"/>
        <v>63-999-14.tif</v>
      </c>
    </row>
    <row r="1884" spans="1:2" x14ac:dyDescent="0.25">
      <c r="A1884" t="s">
        <v>33625</v>
      </c>
      <c r="B1884" t="str">
        <f t="shared" si="29"/>
        <v>63-999-15.tif</v>
      </c>
    </row>
    <row r="1885" spans="1:2" x14ac:dyDescent="0.25">
      <c r="A1885" t="s">
        <v>33626</v>
      </c>
      <c r="B1885" t="str">
        <f t="shared" si="29"/>
        <v>63-999-17.tif</v>
      </c>
    </row>
    <row r="1886" spans="1:2" x14ac:dyDescent="0.25">
      <c r="A1886" t="s">
        <v>33627</v>
      </c>
      <c r="B1886" t="str">
        <f t="shared" si="29"/>
        <v>63-999-23.tif</v>
      </c>
    </row>
    <row r="1887" spans="1:2" x14ac:dyDescent="0.25">
      <c r="A1887" t="s">
        <v>33628</v>
      </c>
      <c r="B1887" t="str">
        <f t="shared" si="29"/>
        <v>63-999-12.tif</v>
      </c>
    </row>
    <row r="1888" spans="1:2" x14ac:dyDescent="0.25">
      <c r="A1888" t="s">
        <v>33629</v>
      </c>
      <c r="B1888" t="str">
        <f t="shared" si="29"/>
        <v>63-999-45.tif</v>
      </c>
    </row>
    <row r="1889" spans="1:2" x14ac:dyDescent="0.25">
      <c r="A1889" t="s">
        <v>33630</v>
      </c>
      <c r="B1889" t="str">
        <f t="shared" si="29"/>
        <v>63-906.tif</v>
      </c>
    </row>
    <row r="1890" spans="1:2" x14ac:dyDescent="0.25">
      <c r="A1890" t="s">
        <v>33631</v>
      </c>
      <c r="B1890" t="str">
        <f t="shared" si="29"/>
        <v>63-11.tif</v>
      </c>
    </row>
    <row r="1891" spans="1:2" x14ac:dyDescent="0.25">
      <c r="A1891" t="s">
        <v>33632</v>
      </c>
      <c r="B1891" t="str">
        <f t="shared" si="29"/>
        <v>63-155.tif</v>
      </c>
    </row>
    <row r="1892" spans="1:2" x14ac:dyDescent="0.25">
      <c r="A1892" t="s">
        <v>33633</v>
      </c>
      <c r="B1892" t="str">
        <f t="shared" si="29"/>
        <v>63-704.tif</v>
      </c>
    </row>
    <row r="1893" spans="1:2" x14ac:dyDescent="0.25">
      <c r="A1893" t="s">
        <v>33634</v>
      </c>
      <c r="B1893" t="str">
        <f t="shared" si="29"/>
        <v>63-519.tif</v>
      </c>
    </row>
    <row r="1894" spans="1:2" x14ac:dyDescent="0.25">
      <c r="A1894" t="s">
        <v>33635</v>
      </c>
      <c r="B1894" t="str">
        <f t="shared" si="29"/>
        <v>63-531.tif</v>
      </c>
    </row>
    <row r="1895" spans="1:2" x14ac:dyDescent="0.25">
      <c r="A1895" t="s">
        <v>33636</v>
      </c>
      <c r="B1895" t="str">
        <f t="shared" si="29"/>
        <v>63-532.tif</v>
      </c>
    </row>
    <row r="1896" spans="1:2" x14ac:dyDescent="0.25">
      <c r="A1896" t="s">
        <v>33637</v>
      </c>
      <c r="B1896" t="str">
        <f t="shared" si="29"/>
        <v>63-514.tif</v>
      </c>
    </row>
    <row r="1897" spans="1:2" x14ac:dyDescent="0.25">
      <c r="A1897" t="s">
        <v>33638</v>
      </c>
      <c r="B1897" t="str">
        <f t="shared" si="29"/>
        <v>63-534.tif</v>
      </c>
    </row>
    <row r="1898" spans="1:2" x14ac:dyDescent="0.25">
      <c r="A1898" t="s">
        <v>33639</v>
      </c>
      <c r="B1898" t="str">
        <f t="shared" si="29"/>
        <v>63-538.tif</v>
      </c>
    </row>
    <row r="1899" spans="1:2" x14ac:dyDescent="0.25">
      <c r="A1899" t="s">
        <v>33640</v>
      </c>
      <c r="B1899" t="str">
        <f t="shared" si="29"/>
        <v>63-523.tif</v>
      </c>
    </row>
    <row r="1900" spans="1:2" x14ac:dyDescent="0.25">
      <c r="A1900" t="s">
        <v>33641</v>
      </c>
      <c r="B1900" t="str">
        <f t="shared" si="29"/>
        <v>63-535.tif</v>
      </c>
    </row>
    <row r="1901" spans="1:2" x14ac:dyDescent="0.25">
      <c r="A1901" t="s">
        <v>33642</v>
      </c>
      <c r="B1901" t="str">
        <f t="shared" si="29"/>
        <v>63-540.tif</v>
      </c>
    </row>
    <row r="1902" spans="1:2" x14ac:dyDescent="0.25">
      <c r="A1902" t="s">
        <v>33643</v>
      </c>
      <c r="B1902" t="str">
        <f t="shared" si="29"/>
        <v>63-517.tif</v>
      </c>
    </row>
    <row r="1903" spans="1:2" x14ac:dyDescent="0.25">
      <c r="A1903" t="s">
        <v>33644</v>
      </c>
      <c r="B1903" t="str">
        <f t="shared" si="29"/>
        <v>63-536.tif</v>
      </c>
    </row>
    <row r="1904" spans="1:2" x14ac:dyDescent="0.25">
      <c r="A1904" t="s">
        <v>33645</v>
      </c>
      <c r="B1904" t="str">
        <f t="shared" si="29"/>
        <v>63-525.tif</v>
      </c>
    </row>
    <row r="1905" spans="1:2" x14ac:dyDescent="0.25">
      <c r="A1905" t="s">
        <v>33646</v>
      </c>
      <c r="B1905" t="str">
        <f t="shared" si="29"/>
        <v>63-537.tif</v>
      </c>
    </row>
    <row r="1906" spans="1:2" x14ac:dyDescent="0.25">
      <c r="A1906" t="s">
        <v>33647</v>
      </c>
      <c r="B1906" t="str">
        <f t="shared" si="29"/>
        <v>63-515.tif</v>
      </c>
    </row>
    <row r="1907" spans="1:2" x14ac:dyDescent="0.25">
      <c r="A1907" t="s">
        <v>33648</v>
      </c>
      <c r="B1907" t="str">
        <f t="shared" si="29"/>
        <v>63-725-15.tif</v>
      </c>
    </row>
    <row r="1908" spans="1:2" x14ac:dyDescent="0.25">
      <c r="A1908" t="s">
        <v>33649</v>
      </c>
      <c r="B1908" t="str">
        <f t="shared" si="29"/>
        <v>63-725-01.tif</v>
      </c>
    </row>
    <row r="1909" spans="1:2" x14ac:dyDescent="0.25">
      <c r="A1909" t="s">
        <v>33650</v>
      </c>
      <c r="B1909" t="str">
        <f t="shared" si="29"/>
        <v>63-725-03.tif</v>
      </c>
    </row>
    <row r="1910" spans="1:2" x14ac:dyDescent="0.25">
      <c r="A1910" t="s">
        <v>33651</v>
      </c>
      <c r="B1910" t="str">
        <f t="shared" si="29"/>
        <v>63-725-08.tif</v>
      </c>
    </row>
    <row r="1911" spans="1:2" x14ac:dyDescent="0.25">
      <c r="A1911" t="s">
        <v>33652</v>
      </c>
      <c r="B1911" t="str">
        <f t="shared" si="29"/>
        <v>63-725-07.tif</v>
      </c>
    </row>
    <row r="1912" spans="1:2" x14ac:dyDescent="0.25">
      <c r="A1912" t="s">
        <v>33653</v>
      </c>
      <c r="B1912" t="str">
        <f t="shared" si="29"/>
        <v>63-1380-49.tif</v>
      </c>
    </row>
    <row r="1913" spans="1:2" x14ac:dyDescent="0.25">
      <c r="A1913" t="s">
        <v>33654</v>
      </c>
      <c r="B1913" t="str">
        <f t="shared" si="29"/>
        <v>63-242.tif</v>
      </c>
    </row>
    <row r="1914" spans="1:2" x14ac:dyDescent="0.25">
      <c r="A1914" t="s">
        <v>33655</v>
      </c>
      <c r="B1914" t="str">
        <f t="shared" si="29"/>
        <v>63-725-09.tif</v>
      </c>
    </row>
    <row r="1915" spans="1:2" x14ac:dyDescent="0.25">
      <c r="A1915" t="s">
        <v>33656</v>
      </c>
      <c r="B1915" t="str">
        <f t="shared" si="29"/>
        <v>63-725-10.tif</v>
      </c>
    </row>
    <row r="1916" spans="1:2" x14ac:dyDescent="0.25">
      <c r="A1916" t="s">
        <v>33657</v>
      </c>
      <c r="B1916" t="str">
        <f t="shared" si="29"/>
        <v>63-1380-53.tif</v>
      </c>
    </row>
    <row r="1917" spans="1:2" x14ac:dyDescent="0.25">
      <c r="A1917" t="s">
        <v>33658</v>
      </c>
      <c r="B1917" t="str">
        <f t="shared" si="29"/>
        <v>63-1380-64.tif</v>
      </c>
    </row>
    <row r="1918" spans="1:2" x14ac:dyDescent="0.25">
      <c r="A1918" t="s">
        <v>33659</v>
      </c>
      <c r="B1918" t="str">
        <f t="shared" si="29"/>
        <v>63-725-13.tif</v>
      </c>
    </row>
    <row r="1919" spans="1:2" x14ac:dyDescent="0.25">
      <c r="A1919" t="s">
        <v>33660</v>
      </c>
      <c r="B1919" t="str">
        <f t="shared" si="29"/>
        <v>63-725-05.tif</v>
      </c>
    </row>
    <row r="1920" spans="1:2" x14ac:dyDescent="0.25">
      <c r="A1920" t="s">
        <v>33661</v>
      </c>
      <c r="B1920" t="str">
        <f t="shared" si="29"/>
        <v>63-725-12.tif</v>
      </c>
    </row>
    <row r="1921" spans="1:2" x14ac:dyDescent="0.25">
      <c r="A1921" t="s">
        <v>33662</v>
      </c>
      <c r="B1921" t="str">
        <f t="shared" si="29"/>
        <v>63-725-16.tif</v>
      </c>
    </row>
    <row r="1922" spans="1:2" x14ac:dyDescent="0.25">
      <c r="A1922" t="s">
        <v>33663</v>
      </c>
      <c r="B1922" t="str">
        <f t="shared" ref="B1922:B1985" si="30">A1922 &amp; ".tif"</f>
        <v>63-1055.tif</v>
      </c>
    </row>
    <row r="1923" spans="1:2" x14ac:dyDescent="0.25">
      <c r="A1923" t="s">
        <v>33664</v>
      </c>
      <c r="B1923" t="str">
        <f t="shared" si="30"/>
        <v>63-1380-66.tif</v>
      </c>
    </row>
    <row r="1924" spans="1:2" x14ac:dyDescent="0.25">
      <c r="A1924" t="s">
        <v>33665</v>
      </c>
      <c r="B1924" t="str">
        <f t="shared" si="30"/>
        <v>63-1380-73.tif</v>
      </c>
    </row>
    <row r="1925" spans="1:2" x14ac:dyDescent="0.25">
      <c r="A1925" t="s">
        <v>33666</v>
      </c>
      <c r="B1925" t="str">
        <f t="shared" si="30"/>
        <v>63-707.tif</v>
      </c>
    </row>
    <row r="1926" spans="1:2" x14ac:dyDescent="0.25">
      <c r="A1926" t="s">
        <v>33667</v>
      </c>
      <c r="B1926" t="str">
        <f t="shared" si="30"/>
        <v>63-725-14.tif</v>
      </c>
    </row>
    <row r="1927" spans="1:2" x14ac:dyDescent="0.25">
      <c r="A1927" t="s">
        <v>33668</v>
      </c>
      <c r="B1927" t="str">
        <f t="shared" si="30"/>
        <v>63-725-11.tif</v>
      </c>
    </row>
    <row r="1928" spans="1:2" x14ac:dyDescent="0.25">
      <c r="A1928" t="s">
        <v>33669</v>
      </c>
      <c r="B1928" t="str">
        <f t="shared" si="30"/>
        <v>63-708.tif</v>
      </c>
    </row>
    <row r="1929" spans="1:2" x14ac:dyDescent="0.25">
      <c r="A1929" t="s">
        <v>33670</v>
      </c>
      <c r="B1929" t="str">
        <f t="shared" si="30"/>
        <v>63-720.tif</v>
      </c>
    </row>
    <row r="1930" spans="1:2" x14ac:dyDescent="0.25">
      <c r="A1930" t="s">
        <v>33671</v>
      </c>
      <c r="B1930" t="str">
        <f t="shared" si="30"/>
        <v>63-725-04.tif</v>
      </c>
    </row>
    <row r="1931" spans="1:2" x14ac:dyDescent="0.25">
      <c r="A1931" t="s">
        <v>33672</v>
      </c>
      <c r="B1931" t="str">
        <f t="shared" si="30"/>
        <v>63-725-06.tif</v>
      </c>
    </row>
    <row r="1932" spans="1:2" x14ac:dyDescent="0.25">
      <c r="A1932" t="s">
        <v>33673</v>
      </c>
      <c r="B1932" t="str">
        <f t="shared" si="30"/>
        <v>63-725-02.tif</v>
      </c>
    </row>
    <row r="1933" spans="1:2" x14ac:dyDescent="0.25">
      <c r="A1933" t="s">
        <v>33674</v>
      </c>
      <c r="B1933" t="str">
        <f t="shared" si="30"/>
        <v>63-518.tif</v>
      </c>
    </row>
    <row r="1934" spans="1:2" x14ac:dyDescent="0.25">
      <c r="A1934" t="s">
        <v>33675</v>
      </c>
      <c r="B1934" t="str">
        <f t="shared" si="30"/>
        <v>63-516.tif</v>
      </c>
    </row>
    <row r="1935" spans="1:2" x14ac:dyDescent="0.25">
      <c r="A1935" t="s">
        <v>33676</v>
      </c>
      <c r="B1935" t="str">
        <f t="shared" si="30"/>
        <v>63-521.tif</v>
      </c>
    </row>
    <row r="1936" spans="1:2" x14ac:dyDescent="0.25">
      <c r="A1936" t="s">
        <v>33677</v>
      </c>
      <c r="B1936" t="str">
        <f t="shared" si="30"/>
        <v>63-529.tif</v>
      </c>
    </row>
    <row r="1937" spans="1:2" x14ac:dyDescent="0.25">
      <c r="A1937" t="s">
        <v>33678</v>
      </c>
      <c r="B1937" t="str">
        <f t="shared" si="30"/>
        <v>63-524.tif</v>
      </c>
    </row>
    <row r="1938" spans="1:2" x14ac:dyDescent="0.25">
      <c r="A1938" t="s">
        <v>33679</v>
      </c>
      <c r="B1938" t="str">
        <f t="shared" si="30"/>
        <v>63-530.tif</v>
      </c>
    </row>
    <row r="1939" spans="1:2" x14ac:dyDescent="0.25">
      <c r="A1939" t="s">
        <v>33680</v>
      </c>
      <c r="B1939" t="str">
        <f t="shared" si="30"/>
        <v>63-539.tif</v>
      </c>
    </row>
    <row r="1940" spans="1:2" x14ac:dyDescent="0.25">
      <c r="A1940" t="s">
        <v>33681</v>
      </c>
      <c r="B1940" t="str">
        <f t="shared" si="30"/>
        <v>63-528.tif</v>
      </c>
    </row>
    <row r="1941" spans="1:2" x14ac:dyDescent="0.25">
      <c r="A1941" t="s">
        <v>33682</v>
      </c>
      <c r="B1941" t="str">
        <f t="shared" si="30"/>
        <v>63-522.tif</v>
      </c>
    </row>
    <row r="1942" spans="1:2" x14ac:dyDescent="0.25">
      <c r="A1942" t="s">
        <v>33683</v>
      </c>
      <c r="B1942" t="str">
        <f t="shared" si="30"/>
        <v>63-520.tif</v>
      </c>
    </row>
    <row r="1943" spans="1:2" x14ac:dyDescent="0.25">
      <c r="A1943" t="s">
        <v>33684</v>
      </c>
      <c r="B1943" t="str">
        <f t="shared" si="30"/>
        <v>63-527.tif</v>
      </c>
    </row>
    <row r="1944" spans="1:2" x14ac:dyDescent="0.25">
      <c r="A1944" t="s">
        <v>33685</v>
      </c>
      <c r="B1944" t="str">
        <f t="shared" si="30"/>
        <v>63-543.tif</v>
      </c>
    </row>
    <row r="1945" spans="1:2" x14ac:dyDescent="0.25">
      <c r="A1945" t="s">
        <v>33686</v>
      </c>
      <c r="B1945" t="str">
        <f t="shared" si="30"/>
        <v>63-533.tif</v>
      </c>
    </row>
    <row r="1946" spans="1:2" x14ac:dyDescent="0.25">
      <c r="A1946" t="s">
        <v>33687</v>
      </c>
      <c r="B1946" t="str">
        <f t="shared" si="30"/>
        <v>63-526.tif</v>
      </c>
    </row>
    <row r="1947" spans="1:2" x14ac:dyDescent="0.25">
      <c r="A1947" t="s">
        <v>33688</v>
      </c>
      <c r="B1947" t="str">
        <f t="shared" si="30"/>
        <v>63-512.tif</v>
      </c>
    </row>
    <row r="1948" spans="1:2" x14ac:dyDescent="0.25">
      <c r="A1948" t="s">
        <v>33689</v>
      </c>
      <c r="B1948" t="str">
        <f t="shared" si="30"/>
        <v>63-1380-56.tif</v>
      </c>
    </row>
    <row r="1949" spans="1:2" x14ac:dyDescent="0.25">
      <c r="A1949" t="s">
        <v>33690</v>
      </c>
      <c r="B1949" t="str">
        <f t="shared" si="30"/>
        <v>63-1457-55.tif</v>
      </c>
    </row>
    <row r="1950" spans="1:2" x14ac:dyDescent="0.25">
      <c r="A1950" t="s">
        <v>33691</v>
      </c>
      <c r="B1950" t="str">
        <f t="shared" si="30"/>
        <v>63-1380-01.tif</v>
      </c>
    </row>
    <row r="1951" spans="1:2" x14ac:dyDescent="0.25">
      <c r="A1951" t="s">
        <v>33692</v>
      </c>
      <c r="B1951" t="str">
        <f t="shared" si="30"/>
        <v>63-1380-19.tif</v>
      </c>
    </row>
    <row r="1952" spans="1:2" x14ac:dyDescent="0.25">
      <c r="A1952" t="s">
        <v>33693</v>
      </c>
      <c r="B1952" t="str">
        <f t="shared" si="30"/>
        <v>63-1380-22.tif</v>
      </c>
    </row>
    <row r="1953" spans="1:2" x14ac:dyDescent="0.25">
      <c r="A1953" t="s">
        <v>33694</v>
      </c>
      <c r="B1953" t="str">
        <f t="shared" si="30"/>
        <v>63-1380-23.tif</v>
      </c>
    </row>
    <row r="1954" spans="1:2" x14ac:dyDescent="0.25">
      <c r="A1954" t="s">
        <v>33695</v>
      </c>
      <c r="B1954" t="str">
        <f t="shared" si="30"/>
        <v>63-1380-24.tif</v>
      </c>
    </row>
    <row r="1955" spans="1:2" x14ac:dyDescent="0.25">
      <c r="A1955" t="s">
        <v>33696</v>
      </c>
      <c r="B1955" t="str">
        <f t="shared" si="30"/>
        <v>63-1380-28.tif</v>
      </c>
    </row>
    <row r="1956" spans="1:2" x14ac:dyDescent="0.25">
      <c r="A1956" t="s">
        <v>33697</v>
      </c>
      <c r="B1956" t="str">
        <f t="shared" si="30"/>
        <v>63-1380-33.tif</v>
      </c>
    </row>
    <row r="1957" spans="1:2" x14ac:dyDescent="0.25">
      <c r="A1957" t="s">
        <v>33698</v>
      </c>
      <c r="B1957" t="str">
        <f t="shared" si="30"/>
        <v>63-1380-50.tif</v>
      </c>
    </row>
    <row r="1958" spans="1:2" x14ac:dyDescent="0.25">
      <c r="A1958" t="s">
        <v>33699</v>
      </c>
      <c r="B1958" t="str">
        <f t="shared" si="30"/>
        <v>63-1380-65.tif</v>
      </c>
    </row>
    <row r="1959" spans="1:2" x14ac:dyDescent="0.25">
      <c r="A1959" t="s">
        <v>33700</v>
      </c>
      <c r="B1959" t="str">
        <f t="shared" si="30"/>
        <v>63-1454-2.tif</v>
      </c>
    </row>
    <row r="1960" spans="1:2" x14ac:dyDescent="0.25">
      <c r="A1960" t="s">
        <v>33701</v>
      </c>
      <c r="B1960" t="str">
        <f t="shared" si="30"/>
        <v>63-1382-41.tif</v>
      </c>
    </row>
    <row r="1961" spans="1:2" x14ac:dyDescent="0.25">
      <c r="A1961" t="s">
        <v>33702</v>
      </c>
      <c r="B1961" t="str">
        <f t="shared" si="30"/>
        <v>63-1382-42.tif</v>
      </c>
    </row>
    <row r="1962" spans="1:2" x14ac:dyDescent="0.25">
      <c r="A1962" t="s">
        <v>33703</v>
      </c>
      <c r="B1962" t="str">
        <f t="shared" si="30"/>
        <v>63-1382-39.tif</v>
      </c>
    </row>
    <row r="1963" spans="1:2" x14ac:dyDescent="0.25">
      <c r="A1963" t="s">
        <v>33704</v>
      </c>
      <c r="B1963" t="str">
        <f t="shared" si="30"/>
        <v>63-1382-37.tif</v>
      </c>
    </row>
    <row r="1964" spans="1:2" x14ac:dyDescent="0.25">
      <c r="A1964" t="s">
        <v>33705</v>
      </c>
      <c r="B1964" t="str">
        <f t="shared" si="30"/>
        <v>63-1380-13.tif</v>
      </c>
    </row>
    <row r="1965" spans="1:2" x14ac:dyDescent="0.25">
      <c r="A1965" t="s">
        <v>33706</v>
      </c>
      <c r="B1965" t="str">
        <f t="shared" si="30"/>
        <v>63-1380-21.tif</v>
      </c>
    </row>
    <row r="1966" spans="1:2" x14ac:dyDescent="0.25">
      <c r="A1966" t="s">
        <v>33707</v>
      </c>
      <c r="B1966" t="str">
        <f t="shared" si="30"/>
        <v>63-1380-25.tif</v>
      </c>
    </row>
    <row r="1967" spans="1:2" x14ac:dyDescent="0.25">
      <c r="A1967" t="s">
        <v>33708</v>
      </c>
      <c r="B1967" t="str">
        <f t="shared" si="30"/>
        <v>63-1380-31.tif</v>
      </c>
    </row>
    <row r="1968" spans="1:2" x14ac:dyDescent="0.25">
      <c r="A1968" t="s">
        <v>33709</v>
      </c>
      <c r="B1968" t="str">
        <f t="shared" si="30"/>
        <v>63-1380-42.tif</v>
      </c>
    </row>
    <row r="1969" spans="1:2" x14ac:dyDescent="0.25">
      <c r="A1969" t="s">
        <v>33710</v>
      </c>
      <c r="B1969" t="str">
        <f t="shared" si="30"/>
        <v>63-1380-45.tif</v>
      </c>
    </row>
    <row r="1970" spans="1:2" x14ac:dyDescent="0.25">
      <c r="A1970" t="s">
        <v>33711</v>
      </c>
      <c r="B1970" t="str">
        <f t="shared" si="30"/>
        <v>63-1380-51.tif</v>
      </c>
    </row>
    <row r="1971" spans="1:2" x14ac:dyDescent="0.25">
      <c r="A1971" t="s">
        <v>33712</v>
      </c>
      <c r="B1971" t="str">
        <f t="shared" si="30"/>
        <v>63-1380-75.tif</v>
      </c>
    </row>
    <row r="1972" spans="1:2" x14ac:dyDescent="0.25">
      <c r="A1972" t="s">
        <v>33713</v>
      </c>
      <c r="B1972" t="str">
        <f t="shared" si="30"/>
        <v>63-1382-21.tif</v>
      </c>
    </row>
    <row r="1973" spans="1:2" x14ac:dyDescent="0.25">
      <c r="A1973" t="s">
        <v>33714</v>
      </c>
      <c r="B1973" t="str">
        <f t="shared" si="30"/>
        <v>63-1382-23.tif</v>
      </c>
    </row>
    <row r="1974" spans="1:2" x14ac:dyDescent="0.25">
      <c r="A1974" t="s">
        <v>33715</v>
      </c>
      <c r="B1974" t="str">
        <f t="shared" si="30"/>
        <v>63-1382-35.tif</v>
      </c>
    </row>
    <row r="1975" spans="1:2" x14ac:dyDescent="0.25">
      <c r="A1975" t="s">
        <v>33716</v>
      </c>
      <c r="B1975" t="str">
        <f t="shared" si="30"/>
        <v>63-1382-24.tif</v>
      </c>
    </row>
    <row r="1976" spans="1:2" x14ac:dyDescent="0.25">
      <c r="A1976" t="s">
        <v>33717</v>
      </c>
      <c r="B1976" t="str">
        <f t="shared" si="30"/>
        <v>63-1382-36.tif</v>
      </c>
    </row>
    <row r="1977" spans="1:2" x14ac:dyDescent="0.25">
      <c r="A1977" t="s">
        <v>33718</v>
      </c>
      <c r="B1977" t="str">
        <f t="shared" si="30"/>
        <v>63-1382-43.tif</v>
      </c>
    </row>
    <row r="1978" spans="1:2" x14ac:dyDescent="0.25">
      <c r="A1978" t="s">
        <v>33719</v>
      </c>
      <c r="B1978" t="str">
        <f t="shared" si="30"/>
        <v>63-1380-12.tif</v>
      </c>
    </row>
    <row r="1979" spans="1:2" x14ac:dyDescent="0.25">
      <c r="A1979" t="s">
        <v>33720</v>
      </c>
      <c r="B1979" t="str">
        <f t="shared" si="30"/>
        <v>63-1380-27.tif</v>
      </c>
    </row>
    <row r="1980" spans="1:2" x14ac:dyDescent="0.25">
      <c r="A1980" t="s">
        <v>33721</v>
      </c>
      <c r="B1980" t="str">
        <f t="shared" si="30"/>
        <v>63-1380-32.tif</v>
      </c>
    </row>
    <row r="1981" spans="1:2" x14ac:dyDescent="0.25">
      <c r="A1981" t="s">
        <v>33722</v>
      </c>
      <c r="B1981" t="str">
        <f t="shared" si="30"/>
        <v>63-1380-44.tif</v>
      </c>
    </row>
    <row r="1982" spans="1:2" x14ac:dyDescent="0.25">
      <c r="A1982" t="s">
        <v>33723</v>
      </c>
      <c r="B1982" t="str">
        <f t="shared" si="30"/>
        <v>63-1380-57.tif</v>
      </c>
    </row>
    <row r="1983" spans="1:2" x14ac:dyDescent="0.25">
      <c r="A1983" t="s">
        <v>33724</v>
      </c>
      <c r="B1983" t="str">
        <f t="shared" si="30"/>
        <v>63-1380-72.tif</v>
      </c>
    </row>
    <row r="1984" spans="1:2" x14ac:dyDescent="0.25">
      <c r="A1984" t="s">
        <v>33725</v>
      </c>
      <c r="B1984" t="str">
        <f t="shared" si="30"/>
        <v>63-1382-17.tif</v>
      </c>
    </row>
    <row r="1985" spans="1:2" x14ac:dyDescent="0.25">
      <c r="A1985" t="s">
        <v>33726</v>
      </c>
      <c r="B1985" t="str">
        <f t="shared" si="30"/>
        <v>63-1382-19.tif</v>
      </c>
    </row>
    <row r="1986" spans="1:2" x14ac:dyDescent="0.25">
      <c r="A1986" t="s">
        <v>33727</v>
      </c>
      <c r="B1986" t="str">
        <f t="shared" ref="B1986:B2049" si="31">A1986 &amp; ".tif"</f>
        <v>63-1382-22.tif</v>
      </c>
    </row>
    <row r="1987" spans="1:2" x14ac:dyDescent="0.25">
      <c r="A1987" t="s">
        <v>33728</v>
      </c>
      <c r="B1987" t="str">
        <f t="shared" si="31"/>
        <v>63-1380-20.tif</v>
      </c>
    </row>
    <row r="1988" spans="1:2" x14ac:dyDescent="0.25">
      <c r="A1988" t="s">
        <v>33729</v>
      </c>
      <c r="B1988" t="str">
        <f t="shared" si="31"/>
        <v>63-1380-29.tif</v>
      </c>
    </row>
    <row r="1989" spans="1:2" x14ac:dyDescent="0.25">
      <c r="A1989" t="s">
        <v>33730</v>
      </c>
      <c r="B1989" t="str">
        <f t="shared" si="31"/>
        <v>63-1380-34.tif</v>
      </c>
    </row>
    <row r="1990" spans="1:2" x14ac:dyDescent="0.25">
      <c r="A1990" t="s">
        <v>33731</v>
      </c>
      <c r="B1990" t="str">
        <f t="shared" si="31"/>
        <v>63-1380-35.tif</v>
      </c>
    </row>
    <row r="1991" spans="1:2" x14ac:dyDescent="0.25">
      <c r="A1991" t="s">
        <v>33732</v>
      </c>
      <c r="B1991" t="str">
        <f t="shared" si="31"/>
        <v>63-1380-67.tif</v>
      </c>
    </row>
    <row r="1992" spans="1:2" x14ac:dyDescent="0.25">
      <c r="A1992" t="s">
        <v>33733</v>
      </c>
      <c r="B1992" t="str">
        <f t="shared" si="31"/>
        <v>63-1380-69.tif</v>
      </c>
    </row>
    <row r="1993" spans="1:2" x14ac:dyDescent="0.25">
      <c r="A1993" t="s">
        <v>33734</v>
      </c>
      <c r="B1993" t="str">
        <f t="shared" si="31"/>
        <v>63-1380-71.tif</v>
      </c>
    </row>
    <row r="1994" spans="1:2" x14ac:dyDescent="0.25">
      <c r="A1994" t="s">
        <v>33735</v>
      </c>
      <c r="B1994" t="str">
        <f t="shared" si="31"/>
        <v>63-1382-38.tif</v>
      </c>
    </row>
    <row r="1995" spans="1:2" x14ac:dyDescent="0.25">
      <c r="A1995" t="s">
        <v>33736</v>
      </c>
      <c r="B1995" t="str">
        <f t="shared" si="31"/>
        <v>63-1380-18.tif</v>
      </c>
    </row>
    <row r="1996" spans="1:2" x14ac:dyDescent="0.25">
      <c r="A1996" t="s">
        <v>33737</v>
      </c>
      <c r="B1996" t="str">
        <f t="shared" si="31"/>
        <v>63-1380-26.tif</v>
      </c>
    </row>
    <row r="1997" spans="1:2" x14ac:dyDescent="0.25">
      <c r="A1997" t="s">
        <v>33738</v>
      </c>
      <c r="B1997" t="str">
        <f t="shared" si="31"/>
        <v>63-1380-63.tif</v>
      </c>
    </row>
    <row r="1998" spans="1:2" x14ac:dyDescent="0.25">
      <c r="A1998" t="s">
        <v>33739</v>
      </c>
      <c r="B1998" t="str">
        <f t="shared" si="31"/>
        <v>63-1380-68.tif</v>
      </c>
    </row>
    <row r="1999" spans="1:2" x14ac:dyDescent="0.25">
      <c r="A1999" t="s">
        <v>33740</v>
      </c>
      <c r="B1999" t="str">
        <f t="shared" si="31"/>
        <v>63-1380-70.tif</v>
      </c>
    </row>
    <row r="2000" spans="1:2" x14ac:dyDescent="0.25">
      <c r="A2000" t="s">
        <v>33741</v>
      </c>
      <c r="B2000" t="str">
        <f t="shared" si="31"/>
        <v>63-1382-18.tif</v>
      </c>
    </row>
    <row r="2001" spans="1:2" x14ac:dyDescent="0.25">
      <c r="A2001" t="s">
        <v>33742</v>
      </c>
      <c r="B2001" t="str">
        <f t="shared" si="31"/>
        <v>63-1382-34.tif</v>
      </c>
    </row>
    <row r="2002" spans="1:2" x14ac:dyDescent="0.25">
      <c r="A2002" t="s">
        <v>33743</v>
      </c>
      <c r="B2002" t="str">
        <f t="shared" si="31"/>
        <v>63-1382-40.tif</v>
      </c>
    </row>
    <row r="2003" spans="1:2" x14ac:dyDescent="0.25">
      <c r="A2003" t="s">
        <v>33744</v>
      </c>
      <c r="B2003" t="str">
        <f t="shared" si="31"/>
        <v>63-1382-44.tif</v>
      </c>
    </row>
    <row r="2004" spans="1:2" x14ac:dyDescent="0.25">
      <c r="A2004" t="s">
        <v>33745</v>
      </c>
      <c r="B2004" t="str">
        <f t="shared" si="31"/>
        <v>63-1380-03.tif</v>
      </c>
    </row>
    <row r="2005" spans="1:2" x14ac:dyDescent="0.25">
      <c r="A2005" t="s">
        <v>33746</v>
      </c>
      <c r="B2005" t="str">
        <f t="shared" si="31"/>
        <v>63-1454-3.tif</v>
      </c>
    </row>
    <row r="2006" spans="1:2" x14ac:dyDescent="0.25">
      <c r="A2006" t="s">
        <v>33747</v>
      </c>
      <c r="B2006" t="str">
        <f t="shared" si="31"/>
        <v>63-1454-4.tif</v>
      </c>
    </row>
    <row r="2007" spans="1:2" x14ac:dyDescent="0.25">
      <c r="A2007" t="s">
        <v>33748</v>
      </c>
      <c r="B2007" t="str">
        <f t="shared" si="31"/>
        <v>63-1454-5.tif</v>
      </c>
    </row>
    <row r="2008" spans="1:2" x14ac:dyDescent="0.25">
      <c r="A2008" t="s">
        <v>33749</v>
      </c>
      <c r="B2008" t="str">
        <f t="shared" si="31"/>
        <v>63-1382-07.tif</v>
      </c>
    </row>
    <row r="2009" spans="1:2" x14ac:dyDescent="0.25">
      <c r="A2009" t="s">
        <v>33750</v>
      </c>
      <c r="B2009" t="str">
        <f t="shared" si="31"/>
        <v>63-1382-10.tif</v>
      </c>
    </row>
    <row r="2010" spans="1:2" x14ac:dyDescent="0.25">
      <c r="A2010" t="s">
        <v>33751</v>
      </c>
      <c r="B2010" t="str">
        <f t="shared" si="31"/>
        <v>63-1382-29.tif</v>
      </c>
    </row>
    <row r="2011" spans="1:2" x14ac:dyDescent="0.25">
      <c r="A2011" t="s">
        <v>33752</v>
      </c>
      <c r="B2011" t="str">
        <f t="shared" si="31"/>
        <v>63-1454-7.tif</v>
      </c>
    </row>
    <row r="2012" spans="1:2" x14ac:dyDescent="0.25">
      <c r="A2012" t="s">
        <v>33753</v>
      </c>
      <c r="B2012" t="str">
        <f t="shared" si="31"/>
        <v>63-1382-20.tif</v>
      </c>
    </row>
    <row r="2013" spans="1:2" x14ac:dyDescent="0.25">
      <c r="A2013" t="s">
        <v>33754</v>
      </c>
      <c r="B2013" t="str">
        <f t="shared" si="31"/>
        <v>63-1454-1.tif</v>
      </c>
    </row>
    <row r="2014" spans="1:2" x14ac:dyDescent="0.25">
      <c r="A2014" t="s">
        <v>33755</v>
      </c>
      <c r="B2014" t="str">
        <f t="shared" si="31"/>
        <v>63-1454-6.tif</v>
      </c>
    </row>
    <row r="2015" spans="1:2" x14ac:dyDescent="0.25">
      <c r="A2015" t="s">
        <v>33756</v>
      </c>
      <c r="B2015" t="str">
        <f t="shared" si="31"/>
        <v>63-1382-09.tif</v>
      </c>
    </row>
    <row r="2016" spans="1:2" x14ac:dyDescent="0.25">
      <c r="A2016" t="s">
        <v>33757</v>
      </c>
      <c r="B2016" t="str">
        <f t="shared" si="31"/>
        <v>63-1382-26.tif</v>
      </c>
    </row>
    <row r="2017" spans="1:2" x14ac:dyDescent="0.25">
      <c r="A2017" t="s">
        <v>33758</v>
      </c>
      <c r="B2017" t="str">
        <f t="shared" si="31"/>
        <v>63-1382-06.tif</v>
      </c>
    </row>
    <row r="2018" spans="1:2" x14ac:dyDescent="0.25">
      <c r="A2018" t="s">
        <v>33759</v>
      </c>
      <c r="B2018" t="str">
        <f t="shared" si="31"/>
        <v>63-1382-28.tif</v>
      </c>
    </row>
    <row r="2019" spans="1:2" x14ac:dyDescent="0.25">
      <c r="A2019" t="s">
        <v>33760</v>
      </c>
      <c r="B2019" t="str">
        <f t="shared" si="31"/>
        <v>63-1454-8.tif</v>
      </c>
    </row>
    <row r="2020" spans="1:2" x14ac:dyDescent="0.25">
      <c r="A2020" t="s">
        <v>33761</v>
      </c>
      <c r="B2020" t="str">
        <f t="shared" si="31"/>
        <v>63-1382-08.tif</v>
      </c>
    </row>
    <row r="2021" spans="1:2" x14ac:dyDescent="0.25">
      <c r="A2021" t="s">
        <v>33762</v>
      </c>
      <c r="B2021" t="str">
        <f t="shared" si="31"/>
        <v>63-1382-11.tif</v>
      </c>
    </row>
    <row r="2022" spans="1:2" x14ac:dyDescent="0.25">
      <c r="A2022" t="s">
        <v>33763</v>
      </c>
      <c r="B2022" t="str">
        <f t="shared" si="31"/>
        <v>63-1382-27.tif</v>
      </c>
    </row>
    <row r="2023" spans="1:2" x14ac:dyDescent="0.25">
      <c r="A2023" t="s">
        <v>33764</v>
      </c>
      <c r="B2023" t="str">
        <f t="shared" si="31"/>
        <v>63-1382-30.tif</v>
      </c>
    </row>
    <row r="2024" spans="1:2" x14ac:dyDescent="0.25">
      <c r="A2024" t="s">
        <v>33765</v>
      </c>
      <c r="B2024" t="str">
        <f t="shared" si="31"/>
        <v>63-1380-11.tif</v>
      </c>
    </row>
    <row r="2025" spans="1:2" x14ac:dyDescent="0.25">
      <c r="A2025" t="s">
        <v>33766</v>
      </c>
      <c r="B2025" t="str">
        <f t="shared" si="31"/>
        <v>63-1380-17.tif</v>
      </c>
    </row>
    <row r="2026" spans="1:2" x14ac:dyDescent="0.25">
      <c r="A2026" t="s">
        <v>33767</v>
      </c>
      <c r="B2026" t="str">
        <f t="shared" si="31"/>
        <v>63-1454-12.tif</v>
      </c>
    </row>
    <row r="2027" spans="1:2" x14ac:dyDescent="0.25">
      <c r="A2027" t="s">
        <v>33768</v>
      </c>
      <c r="B2027" t="str">
        <f t="shared" si="31"/>
        <v>63-1454-14.tif</v>
      </c>
    </row>
    <row r="2028" spans="1:2" x14ac:dyDescent="0.25">
      <c r="A2028" t="s">
        <v>33769</v>
      </c>
      <c r="B2028" t="str">
        <f t="shared" si="31"/>
        <v>63-1382-04.tif</v>
      </c>
    </row>
    <row r="2029" spans="1:2" x14ac:dyDescent="0.25">
      <c r="A2029" t="s">
        <v>33770</v>
      </c>
      <c r="B2029" t="str">
        <f t="shared" si="31"/>
        <v>63-1382-03.tif</v>
      </c>
    </row>
    <row r="2030" spans="1:2" x14ac:dyDescent="0.25">
      <c r="A2030" t="s">
        <v>33771</v>
      </c>
      <c r="B2030" t="str">
        <f t="shared" si="31"/>
        <v>63-1380-04.tif</v>
      </c>
    </row>
    <row r="2031" spans="1:2" x14ac:dyDescent="0.25">
      <c r="A2031" t="s">
        <v>33772</v>
      </c>
      <c r="B2031" t="str">
        <f t="shared" si="31"/>
        <v>63-1380-05.tif</v>
      </c>
    </row>
    <row r="2032" spans="1:2" x14ac:dyDescent="0.25">
      <c r="A2032" t="s">
        <v>33773</v>
      </c>
      <c r="B2032" t="str">
        <f t="shared" si="31"/>
        <v>63-1380-07.tif</v>
      </c>
    </row>
    <row r="2033" spans="1:2" x14ac:dyDescent="0.25">
      <c r="A2033" t="s">
        <v>33774</v>
      </c>
      <c r="B2033" t="str">
        <f t="shared" si="31"/>
        <v>63-1380-15.tif</v>
      </c>
    </row>
    <row r="2034" spans="1:2" x14ac:dyDescent="0.25">
      <c r="A2034" t="s">
        <v>33775</v>
      </c>
      <c r="B2034" t="str">
        <f t="shared" si="31"/>
        <v>63-1454-10.tif</v>
      </c>
    </row>
    <row r="2035" spans="1:2" x14ac:dyDescent="0.25">
      <c r="A2035" t="s">
        <v>33776</v>
      </c>
      <c r="B2035" t="str">
        <f t="shared" si="31"/>
        <v>63-1380-06.tif</v>
      </c>
    </row>
    <row r="2036" spans="1:2" x14ac:dyDescent="0.25">
      <c r="A2036" t="s">
        <v>33777</v>
      </c>
      <c r="B2036" t="str">
        <f t="shared" si="31"/>
        <v>63-1380-08.tif</v>
      </c>
    </row>
    <row r="2037" spans="1:2" x14ac:dyDescent="0.25">
      <c r="A2037" t="s">
        <v>33778</v>
      </c>
      <c r="B2037" t="str">
        <f t="shared" si="31"/>
        <v>63-1380-10.tif</v>
      </c>
    </row>
    <row r="2038" spans="1:2" x14ac:dyDescent="0.25">
      <c r="A2038" t="s">
        <v>33779</v>
      </c>
      <c r="B2038" t="str">
        <f t="shared" si="31"/>
        <v>63-1454-13.tif</v>
      </c>
    </row>
    <row r="2039" spans="1:2" x14ac:dyDescent="0.25">
      <c r="A2039" t="s">
        <v>33780</v>
      </c>
      <c r="B2039" t="str">
        <f t="shared" si="31"/>
        <v>63-1454-9.tif</v>
      </c>
    </row>
    <row r="2040" spans="1:2" x14ac:dyDescent="0.25">
      <c r="A2040" t="s">
        <v>33781</v>
      </c>
      <c r="B2040" t="str">
        <f t="shared" si="31"/>
        <v>63-1382-02.tif</v>
      </c>
    </row>
    <row r="2041" spans="1:2" x14ac:dyDescent="0.25">
      <c r="A2041" t="s">
        <v>33782</v>
      </c>
      <c r="B2041" t="str">
        <f t="shared" si="31"/>
        <v>63-1380-02.tif</v>
      </c>
    </row>
    <row r="2042" spans="1:2" x14ac:dyDescent="0.25">
      <c r="A2042" t="s">
        <v>33783</v>
      </c>
      <c r="B2042" t="str">
        <f t="shared" si="31"/>
        <v>63-1380-14.tif</v>
      </c>
    </row>
    <row r="2043" spans="1:2" x14ac:dyDescent="0.25">
      <c r="A2043" t="s">
        <v>33784</v>
      </c>
      <c r="B2043" t="str">
        <f t="shared" si="31"/>
        <v>63-1454-11.tif</v>
      </c>
    </row>
    <row r="2044" spans="1:2" x14ac:dyDescent="0.25">
      <c r="A2044" t="s">
        <v>33785</v>
      </c>
      <c r="B2044" t="str">
        <f t="shared" si="31"/>
        <v>63-1380-09.tif</v>
      </c>
    </row>
    <row r="2045" spans="1:2" x14ac:dyDescent="0.25">
      <c r="A2045" t="s">
        <v>33786</v>
      </c>
      <c r="B2045" t="str">
        <f t="shared" si="31"/>
        <v>63-1380-16.tif</v>
      </c>
    </row>
    <row r="2046" spans="1:2" x14ac:dyDescent="0.25">
      <c r="A2046" t="s">
        <v>33787</v>
      </c>
      <c r="B2046" t="str">
        <f t="shared" si="31"/>
        <v>63-1382-05.tif</v>
      </c>
    </row>
    <row r="2047" spans="1:2" x14ac:dyDescent="0.25">
      <c r="A2047" t="s">
        <v>33788</v>
      </c>
      <c r="B2047" t="str">
        <f t="shared" si="31"/>
        <v>63-1454-21.tif</v>
      </c>
    </row>
    <row r="2048" spans="1:2" x14ac:dyDescent="0.25">
      <c r="A2048" t="s">
        <v>33789</v>
      </c>
      <c r="B2048" t="str">
        <f t="shared" si="31"/>
        <v>63-1454-17.tif</v>
      </c>
    </row>
    <row r="2049" spans="1:2" x14ac:dyDescent="0.25">
      <c r="A2049" t="s">
        <v>33790</v>
      </c>
      <c r="B2049" t="str">
        <f t="shared" si="31"/>
        <v>63-1454-19.tif</v>
      </c>
    </row>
    <row r="2050" spans="1:2" x14ac:dyDescent="0.25">
      <c r="A2050" t="s">
        <v>33791</v>
      </c>
      <c r="B2050" t="str">
        <f t="shared" ref="B2050:B2113" si="32">A2050 &amp; ".tif"</f>
        <v>63-1454-18.tif</v>
      </c>
    </row>
    <row r="2051" spans="1:2" x14ac:dyDescent="0.25">
      <c r="A2051" t="s">
        <v>33792</v>
      </c>
      <c r="B2051" t="str">
        <f t="shared" si="32"/>
        <v>63-1454-20.tif</v>
      </c>
    </row>
    <row r="2052" spans="1:2" x14ac:dyDescent="0.25">
      <c r="A2052" t="s">
        <v>33793</v>
      </c>
      <c r="B2052" t="str">
        <f t="shared" si="32"/>
        <v>63-1382-12.tif</v>
      </c>
    </row>
    <row r="2053" spans="1:2" x14ac:dyDescent="0.25">
      <c r="A2053" t="s">
        <v>33794</v>
      </c>
      <c r="B2053" t="str">
        <f t="shared" si="32"/>
        <v>63-1382-14.tif</v>
      </c>
    </row>
    <row r="2054" spans="1:2" x14ac:dyDescent="0.25">
      <c r="A2054" t="s">
        <v>33795</v>
      </c>
      <c r="B2054" t="str">
        <f t="shared" si="32"/>
        <v>63-1382-13.tif</v>
      </c>
    </row>
    <row r="2055" spans="1:2" x14ac:dyDescent="0.25">
      <c r="A2055" t="s">
        <v>33796</v>
      </c>
      <c r="B2055" t="str">
        <f t="shared" si="32"/>
        <v>63-1380-30.tif</v>
      </c>
    </row>
    <row r="2056" spans="1:2" x14ac:dyDescent="0.25">
      <c r="A2056" t="s">
        <v>33797</v>
      </c>
      <c r="B2056" t="str">
        <f t="shared" si="32"/>
        <v>63-1454-15.tif</v>
      </c>
    </row>
    <row r="2057" spans="1:2" x14ac:dyDescent="0.25">
      <c r="A2057" t="s">
        <v>33798</v>
      </c>
      <c r="B2057" t="str">
        <f t="shared" si="32"/>
        <v>63-1454-16.tif</v>
      </c>
    </row>
    <row r="2058" spans="1:2" x14ac:dyDescent="0.25">
      <c r="A2058" t="s">
        <v>33799</v>
      </c>
      <c r="B2058" t="str">
        <f t="shared" si="32"/>
        <v>63-1382-15.tif</v>
      </c>
    </row>
    <row r="2059" spans="1:2" x14ac:dyDescent="0.25">
      <c r="A2059" t="s">
        <v>33800</v>
      </c>
      <c r="B2059" t="str">
        <f t="shared" si="32"/>
        <v>63-1382-16.tif</v>
      </c>
    </row>
    <row r="2060" spans="1:2" x14ac:dyDescent="0.25">
      <c r="A2060" t="s">
        <v>33801</v>
      </c>
      <c r="B2060" t="str">
        <f t="shared" si="32"/>
        <v>63-1382-32.tif</v>
      </c>
    </row>
    <row r="2061" spans="1:2" x14ac:dyDescent="0.25">
      <c r="A2061" t="s">
        <v>33802</v>
      </c>
      <c r="B2061" t="str">
        <f t="shared" si="32"/>
        <v>63-1382-33.tif</v>
      </c>
    </row>
    <row r="2062" spans="1:2" x14ac:dyDescent="0.25">
      <c r="A2062" t="s">
        <v>33803</v>
      </c>
      <c r="B2062" t="str">
        <f t="shared" si="32"/>
        <v>63-1382-31.tif</v>
      </c>
    </row>
    <row r="2063" spans="1:2" x14ac:dyDescent="0.25">
      <c r="A2063" t="s">
        <v>33804</v>
      </c>
      <c r="B2063" t="str">
        <f t="shared" si="32"/>
        <v>63-1457-11.tif</v>
      </c>
    </row>
    <row r="2064" spans="1:2" x14ac:dyDescent="0.25">
      <c r="A2064" t="s">
        <v>33805</v>
      </c>
      <c r="B2064" t="str">
        <f t="shared" si="32"/>
        <v>63-1457-38.tif</v>
      </c>
    </row>
    <row r="2065" spans="1:2" x14ac:dyDescent="0.25">
      <c r="A2065" t="s">
        <v>33806</v>
      </c>
      <c r="B2065" t="str">
        <f t="shared" si="32"/>
        <v>63-1457-45.tif</v>
      </c>
    </row>
    <row r="2066" spans="1:2" x14ac:dyDescent="0.25">
      <c r="A2066" t="s">
        <v>33807</v>
      </c>
      <c r="B2066" t="str">
        <f t="shared" si="32"/>
        <v>63-1457-68.tif</v>
      </c>
    </row>
    <row r="2067" spans="1:2" x14ac:dyDescent="0.25">
      <c r="A2067" t="s">
        <v>33808</v>
      </c>
      <c r="B2067" t="str">
        <f t="shared" si="32"/>
        <v>63-1455-50.tif</v>
      </c>
    </row>
    <row r="2068" spans="1:2" x14ac:dyDescent="0.25">
      <c r="A2068" t="s">
        <v>33809</v>
      </c>
      <c r="B2068" t="str">
        <f t="shared" si="32"/>
        <v>63-1457-13.tif</v>
      </c>
    </row>
    <row r="2069" spans="1:2" x14ac:dyDescent="0.25">
      <c r="A2069" t="s">
        <v>33810</v>
      </c>
      <c r="B2069" t="str">
        <f t="shared" si="32"/>
        <v>63-1457-44.tif</v>
      </c>
    </row>
    <row r="2070" spans="1:2" x14ac:dyDescent="0.25">
      <c r="A2070" t="s">
        <v>33811</v>
      </c>
      <c r="B2070" t="str">
        <f t="shared" si="32"/>
        <v>63-1457-54.tif</v>
      </c>
    </row>
    <row r="2071" spans="1:2" x14ac:dyDescent="0.25">
      <c r="A2071" t="s">
        <v>33812</v>
      </c>
      <c r="B2071" t="str">
        <f t="shared" si="32"/>
        <v>63-1457-60.tif</v>
      </c>
    </row>
    <row r="2072" spans="1:2" x14ac:dyDescent="0.25">
      <c r="A2072" t="s">
        <v>33813</v>
      </c>
      <c r="B2072" t="str">
        <f t="shared" si="32"/>
        <v>63-1457-65.tif</v>
      </c>
    </row>
    <row r="2073" spans="1:2" x14ac:dyDescent="0.25">
      <c r="A2073" t="s">
        <v>33814</v>
      </c>
      <c r="B2073" t="str">
        <f t="shared" si="32"/>
        <v>63-1457-9.tif</v>
      </c>
    </row>
    <row r="2074" spans="1:2" x14ac:dyDescent="0.25">
      <c r="A2074" t="s">
        <v>33815</v>
      </c>
      <c r="B2074" t="str">
        <f t="shared" si="32"/>
        <v>63-1455-56.tif</v>
      </c>
    </row>
    <row r="2075" spans="1:2" x14ac:dyDescent="0.25">
      <c r="A2075" t="s">
        <v>33816</v>
      </c>
      <c r="B2075" t="str">
        <f t="shared" si="32"/>
        <v>63-1455-59.tif</v>
      </c>
    </row>
    <row r="2076" spans="1:2" x14ac:dyDescent="0.25">
      <c r="A2076" t="s">
        <v>33817</v>
      </c>
      <c r="B2076" t="str">
        <f t="shared" si="32"/>
        <v>63-1455-51.tif</v>
      </c>
    </row>
    <row r="2077" spans="1:2" x14ac:dyDescent="0.25">
      <c r="A2077" t="s">
        <v>33818</v>
      </c>
      <c r="B2077" t="str">
        <f t="shared" si="32"/>
        <v>63-1456-78.tif</v>
      </c>
    </row>
    <row r="2078" spans="1:2" x14ac:dyDescent="0.25">
      <c r="A2078" t="s">
        <v>33819</v>
      </c>
      <c r="B2078" t="str">
        <f t="shared" si="32"/>
        <v>63-1457-10.tif</v>
      </c>
    </row>
    <row r="2079" spans="1:2" x14ac:dyDescent="0.25">
      <c r="A2079" t="s">
        <v>33820</v>
      </c>
      <c r="B2079" t="str">
        <f t="shared" si="32"/>
        <v>63-1457-37.tif</v>
      </c>
    </row>
    <row r="2080" spans="1:2" x14ac:dyDescent="0.25">
      <c r="A2080" t="s">
        <v>33821</v>
      </c>
      <c r="B2080" t="str">
        <f t="shared" si="32"/>
        <v>63-1457-17.tif</v>
      </c>
    </row>
    <row r="2081" spans="1:2" x14ac:dyDescent="0.25">
      <c r="A2081" t="s">
        <v>33822</v>
      </c>
      <c r="B2081" t="str">
        <f t="shared" si="32"/>
        <v>63-1457-42.tif</v>
      </c>
    </row>
    <row r="2082" spans="1:2" x14ac:dyDescent="0.25">
      <c r="A2082" t="s">
        <v>33823</v>
      </c>
      <c r="B2082" t="str">
        <f t="shared" si="32"/>
        <v>63-1457-40.tif</v>
      </c>
    </row>
    <row r="2083" spans="1:2" x14ac:dyDescent="0.25">
      <c r="A2083" t="s">
        <v>33824</v>
      </c>
      <c r="B2083" t="str">
        <f t="shared" si="32"/>
        <v>63-1457-18.tif</v>
      </c>
    </row>
    <row r="2084" spans="1:2" x14ac:dyDescent="0.25">
      <c r="A2084" t="s">
        <v>33825</v>
      </c>
      <c r="B2084" t="str">
        <f t="shared" si="32"/>
        <v>63-1457-63.tif</v>
      </c>
    </row>
    <row r="2085" spans="1:2" x14ac:dyDescent="0.25">
      <c r="A2085" t="s">
        <v>33826</v>
      </c>
      <c r="B2085" t="str">
        <f t="shared" si="32"/>
        <v>63-1457-61.tif</v>
      </c>
    </row>
    <row r="2086" spans="1:2" x14ac:dyDescent="0.25">
      <c r="A2086" t="s">
        <v>33827</v>
      </c>
      <c r="B2086" t="str">
        <f t="shared" si="32"/>
        <v>63-1457-56.tif</v>
      </c>
    </row>
    <row r="2087" spans="1:2" x14ac:dyDescent="0.25">
      <c r="A2087" t="s">
        <v>33828</v>
      </c>
      <c r="B2087" t="str">
        <f t="shared" si="32"/>
        <v>63-1457-59.tif</v>
      </c>
    </row>
    <row r="2088" spans="1:2" x14ac:dyDescent="0.25">
      <c r="A2088" t="s">
        <v>33829</v>
      </c>
      <c r="B2088" t="str">
        <f t="shared" si="32"/>
        <v>63-1457-8.tif</v>
      </c>
    </row>
    <row r="2089" spans="1:2" x14ac:dyDescent="0.25">
      <c r="A2089" t="s">
        <v>33830</v>
      </c>
      <c r="B2089" t="str">
        <f t="shared" si="32"/>
        <v>63-1457-64.tif</v>
      </c>
    </row>
    <row r="2090" spans="1:2" x14ac:dyDescent="0.25">
      <c r="A2090" t="s">
        <v>33831</v>
      </c>
      <c r="B2090" t="str">
        <f t="shared" si="32"/>
        <v>63-1455-32.tif</v>
      </c>
    </row>
    <row r="2091" spans="1:2" x14ac:dyDescent="0.25">
      <c r="A2091" t="s">
        <v>33832</v>
      </c>
      <c r="B2091" t="str">
        <f t="shared" si="32"/>
        <v>63-1457-12.tif</v>
      </c>
    </row>
    <row r="2092" spans="1:2" x14ac:dyDescent="0.25">
      <c r="A2092" t="s">
        <v>33833</v>
      </c>
      <c r="B2092" t="str">
        <f t="shared" si="32"/>
        <v>63-1457-39.tif</v>
      </c>
    </row>
    <row r="2093" spans="1:2" x14ac:dyDescent="0.25">
      <c r="A2093" t="s">
        <v>33834</v>
      </c>
      <c r="B2093" t="str">
        <f t="shared" si="32"/>
        <v>63-1457-43.tif</v>
      </c>
    </row>
    <row r="2094" spans="1:2" x14ac:dyDescent="0.25">
      <c r="A2094" t="s">
        <v>33835</v>
      </c>
      <c r="B2094" t="str">
        <f t="shared" si="32"/>
        <v>63-1457-36.tif</v>
      </c>
    </row>
    <row r="2095" spans="1:2" x14ac:dyDescent="0.25">
      <c r="A2095" t="s">
        <v>33836</v>
      </c>
      <c r="B2095" t="str">
        <f t="shared" si="32"/>
        <v>63-1457-57.tif</v>
      </c>
    </row>
    <row r="2096" spans="1:2" x14ac:dyDescent="0.25">
      <c r="A2096" t="s">
        <v>33837</v>
      </c>
      <c r="B2096" t="str">
        <f t="shared" si="32"/>
        <v>63-1457-62.tif</v>
      </c>
    </row>
    <row r="2097" spans="1:2" x14ac:dyDescent="0.25">
      <c r="A2097" t="s">
        <v>33838</v>
      </c>
      <c r="B2097" t="str">
        <f t="shared" si="32"/>
        <v>63-1457-5.tif</v>
      </c>
    </row>
    <row r="2098" spans="1:2" x14ac:dyDescent="0.25">
      <c r="A2098" t="s">
        <v>33839</v>
      </c>
      <c r="B2098" t="str">
        <f t="shared" si="32"/>
        <v>63-1457-58.tif</v>
      </c>
    </row>
    <row r="2099" spans="1:2" x14ac:dyDescent="0.25">
      <c r="A2099" t="s">
        <v>33840</v>
      </c>
      <c r="B2099" t="str">
        <f t="shared" si="32"/>
        <v>63-1457-6.tif</v>
      </c>
    </row>
    <row r="2100" spans="1:2" x14ac:dyDescent="0.25">
      <c r="A2100" t="s">
        <v>33841</v>
      </c>
      <c r="B2100" t="str">
        <f t="shared" si="32"/>
        <v>63-1456-77.tif</v>
      </c>
    </row>
    <row r="2101" spans="1:2" x14ac:dyDescent="0.25">
      <c r="A2101" t="s">
        <v>33842</v>
      </c>
      <c r="B2101" t="str">
        <f t="shared" si="32"/>
        <v>63-1457-41.tif</v>
      </c>
    </row>
    <row r="2102" spans="1:2" x14ac:dyDescent="0.25">
      <c r="A2102" t="s">
        <v>33843</v>
      </c>
      <c r="B2102" t="str">
        <f t="shared" si="32"/>
        <v>63-1457-35.tif</v>
      </c>
    </row>
    <row r="2103" spans="1:2" x14ac:dyDescent="0.25">
      <c r="A2103" t="s">
        <v>33844</v>
      </c>
      <c r="B2103" t="str">
        <f t="shared" si="32"/>
        <v>63-1457-66.tif</v>
      </c>
    </row>
    <row r="2104" spans="1:2" x14ac:dyDescent="0.25">
      <c r="A2104" t="s">
        <v>33845</v>
      </c>
      <c r="B2104" t="str">
        <f t="shared" si="32"/>
        <v>63-1457-67.tif</v>
      </c>
    </row>
    <row r="2105" spans="1:2" x14ac:dyDescent="0.25">
      <c r="A2105" t="s">
        <v>33846</v>
      </c>
      <c r="B2105" t="str">
        <f t="shared" si="32"/>
        <v>63-1457-7.tif</v>
      </c>
    </row>
    <row r="2106" spans="1:2" x14ac:dyDescent="0.25">
      <c r="A2106" t="s">
        <v>33847</v>
      </c>
      <c r="B2106" t="str">
        <f t="shared" si="32"/>
        <v>63-1457-47.tif</v>
      </c>
    </row>
    <row r="2107" spans="1:2" x14ac:dyDescent="0.25">
      <c r="A2107" t="s">
        <v>33848</v>
      </c>
      <c r="B2107" t="str">
        <f t="shared" si="32"/>
        <v>63-1457-69.tif</v>
      </c>
    </row>
    <row r="2108" spans="1:2" x14ac:dyDescent="0.25">
      <c r="A2108" t="s">
        <v>33849</v>
      </c>
      <c r="B2108" t="str">
        <f t="shared" si="32"/>
        <v>63-1454-24.tif</v>
      </c>
    </row>
    <row r="2109" spans="1:2" x14ac:dyDescent="0.25">
      <c r="A2109" t="s">
        <v>33850</v>
      </c>
      <c r="B2109" t="str">
        <f t="shared" si="32"/>
        <v>63-1455-21.tif</v>
      </c>
    </row>
    <row r="2110" spans="1:2" x14ac:dyDescent="0.25">
      <c r="A2110" t="s">
        <v>33851</v>
      </c>
      <c r="B2110" t="str">
        <f t="shared" si="32"/>
        <v>63-1457-46.tif</v>
      </c>
    </row>
    <row r="2111" spans="1:2" x14ac:dyDescent="0.25">
      <c r="A2111" t="s">
        <v>33852</v>
      </c>
      <c r="B2111" t="str">
        <f t="shared" si="32"/>
        <v>63-1455-20.tif</v>
      </c>
    </row>
    <row r="2112" spans="1:2" x14ac:dyDescent="0.25">
      <c r="A2112" t="s">
        <v>33853</v>
      </c>
      <c r="B2112" t="str">
        <f t="shared" si="32"/>
        <v>63-1455-19.tif</v>
      </c>
    </row>
    <row r="2113" spans="1:2" x14ac:dyDescent="0.25">
      <c r="A2113" t="s">
        <v>33854</v>
      </c>
      <c r="B2113" t="str">
        <f t="shared" si="32"/>
        <v>63-1454-22.tif</v>
      </c>
    </row>
    <row r="2114" spans="1:2" x14ac:dyDescent="0.25">
      <c r="A2114" t="s">
        <v>33855</v>
      </c>
      <c r="B2114" t="str">
        <f t="shared" ref="B2114:B2177" si="33">A2114 &amp; ".tif"</f>
        <v>63-1454-23.tif</v>
      </c>
    </row>
    <row r="2115" spans="1:2" x14ac:dyDescent="0.25">
      <c r="A2115" t="s">
        <v>33856</v>
      </c>
      <c r="B2115" t="str">
        <f t="shared" si="33"/>
        <v>63-1455-18.tif</v>
      </c>
    </row>
    <row r="2116" spans="1:2" x14ac:dyDescent="0.25">
      <c r="A2116" t="s">
        <v>33857</v>
      </c>
      <c r="B2116" t="str">
        <f t="shared" si="33"/>
        <v>63-1457-71.tif</v>
      </c>
    </row>
    <row r="2117" spans="1:2" x14ac:dyDescent="0.25">
      <c r="A2117" t="s">
        <v>33858</v>
      </c>
      <c r="B2117" t="str">
        <f t="shared" si="33"/>
        <v>63-1380-36.tif</v>
      </c>
    </row>
    <row r="2118" spans="1:2" x14ac:dyDescent="0.25">
      <c r="A2118" t="s">
        <v>33859</v>
      </c>
      <c r="B2118" t="str">
        <f t="shared" si="33"/>
        <v>63-1380-43.tif</v>
      </c>
    </row>
    <row r="2119" spans="1:2" x14ac:dyDescent="0.25">
      <c r="A2119" t="s">
        <v>33860</v>
      </c>
      <c r="B2119" t="str">
        <f t="shared" si="33"/>
        <v>63-1380-48.tif</v>
      </c>
    </row>
    <row r="2120" spans="1:2" x14ac:dyDescent="0.25">
      <c r="A2120" t="s">
        <v>33861</v>
      </c>
      <c r="B2120" t="str">
        <f t="shared" si="33"/>
        <v>63-1380-52.tif</v>
      </c>
    </row>
    <row r="2121" spans="1:2" x14ac:dyDescent="0.25">
      <c r="A2121" t="s">
        <v>33862</v>
      </c>
      <c r="B2121" t="str">
        <f t="shared" si="33"/>
        <v>63-1380-61.tif</v>
      </c>
    </row>
    <row r="2122" spans="1:2" x14ac:dyDescent="0.25">
      <c r="A2122" t="s">
        <v>33863</v>
      </c>
      <c r="B2122" t="str">
        <f t="shared" si="33"/>
        <v>63-1380-62.tif</v>
      </c>
    </row>
    <row r="2123" spans="1:2" x14ac:dyDescent="0.25">
      <c r="A2123" t="s">
        <v>33864</v>
      </c>
      <c r="B2123" t="str">
        <f t="shared" si="33"/>
        <v>63-1455-9.tif</v>
      </c>
    </row>
    <row r="2124" spans="1:2" x14ac:dyDescent="0.25">
      <c r="A2124" t="s">
        <v>33865</v>
      </c>
      <c r="B2124" t="str">
        <f t="shared" si="33"/>
        <v>63-1455-7.tif</v>
      </c>
    </row>
    <row r="2125" spans="1:2" x14ac:dyDescent="0.25">
      <c r="A2125" t="s">
        <v>33866</v>
      </c>
      <c r="B2125" t="str">
        <f t="shared" si="33"/>
        <v>63-1455-61.tif</v>
      </c>
    </row>
    <row r="2126" spans="1:2" x14ac:dyDescent="0.25">
      <c r="A2126" t="s">
        <v>33867</v>
      </c>
      <c r="B2126" t="str">
        <f t="shared" si="33"/>
        <v>63-1455-17.tif</v>
      </c>
    </row>
    <row r="2127" spans="1:2" x14ac:dyDescent="0.25">
      <c r="A2127" t="s">
        <v>33868</v>
      </c>
      <c r="B2127" t="str">
        <f t="shared" si="33"/>
        <v>63-1455-10.tif</v>
      </c>
    </row>
    <row r="2128" spans="1:2" x14ac:dyDescent="0.25">
      <c r="A2128" t="s">
        <v>33869</v>
      </c>
      <c r="B2128" t="str">
        <f t="shared" si="33"/>
        <v>63-1455-63.tif</v>
      </c>
    </row>
    <row r="2129" spans="1:2" x14ac:dyDescent="0.25">
      <c r="A2129" t="s">
        <v>33870</v>
      </c>
      <c r="B2129" t="str">
        <f t="shared" si="33"/>
        <v>63-1456-8.tif</v>
      </c>
    </row>
    <row r="2130" spans="1:2" x14ac:dyDescent="0.25">
      <c r="A2130" t="s">
        <v>33871</v>
      </c>
      <c r="B2130" t="str">
        <f t="shared" si="33"/>
        <v>63-1456-20.tif</v>
      </c>
    </row>
    <row r="2131" spans="1:2" x14ac:dyDescent="0.25">
      <c r="A2131" t="s">
        <v>33872</v>
      </c>
      <c r="B2131" t="str">
        <f t="shared" si="33"/>
        <v>63-1456-18.tif</v>
      </c>
    </row>
    <row r="2132" spans="1:2" x14ac:dyDescent="0.25">
      <c r="A2132" t="s">
        <v>33873</v>
      </c>
      <c r="B2132" t="str">
        <f t="shared" si="33"/>
        <v>63-1456-26.tif</v>
      </c>
    </row>
    <row r="2133" spans="1:2" x14ac:dyDescent="0.25">
      <c r="A2133" t="s">
        <v>33874</v>
      </c>
      <c r="B2133" t="str">
        <f t="shared" si="33"/>
        <v>63-1456-3.tif</v>
      </c>
    </row>
    <row r="2134" spans="1:2" x14ac:dyDescent="0.25">
      <c r="A2134" t="s">
        <v>33875</v>
      </c>
      <c r="B2134" t="str">
        <f t="shared" si="33"/>
        <v>63-1456-24.tif</v>
      </c>
    </row>
    <row r="2135" spans="1:2" x14ac:dyDescent="0.25">
      <c r="A2135" t="s">
        <v>33876</v>
      </c>
      <c r="B2135" t="str">
        <f t="shared" si="33"/>
        <v>63-1456-19.tif</v>
      </c>
    </row>
    <row r="2136" spans="1:2" x14ac:dyDescent="0.25">
      <c r="A2136" t="s">
        <v>33877</v>
      </c>
      <c r="B2136" t="str">
        <f t="shared" si="33"/>
        <v>63-1456-9.tif</v>
      </c>
    </row>
    <row r="2137" spans="1:2" x14ac:dyDescent="0.25">
      <c r="A2137" t="s">
        <v>33878</v>
      </c>
      <c r="B2137" t="str">
        <f t="shared" si="33"/>
        <v>63-1457-77.tif</v>
      </c>
    </row>
    <row r="2138" spans="1:2" x14ac:dyDescent="0.25">
      <c r="A2138" t="s">
        <v>33879</v>
      </c>
      <c r="B2138" t="str">
        <f t="shared" si="33"/>
        <v>63-1457-79.tif</v>
      </c>
    </row>
    <row r="2139" spans="1:2" x14ac:dyDescent="0.25">
      <c r="A2139" t="s">
        <v>33880</v>
      </c>
      <c r="B2139" t="str">
        <f t="shared" si="33"/>
        <v>63-1454-26.tif</v>
      </c>
    </row>
    <row r="2140" spans="1:2" x14ac:dyDescent="0.25">
      <c r="A2140" t="s">
        <v>33881</v>
      </c>
      <c r="B2140" t="str">
        <f t="shared" si="33"/>
        <v>63-1315-01.tif</v>
      </c>
    </row>
    <row r="2141" spans="1:2" x14ac:dyDescent="0.25">
      <c r="A2141" t="s">
        <v>33882</v>
      </c>
      <c r="B2141" t="str">
        <f t="shared" si="33"/>
        <v>63-1382-46.tif</v>
      </c>
    </row>
    <row r="2142" spans="1:2" x14ac:dyDescent="0.25">
      <c r="A2142" t="s">
        <v>33883</v>
      </c>
      <c r="B2142" t="str">
        <f t="shared" si="33"/>
        <v>63-1380-40.tif</v>
      </c>
    </row>
    <row r="2143" spans="1:2" x14ac:dyDescent="0.25">
      <c r="A2143" t="s">
        <v>33884</v>
      </c>
      <c r="B2143" t="str">
        <f t="shared" si="33"/>
        <v>63-1380-46.tif</v>
      </c>
    </row>
    <row r="2144" spans="1:2" x14ac:dyDescent="0.25">
      <c r="A2144" t="s">
        <v>33885</v>
      </c>
      <c r="B2144" t="str">
        <f t="shared" si="33"/>
        <v>63-1380-58.tif</v>
      </c>
    </row>
    <row r="2145" spans="1:2" x14ac:dyDescent="0.25">
      <c r="A2145" t="s">
        <v>33886</v>
      </c>
      <c r="B2145" t="str">
        <f t="shared" si="33"/>
        <v>63-1455-2.tif</v>
      </c>
    </row>
    <row r="2146" spans="1:2" x14ac:dyDescent="0.25">
      <c r="A2146" t="s">
        <v>33887</v>
      </c>
      <c r="B2146" t="str">
        <f t="shared" si="33"/>
        <v>63-1455-58.tif</v>
      </c>
    </row>
    <row r="2147" spans="1:2" x14ac:dyDescent="0.25">
      <c r="A2147" t="s">
        <v>33888</v>
      </c>
      <c r="B2147" t="str">
        <f t="shared" si="33"/>
        <v>63-1455-12.tif</v>
      </c>
    </row>
    <row r="2148" spans="1:2" x14ac:dyDescent="0.25">
      <c r="A2148" t="s">
        <v>33889</v>
      </c>
      <c r="B2148" t="str">
        <f t="shared" si="33"/>
        <v>63-1455-8.tif</v>
      </c>
    </row>
    <row r="2149" spans="1:2" x14ac:dyDescent="0.25">
      <c r="A2149" t="s">
        <v>33890</v>
      </c>
      <c r="B2149" t="str">
        <f t="shared" si="33"/>
        <v>63-1455-3.tif</v>
      </c>
    </row>
    <row r="2150" spans="1:2" x14ac:dyDescent="0.25">
      <c r="A2150" t="s">
        <v>33891</v>
      </c>
      <c r="B2150" t="str">
        <f t="shared" si="33"/>
        <v>63-1456-7.tif</v>
      </c>
    </row>
    <row r="2151" spans="1:2" x14ac:dyDescent="0.25">
      <c r="A2151" t="s">
        <v>33892</v>
      </c>
      <c r="B2151" t="str">
        <f t="shared" si="33"/>
        <v>63-1456-23.tif</v>
      </c>
    </row>
    <row r="2152" spans="1:2" x14ac:dyDescent="0.25">
      <c r="A2152" t="s">
        <v>33893</v>
      </c>
      <c r="B2152" t="str">
        <f t="shared" si="33"/>
        <v>63-1456-5.tif</v>
      </c>
    </row>
    <row r="2153" spans="1:2" x14ac:dyDescent="0.25">
      <c r="A2153" t="s">
        <v>33894</v>
      </c>
      <c r="B2153" t="str">
        <f t="shared" si="33"/>
        <v>63-1456-13.tif</v>
      </c>
    </row>
    <row r="2154" spans="1:2" x14ac:dyDescent="0.25">
      <c r="A2154" t="s">
        <v>33895</v>
      </c>
      <c r="B2154" t="str">
        <f t="shared" si="33"/>
        <v>63-1456-4.tif</v>
      </c>
    </row>
    <row r="2155" spans="1:2" x14ac:dyDescent="0.25">
      <c r="A2155" t="s">
        <v>33896</v>
      </c>
      <c r="B2155" t="str">
        <f t="shared" si="33"/>
        <v>63-1456-1.tif</v>
      </c>
    </row>
    <row r="2156" spans="1:2" x14ac:dyDescent="0.25">
      <c r="A2156" t="s">
        <v>33897</v>
      </c>
      <c r="B2156" t="str">
        <f t="shared" si="33"/>
        <v>63-1456-22.tif</v>
      </c>
    </row>
    <row r="2157" spans="1:2" x14ac:dyDescent="0.25">
      <c r="A2157" t="s">
        <v>33898</v>
      </c>
      <c r="B2157" t="str">
        <f t="shared" si="33"/>
        <v>63-1457-73.tif</v>
      </c>
    </row>
    <row r="2158" spans="1:2" x14ac:dyDescent="0.25">
      <c r="A2158" t="s">
        <v>33899</v>
      </c>
      <c r="B2158" t="str">
        <f t="shared" si="33"/>
        <v>63-1457-80.tif</v>
      </c>
    </row>
    <row r="2159" spans="1:2" x14ac:dyDescent="0.25">
      <c r="A2159" t="s">
        <v>33900</v>
      </c>
      <c r="B2159" t="str">
        <f t="shared" si="33"/>
        <v>63-1454-27.tif</v>
      </c>
    </row>
    <row r="2160" spans="1:2" x14ac:dyDescent="0.25">
      <c r="A2160" t="s">
        <v>33901</v>
      </c>
      <c r="B2160" t="str">
        <f t="shared" si="33"/>
        <v>63-1454-28.tif</v>
      </c>
    </row>
    <row r="2161" spans="1:2" x14ac:dyDescent="0.25">
      <c r="A2161" t="s">
        <v>33902</v>
      </c>
      <c r="B2161" t="str">
        <f t="shared" si="33"/>
        <v>63-1454-29.tif</v>
      </c>
    </row>
    <row r="2162" spans="1:2" x14ac:dyDescent="0.25">
      <c r="A2162" t="s">
        <v>33903</v>
      </c>
      <c r="B2162" t="str">
        <f t="shared" si="33"/>
        <v>63-1454-32.tif</v>
      </c>
    </row>
    <row r="2163" spans="1:2" x14ac:dyDescent="0.25">
      <c r="A2163" t="s">
        <v>33904</v>
      </c>
      <c r="B2163" t="str">
        <f t="shared" si="33"/>
        <v>63-1382-47.tif</v>
      </c>
    </row>
    <row r="2164" spans="1:2" x14ac:dyDescent="0.25">
      <c r="A2164" t="s">
        <v>33905</v>
      </c>
      <c r="B2164" t="str">
        <f t="shared" si="33"/>
        <v>63-1380-47.tif</v>
      </c>
    </row>
    <row r="2165" spans="1:2" x14ac:dyDescent="0.25">
      <c r="A2165" t="s">
        <v>33906</v>
      </c>
      <c r="B2165" t="str">
        <f t="shared" si="33"/>
        <v>63-1380-60.tif</v>
      </c>
    </row>
    <row r="2166" spans="1:2" x14ac:dyDescent="0.25">
      <c r="A2166" t="s">
        <v>33907</v>
      </c>
      <c r="B2166" t="str">
        <f t="shared" si="33"/>
        <v>63-1455-77.tif</v>
      </c>
    </row>
    <row r="2167" spans="1:2" x14ac:dyDescent="0.25">
      <c r="A2167" t="s">
        <v>33908</v>
      </c>
      <c r="B2167" t="str">
        <f t="shared" si="33"/>
        <v>63-1455-13.tif</v>
      </c>
    </row>
    <row r="2168" spans="1:2" x14ac:dyDescent="0.25">
      <c r="A2168" t="s">
        <v>33909</v>
      </c>
      <c r="B2168" t="str">
        <f t="shared" si="33"/>
        <v>63-1455-15.tif</v>
      </c>
    </row>
    <row r="2169" spans="1:2" x14ac:dyDescent="0.25">
      <c r="A2169" t="s">
        <v>33910</v>
      </c>
      <c r="B2169" t="str">
        <f t="shared" si="33"/>
        <v>63-1456-27.tif</v>
      </c>
    </row>
    <row r="2170" spans="1:2" x14ac:dyDescent="0.25">
      <c r="A2170" t="s">
        <v>33911</v>
      </c>
      <c r="B2170" t="str">
        <f t="shared" si="33"/>
        <v>63-1456-10.tif</v>
      </c>
    </row>
    <row r="2171" spans="1:2" x14ac:dyDescent="0.25">
      <c r="A2171" t="s">
        <v>33912</v>
      </c>
      <c r="B2171" t="str">
        <f t="shared" si="33"/>
        <v>63-1456-15.tif</v>
      </c>
    </row>
    <row r="2172" spans="1:2" x14ac:dyDescent="0.25">
      <c r="A2172" t="s">
        <v>33913</v>
      </c>
      <c r="B2172" t="str">
        <f t="shared" si="33"/>
        <v>63-1457-14.tif</v>
      </c>
    </row>
    <row r="2173" spans="1:2" x14ac:dyDescent="0.25">
      <c r="A2173" t="s">
        <v>33914</v>
      </c>
      <c r="B2173" t="str">
        <f t="shared" si="33"/>
        <v>63-1457-48.tif</v>
      </c>
    </row>
    <row r="2174" spans="1:2" x14ac:dyDescent="0.25">
      <c r="A2174" t="s">
        <v>33915</v>
      </c>
      <c r="B2174" t="str">
        <f t="shared" si="33"/>
        <v>63-1457-49.tif</v>
      </c>
    </row>
    <row r="2175" spans="1:2" x14ac:dyDescent="0.25">
      <c r="A2175" t="s">
        <v>33916</v>
      </c>
      <c r="B2175" t="str">
        <f t="shared" si="33"/>
        <v>63-1457-81.tif</v>
      </c>
    </row>
    <row r="2176" spans="1:2" x14ac:dyDescent="0.25">
      <c r="A2176" t="s">
        <v>33917</v>
      </c>
      <c r="B2176" t="str">
        <f t="shared" si="33"/>
        <v>63-1380-37.tif</v>
      </c>
    </row>
    <row r="2177" spans="1:2" x14ac:dyDescent="0.25">
      <c r="A2177" t="s">
        <v>33918</v>
      </c>
      <c r="B2177" t="str">
        <f t="shared" si="33"/>
        <v>63-1380-39.tif</v>
      </c>
    </row>
    <row r="2178" spans="1:2" x14ac:dyDescent="0.25">
      <c r="A2178" t="s">
        <v>33919</v>
      </c>
      <c r="B2178" t="str">
        <f t="shared" ref="B2178:B2241" si="34">A2178 &amp; ".tif"</f>
        <v>63-1380-41.tif</v>
      </c>
    </row>
    <row r="2179" spans="1:2" x14ac:dyDescent="0.25">
      <c r="A2179" t="s">
        <v>33920</v>
      </c>
      <c r="B2179" t="str">
        <f t="shared" si="34"/>
        <v>63-1380-54.tif</v>
      </c>
    </row>
    <row r="2180" spans="1:2" x14ac:dyDescent="0.25">
      <c r="A2180" t="s">
        <v>33921</v>
      </c>
      <c r="B2180" t="str">
        <f t="shared" si="34"/>
        <v>63-1380-59.tif</v>
      </c>
    </row>
    <row r="2181" spans="1:2" x14ac:dyDescent="0.25">
      <c r="A2181" t="s">
        <v>33922</v>
      </c>
      <c r="B2181" t="str">
        <f t="shared" si="34"/>
        <v>63-1455-57.tif</v>
      </c>
    </row>
    <row r="2182" spans="1:2" x14ac:dyDescent="0.25">
      <c r="A2182" t="s">
        <v>33923</v>
      </c>
      <c r="B2182" t="str">
        <f t="shared" si="34"/>
        <v>63-1455-62.tif</v>
      </c>
    </row>
    <row r="2183" spans="1:2" x14ac:dyDescent="0.25">
      <c r="A2183" t="s">
        <v>33924</v>
      </c>
      <c r="B2183" t="str">
        <f t="shared" si="34"/>
        <v>63-1455-4.tif</v>
      </c>
    </row>
    <row r="2184" spans="1:2" x14ac:dyDescent="0.25">
      <c r="A2184" t="s">
        <v>33925</v>
      </c>
      <c r="B2184" t="str">
        <f t="shared" si="34"/>
        <v>63-1456-12.tif</v>
      </c>
    </row>
    <row r="2185" spans="1:2" x14ac:dyDescent="0.25">
      <c r="A2185" t="s">
        <v>33926</v>
      </c>
      <c r="B2185" t="str">
        <f t="shared" si="34"/>
        <v>63-1456-11.tif</v>
      </c>
    </row>
    <row r="2186" spans="1:2" x14ac:dyDescent="0.25">
      <c r="A2186" t="s">
        <v>33927</v>
      </c>
      <c r="B2186" t="str">
        <f t="shared" si="34"/>
        <v>63-1456-25.tif</v>
      </c>
    </row>
    <row r="2187" spans="1:2" x14ac:dyDescent="0.25">
      <c r="A2187" t="s">
        <v>33928</v>
      </c>
      <c r="B2187" t="str">
        <f t="shared" si="34"/>
        <v>63-1456-21.tif</v>
      </c>
    </row>
    <row r="2188" spans="1:2" x14ac:dyDescent="0.25">
      <c r="A2188" t="s">
        <v>33929</v>
      </c>
      <c r="B2188" t="str">
        <f t="shared" si="34"/>
        <v>63-1457-76.tif</v>
      </c>
    </row>
    <row r="2189" spans="1:2" x14ac:dyDescent="0.25">
      <c r="A2189" t="s">
        <v>33930</v>
      </c>
      <c r="B2189" t="str">
        <f t="shared" si="34"/>
        <v>63-1457-72.tif</v>
      </c>
    </row>
    <row r="2190" spans="1:2" x14ac:dyDescent="0.25">
      <c r="A2190" t="s">
        <v>33931</v>
      </c>
      <c r="B2190" t="str">
        <f t="shared" si="34"/>
        <v>63-1457-75.tif</v>
      </c>
    </row>
    <row r="2191" spans="1:2" x14ac:dyDescent="0.25">
      <c r="A2191" t="s">
        <v>33932</v>
      </c>
      <c r="B2191" t="str">
        <f t="shared" si="34"/>
        <v>63-1454-30.tif</v>
      </c>
    </row>
    <row r="2192" spans="1:2" x14ac:dyDescent="0.25">
      <c r="A2192" t="s">
        <v>33933</v>
      </c>
      <c r="B2192" t="str">
        <f t="shared" si="34"/>
        <v>63-1454-31.tif</v>
      </c>
    </row>
    <row r="2193" spans="1:2" x14ac:dyDescent="0.25">
      <c r="A2193" t="s">
        <v>33934</v>
      </c>
      <c r="B2193" t="str">
        <f t="shared" si="34"/>
        <v>63-1454-35.tif</v>
      </c>
    </row>
    <row r="2194" spans="1:2" x14ac:dyDescent="0.25">
      <c r="A2194" t="s">
        <v>33935</v>
      </c>
      <c r="B2194" t="str">
        <f t="shared" si="34"/>
        <v>63-1315-02.tif</v>
      </c>
    </row>
    <row r="2195" spans="1:2" x14ac:dyDescent="0.25">
      <c r="A2195" t="s">
        <v>33936</v>
      </c>
      <c r="B2195" t="str">
        <f t="shared" si="34"/>
        <v>63-1382-48.tif</v>
      </c>
    </row>
    <row r="2196" spans="1:2" x14ac:dyDescent="0.25">
      <c r="A2196" t="s">
        <v>33937</v>
      </c>
      <c r="B2196" t="str">
        <f t="shared" si="34"/>
        <v>63-1382-45.tif</v>
      </c>
    </row>
    <row r="2197" spans="1:2" x14ac:dyDescent="0.25">
      <c r="A2197" t="s">
        <v>33938</v>
      </c>
      <c r="B2197" t="str">
        <f t="shared" si="34"/>
        <v>63-1380-38.tif</v>
      </c>
    </row>
    <row r="2198" spans="1:2" x14ac:dyDescent="0.25">
      <c r="A2198" t="s">
        <v>33939</v>
      </c>
      <c r="B2198" t="str">
        <f t="shared" si="34"/>
        <v>63-1380-55.tif</v>
      </c>
    </row>
    <row r="2199" spans="1:2" x14ac:dyDescent="0.25">
      <c r="A2199" t="s">
        <v>33940</v>
      </c>
      <c r="B2199" t="str">
        <f t="shared" si="34"/>
        <v>63-1454-25.tif</v>
      </c>
    </row>
    <row r="2200" spans="1:2" x14ac:dyDescent="0.25">
      <c r="A2200" t="s">
        <v>33941</v>
      </c>
      <c r="B2200" t="str">
        <f t="shared" si="34"/>
        <v>63-1454-33.tif</v>
      </c>
    </row>
    <row r="2201" spans="1:2" x14ac:dyDescent="0.25">
      <c r="A2201" t="s">
        <v>33942</v>
      </c>
      <c r="B2201" t="str">
        <f t="shared" si="34"/>
        <v>63-1454-34.tif</v>
      </c>
    </row>
    <row r="2202" spans="1:2" x14ac:dyDescent="0.25">
      <c r="A2202" t="s">
        <v>33943</v>
      </c>
      <c r="B2202" t="str">
        <f t="shared" si="34"/>
        <v>63-1455-16.tif</v>
      </c>
    </row>
    <row r="2203" spans="1:2" x14ac:dyDescent="0.25">
      <c r="A2203" t="s">
        <v>33944</v>
      </c>
      <c r="B2203" t="str">
        <f t="shared" si="34"/>
        <v>63-1455-1.tif</v>
      </c>
    </row>
    <row r="2204" spans="1:2" x14ac:dyDescent="0.25">
      <c r="A2204" t="s">
        <v>33945</v>
      </c>
      <c r="B2204" t="str">
        <f t="shared" si="34"/>
        <v>63-1455-6.tif</v>
      </c>
    </row>
    <row r="2205" spans="1:2" x14ac:dyDescent="0.25">
      <c r="A2205" t="s">
        <v>33946</v>
      </c>
      <c r="B2205" t="str">
        <f t="shared" si="34"/>
        <v>63-1455-60.tif</v>
      </c>
    </row>
    <row r="2206" spans="1:2" x14ac:dyDescent="0.25">
      <c r="A2206" t="s">
        <v>33947</v>
      </c>
      <c r="B2206" t="str">
        <f t="shared" si="34"/>
        <v>63-1455-5.tif</v>
      </c>
    </row>
    <row r="2207" spans="1:2" x14ac:dyDescent="0.25">
      <c r="A2207" t="s">
        <v>33948</v>
      </c>
      <c r="B2207" t="str">
        <f t="shared" si="34"/>
        <v>63-1455-14.tif</v>
      </c>
    </row>
    <row r="2208" spans="1:2" x14ac:dyDescent="0.25">
      <c r="A2208" t="s">
        <v>33949</v>
      </c>
      <c r="B2208" t="str">
        <f t="shared" si="34"/>
        <v>63-1455-11.tif</v>
      </c>
    </row>
    <row r="2209" spans="1:2" x14ac:dyDescent="0.25">
      <c r="A2209" t="s">
        <v>33950</v>
      </c>
      <c r="B2209" t="str">
        <f t="shared" si="34"/>
        <v>63-1456-16.tif</v>
      </c>
    </row>
    <row r="2210" spans="1:2" x14ac:dyDescent="0.25">
      <c r="A2210" t="s">
        <v>33951</v>
      </c>
      <c r="B2210" t="str">
        <f t="shared" si="34"/>
        <v>63-1456-17.tif</v>
      </c>
    </row>
    <row r="2211" spans="1:2" x14ac:dyDescent="0.25">
      <c r="A2211" t="s">
        <v>33952</v>
      </c>
      <c r="B2211" t="str">
        <f t="shared" si="34"/>
        <v>63-1456-6.tif</v>
      </c>
    </row>
    <row r="2212" spans="1:2" x14ac:dyDescent="0.25">
      <c r="A2212" t="s">
        <v>33953</v>
      </c>
      <c r="B2212" t="str">
        <f t="shared" si="34"/>
        <v>63-1456-14.tif</v>
      </c>
    </row>
    <row r="2213" spans="1:2" x14ac:dyDescent="0.25">
      <c r="A2213" t="s">
        <v>33954</v>
      </c>
      <c r="B2213" t="str">
        <f t="shared" si="34"/>
        <v>63-1456-2.tif</v>
      </c>
    </row>
    <row r="2214" spans="1:2" x14ac:dyDescent="0.25">
      <c r="A2214" t="s">
        <v>33955</v>
      </c>
      <c r="B2214" t="str">
        <f t="shared" si="34"/>
        <v>63-1457-70.tif</v>
      </c>
    </row>
    <row r="2215" spans="1:2" x14ac:dyDescent="0.25">
      <c r="A2215" t="s">
        <v>33956</v>
      </c>
      <c r="B2215" t="str">
        <f t="shared" si="34"/>
        <v>63-1457-74.tif</v>
      </c>
    </row>
    <row r="2216" spans="1:2" x14ac:dyDescent="0.25">
      <c r="A2216" t="s">
        <v>33957</v>
      </c>
      <c r="B2216" t="str">
        <f t="shared" si="34"/>
        <v>63-1457-78.tif</v>
      </c>
    </row>
    <row r="2217" spans="1:2" x14ac:dyDescent="0.25">
      <c r="A2217" t="s">
        <v>33958</v>
      </c>
      <c r="B2217" t="str">
        <f t="shared" si="34"/>
        <v>63-1455-35.tif</v>
      </c>
    </row>
    <row r="2218" spans="1:2" x14ac:dyDescent="0.25">
      <c r="A2218" t="s">
        <v>33959</v>
      </c>
      <c r="B2218" t="str">
        <f t="shared" si="34"/>
        <v>63-1455-22.tif</v>
      </c>
    </row>
    <row r="2219" spans="1:2" x14ac:dyDescent="0.25">
      <c r="A2219" t="s">
        <v>33960</v>
      </c>
      <c r="B2219" t="str">
        <f t="shared" si="34"/>
        <v>63-1455-42.tif</v>
      </c>
    </row>
    <row r="2220" spans="1:2" x14ac:dyDescent="0.25">
      <c r="A2220" t="s">
        <v>33961</v>
      </c>
      <c r="B2220" t="str">
        <f t="shared" si="34"/>
        <v>63-1455-24.tif</v>
      </c>
    </row>
    <row r="2221" spans="1:2" x14ac:dyDescent="0.25">
      <c r="A2221" t="s">
        <v>33962</v>
      </c>
      <c r="B2221" t="str">
        <f t="shared" si="34"/>
        <v>63-1456-37.tif</v>
      </c>
    </row>
    <row r="2222" spans="1:2" x14ac:dyDescent="0.25">
      <c r="A2222" t="s">
        <v>33963</v>
      </c>
      <c r="B2222" t="str">
        <f t="shared" si="34"/>
        <v>63-1456-34.tif</v>
      </c>
    </row>
    <row r="2223" spans="1:2" x14ac:dyDescent="0.25">
      <c r="A2223" t="s">
        <v>33964</v>
      </c>
      <c r="B2223" t="str">
        <f t="shared" si="34"/>
        <v>63-1454-41.tif</v>
      </c>
    </row>
    <row r="2224" spans="1:2" x14ac:dyDescent="0.25">
      <c r="A2224" t="s">
        <v>33965</v>
      </c>
      <c r="B2224" t="str">
        <f t="shared" si="34"/>
        <v>63-1454-44.tif</v>
      </c>
    </row>
    <row r="2225" spans="1:2" x14ac:dyDescent="0.25">
      <c r="A2225" t="s">
        <v>33966</v>
      </c>
      <c r="B2225" t="str">
        <f t="shared" si="34"/>
        <v>63-1454-46.tif</v>
      </c>
    </row>
    <row r="2226" spans="1:2" x14ac:dyDescent="0.25">
      <c r="A2226" t="s">
        <v>33967</v>
      </c>
      <c r="B2226" t="str">
        <f t="shared" si="34"/>
        <v>63-1455-41.tif</v>
      </c>
    </row>
    <row r="2227" spans="1:2" x14ac:dyDescent="0.25">
      <c r="A2227" t="s">
        <v>33968</v>
      </c>
      <c r="B2227" t="str">
        <f t="shared" si="34"/>
        <v>63-1455-33.tif</v>
      </c>
    </row>
    <row r="2228" spans="1:2" x14ac:dyDescent="0.25">
      <c r="A2228" t="s">
        <v>33969</v>
      </c>
      <c r="B2228" t="str">
        <f t="shared" si="34"/>
        <v>63-1455-43.tif</v>
      </c>
    </row>
    <row r="2229" spans="1:2" x14ac:dyDescent="0.25">
      <c r="A2229" t="s">
        <v>33970</v>
      </c>
      <c r="B2229" t="str">
        <f t="shared" si="34"/>
        <v>63-1456-35.tif</v>
      </c>
    </row>
    <row r="2230" spans="1:2" x14ac:dyDescent="0.25">
      <c r="A2230" t="s">
        <v>33971</v>
      </c>
      <c r="B2230" t="str">
        <f t="shared" si="34"/>
        <v>63-1456-33.tif</v>
      </c>
    </row>
    <row r="2231" spans="1:2" x14ac:dyDescent="0.25">
      <c r="A2231" t="s">
        <v>33972</v>
      </c>
      <c r="B2231" t="str">
        <f t="shared" si="34"/>
        <v>63-1454-36.tif</v>
      </c>
    </row>
    <row r="2232" spans="1:2" x14ac:dyDescent="0.25">
      <c r="A2232" t="s">
        <v>33973</v>
      </c>
      <c r="B2232" t="str">
        <f t="shared" si="34"/>
        <v>63-1454-38.tif</v>
      </c>
    </row>
    <row r="2233" spans="1:2" x14ac:dyDescent="0.25">
      <c r="A2233" t="s">
        <v>33974</v>
      </c>
      <c r="B2233" t="str">
        <f t="shared" si="34"/>
        <v>63-1454-42.tif</v>
      </c>
    </row>
    <row r="2234" spans="1:2" x14ac:dyDescent="0.25">
      <c r="A2234" t="s">
        <v>33975</v>
      </c>
      <c r="B2234" t="str">
        <f t="shared" si="34"/>
        <v>63-1454-43.tif</v>
      </c>
    </row>
    <row r="2235" spans="1:2" x14ac:dyDescent="0.25">
      <c r="A2235" t="s">
        <v>33976</v>
      </c>
      <c r="B2235" t="str">
        <f t="shared" si="34"/>
        <v>63-44.tif</v>
      </c>
    </row>
    <row r="2236" spans="1:2" x14ac:dyDescent="0.25">
      <c r="A2236" t="s">
        <v>33977</v>
      </c>
      <c r="B2236" t="str">
        <f t="shared" si="34"/>
        <v>63-1454-39.tif</v>
      </c>
    </row>
    <row r="2237" spans="1:2" x14ac:dyDescent="0.25">
      <c r="A2237" t="s">
        <v>33978</v>
      </c>
      <c r="B2237" t="str">
        <f t="shared" si="34"/>
        <v>63-1455-23.tif</v>
      </c>
    </row>
    <row r="2238" spans="1:2" x14ac:dyDescent="0.25">
      <c r="A2238" t="s">
        <v>33979</v>
      </c>
      <c r="B2238" t="str">
        <f t="shared" si="34"/>
        <v>63-1456-36.tif</v>
      </c>
    </row>
    <row r="2239" spans="1:2" x14ac:dyDescent="0.25">
      <c r="A2239" t="s">
        <v>33980</v>
      </c>
      <c r="B2239" t="str">
        <f t="shared" si="34"/>
        <v>63-1454-37.tif</v>
      </c>
    </row>
    <row r="2240" spans="1:2" x14ac:dyDescent="0.25">
      <c r="A2240" t="s">
        <v>33981</v>
      </c>
      <c r="B2240" t="str">
        <f t="shared" si="34"/>
        <v>63-1454-40.tif</v>
      </c>
    </row>
    <row r="2241" spans="1:2" x14ac:dyDescent="0.25">
      <c r="A2241" t="s">
        <v>33982</v>
      </c>
      <c r="B2241" t="str">
        <f t="shared" si="34"/>
        <v>63-1454-45.tif</v>
      </c>
    </row>
    <row r="2242" spans="1:2" x14ac:dyDescent="0.25">
      <c r="A2242" t="s">
        <v>33983</v>
      </c>
      <c r="B2242" t="str">
        <f t="shared" ref="B2242:B2305" si="35">A2242 &amp; ".tif"</f>
        <v>63-1455-25.tif</v>
      </c>
    </row>
    <row r="2243" spans="1:2" x14ac:dyDescent="0.25">
      <c r="A2243" t="s">
        <v>33984</v>
      </c>
      <c r="B2243" t="str">
        <f t="shared" si="35"/>
        <v>63-1456-57.tif</v>
      </c>
    </row>
    <row r="2244" spans="1:2" x14ac:dyDescent="0.25">
      <c r="A2244" t="s">
        <v>33985</v>
      </c>
      <c r="B2244" t="str">
        <f t="shared" si="35"/>
        <v>63-1456-38.tif</v>
      </c>
    </row>
    <row r="2245" spans="1:2" x14ac:dyDescent="0.25">
      <c r="A2245" t="s">
        <v>33986</v>
      </c>
      <c r="B2245" t="str">
        <f t="shared" si="35"/>
        <v>63-1380-74.tif</v>
      </c>
    </row>
    <row r="2246" spans="1:2" x14ac:dyDescent="0.25">
      <c r="A2246" t="s">
        <v>33987</v>
      </c>
      <c r="B2246" t="str">
        <f t="shared" si="35"/>
        <v>63-1454-48.tif</v>
      </c>
    </row>
    <row r="2247" spans="1:2" x14ac:dyDescent="0.25">
      <c r="A2247" t="s">
        <v>33988</v>
      </c>
      <c r="B2247" t="str">
        <f t="shared" si="35"/>
        <v>63-1321-02.tif</v>
      </c>
    </row>
    <row r="2248" spans="1:2" x14ac:dyDescent="0.25">
      <c r="A2248" t="s">
        <v>33989</v>
      </c>
      <c r="B2248" t="str">
        <f t="shared" si="35"/>
        <v>63-1455-28.tif</v>
      </c>
    </row>
    <row r="2249" spans="1:2" x14ac:dyDescent="0.25">
      <c r="A2249" t="s">
        <v>33990</v>
      </c>
      <c r="B2249" t="str">
        <f t="shared" si="35"/>
        <v>63-1455-27.tif</v>
      </c>
    </row>
    <row r="2250" spans="1:2" x14ac:dyDescent="0.25">
      <c r="A2250" t="s">
        <v>33991</v>
      </c>
      <c r="B2250" t="str">
        <f t="shared" si="35"/>
        <v>63-1455-30.tif</v>
      </c>
    </row>
    <row r="2251" spans="1:2" x14ac:dyDescent="0.25">
      <c r="A2251" t="s">
        <v>33992</v>
      </c>
      <c r="B2251" t="str">
        <f t="shared" si="35"/>
        <v>63-1456-31.tif</v>
      </c>
    </row>
    <row r="2252" spans="1:2" x14ac:dyDescent="0.25">
      <c r="A2252" t="s">
        <v>33993</v>
      </c>
      <c r="B2252" t="str">
        <f t="shared" si="35"/>
        <v>63-1456-29.tif</v>
      </c>
    </row>
    <row r="2253" spans="1:2" x14ac:dyDescent="0.25">
      <c r="A2253" t="s">
        <v>33994</v>
      </c>
      <c r="B2253" t="str">
        <f t="shared" si="35"/>
        <v>63-1456-32.tif</v>
      </c>
    </row>
    <row r="2254" spans="1:2" x14ac:dyDescent="0.25">
      <c r="A2254" t="s">
        <v>33995</v>
      </c>
      <c r="B2254" t="str">
        <f t="shared" si="35"/>
        <v>63-1454-47.tif</v>
      </c>
    </row>
    <row r="2255" spans="1:2" x14ac:dyDescent="0.25">
      <c r="A2255" t="s">
        <v>33996</v>
      </c>
      <c r="B2255" t="str">
        <f t="shared" si="35"/>
        <v>63-1321-01.tif</v>
      </c>
    </row>
    <row r="2256" spans="1:2" x14ac:dyDescent="0.25">
      <c r="A2256" t="s">
        <v>33997</v>
      </c>
      <c r="B2256" t="str">
        <f t="shared" si="35"/>
        <v>63-1455-31.tif</v>
      </c>
    </row>
    <row r="2257" spans="1:2" x14ac:dyDescent="0.25">
      <c r="A2257" t="s">
        <v>33998</v>
      </c>
      <c r="B2257" t="str">
        <f t="shared" si="35"/>
        <v>63-1456-28.tif</v>
      </c>
    </row>
    <row r="2258" spans="1:2" x14ac:dyDescent="0.25">
      <c r="A2258" t="s">
        <v>33999</v>
      </c>
      <c r="B2258" t="str">
        <f t="shared" si="35"/>
        <v>63-1455-75.tif</v>
      </c>
    </row>
    <row r="2259" spans="1:2" x14ac:dyDescent="0.25">
      <c r="A2259" t="s">
        <v>34000</v>
      </c>
      <c r="B2259" t="str">
        <f t="shared" si="35"/>
        <v>63-1455-29.tif</v>
      </c>
    </row>
    <row r="2260" spans="1:2" x14ac:dyDescent="0.25">
      <c r="A2260" t="s">
        <v>34001</v>
      </c>
      <c r="B2260" t="str">
        <f t="shared" si="35"/>
        <v>63-1456-30.tif</v>
      </c>
    </row>
    <row r="2261" spans="1:2" x14ac:dyDescent="0.25">
      <c r="A2261" t="s">
        <v>34002</v>
      </c>
      <c r="B2261" t="str">
        <f t="shared" si="35"/>
        <v>63-1454-49.tif</v>
      </c>
    </row>
    <row r="2262" spans="1:2" x14ac:dyDescent="0.25">
      <c r="A2262" t="s">
        <v>34003</v>
      </c>
      <c r="B2262" t="str">
        <f t="shared" si="35"/>
        <v>63-43.tif</v>
      </c>
    </row>
    <row r="2263" spans="1:2" x14ac:dyDescent="0.25">
      <c r="A2263" t="s">
        <v>34004</v>
      </c>
      <c r="B2263" t="str">
        <f t="shared" si="35"/>
        <v>63-1455-26.tif</v>
      </c>
    </row>
    <row r="2264" spans="1:2" x14ac:dyDescent="0.25">
      <c r="A2264" t="s">
        <v>34005</v>
      </c>
      <c r="B2264" t="str">
        <f t="shared" si="35"/>
        <v>63-1455-76.tif</v>
      </c>
    </row>
    <row r="2265" spans="1:2" x14ac:dyDescent="0.25">
      <c r="A2265" t="s">
        <v>34006</v>
      </c>
      <c r="B2265" t="str">
        <f t="shared" si="35"/>
        <v>63-1453-2.tif</v>
      </c>
    </row>
    <row r="2266" spans="1:2" x14ac:dyDescent="0.25">
      <c r="A2266" t="s">
        <v>34007</v>
      </c>
      <c r="B2266" t="str">
        <f t="shared" si="35"/>
        <v>63-1453-1.tif</v>
      </c>
    </row>
    <row r="2267" spans="1:2" x14ac:dyDescent="0.25">
      <c r="A2267" t="s">
        <v>34008</v>
      </c>
      <c r="B2267" t="str">
        <f t="shared" si="35"/>
        <v>63-1457-50.tif</v>
      </c>
    </row>
    <row r="2268" spans="1:2" x14ac:dyDescent="0.25">
      <c r="A2268" t="s">
        <v>34009</v>
      </c>
      <c r="B2268" t="str">
        <f t="shared" si="35"/>
        <v>63-1455-39.tif</v>
      </c>
    </row>
    <row r="2269" spans="1:2" x14ac:dyDescent="0.25">
      <c r="A2269" t="s">
        <v>34010</v>
      </c>
      <c r="B2269" t="str">
        <f t="shared" si="35"/>
        <v>63-1455-53.tif</v>
      </c>
    </row>
    <row r="2270" spans="1:2" x14ac:dyDescent="0.25">
      <c r="A2270" t="s">
        <v>34011</v>
      </c>
      <c r="B2270" t="str">
        <f t="shared" si="35"/>
        <v>63-1455-36.tif</v>
      </c>
    </row>
    <row r="2271" spans="1:2" x14ac:dyDescent="0.25">
      <c r="A2271" t="s">
        <v>34012</v>
      </c>
      <c r="B2271" t="str">
        <f t="shared" si="35"/>
        <v>63-1457-15.tif</v>
      </c>
    </row>
    <row r="2272" spans="1:2" x14ac:dyDescent="0.25">
      <c r="A2272" t="s">
        <v>34013</v>
      </c>
      <c r="B2272" t="str">
        <f t="shared" si="35"/>
        <v>63-1457-19A-2.tif</v>
      </c>
    </row>
    <row r="2273" spans="1:2" x14ac:dyDescent="0.25">
      <c r="A2273" t="s">
        <v>34014</v>
      </c>
      <c r="B2273" t="str">
        <f t="shared" si="35"/>
        <v>63-1454-50.tif</v>
      </c>
    </row>
    <row r="2274" spans="1:2" x14ac:dyDescent="0.25">
      <c r="A2274" t="s">
        <v>34015</v>
      </c>
      <c r="B2274" t="str">
        <f t="shared" si="35"/>
        <v>63-1455-38.tif</v>
      </c>
    </row>
    <row r="2275" spans="1:2" x14ac:dyDescent="0.25">
      <c r="A2275" t="s">
        <v>34016</v>
      </c>
      <c r="B2275" t="str">
        <f t="shared" si="35"/>
        <v>63-1455-52.tif</v>
      </c>
    </row>
    <row r="2276" spans="1:2" x14ac:dyDescent="0.25">
      <c r="A2276" t="s">
        <v>34017</v>
      </c>
      <c r="B2276" t="str">
        <f t="shared" si="35"/>
        <v>63-1457-52.tif</v>
      </c>
    </row>
    <row r="2277" spans="1:2" x14ac:dyDescent="0.25">
      <c r="A2277" t="s">
        <v>34018</v>
      </c>
      <c r="B2277" t="str">
        <f t="shared" si="35"/>
        <v>63-1457-53.tif</v>
      </c>
    </row>
    <row r="2278" spans="1:2" x14ac:dyDescent="0.25">
      <c r="A2278" t="s">
        <v>34019</v>
      </c>
      <c r="B2278" t="str">
        <f t="shared" si="35"/>
        <v>63-513.tif</v>
      </c>
    </row>
    <row r="2279" spans="1:2" x14ac:dyDescent="0.25">
      <c r="A2279" t="s">
        <v>34020</v>
      </c>
      <c r="B2279" t="str">
        <f t="shared" si="35"/>
        <v>63-1455-40.tif</v>
      </c>
    </row>
    <row r="2280" spans="1:2" x14ac:dyDescent="0.25">
      <c r="A2280" t="s">
        <v>34021</v>
      </c>
      <c r="B2280" t="str">
        <f t="shared" si="35"/>
        <v>63-1457-19A-1.tif</v>
      </c>
    </row>
    <row r="2281" spans="1:2" x14ac:dyDescent="0.25">
      <c r="A2281" t="s">
        <v>34022</v>
      </c>
      <c r="B2281" t="str">
        <f t="shared" si="35"/>
        <v>63-1457-51.tif</v>
      </c>
    </row>
    <row r="2282" spans="1:2" x14ac:dyDescent="0.25">
      <c r="A2282" t="s">
        <v>34023</v>
      </c>
      <c r="B2282" t="str">
        <f t="shared" si="35"/>
        <v>63-1455-34.tif</v>
      </c>
    </row>
    <row r="2283" spans="1:2" x14ac:dyDescent="0.25">
      <c r="A2283" t="s">
        <v>34024</v>
      </c>
      <c r="B2283" t="str">
        <f t="shared" si="35"/>
        <v>63-1456-46.tif</v>
      </c>
    </row>
    <row r="2284" spans="1:2" x14ac:dyDescent="0.25">
      <c r="A2284" t="s">
        <v>34025</v>
      </c>
      <c r="B2284" t="str">
        <f t="shared" si="35"/>
        <v>63-1456-42.tif</v>
      </c>
    </row>
    <row r="2285" spans="1:2" x14ac:dyDescent="0.25">
      <c r="A2285" t="s">
        <v>34026</v>
      </c>
      <c r="B2285" t="str">
        <f t="shared" si="35"/>
        <v>63-1455-44.tif</v>
      </c>
    </row>
    <row r="2286" spans="1:2" x14ac:dyDescent="0.25">
      <c r="A2286" t="s">
        <v>34027</v>
      </c>
      <c r="B2286" t="str">
        <f t="shared" si="35"/>
        <v>63-1455-37.tif</v>
      </c>
    </row>
    <row r="2287" spans="1:2" x14ac:dyDescent="0.25">
      <c r="A2287" t="s">
        <v>34028</v>
      </c>
      <c r="B2287" t="str">
        <f t="shared" si="35"/>
        <v>63-1456-45.tif</v>
      </c>
    </row>
    <row r="2288" spans="1:2" x14ac:dyDescent="0.25">
      <c r="A2288" t="s">
        <v>34029</v>
      </c>
      <c r="B2288" t="str">
        <f t="shared" si="35"/>
        <v>63-1456-40.tif</v>
      </c>
    </row>
    <row r="2289" spans="1:2" x14ac:dyDescent="0.25">
      <c r="A2289" t="s">
        <v>34030</v>
      </c>
      <c r="B2289" t="str">
        <f t="shared" si="35"/>
        <v>63-1456-46A.tif</v>
      </c>
    </row>
    <row r="2290" spans="1:2" x14ac:dyDescent="0.25">
      <c r="A2290" t="s">
        <v>34031</v>
      </c>
      <c r="B2290" t="str">
        <f t="shared" si="35"/>
        <v>63-1456-39.tif</v>
      </c>
    </row>
    <row r="2291" spans="1:2" x14ac:dyDescent="0.25">
      <c r="A2291" t="s">
        <v>34032</v>
      </c>
      <c r="B2291" t="str">
        <f t="shared" si="35"/>
        <v>63-1456-44.tif</v>
      </c>
    </row>
    <row r="2292" spans="1:2" x14ac:dyDescent="0.25">
      <c r="A2292" t="s">
        <v>34033</v>
      </c>
      <c r="B2292" t="str">
        <f t="shared" si="35"/>
        <v>63-1456-41.tif</v>
      </c>
    </row>
    <row r="2293" spans="1:2" x14ac:dyDescent="0.25">
      <c r="A2293" t="s">
        <v>34034</v>
      </c>
      <c r="B2293" t="str">
        <f t="shared" si="35"/>
        <v>63-1456-43.tif</v>
      </c>
    </row>
    <row r="2294" spans="1:2" x14ac:dyDescent="0.25">
      <c r="A2294" t="s">
        <v>34035</v>
      </c>
      <c r="B2294" t="str">
        <f t="shared" si="35"/>
        <v>63-1455-47.tif</v>
      </c>
    </row>
    <row r="2295" spans="1:2" x14ac:dyDescent="0.25">
      <c r="A2295" t="s">
        <v>34036</v>
      </c>
      <c r="B2295" t="str">
        <f t="shared" si="35"/>
        <v>63-1456-47.tif</v>
      </c>
    </row>
    <row r="2296" spans="1:2" x14ac:dyDescent="0.25">
      <c r="A2296" t="s">
        <v>34037</v>
      </c>
      <c r="B2296" t="str">
        <f t="shared" si="35"/>
        <v>63-1457-20.tif</v>
      </c>
    </row>
    <row r="2297" spans="1:2" x14ac:dyDescent="0.25">
      <c r="A2297" t="s">
        <v>34038</v>
      </c>
      <c r="B2297" t="str">
        <f t="shared" si="35"/>
        <v>63-1455-45.tif</v>
      </c>
    </row>
    <row r="2298" spans="1:2" x14ac:dyDescent="0.25">
      <c r="A2298" t="s">
        <v>34039</v>
      </c>
      <c r="B2298" t="str">
        <f t="shared" si="35"/>
        <v>63-1455-71.tif</v>
      </c>
    </row>
    <row r="2299" spans="1:2" x14ac:dyDescent="0.25">
      <c r="A2299" t="s">
        <v>34040</v>
      </c>
      <c r="B2299" t="str">
        <f t="shared" si="35"/>
        <v>63-1455-69.tif</v>
      </c>
    </row>
    <row r="2300" spans="1:2" x14ac:dyDescent="0.25">
      <c r="A2300" t="s">
        <v>34041</v>
      </c>
      <c r="B2300" t="str">
        <f t="shared" si="35"/>
        <v>63-1455-73.tif</v>
      </c>
    </row>
    <row r="2301" spans="1:2" x14ac:dyDescent="0.25">
      <c r="A2301" t="s">
        <v>34042</v>
      </c>
      <c r="B2301" t="str">
        <f t="shared" si="35"/>
        <v>63-1455-72.tif</v>
      </c>
    </row>
    <row r="2302" spans="1:2" x14ac:dyDescent="0.25">
      <c r="A2302" t="s">
        <v>34043</v>
      </c>
      <c r="B2302" t="str">
        <f t="shared" si="35"/>
        <v>63-1455-74.tif</v>
      </c>
    </row>
    <row r="2303" spans="1:2" x14ac:dyDescent="0.25">
      <c r="A2303" t="s">
        <v>34044</v>
      </c>
      <c r="B2303" t="str">
        <f t="shared" si="35"/>
        <v>63-1456-48.tif</v>
      </c>
    </row>
    <row r="2304" spans="1:2" x14ac:dyDescent="0.25">
      <c r="A2304" t="s">
        <v>34045</v>
      </c>
      <c r="B2304" t="str">
        <f t="shared" si="35"/>
        <v>63-1453-4.tif</v>
      </c>
    </row>
    <row r="2305" spans="1:2" x14ac:dyDescent="0.25">
      <c r="A2305" t="s">
        <v>34046</v>
      </c>
      <c r="B2305" t="str">
        <f t="shared" si="35"/>
        <v>63-1455-70.tif</v>
      </c>
    </row>
    <row r="2306" spans="1:2" x14ac:dyDescent="0.25">
      <c r="A2306" t="s">
        <v>34047</v>
      </c>
      <c r="B2306" t="str">
        <f t="shared" ref="B2306:B2369" si="36">A2306 &amp; ".tif"</f>
        <v>63-1456-53.tif</v>
      </c>
    </row>
    <row r="2307" spans="1:2" x14ac:dyDescent="0.25">
      <c r="A2307" t="s">
        <v>34048</v>
      </c>
      <c r="B2307" t="str">
        <f t="shared" si="36"/>
        <v>63-1456-49.tif</v>
      </c>
    </row>
    <row r="2308" spans="1:2" x14ac:dyDescent="0.25">
      <c r="A2308" t="s">
        <v>34049</v>
      </c>
      <c r="B2308" t="str">
        <f t="shared" si="36"/>
        <v>63-1455-65.tif</v>
      </c>
    </row>
    <row r="2309" spans="1:2" x14ac:dyDescent="0.25">
      <c r="A2309" t="s">
        <v>34050</v>
      </c>
      <c r="B2309" t="str">
        <f t="shared" si="36"/>
        <v>63-1455-64.tif</v>
      </c>
    </row>
    <row r="2310" spans="1:2" x14ac:dyDescent="0.25">
      <c r="A2310" t="s">
        <v>34051</v>
      </c>
      <c r="B2310" t="str">
        <f t="shared" si="36"/>
        <v>63-1456-51.tif</v>
      </c>
    </row>
    <row r="2311" spans="1:2" x14ac:dyDescent="0.25">
      <c r="A2311" t="s">
        <v>34052</v>
      </c>
      <c r="B2311" t="str">
        <f t="shared" si="36"/>
        <v>63-1456-55.tif</v>
      </c>
    </row>
    <row r="2312" spans="1:2" x14ac:dyDescent="0.25">
      <c r="A2312" t="s">
        <v>34053</v>
      </c>
      <c r="B2312" t="str">
        <f t="shared" si="36"/>
        <v>63-1457-16.tif</v>
      </c>
    </row>
    <row r="2313" spans="1:2" x14ac:dyDescent="0.25">
      <c r="A2313" t="s">
        <v>34054</v>
      </c>
      <c r="B2313" t="str">
        <f t="shared" si="36"/>
        <v>63-1455-66.tif</v>
      </c>
    </row>
    <row r="2314" spans="1:2" x14ac:dyDescent="0.25">
      <c r="A2314" t="s">
        <v>34055</v>
      </c>
      <c r="B2314" t="str">
        <f t="shared" si="36"/>
        <v>63-1455-67.tif</v>
      </c>
    </row>
    <row r="2315" spans="1:2" x14ac:dyDescent="0.25">
      <c r="A2315" t="s">
        <v>34056</v>
      </c>
      <c r="B2315" t="str">
        <f t="shared" si="36"/>
        <v>63-1456-56.tif</v>
      </c>
    </row>
    <row r="2316" spans="1:2" x14ac:dyDescent="0.25">
      <c r="A2316" t="s">
        <v>34057</v>
      </c>
      <c r="B2316" t="str">
        <f t="shared" si="36"/>
        <v>63-1455-68.tif</v>
      </c>
    </row>
    <row r="2317" spans="1:2" x14ac:dyDescent="0.25">
      <c r="A2317" t="s">
        <v>34058</v>
      </c>
      <c r="B2317" t="str">
        <f t="shared" si="36"/>
        <v>63-1455-46.tif</v>
      </c>
    </row>
    <row r="2318" spans="1:2" x14ac:dyDescent="0.25">
      <c r="A2318" t="s">
        <v>34059</v>
      </c>
      <c r="B2318" t="str">
        <f t="shared" si="36"/>
        <v>63-1456-52.tif</v>
      </c>
    </row>
    <row r="2319" spans="1:2" x14ac:dyDescent="0.25">
      <c r="A2319" t="s">
        <v>34060</v>
      </c>
      <c r="B2319" t="str">
        <f t="shared" si="36"/>
        <v>63-1456-54.tif</v>
      </c>
    </row>
    <row r="2320" spans="1:2" x14ac:dyDescent="0.25">
      <c r="A2320" t="s">
        <v>34061</v>
      </c>
      <c r="B2320" t="str">
        <f t="shared" si="36"/>
        <v>63-1456-50.tif</v>
      </c>
    </row>
    <row r="2321" spans="1:2" x14ac:dyDescent="0.25">
      <c r="A2321" t="s">
        <v>34062</v>
      </c>
      <c r="B2321" t="str">
        <f t="shared" si="36"/>
        <v>63-1457-34.tif</v>
      </c>
    </row>
    <row r="2322" spans="1:2" x14ac:dyDescent="0.25">
      <c r="A2322" t="s">
        <v>34063</v>
      </c>
      <c r="B2322" t="str">
        <f t="shared" si="36"/>
        <v>63-1453-5.tif</v>
      </c>
    </row>
    <row r="2323" spans="1:2" x14ac:dyDescent="0.25">
      <c r="A2323" t="s">
        <v>34064</v>
      </c>
      <c r="B2323" t="str">
        <f t="shared" si="36"/>
        <v>63-1455-48.tif</v>
      </c>
    </row>
    <row r="2324" spans="1:2" x14ac:dyDescent="0.25">
      <c r="A2324" t="s">
        <v>34065</v>
      </c>
      <c r="B2324" t="str">
        <f t="shared" si="36"/>
        <v>63-1455-54.tif</v>
      </c>
    </row>
    <row r="2325" spans="1:2" x14ac:dyDescent="0.25">
      <c r="A2325" t="s">
        <v>34066</v>
      </c>
      <c r="B2325" t="str">
        <f t="shared" si="36"/>
        <v>63-1456-58.tif</v>
      </c>
    </row>
    <row r="2326" spans="1:2" x14ac:dyDescent="0.25">
      <c r="A2326" t="s">
        <v>34067</v>
      </c>
      <c r="B2326" t="str">
        <f t="shared" si="36"/>
        <v>63-1456-59.tif</v>
      </c>
    </row>
    <row r="2327" spans="1:2" x14ac:dyDescent="0.25">
      <c r="A2327" t="s">
        <v>34068</v>
      </c>
      <c r="B2327" t="str">
        <f t="shared" si="36"/>
        <v>63-1457-31.tif</v>
      </c>
    </row>
    <row r="2328" spans="1:2" x14ac:dyDescent="0.25">
      <c r="A2328" t="s">
        <v>34069</v>
      </c>
      <c r="B2328" t="str">
        <f t="shared" si="36"/>
        <v>63-1457-32.tif</v>
      </c>
    </row>
    <row r="2329" spans="1:2" x14ac:dyDescent="0.25">
      <c r="A2329" t="s">
        <v>34070</v>
      </c>
      <c r="B2329" t="str">
        <f t="shared" si="36"/>
        <v>63-1455-49.tif</v>
      </c>
    </row>
    <row r="2330" spans="1:2" x14ac:dyDescent="0.25">
      <c r="A2330" t="s">
        <v>34071</v>
      </c>
      <c r="B2330" t="str">
        <f t="shared" si="36"/>
        <v>63-1457-2.tif</v>
      </c>
    </row>
    <row r="2331" spans="1:2" x14ac:dyDescent="0.25">
      <c r="A2331" t="s">
        <v>34072</v>
      </c>
      <c r="B2331" t="str">
        <f t="shared" si="36"/>
        <v>63-1453-3.tif</v>
      </c>
    </row>
    <row r="2332" spans="1:2" x14ac:dyDescent="0.25">
      <c r="A2332" t="s">
        <v>34073</v>
      </c>
      <c r="B2332" t="str">
        <f t="shared" si="36"/>
        <v>63-1457-01.tif</v>
      </c>
    </row>
    <row r="2333" spans="1:2" x14ac:dyDescent="0.25">
      <c r="A2333" t="s">
        <v>34074</v>
      </c>
      <c r="B2333" t="str">
        <f t="shared" si="36"/>
        <v>63-1457-30.tif</v>
      </c>
    </row>
    <row r="2334" spans="1:2" x14ac:dyDescent="0.25">
      <c r="A2334" t="s">
        <v>34075</v>
      </c>
      <c r="B2334" t="str">
        <f t="shared" si="36"/>
        <v>63-1457-3.tif</v>
      </c>
    </row>
    <row r="2335" spans="1:2" x14ac:dyDescent="0.25">
      <c r="A2335" t="s">
        <v>34076</v>
      </c>
      <c r="B2335" t="str">
        <f t="shared" si="36"/>
        <v>63-1455-82.tif</v>
      </c>
    </row>
    <row r="2336" spans="1:2" x14ac:dyDescent="0.25">
      <c r="A2336" t="s">
        <v>34077</v>
      </c>
      <c r="B2336" t="str">
        <f t="shared" si="36"/>
        <v>63-1455-55.tif</v>
      </c>
    </row>
    <row r="2337" spans="1:2" x14ac:dyDescent="0.25">
      <c r="A2337" t="s">
        <v>34078</v>
      </c>
      <c r="B2337" t="str">
        <f t="shared" si="36"/>
        <v>63-1457-33.tif</v>
      </c>
    </row>
    <row r="2338" spans="1:2" x14ac:dyDescent="0.25">
      <c r="A2338" t="s">
        <v>34079</v>
      </c>
      <c r="B2338" t="str">
        <f t="shared" si="36"/>
        <v>63-1457-29.tif</v>
      </c>
    </row>
    <row r="2339" spans="1:2" x14ac:dyDescent="0.25">
      <c r="A2339" t="s">
        <v>34080</v>
      </c>
      <c r="B2339" t="str">
        <f t="shared" si="36"/>
        <v>63-1456-60.tif</v>
      </c>
    </row>
    <row r="2340" spans="1:2" x14ac:dyDescent="0.25">
      <c r="A2340" t="s">
        <v>34081</v>
      </c>
      <c r="B2340" t="str">
        <f t="shared" si="36"/>
        <v>63-1457-27.tif</v>
      </c>
    </row>
    <row r="2341" spans="1:2" x14ac:dyDescent="0.25">
      <c r="A2341" t="s">
        <v>34082</v>
      </c>
      <c r="B2341" t="str">
        <f t="shared" si="36"/>
        <v>63-1456-62.tif</v>
      </c>
    </row>
    <row r="2342" spans="1:2" x14ac:dyDescent="0.25">
      <c r="A2342" t="s">
        <v>34083</v>
      </c>
      <c r="B2342" t="str">
        <f t="shared" si="36"/>
        <v>63-1456-61.tif</v>
      </c>
    </row>
    <row r="2343" spans="1:2" x14ac:dyDescent="0.25">
      <c r="A2343" t="s">
        <v>34084</v>
      </c>
      <c r="B2343" t="str">
        <f t="shared" si="36"/>
        <v>63-1456-63.tif</v>
      </c>
    </row>
    <row r="2344" spans="1:2" x14ac:dyDescent="0.25">
      <c r="A2344" t="s">
        <v>34085</v>
      </c>
      <c r="B2344" t="str">
        <f t="shared" si="36"/>
        <v>63-1457-28.tif</v>
      </c>
    </row>
    <row r="2345" spans="1:2" x14ac:dyDescent="0.25">
      <c r="A2345" t="s">
        <v>34086</v>
      </c>
      <c r="B2345" t="str">
        <f t="shared" si="36"/>
        <v>63-1453-7.tif</v>
      </c>
    </row>
    <row r="2346" spans="1:2" x14ac:dyDescent="0.25">
      <c r="A2346" t="s">
        <v>34087</v>
      </c>
      <c r="B2346" t="str">
        <f t="shared" si="36"/>
        <v>63-79.tif</v>
      </c>
    </row>
    <row r="2347" spans="1:2" x14ac:dyDescent="0.25">
      <c r="A2347" t="s">
        <v>34088</v>
      </c>
      <c r="B2347" t="str">
        <f t="shared" si="36"/>
        <v>63-1453-6.tif</v>
      </c>
    </row>
    <row r="2348" spans="1:2" x14ac:dyDescent="0.25">
      <c r="A2348" t="s">
        <v>34089</v>
      </c>
      <c r="B2348" t="str">
        <f t="shared" si="36"/>
        <v>63-1453-10.tif</v>
      </c>
    </row>
    <row r="2349" spans="1:2" x14ac:dyDescent="0.25">
      <c r="A2349" t="s">
        <v>34090</v>
      </c>
      <c r="B2349" t="str">
        <f t="shared" si="36"/>
        <v>63-1453-13.tif</v>
      </c>
    </row>
    <row r="2350" spans="1:2" x14ac:dyDescent="0.25">
      <c r="A2350" t="s">
        <v>34091</v>
      </c>
      <c r="B2350" t="str">
        <f t="shared" si="36"/>
        <v>63-1456-80.tif</v>
      </c>
    </row>
    <row r="2351" spans="1:2" x14ac:dyDescent="0.25">
      <c r="A2351" t="s">
        <v>34092</v>
      </c>
      <c r="B2351" t="str">
        <f t="shared" si="36"/>
        <v>63-1456-83.tif</v>
      </c>
    </row>
    <row r="2352" spans="1:2" x14ac:dyDescent="0.25">
      <c r="A2352" t="s">
        <v>34093</v>
      </c>
      <c r="B2352" t="str">
        <f t="shared" si="36"/>
        <v>63-1453-14.tif</v>
      </c>
    </row>
    <row r="2353" spans="1:2" x14ac:dyDescent="0.25">
      <c r="A2353" t="s">
        <v>34094</v>
      </c>
      <c r="B2353" t="str">
        <f t="shared" si="36"/>
        <v>63-1453-15.tif</v>
      </c>
    </row>
    <row r="2354" spans="1:2" x14ac:dyDescent="0.25">
      <c r="A2354" t="s">
        <v>34095</v>
      </c>
      <c r="B2354" t="str">
        <f t="shared" si="36"/>
        <v>63-1453-9.tif</v>
      </c>
    </row>
    <row r="2355" spans="1:2" x14ac:dyDescent="0.25">
      <c r="A2355" t="s">
        <v>34096</v>
      </c>
      <c r="B2355" t="str">
        <f t="shared" si="36"/>
        <v>63-1456-79.tif</v>
      </c>
    </row>
    <row r="2356" spans="1:2" x14ac:dyDescent="0.25">
      <c r="A2356" t="s">
        <v>34097</v>
      </c>
      <c r="B2356" t="str">
        <f t="shared" si="36"/>
        <v>63-1453-11.tif</v>
      </c>
    </row>
    <row r="2357" spans="1:2" x14ac:dyDescent="0.25">
      <c r="A2357" t="s">
        <v>34098</v>
      </c>
      <c r="B2357" t="str">
        <f t="shared" si="36"/>
        <v>63-1453-12.tif</v>
      </c>
    </row>
    <row r="2358" spans="1:2" x14ac:dyDescent="0.25">
      <c r="A2358" t="s">
        <v>34099</v>
      </c>
      <c r="B2358" t="str">
        <f t="shared" si="36"/>
        <v>63-1453-8.tif</v>
      </c>
    </row>
    <row r="2359" spans="1:2" x14ac:dyDescent="0.25">
      <c r="A2359" t="s">
        <v>34100</v>
      </c>
      <c r="B2359" t="str">
        <f t="shared" si="36"/>
        <v>63-1456-81.tif</v>
      </c>
    </row>
    <row r="2360" spans="1:2" x14ac:dyDescent="0.25">
      <c r="A2360" t="s">
        <v>34101</v>
      </c>
      <c r="B2360" t="str">
        <f t="shared" si="36"/>
        <v>63-1456-82.tif</v>
      </c>
    </row>
    <row r="2361" spans="1:2" x14ac:dyDescent="0.25">
      <c r="A2361" t="s">
        <v>34102</v>
      </c>
      <c r="B2361" t="str">
        <f t="shared" si="36"/>
        <v>63-1456-66.tif</v>
      </c>
    </row>
    <row r="2362" spans="1:2" x14ac:dyDescent="0.25">
      <c r="A2362" t="s">
        <v>34103</v>
      </c>
      <c r="B2362" t="str">
        <f t="shared" si="36"/>
        <v>63-1456-64.tif</v>
      </c>
    </row>
    <row r="2363" spans="1:2" x14ac:dyDescent="0.25">
      <c r="A2363" t="s">
        <v>34104</v>
      </c>
      <c r="B2363" t="str">
        <f t="shared" si="36"/>
        <v>63-1456-65.tif</v>
      </c>
    </row>
    <row r="2364" spans="1:2" x14ac:dyDescent="0.25">
      <c r="A2364" t="s">
        <v>34105</v>
      </c>
      <c r="B2364" t="str">
        <f t="shared" si="36"/>
        <v>63-1453-16.tif</v>
      </c>
    </row>
    <row r="2365" spans="1:2" x14ac:dyDescent="0.25">
      <c r="A2365" t="s">
        <v>34106</v>
      </c>
      <c r="B2365" t="str">
        <f t="shared" si="36"/>
        <v>63-1455-78.tif</v>
      </c>
    </row>
    <row r="2366" spans="1:2" x14ac:dyDescent="0.25">
      <c r="A2366" t="s">
        <v>34107</v>
      </c>
      <c r="B2366" t="str">
        <f t="shared" si="36"/>
        <v>63-1457-26.tif</v>
      </c>
    </row>
    <row r="2367" spans="1:2" x14ac:dyDescent="0.25">
      <c r="A2367" t="s">
        <v>34108</v>
      </c>
      <c r="B2367" t="str">
        <f t="shared" si="36"/>
        <v>63-1457-24.tif</v>
      </c>
    </row>
    <row r="2368" spans="1:2" x14ac:dyDescent="0.25">
      <c r="A2368" t="s">
        <v>34109</v>
      </c>
      <c r="B2368" t="str">
        <f t="shared" si="36"/>
        <v>63-1457-25.tif</v>
      </c>
    </row>
    <row r="2369" spans="1:2" x14ac:dyDescent="0.25">
      <c r="A2369" t="s">
        <v>34110</v>
      </c>
      <c r="B2369" t="str">
        <f t="shared" si="36"/>
        <v>63-1453-17.tif</v>
      </c>
    </row>
    <row r="2370" spans="1:2" x14ac:dyDescent="0.25">
      <c r="A2370" t="s">
        <v>34111</v>
      </c>
      <c r="B2370" t="str">
        <f t="shared" ref="B2370:B2433" si="37">A2370 &amp; ".tif"</f>
        <v>63-1453-20.tif</v>
      </c>
    </row>
    <row r="2371" spans="1:2" x14ac:dyDescent="0.25">
      <c r="A2371" t="s">
        <v>34112</v>
      </c>
      <c r="B2371" t="str">
        <f t="shared" si="37"/>
        <v>63-1453-21.tif</v>
      </c>
    </row>
    <row r="2372" spans="1:2" x14ac:dyDescent="0.25">
      <c r="A2372" t="s">
        <v>34113</v>
      </c>
      <c r="B2372" t="str">
        <f t="shared" si="37"/>
        <v>63-1455-80.tif</v>
      </c>
    </row>
    <row r="2373" spans="1:2" x14ac:dyDescent="0.25">
      <c r="A2373" t="s">
        <v>34114</v>
      </c>
      <c r="B2373" t="str">
        <f t="shared" si="37"/>
        <v>63-1453-19.tif</v>
      </c>
    </row>
    <row r="2374" spans="1:2" x14ac:dyDescent="0.25">
      <c r="A2374" t="s">
        <v>34115</v>
      </c>
      <c r="B2374" t="str">
        <f t="shared" si="37"/>
        <v>63-1456-67.tif</v>
      </c>
    </row>
    <row r="2375" spans="1:2" x14ac:dyDescent="0.25">
      <c r="A2375" t="s">
        <v>34116</v>
      </c>
      <c r="B2375" t="str">
        <f t="shared" si="37"/>
        <v>63-1453-23.tif</v>
      </c>
    </row>
    <row r="2376" spans="1:2" x14ac:dyDescent="0.25">
      <c r="A2376" t="s">
        <v>34117</v>
      </c>
      <c r="B2376" t="str">
        <f t="shared" si="37"/>
        <v>63-1455-79.tif</v>
      </c>
    </row>
    <row r="2377" spans="1:2" x14ac:dyDescent="0.25">
      <c r="A2377" t="s">
        <v>34118</v>
      </c>
      <c r="B2377" t="str">
        <f t="shared" si="37"/>
        <v>63-1456-68.tif</v>
      </c>
    </row>
    <row r="2378" spans="1:2" x14ac:dyDescent="0.25">
      <c r="A2378" t="s">
        <v>34119</v>
      </c>
      <c r="B2378" t="str">
        <f t="shared" si="37"/>
        <v>63-1456-69.tif</v>
      </c>
    </row>
    <row r="2379" spans="1:2" x14ac:dyDescent="0.25">
      <c r="A2379" t="s">
        <v>34120</v>
      </c>
      <c r="B2379" t="str">
        <f t="shared" si="37"/>
        <v>63-1453-18.tif</v>
      </c>
    </row>
    <row r="2380" spans="1:2" x14ac:dyDescent="0.25">
      <c r="A2380" t="s">
        <v>34121</v>
      </c>
      <c r="B2380" t="str">
        <f t="shared" si="37"/>
        <v>63-1456-72.tif</v>
      </c>
    </row>
    <row r="2381" spans="1:2" x14ac:dyDescent="0.25">
      <c r="A2381" t="s">
        <v>34122</v>
      </c>
      <c r="B2381" t="str">
        <f t="shared" si="37"/>
        <v>63-1456-71.tif</v>
      </c>
    </row>
    <row r="2382" spans="1:2" x14ac:dyDescent="0.25">
      <c r="A2382" t="s">
        <v>34123</v>
      </c>
      <c r="B2382" t="str">
        <f t="shared" si="37"/>
        <v>63-1456-73.tif</v>
      </c>
    </row>
    <row r="2383" spans="1:2" x14ac:dyDescent="0.25">
      <c r="A2383" t="s">
        <v>34124</v>
      </c>
      <c r="B2383" t="str">
        <f t="shared" si="37"/>
        <v>63-1457-4.tif</v>
      </c>
    </row>
    <row r="2384" spans="1:2" x14ac:dyDescent="0.25">
      <c r="A2384" t="s">
        <v>34125</v>
      </c>
      <c r="B2384" t="str">
        <f t="shared" si="37"/>
        <v>63-78.tif</v>
      </c>
    </row>
    <row r="2385" spans="1:2" x14ac:dyDescent="0.25">
      <c r="A2385" t="s">
        <v>34126</v>
      </c>
      <c r="B2385" t="str">
        <f t="shared" si="37"/>
        <v>63-1453-22.tif</v>
      </c>
    </row>
    <row r="2386" spans="1:2" x14ac:dyDescent="0.25">
      <c r="A2386" t="s">
        <v>34127</v>
      </c>
      <c r="B2386" t="str">
        <f t="shared" si="37"/>
        <v>63-1456-70.tif</v>
      </c>
    </row>
    <row r="2387" spans="1:2" x14ac:dyDescent="0.25">
      <c r="A2387" t="s">
        <v>34128</v>
      </c>
      <c r="B2387" t="str">
        <f t="shared" si="37"/>
        <v>63-1456-74.tif</v>
      </c>
    </row>
    <row r="2388" spans="1:2" x14ac:dyDescent="0.25">
      <c r="A2388" t="s">
        <v>34129</v>
      </c>
      <c r="B2388" t="str">
        <f t="shared" si="37"/>
        <v>63-1456-75.tif</v>
      </c>
    </row>
    <row r="2389" spans="1:2" x14ac:dyDescent="0.25">
      <c r="A2389" t="s">
        <v>34130</v>
      </c>
      <c r="B2389" t="str">
        <f t="shared" si="37"/>
        <v>63-1453-26.tif</v>
      </c>
    </row>
    <row r="2390" spans="1:2" x14ac:dyDescent="0.25">
      <c r="A2390" t="s">
        <v>34131</v>
      </c>
      <c r="B2390" t="str">
        <f t="shared" si="37"/>
        <v>63-1455-81.tif</v>
      </c>
    </row>
    <row r="2391" spans="1:2" x14ac:dyDescent="0.25">
      <c r="A2391" t="s">
        <v>34132</v>
      </c>
      <c r="B2391" t="str">
        <f t="shared" si="37"/>
        <v>63-1457-23.tif</v>
      </c>
    </row>
    <row r="2392" spans="1:2" x14ac:dyDescent="0.25">
      <c r="A2392" t="s">
        <v>34133</v>
      </c>
      <c r="B2392" t="str">
        <f t="shared" si="37"/>
        <v>63-1453-27.tif</v>
      </c>
    </row>
    <row r="2393" spans="1:2" x14ac:dyDescent="0.25">
      <c r="A2393" t="s">
        <v>34134</v>
      </c>
      <c r="B2393" t="str">
        <f t="shared" si="37"/>
        <v>63-1453-24.tif</v>
      </c>
    </row>
    <row r="2394" spans="1:2" x14ac:dyDescent="0.25">
      <c r="A2394" t="s">
        <v>34135</v>
      </c>
      <c r="B2394" t="str">
        <f t="shared" si="37"/>
        <v>63-1453-25.tif</v>
      </c>
    </row>
    <row r="2395" spans="1:2" x14ac:dyDescent="0.25">
      <c r="A2395" t="s">
        <v>34136</v>
      </c>
      <c r="B2395" t="str">
        <f t="shared" si="37"/>
        <v>63-1457-21.tif</v>
      </c>
    </row>
    <row r="2396" spans="1:2" x14ac:dyDescent="0.25">
      <c r="A2396" t="s">
        <v>34137</v>
      </c>
      <c r="B2396" t="str">
        <f t="shared" si="37"/>
        <v>63-1456-76.tif</v>
      </c>
    </row>
    <row r="2397" spans="1:2" x14ac:dyDescent="0.25">
      <c r="A2397" t="s">
        <v>34138</v>
      </c>
      <c r="B2397" t="str">
        <f t="shared" si="37"/>
        <v>63-1457-22.tif</v>
      </c>
    </row>
    <row r="2398" spans="1:2" x14ac:dyDescent="0.25">
      <c r="A2398" t="s">
        <v>34139</v>
      </c>
      <c r="B2398" t="str">
        <f t="shared" si="37"/>
        <v>63-1378-02.tif</v>
      </c>
    </row>
    <row r="2399" spans="1:2" x14ac:dyDescent="0.25">
      <c r="A2399" t="s">
        <v>34140</v>
      </c>
      <c r="B2399" t="str">
        <f t="shared" si="37"/>
        <v>63-1453-28.tif</v>
      </c>
    </row>
    <row r="2400" spans="1:2" x14ac:dyDescent="0.25">
      <c r="A2400" t="s">
        <v>34141</v>
      </c>
      <c r="B2400" t="str">
        <f t="shared" si="37"/>
        <v>63-1453-37.tif</v>
      </c>
    </row>
    <row r="2401" spans="1:2" x14ac:dyDescent="0.25">
      <c r="A2401" t="s">
        <v>34142</v>
      </c>
      <c r="B2401" t="str">
        <f t="shared" si="37"/>
        <v>63-1453-42.tif</v>
      </c>
    </row>
    <row r="2402" spans="1:2" x14ac:dyDescent="0.25">
      <c r="A2402" t="s">
        <v>34143</v>
      </c>
      <c r="B2402" t="str">
        <f t="shared" si="37"/>
        <v>63-1316-03.tif</v>
      </c>
    </row>
    <row r="2403" spans="1:2" x14ac:dyDescent="0.25">
      <c r="A2403" t="s">
        <v>34144</v>
      </c>
      <c r="B2403" t="str">
        <f t="shared" si="37"/>
        <v>63-1316-02.tif</v>
      </c>
    </row>
    <row r="2404" spans="1:2" x14ac:dyDescent="0.25">
      <c r="A2404" t="s">
        <v>34145</v>
      </c>
      <c r="B2404" t="str">
        <f t="shared" si="37"/>
        <v>63-1316-01.tif</v>
      </c>
    </row>
    <row r="2405" spans="1:2" x14ac:dyDescent="0.25">
      <c r="A2405" t="s">
        <v>34146</v>
      </c>
      <c r="B2405" t="str">
        <f t="shared" si="37"/>
        <v>63-1378-30.tif</v>
      </c>
    </row>
    <row r="2406" spans="1:2" x14ac:dyDescent="0.25">
      <c r="A2406" t="s">
        <v>34147</v>
      </c>
      <c r="B2406" t="str">
        <f t="shared" si="37"/>
        <v>63-1378-03.tif</v>
      </c>
    </row>
    <row r="2407" spans="1:2" x14ac:dyDescent="0.25">
      <c r="A2407" t="s">
        <v>34148</v>
      </c>
      <c r="B2407" t="str">
        <f t="shared" si="37"/>
        <v>63-1453-31.tif</v>
      </c>
    </row>
    <row r="2408" spans="1:2" x14ac:dyDescent="0.25">
      <c r="A2408" t="s">
        <v>34149</v>
      </c>
      <c r="B2408" t="str">
        <f t="shared" si="37"/>
        <v>63-1453-35.tif</v>
      </c>
    </row>
    <row r="2409" spans="1:2" x14ac:dyDescent="0.25">
      <c r="A2409" t="s">
        <v>34150</v>
      </c>
      <c r="B2409" t="str">
        <f t="shared" si="37"/>
        <v>63-1453-36.tif</v>
      </c>
    </row>
    <row r="2410" spans="1:2" x14ac:dyDescent="0.25">
      <c r="A2410" t="s">
        <v>34151</v>
      </c>
      <c r="B2410" t="str">
        <f t="shared" si="37"/>
        <v>63-1453-41.tif</v>
      </c>
    </row>
    <row r="2411" spans="1:2" x14ac:dyDescent="0.25">
      <c r="A2411" t="s">
        <v>34152</v>
      </c>
      <c r="B2411" t="str">
        <f t="shared" si="37"/>
        <v>63-1453-43.tif</v>
      </c>
    </row>
    <row r="2412" spans="1:2" x14ac:dyDescent="0.25">
      <c r="A2412" t="s">
        <v>34153</v>
      </c>
      <c r="B2412" t="str">
        <f t="shared" si="37"/>
        <v>63-1378-14.tif</v>
      </c>
    </row>
    <row r="2413" spans="1:2" x14ac:dyDescent="0.25">
      <c r="A2413" t="s">
        <v>34154</v>
      </c>
      <c r="B2413" t="str">
        <f t="shared" si="37"/>
        <v>63-1453-34.tif</v>
      </c>
    </row>
    <row r="2414" spans="1:2" x14ac:dyDescent="0.25">
      <c r="A2414" t="s">
        <v>34155</v>
      </c>
      <c r="B2414" t="str">
        <f t="shared" si="37"/>
        <v>63-1378-20.tif</v>
      </c>
    </row>
    <row r="2415" spans="1:2" x14ac:dyDescent="0.25">
      <c r="A2415" t="s">
        <v>34156</v>
      </c>
      <c r="B2415" t="str">
        <f t="shared" si="37"/>
        <v>63-1378-18.tif</v>
      </c>
    </row>
    <row r="2416" spans="1:2" x14ac:dyDescent="0.25">
      <c r="A2416" t="s">
        <v>34157</v>
      </c>
      <c r="B2416" t="str">
        <f t="shared" si="37"/>
        <v>63-1378-06.tif</v>
      </c>
    </row>
    <row r="2417" spans="1:2" x14ac:dyDescent="0.25">
      <c r="A2417" t="s">
        <v>34158</v>
      </c>
      <c r="B2417" t="str">
        <f t="shared" si="37"/>
        <v>63-1378-04.tif</v>
      </c>
    </row>
    <row r="2418" spans="1:2" x14ac:dyDescent="0.25">
      <c r="A2418" t="s">
        <v>34159</v>
      </c>
      <c r="B2418" t="str">
        <f t="shared" si="37"/>
        <v>63-1453-30.tif</v>
      </c>
    </row>
    <row r="2419" spans="1:2" x14ac:dyDescent="0.25">
      <c r="A2419" t="s">
        <v>34160</v>
      </c>
      <c r="B2419" t="str">
        <f t="shared" si="37"/>
        <v>63-1453-33.tif</v>
      </c>
    </row>
    <row r="2420" spans="1:2" x14ac:dyDescent="0.25">
      <c r="A2420" t="s">
        <v>34161</v>
      </c>
      <c r="B2420" t="str">
        <f t="shared" si="37"/>
        <v>63-1453-38.tif</v>
      </c>
    </row>
    <row r="2421" spans="1:2" x14ac:dyDescent="0.25">
      <c r="A2421" t="s">
        <v>34162</v>
      </c>
      <c r="B2421" t="str">
        <f t="shared" si="37"/>
        <v>63-1453-39.tif</v>
      </c>
    </row>
    <row r="2422" spans="1:2" x14ac:dyDescent="0.25">
      <c r="A2422" t="s">
        <v>34163</v>
      </c>
      <c r="B2422" t="str">
        <f t="shared" si="37"/>
        <v>63-1453-40.tif</v>
      </c>
    </row>
    <row r="2423" spans="1:2" x14ac:dyDescent="0.25">
      <c r="A2423" t="s">
        <v>34164</v>
      </c>
      <c r="B2423" t="str">
        <f t="shared" si="37"/>
        <v>63-1453-29.tif</v>
      </c>
    </row>
    <row r="2424" spans="1:2" x14ac:dyDescent="0.25">
      <c r="A2424" t="s">
        <v>34165</v>
      </c>
      <c r="B2424" t="str">
        <f t="shared" si="37"/>
        <v>63-1453-32.tif</v>
      </c>
    </row>
    <row r="2425" spans="1:2" x14ac:dyDescent="0.25">
      <c r="A2425" t="s">
        <v>34166</v>
      </c>
      <c r="B2425" t="str">
        <f t="shared" si="37"/>
        <v>63-1378-22.tif</v>
      </c>
    </row>
    <row r="2426" spans="1:2" x14ac:dyDescent="0.25">
      <c r="A2426" t="s">
        <v>34167</v>
      </c>
      <c r="B2426" t="str">
        <f t="shared" si="37"/>
        <v>63-1378-24.tif</v>
      </c>
    </row>
    <row r="2427" spans="1:2" x14ac:dyDescent="0.25">
      <c r="A2427" t="s">
        <v>34168</v>
      </c>
      <c r="B2427" t="str">
        <f t="shared" si="37"/>
        <v>63-1453-45.tif</v>
      </c>
    </row>
    <row r="2428" spans="1:2" x14ac:dyDescent="0.25">
      <c r="A2428" t="s">
        <v>34169</v>
      </c>
      <c r="B2428" t="str">
        <f t="shared" si="37"/>
        <v>63-1453-46.tif</v>
      </c>
    </row>
    <row r="2429" spans="1:2" x14ac:dyDescent="0.25">
      <c r="A2429" t="s">
        <v>34170</v>
      </c>
      <c r="B2429" t="str">
        <f t="shared" si="37"/>
        <v>63-1453-44.tif</v>
      </c>
    </row>
    <row r="2430" spans="1:2" x14ac:dyDescent="0.25">
      <c r="A2430" t="s">
        <v>34171</v>
      </c>
      <c r="B2430" t="str">
        <f t="shared" si="37"/>
        <v>63-1453-47.tif</v>
      </c>
    </row>
    <row r="2431" spans="1:2" x14ac:dyDescent="0.25">
      <c r="A2431" t="s">
        <v>34172</v>
      </c>
      <c r="B2431" t="str">
        <f t="shared" si="37"/>
        <v>63-1453-49.tif</v>
      </c>
    </row>
    <row r="2432" spans="1:2" x14ac:dyDescent="0.25">
      <c r="A2432" t="s">
        <v>34173</v>
      </c>
      <c r="B2432" t="str">
        <f t="shared" si="37"/>
        <v>63-1453-50.tif</v>
      </c>
    </row>
    <row r="2433" spans="1:2" x14ac:dyDescent="0.25">
      <c r="A2433" t="s">
        <v>34174</v>
      </c>
      <c r="B2433" t="str">
        <f t="shared" si="37"/>
        <v>63-1317.tif</v>
      </c>
    </row>
    <row r="2434" spans="1:2" x14ac:dyDescent="0.25">
      <c r="A2434" t="s">
        <v>34175</v>
      </c>
      <c r="B2434" t="str">
        <f t="shared" ref="B2434:B2497" si="38">A2434 &amp; ".tif"</f>
        <v>63-1453-48.tif</v>
      </c>
    </row>
    <row r="2435" spans="1:2" x14ac:dyDescent="0.25">
      <c r="A2435" t="s">
        <v>34176</v>
      </c>
      <c r="B2435" t="str">
        <f t="shared" si="38"/>
        <v>63-1378-48.tif</v>
      </c>
    </row>
    <row r="2436" spans="1:2" x14ac:dyDescent="0.25">
      <c r="A2436" t="s">
        <v>34177</v>
      </c>
      <c r="B2436" t="str">
        <f t="shared" si="38"/>
        <v>63-1382-79.tif</v>
      </c>
    </row>
    <row r="2437" spans="1:2" x14ac:dyDescent="0.25">
      <c r="A2437" t="s">
        <v>34178</v>
      </c>
      <c r="B2437" t="str">
        <f t="shared" si="38"/>
        <v>63-542.tif</v>
      </c>
    </row>
    <row r="2438" spans="1:2" x14ac:dyDescent="0.25">
      <c r="A2438" t="s">
        <v>34179</v>
      </c>
      <c r="B2438" t="str">
        <f t="shared" si="38"/>
        <v>63-541.tif</v>
      </c>
    </row>
    <row r="2439" spans="1:2" x14ac:dyDescent="0.25">
      <c r="A2439" t="s">
        <v>34180</v>
      </c>
      <c r="B2439" t="str">
        <f t="shared" si="38"/>
        <v>63-171.tif</v>
      </c>
    </row>
    <row r="2440" spans="1:2" x14ac:dyDescent="0.25">
      <c r="A2440" t="s">
        <v>34181</v>
      </c>
      <c r="B2440" t="str">
        <f t="shared" si="38"/>
        <v>63-782.tif</v>
      </c>
    </row>
    <row r="2441" spans="1:2" x14ac:dyDescent="0.25">
      <c r="A2441" t="s">
        <v>34182</v>
      </c>
      <c r="B2441" t="str">
        <f t="shared" si="38"/>
        <v>63-816.tif</v>
      </c>
    </row>
    <row r="2442" spans="1:2" x14ac:dyDescent="0.25">
      <c r="A2442" t="s">
        <v>34183</v>
      </c>
      <c r="B2442" t="str">
        <f t="shared" si="38"/>
        <v>63-950.tif</v>
      </c>
    </row>
    <row r="2443" spans="1:2" x14ac:dyDescent="0.25">
      <c r="A2443" t="s">
        <v>34184</v>
      </c>
      <c r="B2443" t="str">
        <f t="shared" si="38"/>
        <v>63-808.tif</v>
      </c>
    </row>
    <row r="2444" spans="1:2" x14ac:dyDescent="0.25">
      <c r="A2444" t="s">
        <v>34185</v>
      </c>
      <c r="B2444" t="str">
        <f t="shared" si="38"/>
        <v>63-811.tif</v>
      </c>
    </row>
    <row r="2445" spans="1:2" x14ac:dyDescent="0.25">
      <c r="A2445" t="s">
        <v>34186</v>
      </c>
      <c r="B2445" t="str">
        <f t="shared" si="38"/>
        <v>63-813.tif</v>
      </c>
    </row>
    <row r="2446" spans="1:2" x14ac:dyDescent="0.25">
      <c r="A2446" t="s">
        <v>34187</v>
      </c>
      <c r="B2446" t="str">
        <f t="shared" si="38"/>
        <v>63-835.tif</v>
      </c>
    </row>
    <row r="2447" spans="1:2" x14ac:dyDescent="0.25">
      <c r="A2447" t="s">
        <v>34188</v>
      </c>
      <c r="B2447" t="str">
        <f t="shared" si="38"/>
        <v>63-817.tif</v>
      </c>
    </row>
    <row r="2448" spans="1:2" x14ac:dyDescent="0.25">
      <c r="A2448" t="s">
        <v>34189</v>
      </c>
      <c r="B2448" t="str">
        <f t="shared" si="38"/>
        <v>63-313.tif</v>
      </c>
    </row>
    <row r="2449" spans="1:2" x14ac:dyDescent="0.25">
      <c r="A2449" t="s">
        <v>34190</v>
      </c>
      <c r="B2449" t="str">
        <f t="shared" si="38"/>
        <v>63-314.tif</v>
      </c>
    </row>
    <row r="2450" spans="1:2" x14ac:dyDescent="0.25">
      <c r="A2450" t="s">
        <v>34191</v>
      </c>
      <c r="B2450" t="str">
        <f t="shared" si="38"/>
        <v>63-1376-04.tif</v>
      </c>
    </row>
    <row r="2451" spans="1:2" x14ac:dyDescent="0.25">
      <c r="A2451" t="s">
        <v>34192</v>
      </c>
      <c r="B2451" t="str">
        <f t="shared" si="38"/>
        <v>63-1376-08.tif</v>
      </c>
    </row>
    <row r="2452" spans="1:2" x14ac:dyDescent="0.25">
      <c r="A2452" t="s">
        <v>34193</v>
      </c>
      <c r="B2452" t="str">
        <f t="shared" si="38"/>
        <v>63-1376-10.tif</v>
      </c>
    </row>
    <row r="2453" spans="1:2" x14ac:dyDescent="0.25">
      <c r="A2453" t="s">
        <v>34194</v>
      </c>
      <c r="B2453" t="str">
        <f t="shared" si="38"/>
        <v>63-1376-16.tif</v>
      </c>
    </row>
    <row r="2454" spans="1:2" x14ac:dyDescent="0.25">
      <c r="A2454" t="s">
        <v>34195</v>
      </c>
      <c r="B2454" t="str">
        <f t="shared" si="38"/>
        <v>63-1377-16.tif</v>
      </c>
    </row>
    <row r="2455" spans="1:2" x14ac:dyDescent="0.25">
      <c r="A2455" t="s">
        <v>34196</v>
      </c>
      <c r="B2455" t="str">
        <f t="shared" si="38"/>
        <v>63-1377-20.tif</v>
      </c>
    </row>
    <row r="2456" spans="1:2" x14ac:dyDescent="0.25">
      <c r="A2456" t="s">
        <v>34197</v>
      </c>
      <c r="B2456" t="str">
        <f t="shared" si="38"/>
        <v>63-1376-07.tif</v>
      </c>
    </row>
    <row r="2457" spans="1:2" x14ac:dyDescent="0.25">
      <c r="A2457" t="s">
        <v>34198</v>
      </c>
      <c r="B2457" t="str">
        <f t="shared" si="38"/>
        <v>63-1377-10.tif</v>
      </c>
    </row>
    <row r="2458" spans="1:2" x14ac:dyDescent="0.25">
      <c r="A2458" t="s">
        <v>34199</v>
      </c>
      <c r="B2458" t="str">
        <f t="shared" si="38"/>
        <v>63-1377-18.tif</v>
      </c>
    </row>
    <row r="2459" spans="1:2" x14ac:dyDescent="0.25">
      <c r="A2459" t="s">
        <v>34200</v>
      </c>
      <c r="B2459" t="str">
        <f t="shared" si="38"/>
        <v>63-1377-23.tif</v>
      </c>
    </row>
    <row r="2460" spans="1:2" x14ac:dyDescent="0.25">
      <c r="A2460" t="s">
        <v>34201</v>
      </c>
      <c r="B2460" t="str">
        <f t="shared" si="38"/>
        <v>63-1376-01.tif</v>
      </c>
    </row>
    <row r="2461" spans="1:2" x14ac:dyDescent="0.25">
      <c r="A2461" t="s">
        <v>34202</v>
      </c>
      <c r="B2461" t="str">
        <f t="shared" si="38"/>
        <v>63-1376-06.tif</v>
      </c>
    </row>
    <row r="2462" spans="1:2" x14ac:dyDescent="0.25">
      <c r="A2462" t="s">
        <v>34203</v>
      </c>
      <c r="B2462" t="str">
        <f t="shared" si="38"/>
        <v>63-1376-11.tif</v>
      </c>
    </row>
    <row r="2463" spans="1:2" x14ac:dyDescent="0.25">
      <c r="A2463" t="s">
        <v>34204</v>
      </c>
      <c r="B2463" t="str">
        <f t="shared" si="38"/>
        <v>63-1376-12.tif</v>
      </c>
    </row>
    <row r="2464" spans="1:2" x14ac:dyDescent="0.25">
      <c r="A2464" t="s">
        <v>34205</v>
      </c>
      <c r="B2464" t="str">
        <f t="shared" si="38"/>
        <v>63-1377-14.tif</v>
      </c>
    </row>
    <row r="2465" spans="1:2" x14ac:dyDescent="0.25">
      <c r="A2465" t="s">
        <v>34206</v>
      </c>
      <c r="B2465" t="str">
        <f t="shared" si="38"/>
        <v>63-1376-02.tif</v>
      </c>
    </row>
    <row r="2466" spans="1:2" x14ac:dyDescent="0.25">
      <c r="A2466" t="s">
        <v>34207</v>
      </c>
      <c r="B2466" t="str">
        <f t="shared" si="38"/>
        <v>63-1376-09.tif</v>
      </c>
    </row>
    <row r="2467" spans="1:2" x14ac:dyDescent="0.25">
      <c r="A2467" t="s">
        <v>34208</v>
      </c>
      <c r="B2467" t="str">
        <f t="shared" si="38"/>
        <v>63-1377-06.tif</v>
      </c>
    </row>
    <row r="2468" spans="1:2" x14ac:dyDescent="0.25">
      <c r="A2468" t="s">
        <v>34209</v>
      </c>
      <c r="B2468" t="str">
        <f t="shared" si="38"/>
        <v>63-1377-17.tif</v>
      </c>
    </row>
    <row r="2469" spans="1:2" x14ac:dyDescent="0.25">
      <c r="A2469" t="s">
        <v>34210</v>
      </c>
      <c r="B2469" t="str">
        <f t="shared" si="38"/>
        <v>63-1376-05.tif</v>
      </c>
    </row>
    <row r="2470" spans="1:2" x14ac:dyDescent="0.25">
      <c r="A2470" t="s">
        <v>34211</v>
      </c>
      <c r="B2470" t="str">
        <f t="shared" si="38"/>
        <v>63-1376-03.tif</v>
      </c>
    </row>
    <row r="2471" spans="1:2" x14ac:dyDescent="0.25">
      <c r="A2471" t="s">
        <v>34212</v>
      </c>
      <c r="B2471" t="str">
        <f t="shared" si="38"/>
        <v>63-1376-15.tif</v>
      </c>
    </row>
    <row r="2472" spans="1:2" x14ac:dyDescent="0.25">
      <c r="A2472" t="s">
        <v>34213</v>
      </c>
      <c r="B2472" t="str">
        <f t="shared" si="38"/>
        <v>63-1376-14.tif</v>
      </c>
    </row>
    <row r="2473" spans="1:2" x14ac:dyDescent="0.25">
      <c r="A2473" t="s">
        <v>34214</v>
      </c>
      <c r="B2473" t="str">
        <f t="shared" si="38"/>
        <v>63-1376-13.tif</v>
      </c>
    </row>
    <row r="2474" spans="1:2" x14ac:dyDescent="0.25">
      <c r="A2474" t="s">
        <v>34215</v>
      </c>
      <c r="B2474" t="str">
        <f t="shared" si="38"/>
        <v>63-1377-19.tif</v>
      </c>
    </row>
    <row r="2475" spans="1:2" x14ac:dyDescent="0.25">
      <c r="A2475" t="s">
        <v>34216</v>
      </c>
      <c r="B2475" t="str">
        <f t="shared" si="38"/>
        <v>63-1377-21.tif</v>
      </c>
    </row>
    <row r="2476" spans="1:2" x14ac:dyDescent="0.25">
      <c r="A2476" t="s">
        <v>34217</v>
      </c>
      <c r="B2476" t="str">
        <f t="shared" si="38"/>
        <v>63-1377-22.tif</v>
      </c>
    </row>
    <row r="2477" spans="1:2" x14ac:dyDescent="0.25">
      <c r="A2477" t="s">
        <v>34218</v>
      </c>
      <c r="B2477" t="str">
        <f t="shared" si="38"/>
        <v>63-1377-15.tif</v>
      </c>
    </row>
    <row r="2478" spans="1:2" x14ac:dyDescent="0.25">
      <c r="A2478" t="s">
        <v>34219</v>
      </c>
      <c r="B2478" t="str">
        <f t="shared" si="38"/>
        <v>63-1377-13.tif</v>
      </c>
    </row>
    <row r="2479" spans="1:2" x14ac:dyDescent="0.25">
      <c r="A2479" t="s">
        <v>34220</v>
      </c>
      <c r="B2479" t="str">
        <f t="shared" si="38"/>
        <v>63-1377-01.tif</v>
      </c>
    </row>
    <row r="2480" spans="1:2" x14ac:dyDescent="0.25">
      <c r="A2480" t="s">
        <v>34221</v>
      </c>
      <c r="B2480" t="str">
        <f t="shared" si="38"/>
        <v>63-1377-02.tif</v>
      </c>
    </row>
    <row r="2481" spans="1:2" x14ac:dyDescent="0.25">
      <c r="A2481" t="s">
        <v>34222</v>
      </c>
      <c r="B2481" t="str">
        <f t="shared" si="38"/>
        <v>63-1377-05.tif</v>
      </c>
    </row>
    <row r="2482" spans="1:2" x14ac:dyDescent="0.25">
      <c r="A2482" t="s">
        <v>34223</v>
      </c>
      <c r="B2482" t="str">
        <f t="shared" si="38"/>
        <v>63-1377-11.tif</v>
      </c>
    </row>
    <row r="2483" spans="1:2" x14ac:dyDescent="0.25">
      <c r="A2483" t="s">
        <v>34224</v>
      </c>
      <c r="B2483" t="str">
        <f t="shared" si="38"/>
        <v>63-1377-07.tif</v>
      </c>
    </row>
    <row r="2484" spans="1:2" x14ac:dyDescent="0.25">
      <c r="A2484" t="s">
        <v>34225</v>
      </c>
      <c r="B2484" t="str">
        <f t="shared" si="38"/>
        <v>63-1377-12.tif</v>
      </c>
    </row>
    <row r="2485" spans="1:2" x14ac:dyDescent="0.25">
      <c r="A2485" t="s">
        <v>34226</v>
      </c>
      <c r="B2485" t="str">
        <f t="shared" si="38"/>
        <v>63-1374-01.tif</v>
      </c>
    </row>
    <row r="2486" spans="1:2" x14ac:dyDescent="0.25">
      <c r="A2486" t="s">
        <v>34227</v>
      </c>
      <c r="B2486" t="str">
        <f t="shared" si="38"/>
        <v>63-1377-08.tif</v>
      </c>
    </row>
    <row r="2487" spans="1:2" x14ac:dyDescent="0.25">
      <c r="A2487" t="s">
        <v>34228</v>
      </c>
      <c r="B2487" t="str">
        <f t="shared" si="38"/>
        <v>63-1377-09.tif</v>
      </c>
    </row>
    <row r="2488" spans="1:2" x14ac:dyDescent="0.25">
      <c r="A2488" t="s">
        <v>34229</v>
      </c>
      <c r="B2488" t="str">
        <f t="shared" si="38"/>
        <v>63-1377-04.tif</v>
      </c>
    </row>
    <row r="2489" spans="1:2" x14ac:dyDescent="0.25">
      <c r="A2489" t="s">
        <v>34230</v>
      </c>
      <c r="B2489" t="str">
        <f t="shared" si="38"/>
        <v>63-1377-03.tif</v>
      </c>
    </row>
    <row r="2490" spans="1:2" x14ac:dyDescent="0.25">
      <c r="A2490" t="s">
        <v>34231</v>
      </c>
      <c r="B2490" t="str">
        <f t="shared" si="38"/>
        <v>63-1373-47.tif</v>
      </c>
    </row>
    <row r="2491" spans="1:2" x14ac:dyDescent="0.25">
      <c r="A2491" t="s">
        <v>34232</v>
      </c>
      <c r="B2491" t="str">
        <f t="shared" si="38"/>
        <v>63-1381-04.tif</v>
      </c>
    </row>
    <row r="2492" spans="1:2" x14ac:dyDescent="0.25">
      <c r="A2492" t="s">
        <v>34233</v>
      </c>
      <c r="B2492" t="str">
        <f t="shared" si="38"/>
        <v>63-1381-23.tif</v>
      </c>
    </row>
    <row r="2493" spans="1:2" x14ac:dyDescent="0.25">
      <c r="A2493" t="s">
        <v>34234</v>
      </c>
      <c r="B2493" t="str">
        <f t="shared" si="38"/>
        <v>63-1381-26.tif</v>
      </c>
    </row>
    <row r="2494" spans="1:2" x14ac:dyDescent="0.25">
      <c r="A2494" t="s">
        <v>34235</v>
      </c>
      <c r="B2494" t="str">
        <f t="shared" si="38"/>
        <v>63-1381-29.tif</v>
      </c>
    </row>
    <row r="2495" spans="1:2" x14ac:dyDescent="0.25">
      <c r="A2495" t="s">
        <v>34236</v>
      </c>
      <c r="B2495" t="str">
        <f t="shared" si="38"/>
        <v>63-1381-02.tif</v>
      </c>
    </row>
    <row r="2496" spans="1:2" x14ac:dyDescent="0.25">
      <c r="A2496" t="s">
        <v>34237</v>
      </c>
      <c r="B2496" t="str">
        <f t="shared" si="38"/>
        <v>63-1309.tif</v>
      </c>
    </row>
    <row r="2497" spans="1:2" x14ac:dyDescent="0.25">
      <c r="A2497" t="s">
        <v>34238</v>
      </c>
      <c r="B2497" t="str">
        <f t="shared" si="38"/>
        <v>63-1313.tif</v>
      </c>
    </row>
    <row r="2498" spans="1:2" x14ac:dyDescent="0.25">
      <c r="A2498" t="s">
        <v>34239</v>
      </c>
      <c r="B2498" t="str">
        <f t="shared" ref="B2498:B2561" si="39">A2498 &amp; ".tif"</f>
        <v>63-1381-15.tif</v>
      </c>
    </row>
    <row r="2499" spans="1:2" x14ac:dyDescent="0.25">
      <c r="A2499" t="s">
        <v>34240</v>
      </c>
      <c r="B2499" t="str">
        <f t="shared" si="39"/>
        <v>63-1381-19.tif</v>
      </c>
    </row>
    <row r="2500" spans="1:2" x14ac:dyDescent="0.25">
      <c r="A2500" t="s">
        <v>34241</v>
      </c>
      <c r="B2500" t="str">
        <f t="shared" si="39"/>
        <v>63-1381-22.tif</v>
      </c>
    </row>
    <row r="2501" spans="1:2" x14ac:dyDescent="0.25">
      <c r="A2501" t="s">
        <v>34242</v>
      </c>
      <c r="B2501" t="str">
        <f t="shared" si="39"/>
        <v>63-1381-24.tif</v>
      </c>
    </row>
    <row r="2502" spans="1:2" x14ac:dyDescent="0.25">
      <c r="A2502" t="s">
        <v>34243</v>
      </c>
      <c r="B2502" t="str">
        <f t="shared" si="39"/>
        <v>63-1381-03.tif</v>
      </c>
    </row>
    <row r="2503" spans="1:2" x14ac:dyDescent="0.25">
      <c r="A2503" t="s">
        <v>34244</v>
      </c>
      <c r="B2503" t="str">
        <f t="shared" si="39"/>
        <v>63-1308-01.tif</v>
      </c>
    </row>
    <row r="2504" spans="1:2" x14ac:dyDescent="0.25">
      <c r="A2504" t="s">
        <v>34245</v>
      </c>
      <c r="B2504" t="str">
        <f t="shared" si="39"/>
        <v>63-1381-08.tif</v>
      </c>
    </row>
    <row r="2505" spans="1:2" x14ac:dyDescent="0.25">
      <c r="A2505" t="s">
        <v>34246</v>
      </c>
      <c r="B2505" t="str">
        <f t="shared" si="39"/>
        <v>63-1381-09.tif</v>
      </c>
    </row>
    <row r="2506" spans="1:2" x14ac:dyDescent="0.25">
      <c r="A2506" t="s">
        <v>34247</v>
      </c>
      <c r="B2506" t="str">
        <f t="shared" si="39"/>
        <v>63-1381-11.tif</v>
      </c>
    </row>
    <row r="2507" spans="1:2" x14ac:dyDescent="0.25">
      <c r="A2507" t="s">
        <v>34248</v>
      </c>
      <c r="B2507" t="str">
        <f t="shared" si="39"/>
        <v>63-1381-13.tif</v>
      </c>
    </row>
    <row r="2508" spans="1:2" x14ac:dyDescent="0.25">
      <c r="A2508" t="s">
        <v>34249</v>
      </c>
      <c r="B2508" t="str">
        <f t="shared" si="39"/>
        <v>63-1381-20.tif</v>
      </c>
    </row>
    <row r="2509" spans="1:2" x14ac:dyDescent="0.25">
      <c r="A2509" t="s">
        <v>34250</v>
      </c>
      <c r="B2509" t="str">
        <f t="shared" si="39"/>
        <v>63-1381-32.tif</v>
      </c>
    </row>
    <row r="2510" spans="1:2" x14ac:dyDescent="0.25">
      <c r="A2510" t="s">
        <v>34251</v>
      </c>
      <c r="B2510" t="str">
        <f t="shared" si="39"/>
        <v>63-1381-01.tif</v>
      </c>
    </row>
    <row r="2511" spans="1:2" x14ac:dyDescent="0.25">
      <c r="A2511" t="s">
        <v>34252</v>
      </c>
      <c r="B2511" t="str">
        <f t="shared" si="39"/>
        <v>63-1308-03.tif</v>
      </c>
    </row>
    <row r="2512" spans="1:2" x14ac:dyDescent="0.25">
      <c r="A2512" t="s">
        <v>34253</v>
      </c>
      <c r="B2512" t="str">
        <f t="shared" si="39"/>
        <v>63-1308-04.tif</v>
      </c>
    </row>
    <row r="2513" spans="1:2" x14ac:dyDescent="0.25">
      <c r="A2513" t="s">
        <v>34254</v>
      </c>
      <c r="B2513" t="str">
        <f t="shared" si="39"/>
        <v>63-1381-10.tif</v>
      </c>
    </row>
    <row r="2514" spans="1:2" x14ac:dyDescent="0.25">
      <c r="A2514" t="s">
        <v>34255</v>
      </c>
      <c r="B2514" t="str">
        <f t="shared" si="39"/>
        <v>63-1381-14.tif</v>
      </c>
    </row>
    <row r="2515" spans="1:2" x14ac:dyDescent="0.25">
      <c r="A2515" t="s">
        <v>34256</v>
      </c>
      <c r="B2515" t="str">
        <f t="shared" si="39"/>
        <v>63-1381-16.tif</v>
      </c>
    </row>
    <row r="2516" spans="1:2" x14ac:dyDescent="0.25">
      <c r="A2516" t="s">
        <v>34257</v>
      </c>
      <c r="B2516" t="str">
        <f t="shared" si="39"/>
        <v>63-1381-18.tif</v>
      </c>
    </row>
    <row r="2517" spans="1:2" x14ac:dyDescent="0.25">
      <c r="A2517" t="s">
        <v>34258</v>
      </c>
      <c r="B2517" t="str">
        <f t="shared" si="39"/>
        <v>63-1381-21.tif</v>
      </c>
    </row>
    <row r="2518" spans="1:2" x14ac:dyDescent="0.25">
      <c r="A2518" t="s">
        <v>34259</v>
      </c>
      <c r="B2518" t="str">
        <f t="shared" si="39"/>
        <v>63-1381-27.tif</v>
      </c>
    </row>
    <row r="2519" spans="1:2" x14ac:dyDescent="0.25">
      <c r="A2519" t="s">
        <v>34260</v>
      </c>
      <c r="B2519" t="str">
        <f t="shared" si="39"/>
        <v>63-1381-31.tif</v>
      </c>
    </row>
    <row r="2520" spans="1:2" x14ac:dyDescent="0.25">
      <c r="A2520" t="s">
        <v>34261</v>
      </c>
      <c r="B2520" t="str">
        <f t="shared" si="39"/>
        <v>63-1312.tif</v>
      </c>
    </row>
    <row r="2521" spans="1:2" x14ac:dyDescent="0.25">
      <c r="A2521" t="s">
        <v>34262</v>
      </c>
      <c r="B2521" t="str">
        <f t="shared" si="39"/>
        <v>63-1308-02.tif</v>
      </c>
    </row>
    <row r="2522" spans="1:2" x14ac:dyDescent="0.25">
      <c r="A2522" t="s">
        <v>34263</v>
      </c>
      <c r="B2522" t="str">
        <f t="shared" si="39"/>
        <v>63-1314-02.tif</v>
      </c>
    </row>
    <row r="2523" spans="1:2" x14ac:dyDescent="0.25">
      <c r="A2523" t="s">
        <v>34264</v>
      </c>
      <c r="B2523" t="str">
        <f t="shared" si="39"/>
        <v>63-1381-06.tif</v>
      </c>
    </row>
    <row r="2524" spans="1:2" x14ac:dyDescent="0.25">
      <c r="A2524" t="s">
        <v>34265</v>
      </c>
      <c r="B2524" t="str">
        <f t="shared" si="39"/>
        <v>63-1381-07.tif</v>
      </c>
    </row>
    <row r="2525" spans="1:2" x14ac:dyDescent="0.25">
      <c r="A2525" t="s">
        <v>34266</v>
      </c>
      <c r="B2525" t="str">
        <f t="shared" si="39"/>
        <v>63-1381-12.tif</v>
      </c>
    </row>
    <row r="2526" spans="1:2" x14ac:dyDescent="0.25">
      <c r="A2526" t="s">
        <v>34267</v>
      </c>
      <c r="B2526" t="str">
        <f t="shared" si="39"/>
        <v>63-1381-17.tif</v>
      </c>
    </row>
    <row r="2527" spans="1:2" x14ac:dyDescent="0.25">
      <c r="A2527" t="s">
        <v>34268</v>
      </c>
      <c r="B2527" t="str">
        <f t="shared" si="39"/>
        <v>63-1381-25.tif</v>
      </c>
    </row>
    <row r="2528" spans="1:2" x14ac:dyDescent="0.25">
      <c r="A2528" t="s">
        <v>34269</v>
      </c>
      <c r="B2528" t="str">
        <f t="shared" si="39"/>
        <v>63-1381-28.tif</v>
      </c>
    </row>
    <row r="2529" spans="1:2" x14ac:dyDescent="0.25">
      <c r="A2529" t="s">
        <v>34270</v>
      </c>
      <c r="B2529" t="str">
        <f t="shared" si="39"/>
        <v>63-1381-30.tif</v>
      </c>
    </row>
    <row r="2530" spans="1:2" x14ac:dyDescent="0.25">
      <c r="A2530" t="s">
        <v>34271</v>
      </c>
      <c r="B2530" t="str">
        <f t="shared" si="39"/>
        <v>63-1381-05.tif</v>
      </c>
    </row>
    <row r="2531" spans="1:2" x14ac:dyDescent="0.25">
      <c r="A2531" t="s">
        <v>34272</v>
      </c>
      <c r="B2531" t="str">
        <f t="shared" si="39"/>
        <v>63-1311.tif</v>
      </c>
    </row>
    <row r="2532" spans="1:2" x14ac:dyDescent="0.25">
      <c r="A2532" t="s">
        <v>34273</v>
      </c>
      <c r="B2532" t="str">
        <f t="shared" si="39"/>
        <v>63-1310.tif</v>
      </c>
    </row>
    <row r="2533" spans="1:2" x14ac:dyDescent="0.25">
      <c r="A2533" t="s">
        <v>34274</v>
      </c>
      <c r="B2533" t="str">
        <f t="shared" si="39"/>
        <v>63-1308-05.tif</v>
      </c>
    </row>
    <row r="2534" spans="1:2" x14ac:dyDescent="0.25">
      <c r="A2534" t="s">
        <v>34275</v>
      </c>
      <c r="B2534" t="str">
        <f t="shared" si="39"/>
        <v>63-1314-01.tif</v>
      </c>
    </row>
    <row r="2535" spans="1:2" x14ac:dyDescent="0.25">
      <c r="A2535" t="s">
        <v>34276</v>
      </c>
      <c r="B2535" t="str">
        <f t="shared" si="39"/>
        <v>63-1314-03.tif</v>
      </c>
    </row>
    <row r="2536" spans="1:2" x14ac:dyDescent="0.25">
      <c r="A2536" t="s">
        <v>34277</v>
      </c>
      <c r="B2536" t="str">
        <f t="shared" si="39"/>
        <v>63-1373-40.tif</v>
      </c>
    </row>
    <row r="2537" spans="1:2" x14ac:dyDescent="0.25">
      <c r="A2537" t="s">
        <v>34278</v>
      </c>
      <c r="B2537" t="str">
        <f t="shared" si="39"/>
        <v>63-812.tif</v>
      </c>
    </row>
    <row r="2538" spans="1:2" x14ac:dyDescent="0.25">
      <c r="A2538" t="s">
        <v>34279</v>
      </c>
      <c r="B2538" t="str">
        <f t="shared" si="39"/>
        <v>63-1373-80.tif</v>
      </c>
    </row>
    <row r="2539" spans="1:2" x14ac:dyDescent="0.25">
      <c r="A2539" t="s">
        <v>34280</v>
      </c>
      <c r="B2539" t="str">
        <f t="shared" si="39"/>
        <v>63-1383-1.tif</v>
      </c>
    </row>
    <row r="2540" spans="1:2" x14ac:dyDescent="0.25">
      <c r="A2540" t="s">
        <v>34281</v>
      </c>
      <c r="B2540" t="str">
        <f t="shared" si="39"/>
        <v>63-1383-3.tif</v>
      </c>
    </row>
    <row r="2541" spans="1:2" x14ac:dyDescent="0.25">
      <c r="A2541" t="s">
        <v>34282</v>
      </c>
      <c r="B2541" t="str">
        <f t="shared" si="39"/>
        <v>63-1383-161.tif</v>
      </c>
    </row>
    <row r="2542" spans="1:2" x14ac:dyDescent="0.25">
      <c r="A2542" t="s">
        <v>34283</v>
      </c>
      <c r="B2542" t="str">
        <f t="shared" si="39"/>
        <v>63-1383-151.tif</v>
      </c>
    </row>
    <row r="2543" spans="1:2" x14ac:dyDescent="0.25">
      <c r="A2543" t="s">
        <v>34284</v>
      </c>
      <c r="B2543" t="str">
        <f t="shared" si="39"/>
        <v>63-1383-152.tif</v>
      </c>
    </row>
    <row r="2544" spans="1:2" x14ac:dyDescent="0.25">
      <c r="A2544" t="s">
        <v>34285</v>
      </c>
      <c r="B2544" t="str">
        <f t="shared" si="39"/>
        <v>63-1383-60.tif</v>
      </c>
    </row>
    <row r="2545" spans="1:2" x14ac:dyDescent="0.25">
      <c r="A2545" t="s">
        <v>34286</v>
      </c>
      <c r="B2545" t="str">
        <f t="shared" si="39"/>
        <v>63-1383-65.tif</v>
      </c>
    </row>
    <row r="2546" spans="1:2" x14ac:dyDescent="0.25">
      <c r="A2546" t="s">
        <v>34287</v>
      </c>
      <c r="B2546" t="str">
        <f t="shared" si="39"/>
        <v>63-1383-66.tif</v>
      </c>
    </row>
    <row r="2547" spans="1:2" x14ac:dyDescent="0.25">
      <c r="A2547" t="s">
        <v>34288</v>
      </c>
      <c r="B2547" t="str">
        <f t="shared" si="39"/>
        <v>63-1383-67.tif</v>
      </c>
    </row>
    <row r="2548" spans="1:2" x14ac:dyDescent="0.25">
      <c r="A2548" t="s">
        <v>34289</v>
      </c>
      <c r="B2548" t="str">
        <f t="shared" si="39"/>
        <v>63-1383-155.tif</v>
      </c>
    </row>
    <row r="2549" spans="1:2" x14ac:dyDescent="0.25">
      <c r="A2549" t="s">
        <v>34290</v>
      </c>
      <c r="B2549" t="str">
        <f t="shared" si="39"/>
        <v>63-1383-160.tif</v>
      </c>
    </row>
    <row r="2550" spans="1:2" x14ac:dyDescent="0.25">
      <c r="A2550" t="s">
        <v>34291</v>
      </c>
      <c r="B2550" t="str">
        <f t="shared" si="39"/>
        <v>63-1383-71.tif</v>
      </c>
    </row>
    <row r="2551" spans="1:2" x14ac:dyDescent="0.25">
      <c r="A2551" t="s">
        <v>34292</v>
      </c>
      <c r="B2551" t="str">
        <f t="shared" si="39"/>
        <v>63-1383-49.tif</v>
      </c>
    </row>
    <row r="2552" spans="1:2" x14ac:dyDescent="0.25">
      <c r="A2552" t="s">
        <v>34293</v>
      </c>
      <c r="B2552" t="str">
        <f t="shared" si="39"/>
        <v>63-1383-50.tif</v>
      </c>
    </row>
    <row r="2553" spans="1:2" x14ac:dyDescent="0.25">
      <c r="A2553" t="s">
        <v>34294</v>
      </c>
      <c r="B2553" t="str">
        <f t="shared" si="39"/>
        <v>63-1383-56.tif</v>
      </c>
    </row>
    <row r="2554" spans="1:2" x14ac:dyDescent="0.25">
      <c r="A2554" t="s">
        <v>34295</v>
      </c>
      <c r="B2554" t="str">
        <f t="shared" si="39"/>
        <v>63-1383-58.tif</v>
      </c>
    </row>
    <row r="2555" spans="1:2" x14ac:dyDescent="0.25">
      <c r="A2555" t="s">
        <v>34296</v>
      </c>
      <c r="B2555" t="str">
        <f t="shared" si="39"/>
        <v>63-1383-61.tif</v>
      </c>
    </row>
    <row r="2556" spans="1:2" x14ac:dyDescent="0.25">
      <c r="A2556" t="s">
        <v>34297</v>
      </c>
      <c r="B2556" t="str">
        <f t="shared" si="39"/>
        <v>63-1383-156.tif</v>
      </c>
    </row>
    <row r="2557" spans="1:2" x14ac:dyDescent="0.25">
      <c r="A2557" t="s">
        <v>34298</v>
      </c>
      <c r="B2557" t="str">
        <f t="shared" si="39"/>
        <v>63-1383-159.tif</v>
      </c>
    </row>
    <row r="2558" spans="1:2" x14ac:dyDescent="0.25">
      <c r="A2558" t="s">
        <v>34299</v>
      </c>
      <c r="B2558" t="str">
        <f t="shared" si="39"/>
        <v>63-1383-4.tif</v>
      </c>
    </row>
    <row r="2559" spans="1:2" x14ac:dyDescent="0.25">
      <c r="A2559" t="s">
        <v>34300</v>
      </c>
      <c r="B2559" t="str">
        <f t="shared" si="39"/>
        <v>63-1383-149.tif</v>
      </c>
    </row>
    <row r="2560" spans="1:2" x14ac:dyDescent="0.25">
      <c r="A2560" t="s">
        <v>34301</v>
      </c>
      <c r="B2560" t="str">
        <f t="shared" si="39"/>
        <v>63-1383-150.tif</v>
      </c>
    </row>
    <row r="2561" spans="1:2" x14ac:dyDescent="0.25">
      <c r="A2561" t="s">
        <v>34302</v>
      </c>
      <c r="B2561" t="str">
        <f t="shared" si="39"/>
        <v>63-1383-153.tif</v>
      </c>
    </row>
    <row r="2562" spans="1:2" x14ac:dyDescent="0.25">
      <c r="A2562" t="s">
        <v>34303</v>
      </c>
      <c r="B2562" t="str">
        <f t="shared" ref="B2562:B2625" si="40">A2562 &amp; ".tif"</f>
        <v>63-1383-43.tif</v>
      </c>
    </row>
    <row r="2563" spans="1:2" x14ac:dyDescent="0.25">
      <c r="A2563" t="s">
        <v>34304</v>
      </c>
      <c r="B2563" t="str">
        <f t="shared" si="40"/>
        <v>63-1383-44.tif</v>
      </c>
    </row>
    <row r="2564" spans="1:2" x14ac:dyDescent="0.25">
      <c r="A2564" t="s">
        <v>34305</v>
      </c>
      <c r="B2564" t="str">
        <f t="shared" si="40"/>
        <v>63-1383-55.tif</v>
      </c>
    </row>
    <row r="2565" spans="1:2" x14ac:dyDescent="0.25">
      <c r="A2565" t="s">
        <v>34306</v>
      </c>
      <c r="B2565" t="str">
        <f t="shared" si="40"/>
        <v>63-1383-5.tif</v>
      </c>
    </row>
    <row r="2566" spans="1:2" x14ac:dyDescent="0.25">
      <c r="A2566" t="s">
        <v>34307</v>
      </c>
      <c r="B2566" t="str">
        <f t="shared" si="40"/>
        <v>63-1383-63.tif</v>
      </c>
    </row>
    <row r="2567" spans="1:2" x14ac:dyDescent="0.25">
      <c r="A2567" t="s">
        <v>34308</v>
      </c>
      <c r="B2567" t="str">
        <f t="shared" si="40"/>
        <v>63-1383-64.tif</v>
      </c>
    </row>
    <row r="2568" spans="1:2" x14ac:dyDescent="0.25">
      <c r="A2568" t="s">
        <v>34309</v>
      </c>
      <c r="B2568" t="str">
        <f t="shared" si="40"/>
        <v>63-1383-162.tif</v>
      </c>
    </row>
    <row r="2569" spans="1:2" x14ac:dyDescent="0.25">
      <c r="A2569" t="s">
        <v>34310</v>
      </c>
      <c r="B2569" t="str">
        <f t="shared" si="40"/>
        <v>63-1383-148.tif</v>
      </c>
    </row>
    <row r="2570" spans="1:2" x14ac:dyDescent="0.25">
      <c r="A2570" t="s">
        <v>34311</v>
      </c>
      <c r="B2570" t="str">
        <f t="shared" si="40"/>
        <v>63-1383-46.tif</v>
      </c>
    </row>
    <row r="2571" spans="1:2" x14ac:dyDescent="0.25">
      <c r="A2571" t="s">
        <v>34312</v>
      </c>
      <c r="B2571" t="str">
        <f t="shared" si="40"/>
        <v>63-1383-48.tif</v>
      </c>
    </row>
    <row r="2572" spans="1:2" x14ac:dyDescent="0.25">
      <c r="A2572" t="s">
        <v>34313</v>
      </c>
      <c r="B2572" t="str">
        <f t="shared" si="40"/>
        <v>63-1383-57.tif</v>
      </c>
    </row>
    <row r="2573" spans="1:2" x14ac:dyDescent="0.25">
      <c r="A2573" t="s">
        <v>34314</v>
      </c>
      <c r="B2573" t="str">
        <f t="shared" si="40"/>
        <v>63-1383-59.tif</v>
      </c>
    </row>
    <row r="2574" spans="1:2" x14ac:dyDescent="0.25">
      <c r="A2574" t="s">
        <v>34315</v>
      </c>
      <c r="B2574" t="str">
        <f t="shared" si="40"/>
        <v>63-1383-69.tif</v>
      </c>
    </row>
    <row r="2575" spans="1:2" x14ac:dyDescent="0.25">
      <c r="A2575" t="s">
        <v>34316</v>
      </c>
      <c r="B2575" t="str">
        <f t="shared" si="40"/>
        <v>63-1383-154.tif</v>
      </c>
    </row>
    <row r="2576" spans="1:2" x14ac:dyDescent="0.25">
      <c r="A2576" t="s">
        <v>34317</v>
      </c>
      <c r="B2576" t="str">
        <f t="shared" si="40"/>
        <v>63-1383-157.tif</v>
      </c>
    </row>
    <row r="2577" spans="1:2" x14ac:dyDescent="0.25">
      <c r="A2577" t="s">
        <v>34318</v>
      </c>
      <c r="B2577" t="str">
        <f t="shared" si="40"/>
        <v>63-1383-158.tif</v>
      </c>
    </row>
    <row r="2578" spans="1:2" x14ac:dyDescent="0.25">
      <c r="A2578" t="s">
        <v>34319</v>
      </c>
      <c r="B2578" t="str">
        <f t="shared" si="40"/>
        <v>63-1383-2.tif</v>
      </c>
    </row>
    <row r="2579" spans="1:2" x14ac:dyDescent="0.25">
      <c r="A2579" t="s">
        <v>34320</v>
      </c>
      <c r="B2579" t="str">
        <f t="shared" si="40"/>
        <v>63-1383-72.tif</v>
      </c>
    </row>
    <row r="2580" spans="1:2" x14ac:dyDescent="0.25">
      <c r="A2580" t="s">
        <v>34321</v>
      </c>
      <c r="B2580" t="str">
        <f t="shared" si="40"/>
        <v>63-1383-138.tif</v>
      </c>
    </row>
    <row r="2581" spans="1:2" x14ac:dyDescent="0.25">
      <c r="A2581" t="s">
        <v>34322</v>
      </c>
      <c r="B2581" t="str">
        <f t="shared" si="40"/>
        <v>63-1383-40.tif</v>
      </c>
    </row>
    <row r="2582" spans="1:2" x14ac:dyDescent="0.25">
      <c r="A2582" t="s">
        <v>34323</v>
      </c>
      <c r="B2582" t="str">
        <f t="shared" si="40"/>
        <v>63-1383-41.tif</v>
      </c>
    </row>
    <row r="2583" spans="1:2" x14ac:dyDescent="0.25">
      <c r="A2583" t="s">
        <v>34324</v>
      </c>
      <c r="B2583" t="str">
        <f t="shared" si="40"/>
        <v>63-1383-42.tif</v>
      </c>
    </row>
    <row r="2584" spans="1:2" x14ac:dyDescent="0.25">
      <c r="A2584" t="s">
        <v>34325</v>
      </c>
      <c r="B2584" t="str">
        <f t="shared" si="40"/>
        <v>63-1383-45.tif</v>
      </c>
    </row>
    <row r="2585" spans="1:2" x14ac:dyDescent="0.25">
      <c r="A2585" t="s">
        <v>34326</v>
      </c>
      <c r="B2585" t="str">
        <f t="shared" si="40"/>
        <v>63-1383-47.tif</v>
      </c>
    </row>
    <row r="2586" spans="1:2" x14ac:dyDescent="0.25">
      <c r="A2586" t="s">
        <v>34327</v>
      </c>
      <c r="B2586" t="str">
        <f t="shared" si="40"/>
        <v>63-1383-52.tif</v>
      </c>
    </row>
    <row r="2587" spans="1:2" x14ac:dyDescent="0.25">
      <c r="A2587" t="s">
        <v>34328</v>
      </c>
      <c r="B2587" t="str">
        <f t="shared" si="40"/>
        <v>63-1383-54.tif</v>
      </c>
    </row>
    <row r="2588" spans="1:2" x14ac:dyDescent="0.25">
      <c r="A2588" t="s">
        <v>34329</v>
      </c>
      <c r="B2588" t="str">
        <f t="shared" si="40"/>
        <v>63-1383-62.tif</v>
      </c>
    </row>
    <row r="2589" spans="1:2" x14ac:dyDescent="0.25">
      <c r="A2589" t="s">
        <v>34330</v>
      </c>
      <c r="B2589" t="str">
        <f t="shared" si="40"/>
        <v>63-1383-68.tif</v>
      </c>
    </row>
    <row r="2590" spans="1:2" x14ac:dyDescent="0.25">
      <c r="A2590" t="s">
        <v>34331</v>
      </c>
      <c r="B2590" t="str">
        <f t="shared" si="40"/>
        <v>63-1383-11.tif</v>
      </c>
    </row>
    <row r="2591" spans="1:2" x14ac:dyDescent="0.25">
      <c r="A2591" t="s">
        <v>34332</v>
      </c>
      <c r="B2591" t="str">
        <f t="shared" si="40"/>
        <v>63-1383-13.tif</v>
      </c>
    </row>
    <row r="2592" spans="1:2" x14ac:dyDescent="0.25">
      <c r="A2592" t="s">
        <v>34333</v>
      </c>
      <c r="B2592" t="str">
        <f t="shared" si="40"/>
        <v>63-1383-16.tif</v>
      </c>
    </row>
    <row r="2593" spans="1:2" x14ac:dyDescent="0.25">
      <c r="A2593" t="s">
        <v>34334</v>
      </c>
      <c r="B2593" t="str">
        <f t="shared" si="40"/>
        <v>63-1383-17.tif</v>
      </c>
    </row>
    <row r="2594" spans="1:2" x14ac:dyDescent="0.25">
      <c r="A2594" t="s">
        <v>34335</v>
      </c>
      <c r="B2594" t="str">
        <f t="shared" si="40"/>
        <v>63-1383-8.tif</v>
      </c>
    </row>
    <row r="2595" spans="1:2" x14ac:dyDescent="0.25">
      <c r="A2595" t="s">
        <v>34336</v>
      </c>
      <c r="B2595" t="str">
        <f t="shared" si="40"/>
        <v>63-1383-9.tif</v>
      </c>
    </row>
    <row r="2596" spans="1:2" x14ac:dyDescent="0.25">
      <c r="A2596" t="s">
        <v>34337</v>
      </c>
      <c r="B2596" t="str">
        <f t="shared" si="40"/>
        <v>63-1383-15.tif</v>
      </c>
    </row>
    <row r="2597" spans="1:2" x14ac:dyDescent="0.25">
      <c r="A2597" t="s">
        <v>34338</v>
      </c>
      <c r="B2597" t="str">
        <f t="shared" si="40"/>
        <v>63-1383-6.tif</v>
      </c>
    </row>
    <row r="2598" spans="1:2" x14ac:dyDescent="0.25">
      <c r="A2598" t="s">
        <v>34339</v>
      </c>
      <c r="B2598" t="str">
        <f t="shared" si="40"/>
        <v>63-1383-7.tif</v>
      </c>
    </row>
    <row r="2599" spans="1:2" x14ac:dyDescent="0.25">
      <c r="A2599" t="s">
        <v>34340</v>
      </c>
      <c r="B2599" t="str">
        <f t="shared" si="40"/>
        <v>63-1383-10.tif</v>
      </c>
    </row>
    <row r="2600" spans="1:2" x14ac:dyDescent="0.25">
      <c r="A2600" t="s">
        <v>34341</v>
      </c>
      <c r="B2600" t="str">
        <f t="shared" si="40"/>
        <v>63-1383-12.tif</v>
      </c>
    </row>
    <row r="2601" spans="1:2" x14ac:dyDescent="0.25">
      <c r="A2601" t="s">
        <v>34342</v>
      </c>
      <c r="B2601" t="str">
        <f t="shared" si="40"/>
        <v>63-1383-14.tif</v>
      </c>
    </row>
    <row r="2602" spans="1:2" x14ac:dyDescent="0.25">
      <c r="A2602" t="s">
        <v>34343</v>
      </c>
      <c r="B2602" t="str">
        <f t="shared" si="40"/>
        <v>63-1383-18.tif</v>
      </c>
    </row>
    <row r="2603" spans="1:2" x14ac:dyDescent="0.25">
      <c r="A2603" t="s">
        <v>34344</v>
      </c>
      <c r="B2603" t="str">
        <f t="shared" si="40"/>
        <v>63-1383-23.tif</v>
      </c>
    </row>
    <row r="2604" spans="1:2" x14ac:dyDescent="0.25">
      <c r="A2604" t="s">
        <v>34345</v>
      </c>
      <c r="B2604" t="str">
        <f t="shared" si="40"/>
        <v>63-1383-28.tif</v>
      </c>
    </row>
    <row r="2605" spans="1:2" x14ac:dyDescent="0.25">
      <c r="A2605" t="s">
        <v>34346</v>
      </c>
      <c r="B2605" t="str">
        <f t="shared" si="40"/>
        <v>63-1383-32.tif</v>
      </c>
    </row>
    <row r="2606" spans="1:2" x14ac:dyDescent="0.25">
      <c r="A2606" t="s">
        <v>34347</v>
      </c>
      <c r="B2606" t="str">
        <f t="shared" si="40"/>
        <v>63-1383-33.tif</v>
      </c>
    </row>
    <row r="2607" spans="1:2" x14ac:dyDescent="0.25">
      <c r="A2607" t="s">
        <v>34348</v>
      </c>
      <c r="B2607" t="str">
        <f t="shared" si="40"/>
        <v>63-1383-70.tif</v>
      </c>
    </row>
    <row r="2608" spans="1:2" x14ac:dyDescent="0.25">
      <c r="A2608" t="s">
        <v>34349</v>
      </c>
      <c r="B2608" t="str">
        <f t="shared" si="40"/>
        <v>63-1383-19.tif</v>
      </c>
    </row>
    <row r="2609" spans="1:2" x14ac:dyDescent="0.25">
      <c r="A2609" t="s">
        <v>34350</v>
      </c>
      <c r="B2609" t="str">
        <f t="shared" si="40"/>
        <v>63-1383-24.tif</v>
      </c>
    </row>
    <row r="2610" spans="1:2" x14ac:dyDescent="0.25">
      <c r="A2610" t="s">
        <v>34351</v>
      </c>
      <c r="B2610" t="str">
        <f t="shared" si="40"/>
        <v>63-1383-30.tif</v>
      </c>
    </row>
    <row r="2611" spans="1:2" x14ac:dyDescent="0.25">
      <c r="A2611" t="s">
        <v>34352</v>
      </c>
      <c r="B2611" t="str">
        <f t="shared" si="40"/>
        <v>63-1383-34.tif</v>
      </c>
    </row>
    <row r="2612" spans="1:2" x14ac:dyDescent="0.25">
      <c r="A2612" t="s">
        <v>34353</v>
      </c>
      <c r="B2612" t="str">
        <f t="shared" si="40"/>
        <v>63-1383-25.tif</v>
      </c>
    </row>
    <row r="2613" spans="1:2" x14ac:dyDescent="0.25">
      <c r="A2613" t="s">
        <v>34354</v>
      </c>
      <c r="B2613" t="str">
        <f t="shared" si="40"/>
        <v>63-1383-26.tif</v>
      </c>
    </row>
    <row r="2614" spans="1:2" x14ac:dyDescent="0.25">
      <c r="A2614" t="s">
        <v>34355</v>
      </c>
      <c r="B2614" t="str">
        <f t="shared" si="40"/>
        <v>63-1383-29.tif</v>
      </c>
    </row>
    <row r="2615" spans="1:2" x14ac:dyDescent="0.25">
      <c r="A2615" t="s">
        <v>34356</v>
      </c>
      <c r="B2615" t="str">
        <f t="shared" si="40"/>
        <v>63-1383-35.tif</v>
      </c>
    </row>
    <row r="2616" spans="1:2" x14ac:dyDescent="0.25">
      <c r="A2616" t="s">
        <v>34357</v>
      </c>
      <c r="B2616" t="str">
        <f t="shared" si="40"/>
        <v>63-1383-20.tif</v>
      </c>
    </row>
    <row r="2617" spans="1:2" x14ac:dyDescent="0.25">
      <c r="A2617" t="s">
        <v>34358</v>
      </c>
      <c r="B2617" t="str">
        <f t="shared" si="40"/>
        <v>63-1383-27.tif</v>
      </c>
    </row>
    <row r="2618" spans="1:2" x14ac:dyDescent="0.25">
      <c r="A2618" t="s">
        <v>34359</v>
      </c>
      <c r="B2618" t="str">
        <f t="shared" si="40"/>
        <v>63-1383-21.tif</v>
      </c>
    </row>
    <row r="2619" spans="1:2" x14ac:dyDescent="0.25">
      <c r="A2619" t="s">
        <v>34360</v>
      </c>
      <c r="B2619" t="str">
        <f t="shared" si="40"/>
        <v>63-1383-22.tif</v>
      </c>
    </row>
    <row r="2620" spans="1:2" x14ac:dyDescent="0.25">
      <c r="A2620" t="s">
        <v>34361</v>
      </c>
      <c r="B2620" t="str">
        <f t="shared" si="40"/>
        <v>63-1383-31.tif</v>
      </c>
    </row>
    <row r="2621" spans="1:2" x14ac:dyDescent="0.25">
      <c r="A2621" t="s">
        <v>34362</v>
      </c>
      <c r="B2621" t="str">
        <f t="shared" si="40"/>
        <v>63-1383-38.tif</v>
      </c>
    </row>
    <row r="2622" spans="1:2" x14ac:dyDescent="0.25">
      <c r="A2622" t="s">
        <v>34363</v>
      </c>
      <c r="B2622" t="str">
        <f t="shared" si="40"/>
        <v>63-1383-39.tif</v>
      </c>
    </row>
    <row r="2623" spans="1:2" x14ac:dyDescent="0.25">
      <c r="A2623" t="s">
        <v>34364</v>
      </c>
      <c r="B2623" t="str">
        <f t="shared" si="40"/>
        <v>63-1383-53.tif</v>
      </c>
    </row>
    <row r="2624" spans="1:2" x14ac:dyDescent="0.25">
      <c r="A2624" t="s">
        <v>34365</v>
      </c>
      <c r="B2624" t="str">
        <f t="shared" si="40"/>
        <v>63-1383-37.tif</v>
      </c>
    </row>
    <row r="2625" spans="1:2" x14ac:dyDescent="0.25">
      <c r="A2625" t="s">
        <v>34366</v>
      </c>
      <c r="B2625" t="str">
        <f t="shared" si="40"/>
        <v>63-1383-51.tif</v>
      </c>
    </row>
    <row r="2626" spans="1:2" x14ac:dyDescent="0.25">
      <c r="A2626" t="s">
        <v>34367</v>
      </c>
      <c r="B2626" t="str">
        <f t="shared" ref="B2626:B2689" si="41">A2626 &amp; ".tif"</f>
        <v>63-1383-36.tif</v>
      </c>
    </row>
    <row r="2627" spans="1:2" x14ac:dyDescent="0.25">
      <c r="A2627" t="s">
        <v>34368</v>
      </c>
      <c r="B2627" t="str">
        <f t="shared" si="41"/>
        <v>63-1383-73.tif</v>
      </c>
    </row>
    <row r="2628" spans="1:2" x14ac:dyDescent="0.25">
      <c r="A2628" t="s">
        <v>34369</v>
      </c>
      <c r="B2628" t="str">
        <f t="shared" si="41"/>
        <v>63-1383-74.tif</v>
      </c>
    </row>
    <row r="2629" spans="1:2" x14ac:dyDescent="0.25">
      <c r="A2629" t="s">
        <v>34370</v>
      </c>
      <c r="B2629" t="str">
        <f t="shared" si="41"/>
        <v>63-1383-76.tif</v>
      </c>
    </row>
    <row r="2630" spans="1:2" x14ac:dyDescent="0.25">
      <c r="A2630" t="s">
        <v>34371</v>
      </c>
      <c r="B2630" t="str">
        <f t="shared" si="41"/>
        <v>63-1383-81.tif</v>
      </c>
    </row>
    <row r="2631" spans="1:2" x14ac:dyDescent="0.25">
      <c r="A2631" t="s">
        <v>34372</v>
      </c>
      <c r="B2631" t="str">
        <f t="shared" si="41"/>
        <v>63-1383-91.tif</v>
      </c>
    </row>
    <row r="2632" spans="1:2" x14ac:dyDescent="0.25">
      <c r="A2632" t="s">
        <v>34373</v>
      </c>
      <c r="B2632" t="str">
        <f t="shared" si="41"/>
        <v>63-1383-108.tif</v>
      </c>
    </row>
    <row r="2633" spans="1:2" x14ac:dyDescent="0.25">
      <c r="A2633" t="s">
        <v>34374</v>
      </c>
      <c r="B2633" t="str">
        <f t="shared" si="41"/>
        <v>63-1383-109.tif</v>
      </c>
    </row>
    <row r="2634" spans="1:2" x14ac:dyDescent="0.25">
      <c r="A2634" t="s">
        <v>34375</v>
      </c>
      <c r="B2634" t="str">
        <f t="shared" si="41"/>
        <v>63-1383-113.tif</v>
      </c>
    </row>
    <row r="2635" spans="1:2" x14ac:dyDescent="0.25">
      <c r="A2635" t="s">
        <v>34376</v>
      </c>
      <c r="B2635" t="str">
        <f t="shared" si="41"/>
        <v>63-1383-115.tif</v>
      </c>
    </row>
    <row r="2636" spans="1:2" x14ac:dyDescent="0.25">
      <c r="A2636" t="s">
        <v>34377</v>
      </c>
      <c r="B2636" t="str">
        <f t="shared" si="41"/>
        <v>63-1383-122.tif</v>
      </c>
    </row>
    <row r="2637" spans="1:2" x14ac:dyDescent="0.25">
      <c r="A2637" t="s">
        <v>34378</v>
      </c>
      <c r="B2637" t="str">
        <f t="shared" si="41"/>
        <v>63-1383-133.tif</v>
      </c>
    </row>
    <row r="2638" spans="1:2" x14ac:dyDescent="0.25">
      <c r="A2638" t="s">
        <v>34379</v>
      </c>
      <c r="B2638" t="str">
        <f t="shared" si="41"/>
        <v>63-1383-135.tif</v>
      </c>
    </row>
    <row r="2639" spans="1:2" x14ac:dyDescent="0.25">
      <c r="A2639" t="s">
        <v>34380</v>
      </c>
      <c r="B2639" t="str">
        <f t="shared" si="41"/>
        <v>63-1383-136.tif</v>
      </c>
    </row>
    <row r="2640" spans="1:2" x14ac:dyDescent="0.25">
      <c r="A2640" t="s">
        <v>34381</v>
      </c>
      <c r="B2640" t="str">
        <f t="shared" si="41"/>
        <v>63-1383-137.tif</v>
      </c>
    </row>
    <row r="2641" spans="1:2" x14ac:dyDescent="0.25">
      <c r="A2641" t="s">
        <v>34382</v>
      </c>
      <c r="B2641" t="str">
        <f t="shared" si="41"/>
        <v>63-1383-141.tif</v>
      </c>
    </row>
    <row r="2642" spans="1:2" x14ac:dyDescent="0.25">
      <c r="A2642" t="s">
        <v>34383</v>
      </c>
      <c r="B2642" t="str">
        <f t="shared" si="41"/>
        <v>63-1383-147.tif</v>
      </c>
    </row>
    <row r="2643" spans="1:2" x14ac:dyDescent="0.25">
      <c r="A2643" t="s">
        <v>34384</v>
      </c>
      <c r="B2643" t="str">
        <f t="shared" si="41"/>
        <v>63-1383-75.tif</v>
      </c>
    </row>
    <row r="2644" spans="1:2" x14ac:dyDescent="0.25">
      <c r="A2644" t="s">
        <v>34385</v>
      </c>
      <c r="B2644" t="str">
        <f t="shared" si="41"/>
        <v>63-1383-83.tif</v>
      </c>
    </row>
    <row r="2645" spans="1:2" x14ac:dyDescent="0.25">
      <c r="A2645" t="s">
        <v>34386</v>
      </c>
      <c r="B2645" t="str">
        <f t="shared" si="41"/>
        <v>63-1383-90.tif</v>
      </c>
    </row>
    <row r="2646" spans="1:2" x14ac:dyDescent="0.25">
      <c r="A2646" t="s">
        <v>34387</v>
      </c>
      <c r="B2646" t="str">
        <f t="shared" si="41"/>
        <v>63-1383-93.tif</v>
      </c>
    </row>
    <row r="2647" spans="1:2" x14ac:dyDescent="0.25">
      <c r="A2647" t="s">
        <v>34388</v>
      </c>
      <c r="B2647" t="str">
        <f t="shared" si="41"/>
        <v>63-1383-97.tif</v>
      </c>
    </row>
    <row r="2648" spans="1:2" x14ac:dyDescent="0.25">
      <c r="A2648" t="s">
        <v>34389</v>
      </c>
      <c r="B2648" t="str">
        <f t="shared" si="41"/>
        <v>63-1383-101.tif</v>
      </c>
    </row>
    <row r="2649" spans="1:2" x14ac:dyDescent="0.25">
      <c r="A2649" t="s">
        <v>34390</v>
      </c>
      <c r="B2649" t="str">
        <f t="shared" si="41"/>
        <v>63-1383-114.tif</v>
      </c>
    </row>
    <row r="2650" spans="1:2" x14ac:dyDescent="0.25">
      <c r="A2650" t="s">
        <v>34391</v>
      </c>
      <c r="B2650" t="str">
        <f t="shared" si="41"/>
        <v>63-1383-120.tif</v>
      </c>
    </row>
    <row r="2651" spans="1:2" x14ac:dyDescent="0.25">
      <c r="A2651" t="s">
        <v>34392</v>
      </c>
      <c r="B2651" t="str">
        <f t="shared" si="41"/>
        <v>63-1383-124.tif</v>
      </c>
    </row>
    <row r="2652" spans="1:2" x14ac:dyDescent="0.25">
      <c r="A2652" t="s">
        <v>34393</v>
      </c>
      <c r="B2652" t="str">
        <f t="shared" si="41"/>
        <v>63-1383-127.tif</v>
      </c>
    </row>
    <row r="2653" spans="1:2" x14ac:dyDescent="0.25">
      <c r="A2653" t="s">
        <v>34394</v>
      </c>
      <c r="B2653" t="str">
        <f t="shared" si="41"/>
        <v>63-1383-131.tif</v>
      </c>
    </row>
    <row r="2654" spans="1:2" x14ac:dyDescent="0.25">
      <c r="A2654" t="s">
        <v>34395</v>
      </c>
      <c r="B2654" t="str">
        <f t="shared" si="41"/>
        <v>63-1383-132.tif</v>
      </c>
    </row>
    <row r="2655" spans="1:2" x14ac:dyDescent="0.25">
      <c r="A2655" t="s">
        <v>34396</v>
      </c>
      <c r="B2655" t="str">
        <f t="shared" si="41"/>
        <v>63-1383-144.tif</v>
      </c>
    </row>
    <row r="2656" spans="1:2" x14ac:dyDescent="0.25">
      <c r="A2656" t="s">
        <v>34397</v>
      </c>
      <c r="B2656" t="str">
        <f t="shared" si="41"/>
        <v>63-1383-146.tif</v>
      </c>
    </row>
    <row r="2657" spans="1:2" x14ac:dyDescent="0.25">
      <c r="A2657" t="s">
        <v>34398</v>
      </c>
      <c r="B2657" t="str">
        <f t="shared" si="41"/>
        <v>63-1383-78.tif</v>
      </c>
    </row>
    <row r="2658" spans="1:2" x14ac:dyDescent="0.25">
      <c r="A2658" t="s">
        <v>34399</v>
      </c>
      <c r="B2658" t="str">
        <f t="shared" si="41"/>
        <v>63-1383-85.tif</v>
      </c>
    </row>
    <row r="2659" spans="1:2" x14ac:dyDescent="0.25">
      <c r="A2659" t="s">
        <v>34400</v>
      </c>
      <c r="B2659" t="str">
        <f t="shared" si="41"/>
        <v>63-1383-87.tif</v>
      </c>
    </row>
    <row r="2660" spans="1:2" x14ac:dyDescent="0.25">
      <c r="A2660" t="s">
        <v>34401</v>
      </c>
      <c r="B2660" t="str">
        <f t="shared" si="41"/>
        <v>63-1383-92.tif</v>
      </c>
    </row>
    <row r="2661" spans="1:2" x14ac:dyDescent="0.25">
      <c r="A2661" t="s">
        <v>34402</v>
      </c>
      <c r="B2661" t="str">
        <f t="shared" si="41"/>
        <v>63-1383-96.tif</v>
      </c>
    </row>
    <row r="2662" spans="1:2" x14ac:dyDescent="0.25">
      <c r="A2662" t="s">
        <v>34403</v>
      </c>
      <c r="B2662" t="str">
        <f t="shared" si="41"/>
        <v>63-1383-99.tif</v>
      </c>
    </row>
    <row r="2663" spans="1:2" x14ac:dyDescent="0.25">
      <c r="A2663" t="s">
        <v>34404</v>
      </c>
      <c r="B2663" t="str">
        <f t="shared" si="41"/>
        <v>63-1383-100.tif</v>
      </c>
    </row>
    <row r="2664" spans="1:2" x14ac:dyDescent="0.25">
      <c r="A2664" t="s">
        <v>34405</v>
      </c>
      <c r="B2664" t="str">
        <f t="shared" si="41"/>
        <v>63-1383-105.tif</v>
      </c>
    </row>
    <row r="2665" spans="1:2" x14ac:dyDescent="0.25">
      <c r="A2665" t="s">
        <v>34406</v>
      </c>
      <c r="B2665" t="str">
        <f t="shared" si="41"/>
        <v>63-1383-106.tif</v>
      </c>
    </row>
    <row r="2666" spans="1:2" x14ac:dyDescent="0.25">
      <c r="A2666" t="s">
        <v>34407</v>
      </c>
      <c r="B2666" t="str">
        <f t="shared" si="41"/>
        <v>63-1383-129.tif</v>
      </c>
    </row>
    <row r="2667" spans="1:2" x14ac:dyDescent="0.25">
      <c r="A2667" t="s">
        <v>34408</v>
      </c>
      <c r="B2667" t="str">
        <f t="shared" si="41"/>
        <v>63-1383-134.tif</v>
      </c>
    </row>
    <row r="2668" spans="1:2" x14ac:dyDescent="0.25">
      <c r="A2668" t="s">
        <v>34409</v>
      </c>
      <c r="B2668" t="str">
        <f t="shared" si="41"/>
        <v>63-1383-139.tif</v>
      </c>
    </row>
    <row r="2669" spans="1:2" x14ac:dyDescent="0.25">
      <c r="A2669" t="s">
        <v>34410</v>
      </c>
      <c r="B2669" t="str">
        <f t="shared" si="41"/>
        <v>63-1383-145.tif</v>
      </c>
    </row>
    <row r="2670" spans="1:2" x14ac:dyDescent="0.25">
      <c r="A2670" t="s">
        <v>34411</v>
      </c>
      <c r="B2670" t="str">
        <f t="shared" si="41"/>
        <v>63-1383-77.tif</v>
      </c>
    </row>
    <row r="2671" spans="1:2" x14ac:dyDescent="0.25">
      <c r="A2671" t="s">
        <v>34412</v>
      </c>
      <c r="B2671" t="str">
        <f t="shared" si="41"/>
        <v>63-1383-79.tif</v>
      </c>
    </row>
    <row r="2672" spans="1:2" x14ac:dyDescent="0.25">
      <c r="A2672" t="s">
        <v>34413</v>
      </c>
      <c r="B2672" t="str">
        <f t="shared" si="41"/>
        <v>63-1383-80.tif</v>
      </c>
    </row>
    <row r="2673" spans="1:2" x14ac:dyDescent="0.25">
      <c r="A2673" t="s">
        <v>34414</v>
      </c>
      <c r="B2673" t="str">
        <f t="shared" si="41"/>
        <v>63-1383-84.tif</v>
      </c>
    </row>
    <row r="2674" spans="1:2" x14ac:dyDescent="0.25">
      <c r="A2674" t="s">
        <v>34415</v>
      </c>
      <c r="B2674" t="str">
        <f t="shared" si="41"/>
        <v>63-1383-102.tif</v>
      </c>
    </row>
    <row r="2675" spans="1:2" x14ac:dyDescent="0.25">
      <c r="A2675" t="s">
        <v>34416</v>
      </c>
      <c r="B2675" t="str">
        <f t="shared" si="41"/>
        <v>63-1383-104.tif</v>
      </c>
    </row>
    <row r="2676" spans="1:2" x14ac:dyDescent="0.25">
      <c r="A2676" t="s">
        <v>34417</v>
      </c>
      <c r="B2676" t="str">
        <f t="shared" si="41"/>
        <v>63-1383-107.tif</v>
      </c>
    </row>
    <row r="2677" spans="1:2" x14ac:dyDescent="0.25">
      <c r="A2677" t="s">
        <v>34418</v>
      </c>
      <c r="B2677" t="str">
        <f t="shared" si="41"/>
        <v>63-1383-110.tif</v>
      </c>
    </row>
    <row r="2678" spans="1:2" x14ac:dyDescent="0.25">
      <c r="A2678" t="s">
        <v>34419</v>
      </c>
      <c r="B2678" t="str">
        <f t="shared" si="41"/>
        <v>63-1383-111.tif</v>
      </c>
    </row>
    <row r="2679" spans="1:2" x14ac:dyDescent="0.25">
      <c r="A2679" t="s">
        <v>34420</v>
      </c>
      <c r="B2679" t="str">
        <f t="shared" si="41"/>
        <v>63-1383-112.tif</v>
      </c>
    </row>
    <row r="2680" spans="1:2" x14ac:dyDescent="0.25">
      <c r="A2680" t="s">
        <v>34421</v>
      </c>
      <c r="B2680" t="str">
        <f t="shared" si="41"/>
        <v>63-1383-118.tif</v>
      </c>
    </row>
    <row r="2681" spans="1:2" x14ac:dyDescent="0.25">
      <c r="A2681" t="s">
        <v>34422</v>
      </c>
      <c r="B2681" t="str">
        <f t="shared" si="41"/>
        <v>63-1383-125.tif</v>
      </c>
    </row>
    <row r="2682" spans="1:2" x14ac:dyDescent="0.25">
      <c r="A2682" t="s">
        <v>34423</v>
      </c>
      <c r="B2682" t="str">
        <f t="shared" si="41"/>
        <v>63-1383-126.tif</v>
      </c>
    </row>
    <row r="2683" spans="1:2" x14ac:dyDescent="0.25">
      <c r="A2683" t="s">
        <v>34424</v>
      </c>
      <c r="B2683" t="str">
        <f t="shared" si="41"/>
        <v>63-1383-128.tif</v>
      </c>
    </row>
    <row r="2684" spans="1:2" x14ac:dyDescent="0.25">
      <c r="A2684" t="s">
        <v>34425</v>
      </c>
      <c r="B2684" t="str">
        <f t="shared" si="41"/>
        <v>63-1383-130.tif</v>
      </c>
    </row>
    <row r="2685" spans="1:2" x14ac:dyDescent="0.25">
      <c r="A2685" t="s">
        <v>34426</v>
      </c>
      <c r="B2685" t="str">
        <f t="shared" si="41"/>
        <v>63-1383-142.tif</v>
      </c>
    </row>
    <row r="2686" spans="1:2" x14ac:dyDescent="0.25">
      <c r="A2686" t="s">
        <v>34427</v>
      </c>
      <c r="B2686" t="str">
        <f t="shared" si="41"/>
        <v>63-1383-82.tif</v>
      </c>
    </row>
    <row r="2687" spans="1:2" x14ac:dyDescent="0.25">
      <c r="A2687" t="s">
        <v>34428</v>
      </c>
      <c r="B2687" t="str">
        <f t="shared" si="41"/>
        <v>63-1383-86.tif</v>
      </c>
    </row>
    <row r="2688" spans="1:2" x14ac:dyDescent="0.25">
      <c r="A2688" t="s">
        <v>34429</v>
      </c>
      <c r="B2688" t="str">
        <f t="shared" si="41"/>
        <v>63-1383-88.tif</v>
      </c>
    </row>
    <row r="2689" spans="1:2" x14ac:dyDescent="0.25">
      <c r="A2689" t="s">
        <v>34430</v>
      </c>
      <c r="B2689" t="str">
        <f t="shared" si="41"/>
        <v>63-1383-89.tif</v>
      </c>
    </row>
    <row r="2690" spans="1:2" x14ac:dyDescent="0.25">
      <c r="A2690" t="s">
        <v>34431</v>
      </c>
      <c r="B2690" t="str">
        <f t="shared" ref="B2690:B2753" si="42">A2690 &amp; ".tif"</f>
        <v>63-1383-94.tif</v>
      </c>
    </row>
    <row r="2691" spans="1:2" x14ac:dyDescent="0.25">
      <c r="A2691" t="s">
        <v>34432</v>
      </c>
      <c r="B2691" t="str">
        <f t="shared" si="42"/>
        <v>63-1383-95.tif</v>
      </c>
    </row>
    <row r="2692" spans="1:2" x14ac:dyDescent="0.25">
      <c r="A2692" t="s">
        <v>34433</v>
      </c>
      <c r="B2692" t="str">
        <f t="shared" si="42"/>
        <v>63-1383-98.tif</v>
      </c>
    </row>
    <row r="2693" spans="1:2" x14ac:dyDescent="0.25">
      <c r="A2693" t="s">
        <v>34434</v>
      </c>
      <c r="B2693" t="str">
        <f t="shared" si="42"/>
        <v>63-1383-103.tif</v>
      </c>
    </row>
    <row r="2694" spans="1:2" x14ac:dyDescent="0.25">
      <c r="A2694" t="s">
        <v>34435</v>
      </c>
      <c r="B2694" t="str">
        <f t="shared" si="42"/>
        <v>63-1383-116.tif</v>
      </c>
    </row>
    <row r="2695" spans="1:2" x14ac:dyDescent="0.25">
      <c r="A2695" t="s">
        <v>34436</v>
      </c>
      <c r="B2695" t="str">
        <f t="shared" si="42"/>
        <v>63-1383-119.tif</v>
      </c>
    </row>
    <row r="2696" spans="1:2" x14ac:dyDescent="0.25">
      <c r="A2696" t="s">
        <v>34437</v>
      </c>
      <c r="B2696" t="str">
        <f t="shared" si="42"/>
        <v>63-1383-121.tif</v>
      </c>
    </row>
    <row r="2697" spans="1:2" x14ac:dyDescent="0.25">
      <c r="A2697" t="s">
        <v>34438</v>
      </c>
      <c r="B2697" t="str">
        <f t="shared" si="42"/>
        <v>63-1383-123.tif</v>
      </c>
    </row>
    <row r="2698" spans="1:2" x14ac:dyDescent="0.25">
      <c r="A2698" t="s">
        <v>34439</v>
      </c>
      <c r="B2698" t="str">
        <f t="shared" si="42"/>
        <v>63-1383-140.tif</v>
      </c>
    </row>
    <row r="2699" spans="1:2" x14ac:dyDescent="0.25">
      <c r="A2699" t="s">
        <v>34440</v>
      </c>
      <c r="B2699" t="str">
        <f t="shared" si="42"/>
        <v>63-1383-143.tif</v>
      </c>
    </row>
    <row r="2700" spans="1:2" x14ac:dyDescent="0.25">
      <c r="A2700" t="s">
        <v>34441</v>
      </c>
      <c r="B2700" t="str">
        <f t="shared" si="42"/>
        <v>63-1383-117.tif</v>
      </c>
    </row>
    <row r="2701" spans="1:2" x14ac:dyDescent="0.25">
      <c r="A2701" t="s">
        <v>34442</v>
      </c>
      <c r="B2701" t="str">
        <f t="shared" si="42"/>
        <v>63-109.tif</v>
      </c>
    </row>
    <row r="2702" spans="1:2" x14ac:dyDescent="0.25">
      <c r="A2702" t="s">
        <v>34443</v>
      </c>
      <c r="B2702" t="str">
        <f t="shared" si="42"/>
        <v>63-1379-02.tif</v>
      </c>
    </row>
    <row r="2703" spans="1:2" x14ac:dyDescent="0.25">
      <c r="A2703" t="s">
        <v>34444</v>
      </c>
      <c r="B2703" t="str">
        <f t="shared" si="42"/>
        <v>63-1326.tif</v>
      </c>
    </row>
    <row r="2704" spans="1:2" x14ac:dyDescent="0.25">
      <c r="A2704" t="s">
        <v>34445</v>
      </c>
      <c r="B2704" t="str">
        <f t="shared" si="42"/>
        <v>63-1393-01.tif</v>
      </c>
    </row>
    <row r="2705" spans="1:2" x14ac:dyDescent="0.25">
      <c r="A2705" t="s">
        <v>34446</v>
      </c>
      <c r="B2705" t="str">
        <f t="shared" si="42"/>
        <v>63-1420.tif</v>
      </c>
    </row>
    <row r="2706" spans="1:2" x14ac:dyDescent="0.25">
      <c r="A2706" t="s">
        <v>34447</v>
      </c>
      <c r="B2706" t="str">
        <f t="shared" si="42"/>
        <v>63-807.tif</v>
      </c>
    </row>
    <row r="2707" spans="1:2" x14ac:dyDescent="0.25">
      <c r="A2707" t="s">
        <v>34448</v>
      </c>
      <c r="B2707" t="str">
        <f t="shared" si="42"/>
        <v>63-184.tif</v>
      </c>
    </row>
    <row r="2708" spans="1:2" x14ac:dyDescent="0.25">
      <c r="A2708" t="s">
        <v>34449</v>
      </c>
      <c r="B2708" t="str">
        <f t="shared" si="42"/>
        <v>63-130.tif</v>
      </c>
    </row>
    <row r="2709" spans="1:2" x14ac:dyDescent="0.25">
      <c r="A2709" t="s">
        <v>34450</v>
      </c>
      <c r="B2709" t="str">
        <f t="shared" si="42"/>
        <v>63-132.tif</v>
      </c>
    </row>
    <row r="2710" spans="1:2" x14ac:dyDescent="0.25">
      <c r="A2710" t="s">
        <v>34451</v>
      </c>
      <c r="B2710" t="str">
        <f t="shared" si="42"/>
        <v>63-846.tif</v>
      </c>
    </row>
    <row r="2711" spans="1:2" x14ac:dyDescent="0.25">
      <c r="A2711" t="s">
        <v>34452</v>
      </c>
      <c r="B2711" t="str">
        <f t="shared" si="42"/>
        <v>63-181.tif</v>
      </c>
    </row>
    <row r="2712" spans="1:2" x14ac:dyDescent="0.25">
      <c r="A2712" t="s">
        <v>34453</v>
      </c>
      <c r="B2712" t="str">
        <f t="shared" si="42"/>
        <v>63-40.tif</v>
      </c>
    </row>
    <row r="2713" spans="1:2" x14ac:dyDescent="0.25">
      <c r="A2713" t="s">
        <v>34454</v>
      </c>
      <c r="B2713" t="str">
        <f t="shared" si="42"/>
        <v>63-493.tif</v>
      </c>
    </row>
    <row r="2714" spans="1:2" x14ac:dyDescent="0.25">
      <c r="A2714" t="s">
        <v>34455</v>
      </c>
      <c r="B2714" t="str">
        <f t="shared" si="42"/>
        <v>63-281.tif</v>
      </c>
    </row>
    <row r="2715" spans="1:2" x14ac:dyDescent="0.25">
      <c r="A2715" t="s">
        <v>34456</v>
      </c>
      <c r="B2715" t="str">
        <f t="shared" si="42"/>
        <v>63-279.tif</v>
      </c>
    </row>
    <row r="2716" spans="1:2" x14ac:dyDescent="0.25">
      <c r="A2716" t="s">
        <v>34457</v>
      </c>
      <c r="B2716" t="str">
        <f t="shared" si="42"/>
        <v>63-491.tif</v>
      </c>
    </row>
    <row r="2717" spans="1:2" x14ac:dyDescent="0.25">
      <c r="A2717" t="s">
        <v>34458</v>
      </c>
      <c r="B2717" t="str">
        <f t="shared" si="42"/>
        <v>63-495.tif</v>
      </c>
    </row>
    <row r="2718" spans="1:2" x14ac:dyDescent="0.25">
      <c r="A2718" t="s">
        <v>34459</v>
      </c>
      <c r="B2718" t="str">
        <f t="shared" si="42"/>
        <v>63-492.tif</v>
      </c>
    </row>
    <row r="2719" spans="1:2" x14ac:dyDescent="0.25">
      <c r="A2719" t="s">
        <v>34460</v>
      </c>
      <c r="B2719" t="str">
        <f t="shared" si="42"/>
        <v>63-280.tif</v>
      </c>
    </row>
    <row r="2720" spans="1:2" x14ac:dyDescent="0.25">
      <c r="A2720" t="s">
        <v>34461</v>
      </c>
      <c r="B2720" t="str">
        <f t="shared" si="42"/>
        <v>63-278.tif</v>
      </c>
    </row>
    <row r="2721" spans="1:2" x14ac:dyDescent="0.25">
      <c r="A2721" t="s">
        <v>34462</v>
      </c>
      <c r="B2721" t="str">
        <f t="shared" si="42"/>
        <v>63-496.tif</v>
      </c>
    </row>
    <row r="2722" spans="1:2" x14ac:dyDescent="0.25">
      <c r="A2722" t="s">
        <v>34463</v>
      </c>
      <c r="B2722" t="str">
        <f t="shared" si="42"/>
        <v>63-494.tif</v>
      </c>
    </row>
    <row r="2723" spans="1:2" x14ac:dyDescent="0.25">
      <c r="A2723" t="s">
        <v>34464</v>
      </c>
      <c r="B2723" t="str">
        <f t="shared" si="42"/>
        <v>63-220.tif</v>
      </c>
    </row>
    <row r="2724" spans="1:2" x14ac:dyDescent="0.25">
      <c r="A2724" t="s">
        <v>34465</v>
      </c>
      <c r="B2724" t="str">
        <f t="shared" si="42"/>
        <v>63-186.tif</v>
      </c>
    </row>
    <row r="2725" spans="1:2" x14ac:dyDescent="0.25">
      <c r="A2725" t="s">
        <v>34466</v>
      </c>
      <c r="B2725" t="str">
        <f t="shared" si="42"/>
        <v>63-219.tif</v>
      </c>
    </row>
    <row r="2726" spans="1:2" x14ac:dyDescent="0.25">
      <c r="A2726" t="s">
        <v>34467</v>
      </c>
      <c r="B2726" t="str">
        <f t="shared" si="42"/>
        <v>63-131.tif</v>
      </c>
    </row>
    <row r="2727" spans="1:2" x14ac:dyDescent="0.25">
      <c r="A2727" t="s">
        <v>34468</v>
      </c>
      <c r="B2727" t="str">
        <f t="shared" si="42"/>
        <v>63-231.tif</v>
      </c>
    </row>
    <row r="2728" spans="1:2" x14ac:dyDescent="0.25">
      <c r="A2728" t="s">
        <v>34469</v>
      </c>
      <c r="B2728" t="str">
        <f t="shared" si="42"/>
        <v>63-151.tif</v>
      </c>
    </row>
    <row r="2729" spans="1:2" x14ac:dyDescent="0.25">
      <c r="A2729" t="s">
        <v>34470</v>
      </c>
      <c r="B2729" t="str">
        <f t="shared" si="42"/>
        <v>63-238.tif</v>
      </c>
    </row>
    <row r="2730" spans="1:2" x14ac:dyDescent="0.25">
      <c r="A2730" t="s">
        <v>34471</v>
      </c>
      <c r="B2730" t="str">
        <f t="shared" si="42"/>
        <v>63-128.tif</v>
      </c>
    </row>
    <row r="2731" spans="1:2" x14ac:dyDescent="0.25">
      <c r="A2731" t="s">
        <v>34472</v>
      </c>
      <c r="B2731" t="str">
        <f t="shared" si="42"/>
        <v>63-135.tif</v>
      </c>
    </row>
    <row r="2732" spans="1:2" x14ac:dyDescent="0.25">
      <c r="A2732" t="s">
        <v>34473</v>
      </c>
      <c r="B2732" t="str">
        <f t="shared" si="42"/>
        <v>63-195.tif</v>
      </c>
    </row>
    <row r="2733" spans="1:2" x14ac:dyDescent="0.25">
      <c r="A2733" t="s">
        <v>34474</v>
      </c>
      <c r="B2733" t="str">
        <f t="shared" si="42"/>
        <v>63-203.tif</v>
      </c>
    </row>
    <row r="2734" spans="1:2" x14ac:dyDescent="0.25">
      <c r="A2734" t="s">
        <v>34475</v>
      </c>
      <c r="B2734" t="str">
        <f t="shared" si="42"/>
        <v>63-145.tif</v>
      </c>
    </row>
    <row r="2735" spans="1:2" x14ac:dyDescent="0.25">
      <c r="A2735" t="s">
        <v>34476</v>
      </c>
      <c r="B2735" t="str">
        <f t="shared" si="42"/>
        <v>63-230.tif</v>
      </c>
    </row>
    <row r="2736" spans="1:2" x14ac:dyDescent="0.25">
      <c r="A2736" t="s">
        <v>34477</v>
      </c>
      <c r="B2736" t="str">
        <f t="shared" si="42"/>
        <v>63-504.tif</v>
      </c>
    </row>
    <row r="2737" spans="1:2" x14ac:dyDescent="0.25">
      <c r="A2737" t="s">
        <v>34478</v>
      </c>
      <c r="B2737" t="str">
        <f t="shared" si="42"/>
        <v>63-775.tif</v>
      </c>
    </row>
    <row r="2738" spans="1:2" x14ac:dyDescent="0.25">
      <c r="A2738" t="s">
        <v>34479</v>
      </c>
      <c r="B2738" t="str">
        <f t="shared" si="42"/>
        <v>63-776.tif</v>
      </c>
    </row>
    <row r="2739" spans="1:2" x14ac:dyDescent="0.25">
      <c r="A2739" t="s">
        <v>34480</v>
      </c>
      <c r="B2739" t="str">
        <f t="shared" si="42"/>
        <v>63-905.tif</v>
      </c>
    </row>
    <row r="2740" spans="1:2" x14ac:dyDescent="0.25">
      <c r="A2740" t="s">
        <v>34481</v>
      </c>
      <c r="B2740" t="str">
        <f t="shared" si="42"/>
        <v>63-907.tif</v>
      </c>
    </row>
    <row r="2741" spans="1:2" x14ac:dyDescent="0.25">
      <c r="A2741" t="s">
        <v>34482</v>
      </c>
      <c r="B2741" t="str">
        <f t="shared" si="42"/>
        <v>63-503.tif</v>
      </c>
    </row>
    <row r="2742" spans="1:2" x14ac:dyDescent="0.25">
      <c r="A2742" t="s">
        <v>34483</v>
      </c>
      <c r="B2742" t="str">
        <f t="shared" si="42"/>
        <v>63-904.tif</v>
      </c>
    </row>
    <row r="2743" spans="1:2" x14ac:dyDescent="0.25">
      <c r="A2743" t="s">
        <v>34484</v>
      </c>
      <c r="B2743" t="str">
        <f t="shared" si="42"/>
        <v>63-737.tif</v>
      </c>
    </row>
    <row r="2744" spans="1:2" x14ac:dyDescent="0.25">
      <c r="A2744" t="s">
        <v>34485</v>
      </c>
      <c r="B2744" t="str">
        <f t="shared" si="42"/>
        <v>63-159.tif</v>
      </c>
    </row>
    <row r="2745" spans="1:2" x14ac:dyDescent="0.25">
      <c r="A2745" t="s">
        <v>34486</v>
      </c>
      <c r="B2745" t="str">
        <f t="shared" si="42"/>
        <v>63-1152-02.tif</v>
      </c>
    </row>
    <row r="2746" spans="1:2" x14ac:dyDescent="0.25">
      <c r="A2746" t="s">
        <v>34487</v>
      </c>
      <c r="B2746" t="str">
        <f t="shared" si="42"/>
        <v>63-1324-02.tif</v>
      </c>
    </row>
    <row r="2747" spans="1:2" x14ac:dyDescent="0.25">
      <c r="A2747" t="s">
        <v>34488</v>
      </c>
      <c r="B2747" t="str">
        <f t="shared" si="42"/>
        <v>63-108.tif</v>
      </c>
    </row>
    <row r="2748" spans="1:2" x14ac:dyDescent="0.25">
      <c r="A2748" t="s">
        <v>34489</v>
      </c>
      <c r="B2748" t="str">
        <f t="shared" si="42"/>
        <v>63-785-02.tif</v>
      </c>
    </row>
    <row r="2749" spans="1:2" x14ac:dyDescent="0.25">
      <c r="A2749" t="s">
        <v>34490</v>
      </c>
      <c r="B2749" t="str">
        <f t="shared" si="42"/>
        <v>63-785-03.tif</v>
      </c>
    </row>
    <row r="2750" spans="1:2" x14ac:dyDescent="0.25">
      <c r="A2750" t="s">
        <v>34491</v>
      </c>
      <c r="B2750" t="str">
        <f t="shared" si="42"/>
        <v>63-785-04.tif</v>
      </c>
    </row>
    <row r="2751" spans="1:2" x14ac:dyDescent="0.25">
      <c r="A2751" t="s">
        <v>34492</v>
      </c>
      <c r="B2751" t="str">
        <f t="shared" si="42"/>
        <v>63-785-07.tif</v>
      </c>
    </row>
    <row r="2752" spans="1:2" x14ac:dyDescent="0.25">
      <c r="A2752" t="s">
        <v>34493</v>
      </c>
      <c r="B2752" t="str">
        <f t="shared" si="42"/>
        <v>63-785-06.tif</v>
      </c>
    </row>
    <row r="2753" spans="1:2" x14ac:dyDescent="0.25">
      <c r="A2753" t="s">
        <v>34494</v>
      </c>
      <c r="B2753" t="str">
        <f t="shared" si="42"/>
        <v>63-785-05.tif</v>
      </c>
    </row>
    <row r="2754" spans="1:2" x14ac:dyDescent="0.25">
      <c r="A2754" t="s">
        <v>34495</v>
      </c>
      <c r="B2754" t="str">
        <f t="shared" ref="B2754:B2817" si="43">A2754 &amp; ".tif"</f>
        <v>63-785-01.tif</v>
      </c>
    </row>
    <row r="2755" spans="1:2" x14ac:dyDescent="0.25">
      <c r="A2755" t="s">
        <v>34496</v>
      </c>
      <c r="B2755" t="str">
        <f t="shared" si="43"/>
        <v>63-785-08.tif</v>
      </c>
    </row>
    <row r="2756" spans="1:2" x14ac:dyDescent="0.25">
      <c r="A2756" t="s">
        <v>34497</v>
      </c>
      <c r="B2756" t="str">
        <f t="shared" si="43"/>
        <v>63-1324-01.tif</v>
      </c>
    </row>
    <row r="2757" spans="1:2" x14ac:dyDescent="0.25">
      <c r="A2757" t="s">
        <v>34498</v>
      </c>
      <c r="B2757" t="str">
        <f t="shared" si="43"/>
        <v>63-1324-05.tif</v>
      </c>
    </row>
    <row r="2758" spans="1:2" x14ac:dyDescent="0.25">
      <c r="A2758" t="s">
        <v>34499</v>
      </c>
      <c r="B2758" t="str">
        <f t="shared" si="43"/>
        <v>63-107.tif</v>
      </c>
    </row>
    <row r="2759" spans="1:2" x14ac:dyDescent="0.25">
      <c r="A2759" t="s">
        <v>34500</v>
      </c>
      <c r="B2759" t="str">
        <f t="shared" si="43"/>
        <v>63-192.tif</v>
      </c>
    </row>
    <row r="2760" spans="1:2" x14ac:dyDescent="0.25">
      <c r="A2760" t="s">
        <v>34501</v>
      </c>
      <c r="B2760" t="str">
        <f t="shared" si="43"/>
        <v>63-206.tif</v>
      </c>
    </row>
    <row r="2761" spans="1:2" x14ac:dyDescent="0.25">
      <c r="A2761" t="s">
        <v>34502</v>
      </c>
      <c r="B2761" t="str">
        <f t="shared" si="43"/>
        <v>63-76.tif</v>
      </c>
    </row>
    <row r="2762" spans="1:2" x14ac:dyDescent="0.25">
      <c r="A2762" t="s">
        <v>34503</v>
      </c>
      <c r="B2762" t="str">
        <f t="shared" si="43"/>
        <v>63-1324-11.tif</v>
      </c>
    </row>
    <row r="2763" spans="1:2" x14ac:dyDescent="0.25">
      <c r="A2763" t="s">
        <v>34504</v>
      </c>
      <c r="B2763" t="str">
        <f t="shared" si="43"/>
        <v>63-1148-01.tif</v>
      </c>
    </row>
    <row r="2764" spans="1:2" x14ac:dyDescent="0.25">
      <c r="A2764" t="s">
        <v>34505</v>
      </c>
      <c r="B2764" t="str">
        <f t="shared" si="43"/>
        <v>63-1148-02.tif</v>
      </c>
    </row>
    <row r="2765" spans="1:2" x14ac:dyDescent="0.25">
      <c r="A2765" t="s">
        <v>34506</v>
      </c>
      <c r="B2765" t="str">
        <f t="shared" si="43"/>
        <v>63-1148-03.tif</v>
      </c>
    </row>
    <row r="2766" spans="1:2" x14ac:dyDescent="0.25">
      <c r="A2766" t="s">
        <v>34507</v>
      </c>
      <c r="B2766" t="str">
        <f t="shared" si="43"/>
        <v>63-1148-05.tif</v>
      </c>
    </row>
    <row r="2767" spans="1:2" x14ac:dyDescent="0.25">
      <c r="A2767" t="s">
        <v>34508</v>
      </c>
      <c r="B2767" t="str">
        <f t="shared" si="43"/>
        <v>63-1149-03.tif</v>
      </c>
    </row>
    <row r="2768" spans="1:2" x14ac:dyDescent="0.25">
      <c r="A2768" t="s">
        <v>34509</v>
      </c>
      <c r="B2768" t="str">
        <f t="shared" si="43"/>
        <v>63-1149-02.tif</v>
      </c>
    </row>
    <row r="2769" spans="1:2" x14ac:dyDescent="0.25">
      <c r="A2769" t="s">
        <v>34510</v>
      </c>
      <c r="B2769" t="str">
        <f t="shared" si="43"/>
        <v>63-1148-04.tif</v>
      </c>
    </row>
    <row r="2770" spans="1:2" x14ac:dyDescent="0.25">
      <c r="A2770" t="s">
        <v>34511</v>
      </c>
      <c r="B2770" t="str">
        <f t="shared" si="43"/>
        <v>63-150.tif</v>
      </c>
    </row>
    <row r="2771" spans="1:2" x14ac:dyDescent="0.25">
      <c r="A2771" t="s">
        <v>34512</v>
      </c>
      <c r="B2771" t="str">
        <f t="shared" si="43"/>
        <v>63-1150.tif</v>
      </c>
    </row>
    <row r="2772" spans="1:2" x14ac:dyDescent="0.25">
      <c r="A2772" t="s">
        <v>34513</v>
      </c>
      <c r="B2772" t="str">
        <f t="shared" si="43"/>
        <v>63-1123-04.tif</v>
      </c>
    </row>
    <row r="2773" spans="1:2" x14ac:dyDescent="0.25">
      <c r="A2773" t="s">
        <v>34514</v>
      </c>
      <c r="B2773" t="str">
        <f t="shared" si="43"/>
        <v>63-1123-08.tif</v>
      </c>
    </row>
    <row r="2774" spans="1:2" x14ac:dyDescent="0.25">
      <c r="A2774" t="s">
        <v>34515</v>
      </c>
      <c r="B2774" t="str">
        <f t="shared" si="43"/>
        <v>63-1123-03.tif</v>
      </c>
    </row>
    <row r="2775" spans="1:2" x14ac:dyDescent="0.25">
      <c r="A2775" t="s">
        <v>34516</v>
      </c>
      <c r="B2775" t="str">
        <f t="shared" si="43"/>
        <v>63-1123-05.tif</v>
      </c>
    </row>
    <row r="2776" spans="1:2" x14ac:dyDescent="0.25">
      <c r="A2776" t="s">
        <v>34517</v>
      </c>
      <c r="B2776" t="str">
        <f t="shared" si="43"/>
        <v>63-1123-10.tif</v>
      </c>
    </row>
    <row r="2777" spans="1:2" x14ac:dyDescent="0.25">
      <c r="A2777" t="s">
        <v>34518</v>
      </c>
      <c r="B2777" t="str">
        <f t="shared" si="43"/>
        <v>63-1122-17.tif</v>
      </c>
    </row>
    <row r="2778" spans="1:2" x14ac:dyDescent="0.25">
      <c r="A2778" t="s">
        <v>34519</v>
      </c>
      <c r="B2778" t="str">
        <f t="shared" si="43"/>
        <v>63-1152-01.tif</v>
      </c>
    </row>
    <row r="2779" spans="1:2" x14ac:dyDescent="0.25">
      <c r="A2779" t="s">
        <v>34520</v>
      </c>
      <c r="B2779" t="str">
        <f t="shared" si="43"/>
        <v>63-1156-04.tif</v>
      </c>
    </row>
    <row r="2780" spans="1:2" x14ac:dyDescent="0.25">
      <c r="A2780" t="s">
        <v>34521</v>
      </c>
      <c r="B2780" t="str">
        <f t="shared" si="43"/>
        <v>63-1156-06.tif</v>
      </c>
    </row>
    <row r="2781" spans="1:2" x14ac:dyDescent="0.25">
      <c r="A2781" t="s">
        <v>34522</v>
      </c>
      <c r="B2781" t="str">
        <f t="shared" si="43"/>
        <v>63-1154-04.tif</v>
      </c>
    </row>
    <row r="2782" spans="1:2" x14ac:dyDescent="0.25">
      <c r="A2782" t="s">
        <v>34523</v>
      </c>
      <c r="B2782" t="str">
        <f t="shared" si="43"/>
        <v>63-1155-05.tif</v>
      </c>
    </row>
    <row r="2783" spans="1:2" x14ac:dyDescent="0.25">
      <c r="A2783" t="s">
        <v>34524</v>
      </c>
      <c r="B2783" t="str">
        <f t="shared" si="43"/>
        <v>63-1155-07.tif</v>
      </c>
    </row>
    <row r="2784" spans="1:2" x14ac:dyDescent="0.25">
      <c r="A2784" t="s">
        <v>34525</v>
      </c>
      <c r="B2784" t="str">
        <f t="shared" si="43"/>
        <v>63-1155-04.tif</v>
      </c>
    </row>
    <row r="2785" spans="1:2" x14ac:dyDescent="0.25">
      <c r="A2785" t="s">
        <v>34526</v>
      </c>
      <c r="B2785" t="str">
        <f t="shared" si="43"/>
        <v>63-1156-01.tif</v>
      </c>
    </row>
    <row r="2786" spans="1:2" x14ac:dyDescent="0.25">
      <c r="A2786" t="s">
        <v>34527</v>
      </c>
      <c r="B2786" t="str">
        <f t="shared" si="43"/>
        <v>63-1156-08.tif</v>
      </c>
    </row>
    <row r="2787" spans="1:2" x14ac:dyDescent="0.25">
      <c r="A2787" t="s">
        <v>34528</v>
      </c>
      <c r="B2787" t="str">
        <f t="shared" si="43"/>
        <v>63-1155-01.tif</v>
      </c>
    </row>
    <row r="2788" spans="1:2" x14ac:dyDescent="0.25">
      <c r="A2788" t="s">
        <v>34529</v>
      </c>
      <c r="B2788" t="str">
        <f t="shared" si="43"/>
        <v>63-1155-02.tif</v>
      </c>
    </row>
    <row r="2789" spans="1:2" x14ac:dyDescent="0.25">
      <c r="A2789" t="s">
        <v>34530</v>
      </c>
      <c r="B2789" t="str">
        <f t="shared" si="43"/>
        <v>63-1155-11.tif</v>
      </c>
    </row>
    <row r="2790" spans="1:2" x14ac:dyDescent="0.25">
      <c r="A2790" t="s">
        <v>34531</v>
      </c>
      <c r="B2790" t="str">
        <f t="shared" si="43"/>
        <v>63-1156-05.tif</v>
      </c>
    </row>
    <row r="2791" spans="1:2" x14ac:dyDescent="0.25">
      <c r="A2791" t="s">
        <v>34532</v>
      </c>
      <c r="B2791" t="str">
        <f t="shared" si="43"/>
        <v>63-1155-12.tif</v>
      </c>
    </row>
    <row r="2792" spans="1:2" x14ac:dyDescent="0.25">
      <c r="A2792" t="s">
        <v>34533</v>
      </c>
      <c r="B2792" t="str">
        <f t="shared" si="43"/>
        <v>63-1154-02.tif</v>
      </c>
    </row>
    <row r="2793" spans="1:2" x14ac:dyDescent="0.25">
      <c r="A2793" t="s">
        <v>34534</v>
      </c>
      <c r="B2793" t="str">
        <f t="shared" si="43"/>
        <v>63-1155-03.tif</v>
      </c>
    </row>
    <row r="2794" spans="1:2" x14ac:dyDescent="0.25">
      <c r="A2794" t="s">
        <v>34535</v>
      </c>
      <c r="B2794" t="str">
        <f t="shared" si="43"/>
        <v>63-1155-10.tif</v>
      </c>
    </row>
    <row r="2795" spans="1:2" x14ac:dyDescent="0.25">
      <c r="A2795" t="s">
        <v>34536</v>
      </c>
      <c r="B2795" t="str">
        <f t="shared" si="43"/>
        <v>63-1156-03.tif</v>
      </c>
    </row>
    <row r="2796" spans="1:2" x14ac:dyDescent="0.25">
      <c r="A2796" t="s">
        <v>34537</v>
      </c>
      <c r="B2796" t="str">
        <f t="shared" si="43"/>
        <v>63-1155-09.tif</v>
      </c>
    </row>
    <row r="2797" spans="1:2" x14ac:dyDescent="0.25">
      <c r="A2797" t="s">
        <v>34538</v>
      </c>
      <c r="B2797" t="str">
        <f t="shared" si="43"/>
        <v>63-1154-03.tif</v>
      </c>
    </row>
    <row r="2798" spans="1:2" x14ac:dyDescent="0.25">
      <c r="A2798" t="s">
        <v>34539</v>
      </c>
      <c r="B2798" t="str">
        <f t="shared" si="43"/>
        <v>63-1154-07.tif</v>
      </c>
    </row>
    <row r="2799" spans="1:2" x14ac:dyDescent="0.25">
      <c r="A2799" t="s">
        <v>34540</v>
      </c>
      <c r="B2799" t="str">
        <f t="shared" si="43"/>
        <v>63-1155-06.tif</v>
      </c>
    </row>
    <row r="2800" spans="1:2" x14ac:dyDescent="0.25">
      <c r="A2800" t="s">
        <v>34541</v>
      </c>
      <c r="B2800" t="str">
        <f t="shared" si="43"/>
        <v>63-1155-08.tif</v>
      </c>
    </row>
    <row r="2801" spans="1:2" x14ac:dyDescent="0.25">
      <c r="A2801" t="s">
        <v>34542</v>
      </c>
      <c r="B2801" t="str">
        <f t="shared" si="43"/>
        <v>63-1156-02.tif</v>
      </c>
    </row>
    <row r="2802" spans="1:2" x14ac:dyDescent="0.25">
      <c r="A2802" t="s">
        <v>34543</v>
      </c>
      <c r="B2802" t="str">
        <f t="shared" si="43"/>
        <v>63-1156-07.tif</v>
      </c>
    </row>
    <row r="2803" spans="1:2" x14ac:dyDescent="0.25">
      <c r="A2803" t="s">
        <v>34544</v>
      </c>
      <c r="B2803" t="str">
        <f t="shared" si="43"/>
        <v>63-226.tif</v>
      </c>
    </row>
    <row r="2804" spans="1:2" x14ac:dyDescent="0.25">
      <c r="A2804" t="s">
        <v>34545</v>
      </c>
      <c r="B2804" t="str">
        <f t="shared" si="43"/>
        <v>63-194.tif</v>
      </c>
    </row>
    <row r="2805" spans="1:2" x14ac:dyDescent="0.25">
      <c r="A2805" t="s">
        <v>34546</v>
      </c>
      <c r="B2805" t="str">
        <f t="shared" si="43"/>
        <v>63-104.tif</v>
      </c>
    </row>
    <row r="2806" spans="1:2" x14ac:dyDescent="0.25">
      <c r="A2806" t="s">
        <v>34547</v>
      </c>
      <c r="B2806" t="str">
        <f t="shared" si="43"/>
        <v>63-160.tif</v>
      </c>
    </row>
    <row r="2807" spans="1:2" x14ac:dyDescent="0.25">
      <c r="A2807" t="s">
        <v>34548</v>
      </c>
      <c r="B2807" t="str">
        <f t="shared" si="43"/>
        <v>63-117.tif</v>
      </c>
    </row>
    <row r="2808" spans="1:2" x14ac:dyDescent="0.25">
      <c r="A2808" t="s">
        <v>34549</v>
      </c>
      <c r="B2808" t="str">
        <f t="shared" si="43"/>
        <v>63-185A.tif</v>
      </c>
    </row>
    <row r="2809" spans="1:2" x14ac:dyDescent="0.25">
      <c r="A2809" t="s">
        <v>34550</v>
      </c>
      <c r="B2809" t="str">
        <f t="shared" si="43"/>
        <v>63-167.tif</v>
      </c>
    </row>
    <row r="2810" spans="1:2" x14ac:dyDescent="0.25">
      <c r="A2810" t="s">
        <v>34551</v>
      </c>
      <c r="B2810" t="str">
        <f t="shared" si="43"/>
        <v>63-185B.tif</v>
      </c>
    </row>
    <row r="2811" spans="1:2" x14ac:dyDescent="0.25">
      <c r="A2811" t="s">
        <v>34552</v>
      </c>
      <c r="B2811" t="str">
        <f t="shared" si="43"/>
        <v>63-1159.tif</v>
      </c>
    </row>
    <row r="2812" spans="1:2" x14ac:dyDescent="0.25">
      <c r="A2812" t="s">
        <v>34553</v>
      </c>
      <c r="B2812" t="str">
        <f t="shared" si="43"/>
        <v>63-1162-04.tif</v>
      </c>
    </row>
    <row r="2813" spans="1:2" x14ac:dyDescent="0.25">
      <c r="A2813" t="s">
        <v>34554</v>
      </c>
      <c r="B2813" t="str">
        <f t="shared" si="43"/>
        <v>63-1162-06.tif</v>
      </c>
    </row>
    <row r="2814" spans="1:2" x14ac:dyDescent="0.25">
      <c r="A2814" t="s">
        <v>34555</v>
      </c>
      <c r="B2814" t="str">
        <f t="shared" si="43"/>
        <v>63-1162-02.tif</v>
      </c>
    </row>
    <row r="2815" spans="1:2" x14ac:dyDescent="0.25">
      <c r="A2815" t="s">
        <v>34556</v>
      </c>
      <c r="B2815" t="str">
        <f t="shared" si="43"/>
        <v>63-1162-03.tif</v>
      </c>
    </row>
    <row r="2816" spans="1:2" x14ac:dyDescent="0.25">
      <c r="A2816" t="s">
        <v>34557</v>
      </c>
      <c r="B2816" t="str">
        <f t="shared" si="43"/>
        <v>63-1162-05.tif</v>
      </c>
    </row>
    <row r="2817" spans="1:2" x14ac:dyDescent="0.25">
      <c r="A2817" t="s">
        <v>34558</v>
      </c>
      <c r="B2817" t="str">
        <f t="shared" si="43"/>
        <v>63-1162-01.tif</v>
      </c>
    </row>
    <row r="2818" spans="1:2" x14ac:dyDescent="0.25">
      <c r="A2818" t="s">
        <v>34559</v>
      </c>
      <c r="B2818" t="str">
        <f t="shared" ref="B2818:B2881" si="44">A2818 &amp; ".tif"</f>
        <v>63-1163.tif</v>
      </c>
    </row>
    <row r="2819" spans="1:2" x14ac:dyDescent="0.25">
      <c r="A2819" t="s">
        <v>34560</v>
      </c>
      <c r="B2819" t="str">
        <f t="shared" si="44"/>
        <v>63-1048-01.tif</v>
      </c>
    </row>
    <row r="2820" spans="1:2" x14ac:dyDescent="0.25">
      <c r="A2820" t="s">
        <v>34561</v>
      </c>
      <c r="B2820" t="str">
        <f t="shared" si="44"/>
        <v>63-1048-02.tif</v>
      </c>
    </row>
    <row r="2821" spans="1:2" x14ac:dyDescent="0.25">
      <c r="A2821" t="s">
        <v>34562</v>
      </c>
      <c r="B2821" t="str">
        <f t="shared" si="44"/>
        <v>63-1168-01.tif</v>
      </c>
    </row>
    <row r="2822" spans="1:2" x14ac:dyDescent="0.25">
      <c r="A2822" t="s">
        <v>34563</v>
      </c>
      <c r="B2822" t="str">
        <f t="shared" si="44"/>
        <v>63-1168-02.tif</v>
      </c>
    </row>
    <row r="2823" spans="1:2" x14ac:dyDescent="0.25">
      <c r="A2823" t="s">
        <v>34564</v>
      </c>
      <c r="B2823" t="str">
        <f t="shared" si="44"/>
        <v>63-857.tif</v>
      </c>
    </row>
    <row r="2824" spans="1:2" x14ac:dyDescent="0.25">
      <c r="A2824" t="s">
        <v>34565</v>
      </c>
      <c r="B2824" t="str">
        <f t="shared" si="44"/>
        <v>63-1168-05.tif</v>
      </c>
    </row>
    <row r="2825" spans="1:2" x14ac:dyDescent="0.25">
      <c r="A2825" t="s">
        <v>34566</v>
      </c>
      <c r="B2825" t="str">
        <f t="shared" si="44"/>
        <v>63-853.tif</v>
      </c>
    </row>
    <row r="2826" spans="1:2" x14ac:dyDescent="0.25">
      <c r="A2826" t="s">
        <v>34567</v>
      </c>
      <c r="B2826" t="str">
        <f t="shared" si="44"/>
        <v>63-858-02.tif</v>
      </c>
    </row>
    <row r="2827" spans="1:2" x14ac:dyDescent="0.25">
      <c r="A2827" t="s">
        <v>34568</v>
      </c>
      <c r="B2827" t="str">
        <f t="shared" si="44"/>
        <v>63-858-01.tif</v>
      </c>
    </row>
    <row r="2828" spans="1:2" x14ac:dyDescent="0.25">
      <c r="A2828" t="s">
        <v>34569</v>
      </c>
      <c r="B2828" t="str">
        <f t="shared" si="44"/>
        <v>63-861.tif</v>
      </c>
    </row>
    <row r="2829" spans="1:2" x14ac:dyDescent="0.25">
      <c r="A2829" t="s">
        <v>34570</v>
      </c>
      <c r="B2829" t="str">
        <f t="shared" si="44"/>
        <v>63-1168-06.tif</v>
      </c>
    </row>
    <row r="2830" spans="1:2" x14ac:dyDescent="0.25">
      <c r="A2830" t="s">
        <v>34571</v>
      </c>
      <c r="B2830" t="str">
        <f t="shared" si="44"/>
        <v>63-855-01.tif</v>
      </c>
    </row>
    <row r="2831" spans="1:2" x14ac:dyDescent="0.25">
      <c r="A2831" t="s">
        <v>34572</v>
      </c>
      <c r="B2831" t="str">
        <f t="shared" si="44"/>
        <v>63-856.tif</v>
      </c>
    </row>
    <row r="2832" spans="1:2" x14ac:dyDescent="0.25">
      <c r="A2832" t="s">
        <v>34573</v>
      </c>
      <c r="B2832" t="str">
        <f t="shared" si="44"/>
        <v>63-855-02.tif</v>
      </c>
    </row>
    <row r="2833" spans="1:2" x14ac:dyDescent="0.25">
      <c r="A2833" t="s">
        <v>34574</v>
      </c>
      <c r="B2833" t="str">
        <f t="shared" si="44"/>
        <v>63-859.tif</v>
      </c>
    </row>
    <row r="2834" spans="1:2" x14ac:dyDescent="0.25">
      <c r="A2834" t="s">
        <v>34575</v>
      </c>
      <c r="B2834" t="str">
        <f t="shared" si="44"/>
        <v>63-858-04.tif</v>
      </c>
    </row>
    <row r="2835" spans="1:2" x14ac:dyDescent="0.25">
      <c r="A2835" t="s">
        <v>34576</v>
      </c>
      <c r="B2835" t="str">
        <f t="shared" si="44"/>
        <v>63-1168-03.tif</v>
      </c>
    </row>
    <row r="2836" spans="1:2" x14ac:dyDescent="0.25">
      <c r="A2836" t="s">
        <v>34577</v>
      </c>
      <c r="B2836" t="str">
        <f t="shared" si="44"/>
        <v>63-858-03.tif</v>
      </c>
    </row>
    <row r="2837" spans="1:2" x14ac:dyDescent="0.25">
      <c r="A2837" t="s">
        <v>34578</v>
      </c>
      <c r="B2837" t="str">
        <f t="shared" si="44"/>
        <v>63-860.tif</v>
      </c>
    </row>
    <row r="2838" spans="1:2" x14ac:dyDescent="0.25">
      <c r="A2838" t="s">
        <v>34579</v>
      </c>
      <c r="B2838" t="str">
        <f t="shared" si="44"/>
        <v>63-1168-04.tif</v>
      </c>
    </row>
    <row r="2839" spans="1:2" x14ac:dyDescent="0.25">
      <c r="A2839" t="s">
        <v>34580</v>
      </c>
      <c r="B2839" t="str">
        <f t="shared" si="44"/>
        <v>63-854.tif</v>
      </c>
    </row>
    <row r="2840" spans="1:2" x14ac:dyDescent="0.25">
      <c r="A2840" t="s">
        <v>34581</v>
      </c>
      <c r="B2840" t="str">
        <f t="shared" si="44"/>
        <v>63-858-05.tif</v>
      </c>
    </row>
    <row r="2841" spans="1:2" x14ac:dyDescent="0.25">
      <c r="A2841" t="s">
        <v>34582</v>
      </c>
      <c r="B2841" t="str">
        <f t="shared" si="44"/>
        <v>63-1171-03.tif</v>
      </c>
    </row>
    <row r="2842" spans="1:2" x14ac:dyDescent="0.25">
      <c r="A2842" t="s">
        <v>34583</v>
      </c>
      <c r="B2842" t="str">
        <f t="shared" si="44"/>
        <v>63-1175-06.tif</v>
      </c>
    </row>
    <row r="2843" spans="1:2" x14ac:dyDescent="0.25">
      <c r="A2843" t="s">
        <v>34584</v>
      </c>
      <c r="B2843" t="str">
        <f t="shared" si="44"/>
        <v>63-1175-04.tif</v>
      </c>
    </row>
    <row r="2844" spans="1:2" x14ac:dyDescent="0.25">
      <c r="A2844" t="s">
        <v>34585</v>
      </c>
      <c r="B2844" t="str">
        <f t="shared" si="44"/>
        <v>63-1175-08.tif</v>
      </c>
    </row>
    <row r="2845" spans="1:2" x14ac:dyDescent="0.25">
      <c r="A2845" t="s">
        <v>34586</v>
      </c>
      <c r="B2845" t="str">
        <f t="shared" si="44"/>
        <v>63-1175-11.tif</v>
      </c>
    </row>
    <row r="2846" spans="1:2" x14ac:dyDescent="0.25">
      <c r="A2846" t="s">
        <v>34587</v>
      </c>
      <c r="B2846" t="str">
        <f t="shared" si="44"/>
        <v>63-1175-10.tif</v>
      </c>
    </row>
    <row r="2847" spans="1:2" x14ac:dyDescent="0.25">
      <c r="A2847" t="s">
        <v>34588</v>
      </c>
      <c r="B2847" t="str">
        <f t="shared" si="44"/>
        <v>63-1175-15.tif</v>
      </c>
    </row>
    <row r="2848" spans="1:2" x14ac:dyDescent="0.25">
      <c r="A2848" t="s">
        <v>34589</v>
      </c>
      <c r="B2848" t="str">
        <f t="shared" si="44"/>
        <v>63-1175-17.tif</v>
      </c>
    </row>
    <row r="2849" spans="1:2" x14ac:dyDescent="0.25">
      <c r="A2849" t="s">
        <v>34590</v>
      </c>
      <c r="B2849" t="str">
        <f t="shared" si="44"/>
        <v>63-1175-16.tif</v>
      </c>
    </row>
    <row r="2850" spans="1:2" x14ac:dyDescent="0.25">
      <c r="A2850" t="s">
        <v>34591</v>
      </c>
      <c r="B2850" t="str">
        <f t="shared" si="44"/>
        <v>63-1175-02.tif</v>
      </c>
    </row>
    <row r="2851" spans="1:2" x14ac:dyDescent="0.25">
      <c r="A2851" t="s">
        <v>34592</v>
      </c>
      <c r="B2851" t="str">
        <f t="shared" si="44"/>
        <v>63-1175-05.tif</v>
      </c>
    </row>
    <row r="2852" spans="1:2" x14ac:dyDescent="0.25">
      <c r="A2852" t="s">
        <v>34593</v>
      </c>
      <c r="B2852" t="str">
        <f t="shared" si="44"/>
        <v>63-1175-03.tif</v>
      </c>
    </row>
    <row r="2853" spans="1:2" x14ac:dyDescent="0.25">
      <c r="A2853" t="s">
        <v>34594</v>
      </c>
      <c r="B2853" t="str">
        <f t="shared" si="44"/>
        <v>63-1175-12.tif</v>
      </c>
    </row>
    <row r="2854" spans="1:2" x14ac:dyDescent="0.25">
      <c r="A2854" t="s">
        <v>34595</v>
      </c>
      <c r="B2854" t="str">
        <f t="shared" si="44"/>
        <v>63-1175-13.tif</v>
      </c>
    </row>
    <row r="2855" spans="1:2" x14ac:dyDescent="0.25">
      <c r="A2855" t="s">
        <v>34596</v>
      </c>
      <c r="B2855" t="str">
        <f t="shared" si="44"/>
        <v>63-1175-07.tif</v>
      </c>
    </row>
    <row r="2856" spans="1:2" x14ac:dyDescent="0.25">
      <c r="A2856" t="s">
        <v>34597</v>
      </c>
      <c r="B2856" t="str">
        <f t="shared" si="44"/>
        <v>63-1175-18.tif</v>
      </c>
    </row>
    <row r="2857" spans="1:2" x14ac:dyDescent="0.25">
      <c r="A2857" t="s">
        <v>34598</v>
      </c>
      <c r="B2857" t="str">
        <f t="shared" si="44"/>
        <v>63-1175-01.tif</v>
      </c>
    </row>
    <row r="2858" spans="1:2" x14ac:dyDescent="0.25">
      <c r="A2858" t="s">
        <v>34599</v>
      </c>
      <c r="B2858" t="str">
        <f t="shared" si="44"/>
        <v>63-1175-09.tif</v>
      </c>
    </row>
    <row r="2859" spans="1:2" x14ac:dyDescent="0.25">
      <c r="A2859" t="s">
        <v>34600</v>
      </c>
      <c r="B2859" t="str">
        <f t="shared" si="44"/>
        <v>63-1175-14.tif</v>
      </c>
    </row>
    <row r="2860" spans="1:2" x14ac:dyDescent="0.25">
      <c r="A2860" t="s">
        <v>34601</v>
      </c>
      <c r="B2860" t="str">
        <f t="shared" si="44"/>
        <v>63-116.tif</v>
      </c>
    </row>
    <row r="2861" spans="1:2" x14ac:dyDescent="0.25">
      <c r="A2861" t="s">
        <v>34602</v>
      </c>
      <c r="B2861" t="str">
        <f t="shared" si="44"/>
        <v>63-129.tif</v>
      </c>
    </row>
    <row r="2862" spans="1:2" x14ac:dyDescent="0.25">
      <c r="A2862" t="s">
        <v>34603</v>
      </c>
      <c r="B2862" t="str">
        <f t="shared" si="44"/>
        <v>63-1178.tif</v>
      </c>
    </row>
    <row r="2863" spans="1:2" x14ac:dyDescent="0.25">
      <c r="A2863" t="s">
        <v>34604</v>
      </c>
      <c r="B2863" t="str">
        <f t="shared" si="44"/>
        <v>63-102.tif</v>
      </c>
    </row>
    <row r="2864" spans="1:2" x14ac:dyDescent="0.25">
      <c r="A2864" t="s">
        <v>34605</v>
      </c>
      <c r="B2864" t="str">
        <f t="shared" si="44"/>
        <v>63-216.tif</v>
      </c>
    </row>
    <row r="2865" spans="1:2" x14ac:dyDescent="0.25">
      <c r="A2865" t="s">
        <v>34606</v>
      </c>
      <c r="B2865" t="str">
        <f t="shared" si="44"/>
        <v>63-1177.tif</v>
      </c>
    </row>
    <row r="2866" spans="1:2" x14ac:dyDescent="0.25">
      <c r="A2866" t="s">
        <v>34607</v>
      </c>
      <c r="B2866" t="str">
        <f t="shared" si="44"/>
        <v>63-1182-02.tif</v>
      </c>
    </row>
    <row r="2867" spans="1:2" x14ac:dyDescent="0.25">
      <c r="A2867" t="s">
        <v>34608</v>
      </c>
      <c r="B2867" t="str">
        <f t="shared" si="44"/>
        <v>63-1182-01.tif</v>
      </c>
    </row>
    <row r="2868" spans="1:2" x14ac:dyDescent="0.25">
      <c r="A2868" t="s">
        <v>34609</v>
      </c>
      <c r="B2868" t="str">
        <f t="shared" si="44"/>
        <v>63-204.tif</v>
      </c>
    </row>
    <row r="2869" spans="1:2" x14ac:dyDescent="0.25">
      <c r="A2869" t="s">
        <v>34610</v>
      </c>
      <c r="B2869" t="str">
        <f t="shared" si="44"/>
        <v>63-1103.tif</v>
      </c>
    </row>
    <row r="2870" spans="1:2" x14ac:dyDescent="0.25">
      <c r="A2870" t="s">
        <v>34611</v>
      </c>
      <c r="B2870" t="str">
        <f t="shared" si="44"/>
        <v>63-1113.tif</v>
      </c>
    </row>
    <row r="2871" spans="1:2" x14ac:dyDescent="0.25">
      <c r="A2871" t="s">
        <v>34612</v>
      </c>
      <c r="B2871" t="str">
        <f t="shared" si="44"/>
        <v>63-1106.tif</v>
      </c>
    </row>
    <row r="2872" spans="1:2" x14ac:dyDescent="0.25">
      <c r="A2872" t="s">
        <v>34613</v>
      </c>
      <c r="B2872" t="str">
        <f t="shared" si="44"/>
        <v>63-1100.tif</v>
      </c>
    </row>
    <row r="2873" spans="1:2" x14ac:dyDescent="0.25">
      <c r="A2873" t="s">
        <v>34614</v>
      </c>
      <c r="B2873" t="str">
        <f t="shared" si="44"/>
        <v>63-1110-05.tif</v>
      </c>
    </row>
    <row r="2874" spans="1:2" x14ac:dyDescent="0.25">
      <c r="A2874" t="s">
        <v>34615</v>
      </c>
      <c r="B2874" t="str">
        <f t="shared" si="44"/>
        <v>63-1110-01.tif</v>
      </c>
    </row>
    <row r="2875" spans="1:2" x14ac:dyDescent="0.25">
      <c r="A2875" t="s">
        <v>34616</v>
      </c>
      <c r="B2875" t="str">
        <f t="shared" si="44"/>
        <v>63-1110-02.tif</v>
      </c>
    </row>
    <row r="2876" spans="1:2" x14ac:dyDescent="0.25">
      <c r="A2876" t="s">
        <v>34617</v>
      </c>
      <c r="B2876" t="str">
        <f t="shared" si="44"/>
        <v>63-1114-08.tif</v>
      </c>
    </row>
    <row r="2877" spans="1:2" x14ac:dyDescent="0.25">
      <c r="A2877" t="s">
        <v>34618</v>
      </c>
      <c r="B2877" t="str">
        <f t="shared" si="44"/>
        <v>63-1114-01.tif</v>
      </c>
    </row>
    <row r="2878" spans="1:2" x14ac:dyDescent="0.25">
      <c r="A2878" t="s">
        <v>34619</v>
      </c>
      <c r="B2878" t="str">
        <f t="shared" si="44"/>
        <v>63-1114-11.tif</v>
      </c>
    </row>
    <row r="2879" spans="1:2" x14ac:dyDescent="0.25">
      <c r="A2879" t="s">
        <v>34620</v>
      </c>
      <c r="B2879" t="str">
        <f t="shared" si="44"/>
        <v>63-1114-09.tif</v>
      </c>
    </row>
    <row r="2880" spans="1:2" x14ac:dyDescent="0.25">
      <c r="A2880" t="s">
        <v>34621</v>
      </c>
      <c r="B2880" t="str">
        <f t="shared" si="44"/>
        <v>63-1114-03.tif</v>
      </c>
    </row>
    <row r="2881" spans="1:2" x14ac:dyDescent="0.25">
      <c r="A2881" t="s">
        <v>34622</v>
      </c>
      <c r="B2881" t="str">
        <f t="shared" si="44"/>
        <v>63-1114-13.tif</v>
      </c>
    </row>
    <row r="2882" spans="1:2" x14ac:dyDescent="0.25">
      <c r="A2882" t="s">
        <v>34623</v>
      </c>
      <c r="B2882" t="str">
        <f t="shared" ref="B2882:B2945" si="45">A2882 &amp; ".tif"</f>
        <v>63-1114-06.tif</v>
      </c>
    </row>
    <row r="2883" spans="1:2" x14ac:dyDescent="0.25">
      <c r="A2883" t="s">
        <v>34624</v>
      </c>
      <c r="B2883" t="str">
        <f t="shared" si="45"/>
        <v>63-1114-16.tif</v>
      </c>
    </row>
    <row r="2884" spans="1:2" x14ac:dyDescent="0.25">
      <c r="A2884" t="s">
        <v>34625</v>
      </c>
      <c r="B2884" t="str">
        <f t="shared" si="45"/>
        <v>63-1114-17.tif</v>
      </c>
    </row>
    <row r="2885" spans="1:2" x14ac:dyDescent="0.25">
      <c r="A2885" t="s">
        <v>34626</v>
      </c>
      <c r="B2885" t="str">
        <f t="shared" si="45"/>
        <v>63-1114-14.tif</v>
      </c>
    </row>
    <row r="2886" spans="1:2" x14ac:dyDescent="0.25">
      <c r="A2886" t="s">
        <v>34627</v>
      </c>
      <c r="B2886" t="str">
        <f t="shared" si="45"/>
        <v>63-1114-04.tif</v>
      </c>
    </row>
    <row r="2887" spans="1:2" x14ac:dyDescent="0.25">
      <c r="A2887" t="s">
        <v>34628</v>
      </c>
      <c r="B2887" t="str">
        <f t="shared" si="45"/>
        <v>63-1114-10.tif</v>
      </c>
    </row>
    <row r="2888" spans="1:2" x14ac:dyDescent="0.25">
      <c r="A2888" t="s">
        <v>34629</v>
      </c>
      <c r="B2888" t="str">
        <f t="shared" si="45"/>
        <v>63-1114-15.tif</v>
      </c>
    </row>
    <row r="2889" spans="1:2" x14ac:dyDescent="0.25">
      <c r="A2889" t="s">
        <v>34630</v>
      </c>
      <c r="B2889" t="str">
        <f t="shared" si="45"/>
        <v>63-1114-12.tif</v>
      </c>
    </row>
    <row r="2890" spans="1:2" x14ac:dyDescent="0.25">
      <c r="A2890" t="s">
        <v>34631</v>
      </c>
      <c r="B2890" t="str">
        <f t="shared" si="45"/>
        <v>63-1114-02.tif</v>
      </c>
    </row>
    <row r="2891" spans="1:2" x14ac:dyDescent="0.25">
      <c r="A2891" t="s">
        <v>34632</v>
      </c>
      <c r="B2891" t="str">
        <f t="shared" si="45"/>
        <v>63-1114-05.tif</v>
      </c>
    </row>
    <row r="2892" spans="1:2" x14ac:dyDescent="0.25">
      <c r="A2892" t="s">
        <v>34633</v>
      </c>
      <c r="B2892" t="str">
        <f t="shared" si="45"/>
        <v>63-1114-07.tif</v>
      </c>
    </row>
    <row r="2893" spans="1:2" x14ac:dyDescent="0.25">
      <c r="A2893" t="s">
        <v>34634</v>
      </c>
      <c r="B2893" t="str">
        <f t="shared" si="45"/>
        <v>63-1387-01.tif</v>
      </c>
    </row>
    <row r="2894" spans="1:2" x14ac:dyDescent="0.25">
      <c r="A2894" t="s">
        <v>34635</v>
      </c>
      <c r="B2894" t="str">
        <f t="shared" si="45"/>
        <v>63-1117.tif</v>
      </c>
    </row>
    <row r="2895" spans="1:2" x14ac:dyDescent="0.25">
      <c r="A2895" t="s">
        <v>34636</v>
      </c>
      <c r="B2895" t="str">
        <f t="shared" si="45"/>
        <v>63-1120.tif</v>
      </c>
    </row>
    <row r="2896" spans="1:2" x14ac:dyDescent="0.25">
      <c r="A2896" t="s">
        <v>34637</v>
      </c>
      <c r="B2896" t="str">
        <f t="shared" si="45"/>
        <v>63-218.tif</v>
      </c>
    </row>
    <row r="2897" spans="1:2" x14ac:dyDescent="0.25">
      <c r="A2897" t="s">
        <v>34638</v>
      </c>
      <c r="B2897" t="str">
        <f t="shared" si="45"/>
        <v>63-101.tif</v>
      </c>
    </row>
    <row r="2898" spans="1:2" x14ac:dyDescent="0.25">
      <c r="A2898" t="s">
        <v>34639</v>
      </c>
      <c r="B2898" t="str">
        <f t="shared" si="45"/>
        <v>63-1121-03.tif</v>
      </c>
    </row>
    <row r="2899" spans="1:2" x14ac:dyDescent="0.25">
      <c r="A2899" t="s">
        <v>34640</v>
      </c>
      <c r="B2899" t="str">
        <f t="shared" si="45"/>
        <v>63-1121-04.tif</v>
      </c>
    </row>
    <row r="2900" spans="1:2" x14ac:dyDescent="0.25">
      <c r="A2900" t="s">
        <v>34641</v>
      </c>
      <c r="B2900" t="str">
        <f t="shared" si="45"/>
        <v>63-1123-07.tif</v>
      </c>
    </row>
    <row r="2901" spans="1:2" x14ac:dyDescent="0.25">
      <c r="A2901" t="s">
        <v>34642</v>
      </c>
      <c r="B2901" t="str">
        <f t="shared" si="45"/>
        <v>63-1121-05.tif</v>
      </c>
    </row>
    <row r="2902" spans="1:2" x14ac:dyDescent="0.25">
      <c r="A2902" t="s">
        <v>34643</v>
      </c>
      <c r="B2902" t="str">
        <f t="shared" si="45"/>
        <v>63-1123-09.tif</v>
      </c>
    </row>
    <row r="2903" spans="1:2" x14ac:dyDescent="0.25">
      <c r="A2903" t="s">
        <v>34644</v>
      </c>
      <c r="B2903" t="str">
        <f t="shared" si="45"/>
        <v>63-1121-02.tif</v>
      </c>
    </row>
    <row r="2904" spans="1:2" x14ac:dyDescent="0.25">
      <c r="A2904" t="s">
        <v>34645</v>
      </c>
      <c r="B2904" t="str">
        <f t="shared" si="45"/>
        <v>63-1121-01.tif</v>
      </c>
    </row>
    <row r="2905" spans="1:2" x14ac:dyDescent="0.25">
      <c r="A2905" t="s">
        <v>34646</v>
      </c>
      <c r="B2905" t="str">
        <f t="shared" si="45"/>
        <v>63-1098-01.tif</v>
      </c>
    </row>
    <row r="2906" spans="1:2" x14ac:dyDescent="0.25">
      <c r="A2906" t="s">
        <v>34647</v>
      </c>
      <c r="B2906" t="str">
        <f t="shared" si="45"/>
        <v>63-1098-02.tif</v>
      </c>
    </row>
    <row r="2907" spans="1:2" x14ac:dyDescent="0.25">
      <c r="A2907" t="s">
        <v>34648</v>
      </c>
      <c r="B2907" t="str">
        <f t="shared" si="45"/>
        <v>63-1097-02.tif</v>
      </c>
    </row>
    <row r="2908" spans="1:2" x14ac:dyDescent="0.25">
      <c r="A2908" t="s">
        <v>34649</v>
      </c>
      <c r="B2908" t="str">
        <f t="shared" si="45"/>
        <v>63-1123-06.tif</v>
      </c>
    </row>
    <row r="2909" spans="1:2" x14ac:dyDescent="0.25">
      <c r="A2909" t="s">
        <v>34650</v>
      </c>
      <c r="B2909" t="str">
        <f t="shared" si="45"/>
        <v>63-1097-03.tif</v>
      </c>
    </row>
    <row r="2910" spans="1:2" x14ac:dyDescent="0.25">
      <c r="A2910" t="s">
        <v>34651</v>
      </c>
      <c r="B2910" t="str">
        <f t="shared" si="45"/>
        <v>63-1123-01.tif</v>
      </c>
    </row>
    <row r="2911" spans="1:2" x14ac:dyDescent="0.25">
      <c r="A2911" t="s">
        <v>34652</v>
      </c>
      <c r="B2911" t="str">
        <f t="shared" si="45"/>
        <v>63-1097-01.tif</v>
      </c>
    </row>
    <row r="2912" spans="1:2" x14ac:dyDescent="0.25">
      <c r="A2912" t="s">
        <v>34653</v>
      </c>
      <c r="B2912" t="str">
        <f t="shared" si="45"/>
        <v>63-1123-02.tif</v>
      </c>
    </row>
    <row r="2913" spans="1:2" x14ac:dyDescent="0.25">
      <c r="A2913" t="s">
        <v>34654</v>
      </c>
      <c r="B2913" t="str">
        <f t="shared" si="45"/>
        <v>63-1130-04.tif</v>
      </c>
    </row>
    <row r="2914" spans="1:2" x14ac:dyDescent="0.25">
      <c r="A2914" t="s">
        <v>34655</v>
      </c>
      <c r="B2914" t="str">
        <f t="shared" si="45"/>
        <v>63-1130-02.tif</v>
      </c>
    </row>
    <row r="2915" spans="1:2" x14ac:dyDescent="0.25">
      <c r="A2915" t="s">
        <v>34656</v>
      </c>
      <c r="B2915" t="str">
        <f t="shared" si="45"/>
        <v>63-1130-03.tif</v>
      </c>
    </row>
    <row r="2916" spans="1:2" x14ac:dyDescent="0.25">
      <c r="A2916" t="s">
        <v>34657</v>
      </c>
      <c r="B2916" t="str">
        <f t="shared" si="45"/>
        <v>63-1130-01.tif</v>
      </c>
    </row>
    <row r="2917" spans="1:2" x14ac:dyDescent="0.25">
      <c r="A2917" t="s">
        <v>34658</v>
      </c>
      <c r="B2917" t="str">
        <f t="shared" si="45"/>
        <v>63-1131-02.tif</v>
      </c>
    </row>
    <row r="2918" spans="1:2" x14ac:dyDescent="0.25">
      <c r="A2918" t="s">
        <v>34659</v>
      </c>
      <c r="B2918" t="str">
        <f t="shared" si="45"/>
        <v>63-1131-09.tif</v>
      </c>
    </row>
    <row r="2919" spans="1:2" x14ac:dyDescent="0.25">
      <c r="A2919" t="s">
        <v>34660</v>
      </c>
      <c r="B2919" t="str">
        <f t="shared" si="45"/>
        <v>63-1131-04.tif</v>
      </c>
    </row>
    <row r="2920" spans="1:2" x14ac:dyDescent="0.25">
      <c r="A2920" t="s">
        <v>34661</v>
      </c>
      <c r="B2920" t="str">
        <f t="shared" si="45"/>
        <v>63-1131-10.tif</v>
      </c>
    </row>
    <row r="2921" spans="1:2" x14ac:dyDescent="0.25">
      <c r="A2921" t="s">
        <v>34662</v>
      </c>
      <c r="B2921" t="str">
        <f t="shared" si="45"/>
        <v>63-1131-08.tif</v>
      </c>
    </row>
    <row r="2922" spans="1:2" x14ac:dyDescent="0.25">
      <c r="A2922" t="s">
        <v>34663</v>
      </c>
      <c r="B2922" t="str">
        <f t="shared" si="45"/>
        <v>63-1131-05.tif</v>
      </c>
    </row>
    <row r="2923" spans="1:2" x14ac:dyDescent="0.25">
      <c r="A2923" t="s">
        <v>34664</v>
      </c>
      <c r="B2923" t="str">
        <f t="shared" si="45"/>
        <v>63-1131-07.tif</v>
      </c>
    </row>
    <row r="2924" spans="1:2" x14ac:dyDescent="0.25">
      <c r="A2924" t="s">
        <v>34665</v>
      </c>
      <c r="B2924" t="str">
        <f t="shared" si="45"/>
        <v>63-1131-03.tif</v>
      </c>
    </row>
    <row r="2925" spans="1:2" x14ac:dyDescent="0.25">
      <c r="A2925" t="s">
        <v>34666</v>
      </c>
      <c r="B2925" t="str">
        <f t="shared" si="45"/>
        <v>63-1131-01.tif</v>
      </c>
    </row>
    <row r="2926" spans="1:2" x14ac:dyDescent="0.25">
      <c r="A2926" t="s">
        <v>34667</v>
      </c>
      <c r="B2926" t="str">
        <f t="shared" si="45"/>
        <v>63-1131-06.tif</v>
      </c>
    </row>
    <row r="2927" spans="1:2" x14ac:dyDescent="0.25">
      <c r="A2927" t="s">
        <v>34668</v>
      </c>
      <c r="B2927" t="str">
        <f t="shared" si="45"/>
        <v>63-1129-01.tif</v>
      </c>
    </row>
    <row r="2928" spans="1:2" x14ac:dyDescent="0.25">
      <c r="A2928" t="s">
        <v>34669</v>
      </c>
      <c r="B2928" t="str">
        <f t="shared" si="45"/>
        <v>63-1396-01.tif</v>
      </c>
    </row>
    <row r="2929" spans="1:2" x14ac:dyDescent="0.25">
      <c r="A2929" t="s">
        <v>34670</v>
      </c>
      <c r="B2929" t="str">
        <f t="shared" si="45"/>
        <v>63-1396-04.tif</v>
      </c>
    </row>
    <row r="2930" spans="1:2" x14ac:dyDescent="0.25">
      <c r="A2930" t="s">
        <v>34671</v>
      </c>
      <c r="B2930" t="str">
        <f t="shared" si="45"/>
        <v>63-1396-11.tif</v>
      </c>
    </row>
    <row r="2931" spans="1:2" x14ac:dyDescent="0.25">
      <c r="A2931" t="s">
        <v>34672</v>
      </c>
      <c r="B2931" t="str">
        <f t="shared" si="45"/>
        <v>63-1396-16.tif</v>
      </c>
    </row>
    <row r="2932" spans="1:2" x14ac:dyDescent="0.25">
      <c r="A2932" t="s">
        <v>34673</v>
      </c>
      <c r="B2932" t="str">
        <f t="shared" si="45"/>
        <v>63-1396-23.tif</v>
      </c>
    </row>
    <row r="2933" spans="1:2" x14ac:dyDescent="0.25">
      <c r="A2933" t="s">
        <v>34674</v>
      </c>
      <c r="B2933" t="str">
        <f t="shared" si="45"/>
        <v>63-1396-24.tif</v>
      </c>
    </row>
    <row r="2934" spans="1:2" x14ac:dyDescent="0.25">
      <c r="A2934" t="s">
        <v>34675</v>
      </c>
      <c r="B2934" t="str">
        <f t="shared" si="45"/>
        <v>63-1129-03.tif</v>
      </c>
    </row>
    <row r="2935" spans="1:2" x14ac:dyDescent="0.25">
      <c r="A2935" t="s">
        <v>34676</v>
      </c>
      <c r="B2935" t="str">
        <f t="shared" si="45"/>
        <v>63-1396-10.tif</v>
      </c>
    </row>
    <row r="2936" spans="1:2" x14ac:dyDescent="0.25">
      <c r="A2936" t="s">
        <v>34677</v>
      </c>
      <c r="B2936" t="str">
        <f t="shared" si="45"/>
        <v>63-1396-06.tif</v>
      </c>
    </row>
    <row r="2937" spans="1:2" x14ac:dyDescent="0.25">
      <c r="A2937" t="s">
        <v>34678</v>
      </c>
      <c r="B2937" t="str">
        <f t="shared" si="45"/>
        <v>63-1396-02.tif</v>
      </c>
    </row>
    <row r="2938" spans="1:2" x14ac:dyDescent="0.25">
      <c r="A2938" t="s">
        <v>34679</v>
      </c>
      <c r="B2938" t="str">
        <f t="shared" si="45"/>
        <v>63-1396-14.tif</v>
      </c>
    </row>
    <row r="2939" spans="1:2" x14ac:dyDescent="0.25">
      <c r="A2939" t="s">
        <v>34680</v>
      </c>
      <c r="B2939" t="str">
        <f t="shared" si="45"/>
        <v>63-1396-22.tif</v>
      </c>
    </row>
    <row r="2940" spans="1:2" x14ac:dyDescent="0.25">
      <c r="A2940" t="s">
        <v>34681</v>
      </c>
      <c r="B2940" t="str">
        <f t="shared" si="45"/>
        <v>63-1129-02.tif</v>
      </c>
    </row>
    <row r="2941" spans="1:2" x14ac:dyDescent="0.25">
      <c r="A2941" t="s">
        <v>34682</v>
      </c>
      <c r="B2941" t="str">
        <f t="shared" si="45"/>
        <v>63-1396-08.tif</v>
      </c>
    </row>
    <row r="2942" spans="1:2" x14ac:dyDescent="0.25">
      <c r="A2942" t="s">
        <v>34683</v>
      </c>
      <c r="B2942" t="str">
        <f t="shared" si="45"/>
        <v>63-1396-12.tif</v>
      </c>
    </row>
    <row r="2943" spans="1:2" x14ac:dyDescent="0.25">
      <c r="A2943" t="s">
        <v>34684</v>
      </c>
      <c r="B2943" t="str">
        <f t="shared" si="45"/>
        <v>63-1396-09.tif</v>
      </c>
    </row>
    <row r="2944" spans="1:2" x14ac:dyDescent="0.25">
      <c r="A2944" t="s">
        <v>34685</v>
      </c>
      <c r="B2944" t="str">
        <f t="shared" si="45"/>
        <v>63-1396-20.tif</v>
      </c>
    </row>
    <row r="2945" spans="1:2" x14ac:dyDescent="0.25">
      <c r="A2945" t="s">
        <v>34686</v>
      </c>
      <c r="B2945" t="str">
        <f t="shared" si="45"/>
        <v>63-1396-13.tif</v>
      </c>
    </row>
    <row r="2946" spans="1:2" x14ac:dyDescent="0.25">
      <c r="A2946" t="s">
        <v>34687</v>
      </c>
      <c r="B2946" t="str">
        <f t="shared" ref="B2946:B3009" si="46">A2946 &amp; ".tif"</f>
        <v>63-1396-17.tif</v>
      </c>
    </row>
    <row r="2947" spans="1:2" x14ac:dyDescent="0.25">
      <c r="A2947" t="s">
        <v>34688</v>
      </c>
      <c r="B2947" t="str">
        <f t="shared" si="46"/>
        <v>63-1396-25.tif</v>
      </c>
    </row>
    <row r="2948" spans="1:2" x14ac:dyDescent="0.25">
      <c r="A2948" t="s">
        <v>34689</v>
      </c>
      <c r="B2948" t="str">
        <f t="shared" si="46"/>
        <v>63-1129-04.tif</v>
      </c>
    </row>
    <row r="2949" spans="1:2" x14ac:dyDescent="0.25">
      <c r="A2949" t="s">
        <v>34690</v>
      </c>
      <c r="B2949" t="str">
        <f t="shared" si="46"/>
        <v>63-1396-15.tif</v>
      </c>
    </row>
    <row r="2950" spans="1:2" x14ac:dyDescent="0.25">
      <c r="A2950" t="s">
        <v>34691</v>
      </c>
      <c r="B2950" t="str">
        <f t="shared" si="46"/>
        <v>63-1396-07.tif</v>
      </c>
    </row>
    <row r="2951" spans="1:2" x14ac:dyDescent="0.25">
      <c r="A2951" t="s">
        <v>34692</v>
      </c>
      <c r="B2951" t="str">
        <f t="shared" si="46"/>
        <v>63-1396-03.tif</v>
      </c>
    </row>
    <row r="2952" spans="1:2" x14ac:dyDescent="0.25">
      <c r="A2952" t="s">
        <v>34693</v>
      </c>
      <c r="B2952" t="str">
        <f t="shared" si="46"/>
        <v>63-1396-05.tif</v>
      </c>
    </row>
    <row r="2953" spans="1:2" x14ac:dyDescent="0.25">
      <c r="A2953" t="s">
        <v>34694</v>
      </c>
      <c r="B2953" t="str">
        <f t="shared" si="46"/>
        <v>63-1396-19.tif</v>
      </c>
    </row>
    <row r="2954" spans="1:2" x14ac:dyDescent="0.25">
      <c r="A2954" t="s">
        <v>34695</v>
      </c>
      <c r="B2954" t="str">
        <f t="shared" si="46"/>
        <v>63-1396-18.tif</v>
      </c>
    </row>
    <row r="2955" spans="1:2" x14ac:dyDescent="0.25">
      <c r="A2955" t="s">
        <v>34696</v>
      </c>
      <c r="B2955" t="str">
        <f t="shared" si="46"/>
        <v>63-1396-21.tif</v>
      </c>
    </row>
    <row r="2956" spans="1:2" x14ac:dyDescent="0.25">
      <c r="A2956" t="s">
        <v>34697</v>
      </c>
      <c r="B2956" t="str">
        <f t="shared" si="46"/>
        <v>63-1126.tif</v>
      </c>
    </row>
    <row r="2957" spans="1:2" x14ac:dyDescent="0.25">
      <c r="A2957" t="s">
        <v>34698</v>
      </c>
      <c r="B2957" t="str">
        <f t="shared" si="46"/>
        <v>63-880.tif</v>
      </c>
    </row>
    <row r="2958" spans="1:2" x14ac:dyDescent="0.25">
      <c r="A2958" t="s">
        <v>34699</v>
      </c>
      <c r="B2958" t="str">
        <f t="shared" si="46"/>
        <v>63-1006.tif</v>
      </c>
    </row>
    <row r="2959" spans="1:2" x14ac:dyDescent="0.25">
      <c r="A2959" t="s">
        <v>34700</v>
      </c>
      <c r="B2959" t="str">
        <f t="shared" si="46"/>
        <v>63-1019.tif</v>
      </c>
    </row>
    <row r="2960" spans="1:2" x14ac:dyDescent="0.25">
      <c r="A2960" t="s">
        <v>34701</v>
      </c>
      <c r="B2960" t="str">
        <f t="shared" si="46"/>
        <v>63-1022-04.tif</v>
      </c>
    </row>
    <row r="2961" spans="1:2" x14ac:dyDescent="0.25">
      <c r="A2961" t="s">
        <v>34702</v>
      </c>
      <c r="B2961" t="str">
        <f t="shared" si="46"/>
        <v>63-1058.tif</v>
      </c>
    </row>
    <row r="2962" spans="1:2" x14ac:dyDescent="0.25">
      <c r="A2962" t="s">
        <v>34703</v>
      </c>
      <c r="B2962" t="str">
        <f t="shared" si="46"/>
        <v>63-1112-01.tif</v>
      </c>
    </row>
    <row r="2963" spans="1:2" x14ac:dyDescent="0.25">
      <c r="A2963" t="s">
        <v>34704</v>
      </c>
      <c r="B2963" t="str">
        <f t="shared" si="46"/>
        <v>63-1112-05.tif</v>
      </c>
    </row>
    <row r="2964" spans="1:2" x14ac:dyDescent="0.25">
      <c r="A2964" t="s">
        <v>34705</v>
      </c>
      <c r="B2964" t="str">
        <f t="shared" si="46"/>
        <v>63-1434.tif</v>
      </c>
    </row>
    <row r="2965" spans="1:2" x14ac:dyDescent="0.25">
      <c r="A2965" t="s">
        <v>34706</v>
      </c>
      <c r="B2965" t="str">
        <f t="shared" si="46"/>
        <v>63-879.tif</v>
      </c>
    </row>
    <row r="2966" spans="1:2" x14ac:dyDescent="0.25">
      <c r="A2966" t="s">
        <v>34707</v>
      </c>
      <c r="B2966" t="str">
        <f t="shared" si="46"/>
        <v>63-1021.tif</v>
      </c>
    </row>
    <row r="2967" spans="1:2" x14ac:dyDescent="0.25">
      <c r="A2967" t="s">
        <v>34708</v>
      </c>
      <c r="B2967" t="str">
        <f t="shared" si="46"/>
        <v>63-1024.tif</v>
      </c>
    </row>
    <row r="2968" spans="1:2" x14ac:dyDescent="0.25">
      <c r="A2968" t="s">
        <v>34709</v>
      </c>
      <c r="B2968" t="str">
        <f t="shared" si="46"/>
        <v>63-1324-06.tif</v>
      </c>
    </row>
    <row r="2969" spans="1:2" x14ac:dyDescent="0.25">
      <c r="A2969" t="s">
        <v>34710</v>
      </c>
      <c r="B2969" t="str">
        <f t="shared" si="46"/>
        <v>63-721.tif</v>
      </c>
    </row>
    <row r="2970" spans="1:2" x14ac:dyDescent="0.25">
      <c r="A2970" t="s">
        <v>34711</v>
      </c>
      <c r="B2970" t="str">
        <f t="shared" si="46"/>
        <v>63-882.tif</v>
      </c>
    </row>
    <row r="2971" spans="1:2" x14ac:dyDescent="0.25">
      <c r="A2971" t="s">
        <v>34712</v>
      </c>
      <c r="B2971" t="str">
        <f t="shared" si="46"/>
        <v>63-881.tif</v>
      </c>
    </row>
    <row r="2972" spans="1:2" x14ac:dyDescent="0.25">
      <c r="A2972" t="s">
        <v>34713</v>
      </c>
      <c r="B2972" t="str">
        <f t="shared" si="46"/>
        <v>63-1022-03.tif</v>
      </c>
    </row>
    <row r="2973" spans="1:2" x14ac:dyDescent="0.25">
      <c r="A2973" t="s">
        <v>34714</v>
      </c>
      <c r="B2973" t="str">
        <f t="shared" si="46"/>
        <v>63-1022-01.tif</v>
      </c>
    </row>
    <row r="2974" spans="1:2" x14ac:dyDescent="0.25">
      <c r="A2974" t="s">
        <v>34715</v>
      </c>
      <c r="B2974" t="str">
        <f t="shared" si="46"/>
        <v>63-1112-04.tif</v>
      </c>
    </row>
    <row r="2975" spans="1:2" x14ac:dyDescent="0.25">
      <c r="A2975" t="s">
        <v>34716</v>
      </c>
      <c r="B2975" t="str">
        <f t="shared" si="46"/>
        <v>63-1112-06.tif</v>
      </c>
    </row>
    <row r="2976" spans="1:2" x14ac:dyDescent="0.25">
      <c r="A2976" t="s">
        <v>34717</v>
      </c>
      <c r="B2976" t="str">
        <f t="shared" si="46"/>
        <v>63-1008.tif</v>
      </c>
    </row>
    <row r="2977" spans="1:2" x14ac:dyDescent="0.25">
      <c r="A2977" t="s">
        <v>34718</v>
      </c>
      <c r="B2977" t="str">
        <f t="shared" si="46"/>
        <v>63-1023-02.tif</v>
      </c>
    </row>
    <row r="2978" spans="1:2" x14ac:dyDescent="0.25">
      <c r="A2978" t="s">
        <v>34719</v>
      </c>
      <c r="B2978" t="str">
        <f t="shared" si="46"/>
        <v>63-1023-01.tif</v>
      </c>
    </row>
    <row r="2979" spans="1:2" x14ac:dyDescent="0.25">
      <c r="A2979" t="s">
        <v>34720</v>
      </c>
      <c r="B2979" t="str">
        <f t="shared" si="46"/>
        <v>63-1022-02.tif</v>
      </c>
    </row>
    <row r="2980" spans="1:2" x14ac:dyDescent="0.25">
      <c r="A2980" t="s">
        <v>34721</v>
      </c>
      <c r="B2980" t="str">
        <f t="shared" si="46"/>
        <v>63-1020.tif</v>
      </c>
    </row>
    <row r="2981" spans="1:2" x14ac:dyDescent="0.25">
      <c r="A2981" t="s">
        <v>34722</v>
      </c>
      <c r="B2981" t="str">
        <f t="shared" si="46"/>
        <v>63-1112-03.tif</v>
      </c>
    </row>
    <row r="2982" spans="1:2" x14ac:dyDescent="0.25">
      <c r="A2982" t="s">
        <v>34723</v>
      </c>
      <c r="B2982" t="str">
        <f t="shared" si="46"/>
        <v>63-1134-15.tif</v>
      </c>
    </row>
    <row r="2983" spans="1:2" x14ac:dyDescent="0.25">
      <c r="A2983" t="s">
        <v>34724</v>
      </c>
      <c r="B2983" t="str">
        <f t="shared" si="46"/>
        <v>63-1141-04.tif</v>
      </c>
    </row>
    <row r="2984" spans="1:2" x14ac:dyDescent="0.25">
      <c r="A2984" t="s">
        <v>34725</v>
      </c>
      <c r="B2984" t="str">
        <f t="shared" si="46"/>
        <v>63-1141-01.tif</v>
      </c>
    </row>
    <row r="2985" spans="1:2" x14ac:dyDescent="0.25">
      <c r="A2985" t="s">
        <v>34726</v>
      </c>
      <c r="B2985" t="str">
        <f t="shared" si="46"/>
        <v>63-1141-06.tif</v>
      </c>
    </row>
    <row r="2986" spans="1:2" x14ac:dyDescent="0.25">
      <c r="A2986" t="s">
        <v>34727</v>
      </c>
      <c r="B2986" t="str">
        <f t="shared" si="46"/>
        <v>63-1141-05.tif</v>
      </c>
    </row>
    <row r="2987" spans="1:2" x14ac:dyDescent="0.25">
      <c r="A2987" t="s">
        <v>34728</v>
      </c>
      <c r="B2987" t="str">
        <f t="shared" si="46"/>
        <v>63-1141-03.tif</v>
      </c>
    </row>
    <row r="2988" spans="1:2" x14ac:dyDescent="0.25">
      <c r="A2988" t="s">
        <v>34729</v>
      </c>
      <c r="B2988" t="str">
        <f t="shared" si="46"/>
        <v>63-1141-02.tif</v>
      </c>
    </row>
    <row r="2989" spans="1:2" x14ac:dyDescent="0.25">
      <c r="A2989" t="s">
        <v>34730</v>
      </c>
      <c r="B2989" t="str">
        <f t="shared" si="46"/>
        <v>63-1142-01.tif</v>
      </c>
    </row>
    <row r="2990" spans="1:2" x14ac:dyDescent="0.25">
      <c r="A2990" t="s">
        <v>34731</v>
      </c>
      <c r="B2990" t="str">
        <f t="shared" si="46"/>
        <v>63-1142-02.tif</v>
      </c>
    </row>
    <row r="2991" spans="1:2" x14ac:dyDescent="0.25">
      <c r="A2991" t="s">
        <v>34732</v>
      </c>
      <c r="B2991" t="str">
        <f t="shared" si="46"/>
        <v>63-205.tif</v>
      </c>
    </row>
    <row r="2992" spans="1:2" x14ac:dyDescent="0.25">
      <c r="A2992" t="s">
        <v>34733</v>
      </c>
      <c r="B2992" t="str">
        <f t="shared" si="46"/>
        <v>63-1147-03.tif</v>
      </c>
    </row>
    <row r="2993" spans="1:2" x14ac:dyDescent="0.25">
      <c r="A2993" t="s">
        <v>34734</v>
      </c>
      <c r="B2993" t="str">
        <f t="shared" si="46"/>
        <v>63-1147-01.tif</v>
      </c>
    </row>
    <row r="2994" spans="1:2" x14ac:dyDescent="0.25">
      <c r="A2994" t="s">
        <v>34735</v>
      </c>
      <c r="B2994" t="str">
        <f t="shared" si="46"/>
        <v>63-1147-02.tif</v>
      </c>
    </row>
    <row r="2995" spans="1:2" x14ac:dyDescent="0.25">
      <c r="A2995" t="s">
        <v>34736</v>
      </c>
      <c r="B2995" t="str">
        <f t="shared" si="46"/>
        <v>63-1147-04.tif</v>
      </c>
    </row>
    <row r="2996" spans="1:2" x14ac:dyDescent="0.25">
      <c r="A2996" t="s">
        <v>34737</v>
      </c>
      <c r="B2996" t="str">
        <f t="shared" si="46"/>
        <v>63-1145.tif</v>
      </c>
    </row>
    <row r="2997" spans="1:2" x14ac:dyDescent="0.25">
      <c r="A2997" t="s">
        <v>34738</v>
      </c>
      <c r="B2997" t="str">
        <f t="shared" si="46"/>
        <v>63-1078-05.tif</v>
      </c>
    </row>
    <row r="2998" spans="1:2" x14ac:dyDescent="0.25">
      <c r="A2998" t="s">
        <v>34739</v>
      </c>
      <c r="B2998" t="str">
        <f t="shared" si="46"/>
        <v>63-1078-02.tif</v>
      </c>
    </row>
    <row r="2999" spans="1:2" x14ac:dyDescent="0.25">
      <c r="A2999" t="s">
        <v>34740</v>
      </c>
      <c r="B2999" t="str">
        <f t="shared" si="46"/>
        <v>63-1078-01.tif</v>
      </c>
    </row>
    <row r="3000" spans="1:2" x14ac:dyDescent="0.25">
      <c r="A3000" t="s">
        <v>34741</v>
      </c>
      <c r="B3000" t="str">
        <f t="shared" si="46"/>
        <v>63-1078-03.tif</v>
      </c>
    </row>
    <row r="3001" spans="1:2" x14ac:dyDescent="0.25">
      <c r="A3001" t="s">
        <v>34742</v>
      </c>
      <c r="B3001" t="str">
        <f t="shared" si="46"/>
        <v>63-1078-06.tif</v>
      </c>
    </row>
    <row r="3002" spans="1:2" x14ac:dyDescent="0.25">
      <c r="A3002" t="s">
        <v>34743</v>
      </c>
      <c r="B3002" t="str">
        <f t="shared" si="46"/>
        <v>63-1078-04.tif</v>
      </c>
    </row>
    <row r="3003" spans="1:2" x14ac:dyDescent="0.25">
      <c r="A3003" t="s">
        <v>34744</v>
      </c>
      <c r="B3003" t="str">
        <f t="shared" si="46"/>
        <v>63-1085-02.tif</v>
      </c>
    </row>
    <row r="3004" spans="1:2" x14ac:dyDescent="0.25">
      <c r="A3004" t="s">
        <v>34745</v>
      </c>
      <c r="B3004" t="str">
        <f t="shared" si="46"/>
        <v>63-1084.tif</v>
      </c>
    </row>
    <row r="3005" spans="1:2" x14ac:dyDescent="0.25">
      <c r="A3005" t="s">
        <v>34746</v>
      </c>
      <c r="B3005" t="str">
        <f t="shared" si="46"/>
        <v>63-1189.tif</v>
      </c>
    </row>
    <row r="3006" spans="1:2" x14ac:dyDescent="0.25">
      <c r="A3006" t="s">
        <v>34747</v>
      </c>
      <c r="B3006" t="str">
        <f t="shared" si="46"/>
        <v>63-1085-01.tif</v>
      </c>
    </row>
    <row r="3007" spans="1:2" x14ac:dyDescent="0.25">
      <c r="A3007" t="s">
        <v>34748</v>
      </c>
      <c r="B3007" t="str">
        <f t="shared" si="46"/>
        <v>63-182.tif</v>
      </c>
    </row>
    <row r="3008" spans="1:2" x14ac:dyDescent="0.25">
      <c r="A3008" t="s">
        <v>34749</v>
      </c>
      <c r="B3008" t="str">
        <f t="shared" si="46"/>
        <v>63-1190.tif</v>
      </c>
    </row>
    <row r="3009" spans="1:2" x14ac:dyDescent="0.25">
      <c r="A3009" t="s">
        <v>34750</v>
      </c>
      <c r="B3009" t="str">
        <f t="shared" si="46"/>
        <v>63-202.tif</v>
      </c>
    </row>
    <row r="3010" spans="1:2" x14ac:dyDescent="0.25">
      <c r="A3010" t="s">
        <v>34751</v>
      </c>
      <c r="B3010" t="str">
        <f t="shared" ref="B3010:B3073" si="47">A3010 &amp; ".tif"</f>
        <v>63-201.tif</v>
      </c>
    </row>
    <row r="3011" spans="1:2" x14ac:dyDescent="0.25">
      <c r="A3011" t="s">
        <v>34752</v>
      </c>
      <c r="B3011" t="str">
        <f t="shared" si="47"/>
        <v>63-1049-01.tif</v>
      </c>
    </row>
    <row r="3012" spans="1:2" x14ac:dyDescent="0.25">
      <c r="A3012" t="s">
        <v>34753</v>
      </c>
      <c r="B3012" t="str">
        <f t="shared" si="47"/>
        <v>63-1049-02.tif</v>
      </c>
    </row>
    <row r="3013" spans="1:2" x14ac:dyDescent="0.25">
      <c r="A3013" t="s">
        <v>34754</v>
      </c>
      <c r="B3013" t="str">
        <f t="shared" si="47"/>
        <v>63-1191-01.tif</v>
      </c>
    </row>
    <row r="3014" spans="1:2" x14ac:dyDescent="0.25">
      <c r="A3014" t="s">
        <v>34755</v>
      </c>
      <c r="B3014" t="str">
        <f t="shared" si="47"/>
        <v>63-1191-02.tif</v>
      </c>
    </row>
    <row r="3015" spans="1:2" x14ac:dyDescent="0.25">
      <c r="A3015" t="s">
        <v>34756</v>
      </c>
      <c r="B3015" t="str">
        <f t="shared" si="47"/>
        <v>63-1086.tif</v>
      </c>
    </row>
    <row r="3016" spans="1:2" x14ac:dyDescent="0.25">
      <c r="A3016" t="s">
        <v>34757</v>
      </c>
      <c r="B3016" t="str">
        <f t="shared" si="47"/>
        <v>63-1065-01.tif</v>
      </c>
    </row>
    <row r="3017" spans="1:2" x14ac:dyDescent="0.25">
      <c r="A3017" t="s">
        <v>34758</v>
      </c>
      <c r="B3017" t="str">
        <f t="shared" si="47"/>
        <v>63-1065-04.tif</v>
      </c>
    </row>
    <row r="3018" spans="1:2" x14ac:dyDescent="0.25">
      <c r="A3018" t="s">
        <v>34759</v>
      </c>
      <c r="B3018" t="str">
        <f t="shared" si="47"/>
        <v>63-1065-02.tif</v>
      </c>
    </row>
    <row r="3019" spans="1:2" x14ac:dyDescent="0.25">
      <c r="A3019" t="s">
        <v>34760</v>
      </c>
      <c r="B3019" t="str">
        <f t="shared" si="47"/>
        <v>63-1065-05.tif</v>
      </c>
    </row>
    <row r="3020" spans="1:2" x14ac:dyDescent="0.25">
      <c r="A3020" t="s">
        <v>34761</v>
      </c>
      <c r="B3020" t="str">
        <f t="shared" si="47"/>
        <v>63-1065-03.tif</v>
      </c>
    </row>
    <row r="3021" spans="1:2" x14ac:dyDescent="0.25">
      <c r="A3021" t="s">
        <v>34762</v>
      </c>
      <c r="B3021" t="str">
        <f t="shared" si="47"/>
        <v>63-1206.tif</v>
      </c>
    </row>
    <row r="3022" spans="1:2" x14ac:dyDescent="0.25">
      <c r="A3022" t="s">
        <v>34763</v>
      </c>
      <c r="B3022" t="str">
        <f t="shared" si="47"/>
        <v>63-1063-01.tif</v>
      </c>
    </row>
    <row r="3023" spans="1:2" x14ac:dyDescent="0.25">
      <c r="A3023" t="s">
        <v>34764</v>
      </c>
      <c r="B3023" t="str">
        <f t="shared" si="47"/>
        <v>63-1061.tif</v>
      </c>
    </row>
    <row r="3024" spans="1:2" x14ac:dyDescent="0.25">
      <c r="A3024" t="s">
        <v>34765</v>
      </c>
      <c r="B3024" t="str">
        <f t="shared" si="47"/>
        <v>63-1060.tif</v>
      </c>
    </row>
    <row r="3025" spans="1:2" x14ac:dyDescent="0.25">
      <c r="A3025" t="s">
        <v>34766</v>
      </c>
      <c r="B3025" t="str">
        <f t="shared" si="47"/>
        <v>63-1062-01.tif</v>
      </c>
    </row>
    <row r="3026" spans="1:2" x14ac:dyDescent="0.25">
      <c r="A3026" t="s">
        <v>34767</v>
      </c>
      <c r="B3026" t="str">
        <f t="shared" si="47"/>
        <v>63-1059-02.tif</v>
      </c>
    </row>
    <row r="3027" spans="1:2" x14ac:dyDescent="0.25">
      <c r="A3027" t="s">
        <v>34768</v>
      </c>
      <c r="B3027" t="str">
        <f t="shared" si="47"/>
        <v>63-1064.tif</v>
      </c>
    </row>
    <row r="3028" spans="1:2" x14ac:dyDescent="0.25">
      <c r="A3028" t="s">
        <v>34769</v>
      </c>
      <c r="B3028" t="str">
        <f t="shared" si="47"/>
        <v>63-1059-01.tif</v>
      </c>
    </row>
    <row r="3029" spans="1:2" x14ac:dyDescent="0.25">
      <c r="A3029" t="s">
        <v>34770</v>
      </c>
      <c r="B3029" t="str">
        <f t="shared" si="47"/>
        <v>63-1062-02.tif</v>
      </c>
    </row>
    <row r="3030" spans="1:2" x14ac:dyDescent="0.25">
      <c r="A3030" t="s">
        <v>34771</v>
      </c>
      <c r="B3030" t="str">
        <f t="shared" si="47"/>
        <v>63-1063-02.tif</v>
      </c>
    </row>
    <row r="3031" spans="1:2" x14ac:dyDescent="0.25">
      <c r="A3031" t="s">
        <v>34772</v>
      </c>
      <c r="B3031" t="str">
        <f t="shared" si="47"/>
        <v>63-170.tif</v>
      </c>
    </row>
    <row r="3032" spans="1:2" x14ac:dyDescent="0.25">
      <c r="A3032" t="s">
        <v>34773</v>
      </c>
      <c r="B3032" t="str">
        <f t="shared" si="47"/>
        <v>63-228.tif</v>
      </c>
    </row>
    <row r="3033" spans="1:2" x14ac:dyDescent="0.25">
      <c r="A3033" t="s">
        <v>34774</v>
      </c>
      <c r="B3033" t="str">
        <f t="shared" si="47"/>
        <v>63-136.tif</v>
      </c>
    </row>
    <row r="3034" spans="1:2" x14ac:dyDescent="0.25">
      <c r="A3034" t="s">
        <v>34775</v>
      </c>
      <c r="B3034" t="str">
        <f t="shared" si="47"/>
        <v>63-1072.tif</v>
      </c>
    </row>
    <row r="3035" spans="1:2" x14ac:dyDescent="0.25">
      <c r="A3035" t="s">
        <v>34776</v>
      </c>
      <c r="B3035" t="str">
        <f t="shared" si="47"/>
        <v>63-1073.tif</v>
      </c>
    </row>
    <row r="3036" spans="1:2" x14ac:dyDescent="0.25">
      <c r="A3036" t="s">
        <v>34777</v>
      </c>
      <c r="B3036" t="str">
        <f t="shared" si="47"/>
        <v>63-1070.tif</v>
      </c>
    </row>
    <row r="3037" spans="1:2" x14ac:dyDescent="0.25">
      <c r="A3037" t="s">
        <v>34778</v>
      </c>
      <c r="B3037" t="str">
        <f t="shared" si="47"/>
        <v>63-1205.tif</v>
      </c>
    </row>
    <row r="3038" spans="1:2" x14ac:dyDescent="0.25">
      <c r="A3038" t="s">
        <v>34779</v>
      </c>
      <c r="B3038" t="str">
        <f t="shared" si="47"/>
        <v>63-1069.tif</v>
      </c>
    </row>
    <row r="3039" spans="1:2" x14ac:dyDescent="0.25">
      <c r="A3039" t="s">
        <v>34780</v>
      </c>
      <c r="B3039" t="str">
        <f t="shared" si="47"/>
        <v>63-1071.tif</v>
      </c>
    </row>
    <row r="3040" spans="1:2" x14ac:dyDescent="0.25">
      <c r="A3040" t="s">
        <v>34781</v>
      </c>
      <c r="B3040" t="str">
        <f t="shared" si="47"/>
        <v>63-1067-01.tif</v>
      </c>
    </row>
    <row r="3041" spans="1:2" x14ac:dyDescent="0.25">
      <c r="A3041" t="s">
        <v>34782</v>
      </c>
      <c r="B3041" t="str">
        <f t="shared" si="47"/>
        <v>63-1067-02.tif</v>
      </c>
    </row>
    <row r="3042" spans="1:2" x14ac:dyDescent="0.25">
      <c r="A3042" t="s">
        <v>34783</v>
      </c>
      <c r="B3042" t="str">
        <f t="shared" si="47"/>
        <v>63-1067-04.tif</v>
      </c>
    </row>
    <row r="3043" spans="1:2" x14ac:dyDescent="0.25">
      <c r="A3043" t="s">
        <v>34784</v>
      </c>
      <c r="B3043" t="str">
        <f t="shared" si="47"/>
        <v>63-1067-03.tif</v>
      </c>
    </row>
    <row r="3044" spans="1:2" x14ac:dyDescent="0.25">
      <c r="A3044" t="s">
        <v>34785</v>
      </c>
      <c r="B3044" t="str">
        <f t="shared" si="47"/>
        <v>63-1067-05.tif</v>
      </c>
    </row>
    <row r="3045" spans="1:2" x14ac:dyDescent="0.25">
      <c r="A3045" t="s">
        <v>34786</v>
      </c>
      <c r="B3045" t="str">
        <f t="shared" si="47"/>
        <v>63-1074-03.tif</v>
      </c>
    </row>
    <row r="3046" spans="1:2" x14ac:dyDescent="0.25">
      <c r="A3046" t="s">
        <v>34787</v>
      </c>
      <c r="B3046" t="str">
        <f t="shared" si="47"/>
        <v>63-1074-01.tif</v>
      </c>
    </row>
    <row r="3047" spans="1:2" x14ac:dyDescent="0.25">
      <c r="A3047" t="s">
        <v>34788</v>
      </c>
      <c r="B3047" t="str">
        <f t="shared" si="47"/>
        <v>63-1074-05.tif</v>
      </c>
    </row>
    <row r="3048" spans="1:2" x14ac:dyDescent="0.25">
      <c r="A3048" t="s">
        <v>34789</v>
      </c>
      <c r="B3048" t="str">
        <f t="shared" si="47"/>
        <v>63-1074-02.tif</v>
      </c>
    </row>
    <row r="3049" spans="1:2" x14ac:dyDescent="0.25">
      <c r="A3049" t="s">
        <v>34790</v>
      </c>
      <c r="B3049" t="str">
        <f t="shared" si="47"/>
        <v>63-1074-08.tif</v>
      </c>
    </row>
    <row r="3050" spans="1:2" x14ac:dyDescent="0.25">
      <c r="A3050" t="s">
        <v>34791</v>
      </c>
      <c r="B3050" t="str">
        <f t="shared" si="47"/>
        <v>63-1087.tif</v>
      </c>
    </row>
    <row r="3051" spans="1:2" x14ac:dyDescent="0.25">
      <c r="A3051" t="s">
        <v>34792</v>
      </c>
      <c r="B3051" t="str">
        <f t="shared" si="47"/>
        <v>63-1088.tif</v>
      </c>
    </row>
    <row r="3052" spans="1:2" x14ac:dyDescent="0.25">
      <c r="A3052" t="s">
        <v>34793</v>
      </c>
      <c r="B3052" t="str">
        <f t="shared" si="47"/>
        <v>63-1201.tif</v>
      </c>
    </row>
    <row r="3053" spans="1:2" x14ac:dyDescent="0.25">
      <c r="A3053" t="s">
        <v>34794</v>
      </c>
      <c r="B3053" t="str">
        <f t="shared" si="47"/>
        <v>63-1431.tif</v>
      </c>
    </row>
    <row r="3054" spans="1:2" x14ac:dyDescent="0.25">
      <c r="A3054" t="s">
        <v>34795</v>
      </c>
      <c r="B3054" t="str">
        <f t="shared" si="47"/>
        <v>63-1432.tif</v>
      </c>
    </row>
    <row r="3055" spans="1:2" x14ac:dyDescent="0.25">
      <c r="A3055" t="s">
        <v>34796</v>
      </c>
      <c r="B3055" t="str">
        <f t="shared" si="47"/>
        <v>63-1433.tif</v>
      </c>
    </row>
    <row r="3056" spans="1:2" x14ac:dyDescent="0.25">
      <c r="A3056" t="s">
        <v>34797</v>
      </c>
      <c r="B3056" t="str">
        <f t="shared" si="47"/>
        <v>63-1082.tif</v>
      </c>
    </row>
    <row r="3057" spans="1:2" x14ac:dyDescent="0.25">
      <c r="A3057" t="s">
        <v>34798</v>
      </c>
      <c r="B3057" t="str">
        <f t="shared" si="47"/>
        <v>63-1079.tif</v>
      </c>
    </row>
    <row r="3058" spans="1:2" x14ac:dyDescent="0.25">
      <c r="A3058" t="s">
        <v>34799</v>
      </c>
      <c r="B3058" t="str">
        <f t="shared" si="47"/>
        <v>63-1080.tif</v>
      </c>
    </row>
    <row r="3059" spans="1:2" x14ac:dyDescent="0.25">
      <c r="A3059" t="s">
        <v>34800</v>
      </c>
      <c r="B3059" t="str">
        <f t="shared" si="47"/>
        <v>63-1025-01.tif</v>
      </c>
    </row>
    <row r="3060" spans="1:2" x14ac:dyDescent="0.25">
      <c r="A3060" t="s">
        <v>34801</v>
      </c>
      <c r="B3060" t="str">
        <f t="shared" si="47"/>
        <v>63-1444.tif</v>
      </c>
    </row>
    <row r="3061" spans="1:2" x14ac:dyDescent="0.25">
      <c r="A3061" t="s">
        <v>34802</v>
      </c>
      <c r="B3061" t="str">
        <f t="shared" si="47"/>
        <v>63-1443.tif</v>
      </c>
    </row>
    <row r="3062" spans="1:2" x14ac:dyDescent="0.25">
      <c r="A3062" t="s">
        <v>34803</v>
      </c>
      <c r="B3062" t="str">
        <f t="shared" si="47"/>
        <v>63-1028.tif</v>
      </c>
    </row>
    <row r="3063" spans="1:2" x14ac:dyDescent="0.25">
      <c r="A3063" t="s">
        <v>34804</v>
      </c>
      <c r="B3063" t="str">
        <f t="shared" si="47"/>
        <v>63-1004.tif</v>
      </c>
    </row>
    <row r="3064" spans="1:2" x14ac:dyDescent="0.25">
      <c r="A3064" t="s">
        <v>34805</v>
      </c>
      <c r="B3064" t="str">
        <f t="shared" si="47"/>
        <v>63-1001.tif</v>
      </c>
    </row>
    <row r="3065" spans="1:2" x14ac:dyDescent="0.25">
      <c r="A3065" t="s">
        <v>34806</v>
      </c>
      <c r="B3065" t="str">
        <f t="shared" si="47"/>
        <v>63-894.tif</v>
      </c>
    </row>
    <row r="3066" spans="1:2" x14ac:dyDescent="0.25">
      <c r="A3066" t="s">
        <v>34807</v>
      </c>
      <c r="B3066" t="str">
        <f t="shared" si="47"/>
        <v>63-896.tif</v>
      </c>
    </row>
    <row r="3067" spans="1:2" x14ac:dyDescent="0.25">
      <c r="A3067" t="s">
        <v>34808</v>
      </c>
      <c r="B3067" t="str">
        <f t="shared" si="47"/>
        <v>63-898.tif</v>
      </c>
    </row>
    <row r="3068" spans="1:2" x14ac:dyDescent="0.25">
      <c r="A3068" t="s">
        <v>34809</v>
      </c>
      <c r="B3068" t="str">
        <f t="shared" si="47"/>
        <v>63-897.tif</v>
      </c>
    </row>
    <row r="3069" spans="1:2" x14ac:dyDescent="0.25">
      <c r="A3069" t="s">
        <v>34810</v>
      </c>
      <c r="B3069" t="str">
        <f t="shared" si="47"/>
        <v>63-895.tif</v>
      </c>
    </row>
    <row r="3070" spans="1:2" x14ac:dyDescent="0.25">
      <c r="A3070" t="s">
        <v>34811</v>
      </c>
      <c r="B3070" t="str">
        <f t="shared" si="47"/>
        <v>63-1003-01.tif</v>
      </c>
    </row>
    <row r="3071" spans="1:2" x14ac:dyDescent="0.25">
      <c r="A3071" t="s">
        <v>34812</v>
      </c>
      <c r="B3071" t="str">
        <f t="shared" si="47"/>
        <v>63-899.tif</v>
      </c>
    </row>
    <row r="3072" spans="1:2" x14ac:dyDescent="0.25">
      <c r="A3072" t="s">
        <v>34813</v>
      </c>
      <c r="B3072" t="str">
        <f t="shared" si="47"/>
        <v>63-893.tif</v>
      </c>
    </row>
    <row r="3073" spans="1:2" x14ac:dyDescent="0.25">
      <c r="A3073" t="s">
        <v>34814</v>
      </c>
      <c r="B3073" t="str">
        <f t="shared" si="47"/>
        <v>63-1000.tif</v>
      </c>
    </row>
    <row r="3074" spans="1:2" x14ac:dyDescent="0.25">
      <c r="A3074" t="s">
        <v>34815</v>
      </c>
      <c r="B3074" t="str">
        <f t="shared" ref="B3074:B3137" si="48">A3074 &amp; ".tif"</f>
        <v>63-1002.tif</v>
      </c>
    </row>
    <row r="3075" spans="1:2" x14ac:dyDescent="0.25">
      <c r="A3075" t="s">
        <v>34816</v>
      </c>
      <c r="B3075" t="str">
        <f t="shared" si="48"/>
        <v>63-1015.tif</v>
      </c>
    </row>
    <row r="3076" spans="1:2" x14ac:dyDescent="0.25">
      <c r="A3076" t="s">
        <v>34817</v>
      </c>
      <c r="B3076" t="str">
        <f t="shared" si="48"/>
        <v>63-1014.tif</v>
      </c>
    </row>
    <row r="3077" spans="1:2" x14ac:dyDescent="0.25">
      <c r="A3077" t="s">
        <v>34818</v>
      </c>
      <c r="B3077" t="str">
        <f t="shared" si="48"/>
        <v>63-870.tif</v>
      </c>
    </row>
    <row r="3078" spans="1:2" x14ac:dyDescent="0.25">
      <c r="A3078" t="s">
        <v>34819</v>
      </c>
      <c r="B3078" t="str">
        <f t="shared" si="48"/>
        <v>63-875.tif</v>
      </c>
    </row>
    <row r="3079" spans="1:2" x14ac:dyDescent="0.25">
      <c r="A3079" t="s">
        <v>34820</v>
      </c>
      <c r="B3079" t="str">
        <f t="shared" si="48"/>
        <v>63-1017-04.tif</v>
      </c>
    </row>
    <row r="3080" spans="1:2" x14ac:dyDescent="0.25">
      <c r="A3080" t="s">
        <v>34821</v>
      </c>
      <c r="B3080" t="str">
        <f t="shared" si="48"/>
        <v>63-866.tif</v>
      </c>
    </row>
    <row r="3081" spans="1:2" x14ac:dyDescent="0.25">
      <c r="A3081" t="s">
        <v>34822</v>
      </c>
      <c r="B3081" t="str">
        <f t="shared" si="48"/>
        <v>63-867.tif</v>
      </c>
    </row>
    <row r="3082" spans="1:2" x14ac:dyDescent="0.25">
      <c r="A3082" t="s">
        <v>34823</v>
      </c>
      <c r="B3082" t="str">
        <f t="shared" si="48"/>
        <v>63-1018.tif</v>
      </c>
    </row>
    <row r="3083" spans="1:2" x14ac:dyDescent="0.25">
      <c r="A3083" t="s">
        <v>34824</v>
      </c>
      <c r="B3083" t="str">
        <f t="shared" si="48"/>
        <v>63-869.tif</v>
      </c>
    </row>
    <row r="3084" spans="1:2" x14ac:dyDescent="0.25">
      <c r="A3084" t="s">
        <v>34825</v>
      </c>
      <c r="B3084" t="str">
        <f t="shared" si="48"/>
        <v>63-1387-03.tif</v>
      </c>
    </row>
    <row r="3085" spans="1:2" x14ac:dyDescent="0.25">
      <c r="A3085" t="s">
        <v>34826</v>
      </c>
      <c r="B3085" t="str">
        <f t="shared" si="48"/>
        <v>63-1007-01.tif</v>
      </c>
    </row>
    <row r="3086" spans="1:2" x14ac:dyDescent="0.25">
      <c r="A3086" t="s">
        <v>34827</v>
      </c>
      <c r="B3086" t="str">
        <f t="shared" si="48"/>
        <v>63-1007-04.tif</v>
      </c>
    </row>
    <row r="3087" spans="1:2" x14ac:dyDescent="0.25">
      <c r="A3087" t="s">
        <v>34828</v>
      </c>
      <c r="B3087" t="str">
        <f t="shared" si="48"/>
        <v>63-1007-02.tif</v>
      </c>
    </row>
    <row r="3088" spans="1:2" x14ac:dyDescent="0.25">
      <c r="A3088" t="s">
        <v>34829</v>
      </c>
      <c r="B3088" t="str">
        <f t="shared" si="48"/>
        <v>63-1007-05.tif</v>
      </c>
    </row>
    <row r="3089" spans="1:2" x14ac:dyDescent="0.25">
      <c r="A3089" t="s">
        <v>34830</v>
      </c>
      <c r="B3089" t="str">
        <f t="shared" si="48"/>
        <v>63-873-01.tif</v>
      </c>
    </row>
    <row r="3090" spans="1:2" x14ac:dyDescent="0.25">
      <c r="A3090" t="s">
        <v>34831</v>
      </c>
      <c r="B3090" t="str">
        <f t="shared" si="48"/>
        <v>63-1007-03.tif</v>
      </c>
    </row>
    <row r="3091" spans="1:2" x14ac:dyDescent="0.25">
      <c r="A3091" t="s">
        <v>34832</v>
      </c>
      <c r="B3091" t="str">
        <f t="shared" si="48"/>
        <v>63-1007-06.tif</v>
      </c>
    </row>
    <row r="3092" spans="1:2" x14ac:dyDescent="0.25">
      <c r="A3092" t="s">
        <v>34833</v>
      </c>
      <c r="B3092" t="str">
        <f t="shared" si="48"/>
        <v>63-1387-04.tif</v>
      </c>
    </row>
    <row r="3093" spans="1:2" x14ac:dyDescent="0.25">
      <c r="A3093" t="s">
        <v>34834</v>
      </c>
      <c r="B3093" t="str">
        <f t="shared" si="48"/>
        <v>63-1387-06.tif</v>
      </c>
    </row>
    <row r="3094" spans="1:2" x14ac:dyDescent="0.25">
      <c r="A3094" t="s">
        <v>34835</v>
      </c>
      <c r="B3094" t="str">
        <f t="shared" si="48"/>
        <v>63-874.tif</v>
      </c>
    </row>
    <row r="3095" spans="1:2" x14ac:dyDescent="0.25">
      <c r="A3095" t="s">
        <v>34836</v>
      </c>
      <c r="B3095" t="str">
        <f t="shared" si="48"/>
        <v>63-871.tif</v>
      </c>
    </row>
    <row r="3096" spans="1:2" x14ac:dyDescent="0.25">
      <c r="A3096" t="s">
        <v>34837</v>
      </c>
      <c r="B3096" t="str">
        <f t="shared" si="48"/>
        <v>63-873-02.tif</v>
      </c>
    </row>
    <row r="3097" spans="1:2" x14ac:dyDescent="0.25">
      <c r="A3097" t="s">
        <v>34838</v>
      </c>
      <c r="B3097" t="str">
        <f t="shared" si="48"/>
        <v>63-1387-05.tif</v>
      </c>
    </row>
    <row r="3098" spans="1:2" x14ac:dyDescent="0.25">
      <c r="A3098" t="s">
        <v>34839</v>
      </c>
      <c r="B3098" t="str">
        <f t="shared" si="48"/>
        <v>63-868.tif</v>
      </c>
    </row>
    <row r="3099" spans="1:2" x14ac:dyDescent="0.25">
      <c r="A3099" t="s">
        <v>34840</v>
      </c>
      <c r="B3099" t="str">
        <f t="shared" si="48"/>
        <v>63-876.tif</v>
      </c>
    </row>
    <row r="3100" spans="1:2" x14ac:dyDescent="0.25">
      <c r="A3100" t="s">
        <v>34841</v>
      </c>
      <c r="B3100" t="str">
        <f t="shared" si="48"/>
        <v>63-1387-02.tif</v>
      </c>
    </row>
    <row r="3101" spans="1:2" x14ac:dyDescent="0.25">
      <c r="A3101" t="s">
        <v>34842</v>
      </c>
      <c r="B3101" t="str">
        <f t="shared" si="48"/>
        <v>63-862.tif</v>
      </c>
    </row>
    <row r="3102" spans="1:2" x14ac:dyDescent="0.25">
      <c r="A3102" t="s">
        <v>34843</v>
      </c>
      <c r="B3102" t="str">
        <f t="shared" si="48"/>
        <v>63-1387-08.tif</v>
      </c>
    </row>
    <row r="3103" spans="1:2" x14ac:dyDescent="0.25">
      <c r="A3103" t="s">
        <v>34844</v>
      </c>
      <c r="B3103" t="str">
        <f t="shared" si="48"/>
        <v>63-1387-07.tif</v>
      </c>
    </row>
    <row r="3104" spans="1:2" x14ac:dyDescent="0.25">
      <c r="A3104" t="s">
        <v>34845</v>
      </c>
      <c r="B3104" t="str">
        <f t="shared" si="48"/>
        <v>63-864.tif</v>
      </c>
    </row>
    <row r="3105" spans="1:2" x14ac:dyDescent="0.25">
      <c r="A3105" t="s">
        <v>34846</v>
      </c>
      <c r="B3105" t="str">
        <f t="shared" si="48"/>
        <v>63-865.tif</v>
      </c>
    </row>
    <row r="3106" spans="1:2" x14ac:dyDescent="0.25">
      <c r="A3106" t="s">
        <v>34847</v>
      </c>
      <c r="B3106" t="str">
        <f t="shared" si="48"/>
        <v>63-863.tif</v>
      </c>
    </row>
    <row r="3107" spans="1:2" x14ac:dyDescent="0.25">
      <c r="A3107" t="s">
        <v>34848</v>
      </c>
      <c r="B3107" t="str">
        <f t="shared" si="48"/>
        <v>63-1387-14.tif</v>
      </c>
    </row>
    <row r="3108" spans="1:2" x14ac:dyDescent="0.25">
      <c r="A3108" t="s">
        <v>34849</v>
      </c>
      <c r="B3108" t="str">
        <f t="shared" si="48"/>
        <v>63-1387-12.tif</v>
      </c>
    </row>
    <row r="3109" spans="1:2" x14ac:dyDescent="0.25">
      <c r="A3109" t="s">
        <v>34850</v>
      </c>
      <c r="B3109" t="str">
        <f t="shared" si="48"/>
        <v>63-1387-09.tif</v>
      </c>
    </row>
    <row r="3110" spans="1:2" x14ac:dyDescent="0.25">
      <c r="A3110" t="s">
        <v>34851</v>
      </c>
      <c r="B3110" t="str">
        <f t="shared" si="48"/>
        <v>63-1387-11.tif</v>
      </c>
    </row>
    <row r="3111" spans="1:2" x14ac:dyDescent="0.25">
      <c r="A3111" t="s">
        <v>34852</v>
      </c>
      <c r="B3111" t="str">
        <f t="shared" si="48"/>
        <v>63-1387-10.tif</v>
      </c>
    </row>
    <row r="3112" spans="1:2" x14ac:dyDescent="0.25">
      <c r="A3112" t="s">
        <v>34853</v>
      </c>
      <c r="B3112" t="str">
        <f t="shared" si="48"/>
        <v>63-1387-18.tif</v>
      </c>
    </row>
    <row r="3113" spans="1:2" x14ac:dyDescent="0.25">
      <c r="A3113" t="s">
        <v>34854</v>
      </c>
      <c r="B3113" t="str">
        <f t="shared" si="48"/>
        <v>63-1387-13.tif</v>
      </c>
    </row>
    <row r="3114" spans="1:2" x14ac:dyDescent="0.25">
      <c r="A3114" t="s">
        <v>34855</v>
      </c>
      <c r="B3114" t="str">
        <f t="shared" si="48"/>
        <v>63-1387-15.tif</v>
      </c>
    </row>
    <row r="3115" spans="1:2" x14ac:dyDescent="0.25">
      <c r="A3115" t="s">
        <v>34856</v>
      </c>
      <c r="B3115" t="str">
        <f t="shared" si="48"/>
        <v>63-1387-33.tif</v>
      </c>
    </row>
    <row r="3116" spans="1:2" x14ac:dyDescent="0.25">
      <c r="A3116" t="s">
        <v>34857</v>
      </c>
      <c r="B3116" t="str">
        <f t="shared" si="48"/>
        <v>63-1387-16.tif</v>
      </c>
    </row>
    <row r="3117" spans="1:2" x14ac:dyDescent="0.25">
      <c r="A3117" t="s">
        <v>34858</v>
      </c>
      <c r="B3117" t="str">
        <f t="shared" si="48"/>
        <v>63-1387-17.tif</v>
      </c>
    </row>
    <row r="3118" spans="1:2" x14ac:dyDescent="0.25">
      <c r="A3118" t="s">
        <v>34859</v>
      </c>
      <c r="B3118" t="str">
        <f t="shared" si="48"/>
        <v>63-1387-28.tif</v>
      </c>
    </row>
    <row r="3119" spans="1:2" x14ac:dyDescent="0.25">
      <c r="A3119" t="s">
        <v>34860</v>
      </c>
      <c r="B3119" t="str">
        <f t="shared" si="48"/>
        <v>63-1387-23.tif</v>
      </c>
    </row>
    <row r="3120" spans="1:2" x14ac:dyDescent="0.25">
      <c r="A3120" t="s">
        <v>34861</v>
      </c>
      <c r="B3120" t="str">
        <f t="shared" si="48"/>
        <v>63-1041.tif</v>
      </c>
    </row>
    <row r="3121" spans="1:2" x14ac:dyDescent="0.25">
      <c r="A3121" t="s">
        <v>34862</v>
      </c>
      <c r="B3121" t="str">
        <f t="shared" si="48"/>
        <v>63-1387-20.tif</v>
      </c>
    </row>
    <row r="3122" spans="1:2" x14ac:dyDescent="0.25">
      <c r="A3122" t="s">
        <v>34863</v>
      </c>
      <c r="B3122" t="str">
        <f t="shared" si="48"/>
        <v>63-1387-25.tif</v>
      </c>
    </row>
    <row r="3123" spans="1:2" x14ac:dyDescent="0.25">
      <c r="A3123" t="s">
        <v>34864</v>
      </c>
      <c r="B3123" t="str">
        <f t="shared" si="48"/>
        <v>63-1387-27.tif</v>
      </c>
    </row>
    <row r="3124" spans="1:2" x14ac:dyDescent="0.25">
      <c r="A3124" t="s">
        <v>34865</v>
      </c>
      <c r="B3124" t="str">
        <f t="shared" si="48"/>
        <v>63-1387-26.tif</v>
      </c>
    </row>
    <row r="3125" spans="1:2" x14ac:dyDescent="0.25">
      <c r="A3125" t="s">
        <v>34866</v>
      </c>
      <c r="B3125" t="str">
        <f t="shared" si="48"/>
        <v>63-849.tif</v>
      </c>
    </row>
    <row r="3126" spans="1:2" x14ac:dyDescent="0.25">
      <c r="A3126" t="s">
        <v>34867</v>
      </c>
      <c r="B3126" t="str">
        <f t="shared" si="48"/>
        <v>63-851.tif</v>
      </c>
    </row>
    <row r="3127" spans="1:2" x14ac:dyDescent="0.25">
      <c r="A3127" t="s">
        <v>34868</v>
      </c>
      <c r="B3127" t="str">
        <f t="shared" si="48"/>
        <v>63-1042.tif</v>
      </c>
    </row>
    <row r="3128" spans="1:2" x14ac:dyDescent="0.25">
      <c r="A3128" t="s">
        <v>34869</v>
      </c>
      <c r="B3128" t="str">
        <f t="shared" si="48"/>
        <v>63-1387-22.tif</v>
      </c>
    </row>
    <row r="3129" spans="1:2" x14ac:dyDescent="0.25">
      <c r="A3129" t="s">
        <v>34870</v>
      </c>
      <c r="B3129" t="str">
        <f t="shared" si="48"/>
        <v>63-1387-24.tif</v>
      </c>
    </row>
    <row r="3130" spans="1:2" x14ac:dyDescent="0.25">
      <c r="A3130" t="s">
        <v>34871</v>
      </c>
      <c r="B3130" t="str">
        <f t="shared" si="48"/>
        <v>63-1387-29.tif</v>
      </c>
    </row>
    <row r="3131" spans="1:2" x14ac:dyDescent="0.25">
      <c r="A3131" t="s">
        <v>34872</v>
      </c>
      <c r="B3131" t="str">
        <f t="shared" si="48"/>
        <v>63-1387-19.tif</v>
      </c>
    </row>
    <row r="3132" spans="1:2" x14ac:dyDescent="0.25">
      <c r="A3132" t="s">
        <v>34873</v>
      </c>
      <c r="B3132" t="str">
        <f t="shared" si="48"/>
        <v>63-1387-21.tif</v>
      </c>
    </row>
    <row r="3133" spans="1:2" x14ac:dyDescent="0.25">
      <c r="A3133" t="s">
        <v>34874</v>
      </c>
      <c r="B3133" t="str">
        <f t="shared" si="48"/>
        <v>63-850.tif</v>
      </c>
    </row>
    <row r="3134" spans="1:2" x14ac:dyDescent="0.25">
      <c r="A3134" t="s">
        <v>34875</v>
      </c>
      <c r="B3134" t="str">
        <f t="shared" si="48"/>
        <v>63-852.tif</v>
      </c>
    </row>
    <row r="3135" spans="1:2" x14ac:dyDescent="0.25">
      <c r="A3135" t="s">
        <v>34876</v>
      </c>
      <c r="B3135" t="str">
        <f t="shared" si="48"/>
        <v>63-1040.tif</v>
      </c>
    </row>
    <row r="3136" spans="1:2" x14ac:dyDescent="0.25">
      <c r="A3136" t="s">
        <v>34877</v>
      </c>
      <c r="B3136" t="str">
        <f t="shared" si="48"/>
        <v>63-1026-03.tif</v>
      </c>
    </row>
    <row r="3137" spans="1:2" x14ac:dyDescent="0.25">
      <c r="A3137" t="s">
        <v>34878</v>
      </c>
      <c r="B3137" t="str">
        <f t="shared" si="48"/>
        <v>63-1026-05.tif</v>
      </c>
    </row>
    <row r="3138" spans="1:2" x14ac:dyDescent="0.25">
      <c r="A3138" t="s">
        <v>34879</v>
      </c>
      <c r="B3138" t="str">
        <f t="shared" ref="B3138:B3201" si="49">A3138 &amp; ".tif"</f>
        <v>63-1026-01.tif</v>
      </c>
    </row>
    <row r="3139" spans="1:2" x14ac:dyDescent="0.25">
      <c r="A3139" t="s">
        <v>34880</v>
      </c>
      <c r="B3139" t="str">
        <f t="shared" si="49"/>
        <v>63-1026-02.tif</v>
      </c>
    </row>
    <row r="3140" spans="1:2" x14ac:dyDescent="0.25">
      <c r="A3140" t="s">
        <v>34881</v>
      </c>
      <c r="B3140" t="str">
        <f t="shared" si="49"/>
        <v>63-1026-04.tif</v>
      </c>
    </row>
    <row r="3141" spans="1:2" x14ac:dyDescent="0.25">
      <c r="A3141" t="s">
        <v>34882</v>
      </c>
      <c r="B3141" t="str">
        <f t="shared" si="49"/>
        <v>63-1387-32.tif</v>
      </c>
    </row>
    <row r="3142" spans="1:2" x14ac:dyDescent="0.25">
      <c r="A3142" t="s">
        <v>34883</v>
      </c>
      <c r="B3142" t="str">
        <f t="shared" si="49"/>
        <v>63-1387-30.tif</v>
      </c>
    </row>
    <row r="3143" spans="1:2" x14ac:dyDescent="0.25">
      <c r="A3143" t="s">
        <v>34884</v>
      </c>
      <c r="B3143" t="str">
        <f t="shared" si="49"/>
        <v>63-1387-31.tif</v>
      </c>
    </row>
    <row r="3144" spans="1:2" x14ac:dyDescent="0.25">
      <c r="A3144" t="s">
        <v>34885</v>
      </c>
      <c r="B3144" t="str">
        <f t="shared" si="49"/>
        <v>63-1030-02.tif</v>
      </c>
    </row>
    <row r="3145" spans="1:2" x14ac:dyDescent="0.25">
      <c r="A3145" t="s">
        <v>34886</v>
      </c>
      <c r="B3145" t="str">
        <f t="shared" si="49"/>
        <v>63-1030-01.tif</v>
      </c>
    </row>
    <row r="3146" spans="1:2" x14ac:dyDescent="0.25">
      <c r="A3146" t="s">
        <v>34887</v>
      </c>
      <c r="B3146" t="str">
        <f t="shared" si="49"/>
        <v>63-877.tif</v>
      </c>
    </row>
    <row r="3147" spans="1:2" x14ac:dyDescent="0.25">
      <c r="A3147" t="s">
        <v>34888</v>
      </c>
      <c r="B3147" t="str">
        <f t="shared" si="49"/>
        <v>63-878.tif</v>
      </c>
    </row>
    <row r="3148" spans="1:2" x14ac:dyDescent="0.25">
      <c r="A3148" t="s">
        <v>34889</v>
      </c>
      <c r="B3148" t="str">
        <f t="shared" si="49"/>
        <v>63-1386-06.tif</v>
      </c>
    </row>
    <row r="3149" spans="1:2" x14ac:dyDescent="0.25">
      <c r="A3149" t="s">
        <v>34890</v>
      </c>
      <c r="B3149" t="str">
        <f t="shared" si="49"/>
        <v>63-872.tif</v>
      </c>
    </row>
    <row r="3150" spans="1:2" x14ac:dyDescent="0.25">
      <c r="A3150" t="s">
        <v>34891</v>
      </c>
      <c r="B3150" t="str">
        <f t="shared" si="49"/>
        <v>63-1386-01.tif</v>
      </c>
    </row>
    <row r="3151" spans="1:2" x14ac:dyDescent="0.25">
      <c r="A3151" t="s">
        <v>34892</v>
      </c>
      <c r="B3151" t="str">
        <f t="shared" si="49"/>
        <v>63-1386-04.tif</v>
      </c>
    </row>
    <row r="3152" spans="1:2" x14ac:dyDescent="0.25">
      <c r="A3152" t="s">
        <v>34893</v>
      </c>
      <c r="B3152" t="str">
        <f t="shared" si="49"/>
        <v>63-1386-02.tif</v>
      </c>
    </row>
    <row r="3153" spans="1:2" x14ac:dyDescent="0.25">
      <c r="A3153" t="s">
        <v>34894</v>
      </c>
      <c r="B3153" t="str">
        <f t="shared" si="49"/>
        <v>63-1386-03.tif</v>
      </c>
    </row>
    <row r="3154" spans="1:2" x14ac:dyDescent="0.25">
      <c r="A3154" t="s">
        <v>34895</v>
      </c>
      <c r="B3154" t="str">
        <f t="shared" si="49"/>
        <v>63-1386-09.tif</v>
      </c>
    </row>
    <row r="3155" spans="1:2" x14ac:dyDescent="0.25">
      <c r="A3155" t="s">
        <v>34896</v>
      </c>
      <c r="B3155" t="str">
        <f t="shared" si="49"/>
        <v>63-1386-05.tif</v>
      </c>
    </row>
    <row r="3156" spans="1:2" x14ac:dyDescent="0.25">
      <c r="A3156" t="s">
        <v>34897</v>
      </c>
      <c r="B3156" t="str">
        <f t="shared" si="49"/>
        <v>63-1386-08.tif</v>
      </c>
    </row>
    <row r="3157" spans="1:2" x14ac:dyDescent="0.25">
      <c r="A3157" t="s">
        <v>34898</v>
      </c>
      <c r="B3157" t="str">
        <f t="shared" si="49"/>
        <v>63-1386-10.tif</v>
      </c>
    </row>
    <row r="3158" spans="1:2" x14ac:dyDescent="0.25">
      <c r="A3158" t="s">
        <v>34899</v>
      </c>
      <c r="B3158" t="str">
        <f t="shared" si="49"/>
        <v>63-1386-07.tif</v>
      </c>
    </row>
    <row r="3159" spans="1:2" x14ac:dyDescent="0.25">
      <c r="A3159" t="s">
        <v>34900</v>
      </c>
      <c r="B3159" t="str">
        <f t="shared" si="49"/>
        <v>63-1388-02.tif</v>
      </c>
    </row>
    <row r="3160" spans="1:2" x14ac:dyDescent="0.25">
      <c r="A3160" t="s">
        <v>34901</v>
      </c>
      <c r="B3160" t="str">
        <f t="shared" si="49"/>
        <v>63-1388-11.tif</v>
      </c>
    </row>
    <row r="3161" spans="1:2" x14ac:dyDescent="0.25">
      <c r="A3161" t="s">
        <v>34902</v>
      </c>
      <c r="B3161" t="str">
        <f t="shared" si="49"/>
        <v>63-1388-08.tif</v>
      </c>
    </row>
    <row r="3162" spans="1:2" x14ac:dyDescent="0.25">
      <c r="A3162" t="s">
        <v>34903</v>
      </c>
      <c r="B3162" t="str">
        <f t="shared" si="49"/>
        <v>63-1388-03.tif</v>
      </c>
    </row>
    <row r="3163" spans="1:2" x14ac:dyDescent="0.25">
      <c r="A3163" t="s">
        <v>34904</v>
      </c>
      <c r="B3163" t="str">
        <f t="shared" si="49"/>
        <v>63-1388-15.tif</v>
      </c>
    </row>
    <row r="3164" spans="1:2" x14ac:dyDescent="0.25">
      <c r="A3164" t="s">
        <v>34905</v>
      </c>
      <c r="B3164" t="str">
        <f t="shared" si="49"/>
        <v>63-1388-07.tif</v>
      </c>
    </row>
    <row r="3165" spans="1:2" x14ac:dyDescent="0.25">
      <c r="A3165" t="s">
        <v>34906</v>
      </c>
      <c r="B3165" t="str">
        <f t="shared" si="49"/>
        <v>63-1388-04.tif</v>
      </c>
    </row>
    <row r="3166" spans="1:2" x14ac:dyDescent="0.25">
      <c r="A3166" t="s">
        <v>34907</v>
      </c>
      <c r="B3166" t="str">
        <f t="shared" si="49"/>
        <v>63-1388-06.tif</v>
      </c>
    </row>
    <row r="3167" spans="1:2" x14ac:dyDescent="0.25">
      <c r="A3167" t="s">
        <v>34908</v>
      </c>
      <c r="B3167" t="str">
        <f t="shared" si="49"/>
        <v>63-1388-12.tif</v>
      </c>
    </row>
    <row r="3168" spans="1:2" x14ac:dyDescent="0.25">
      <c r="A3168" t="s">
        <v>34909</v>
      </c>
      <c r="B3168" t="str">
        <f t="shared" si="49"/>
        <v>63-1388-09.tif</v>
      </c>
    </row>
    <row r="3169" spans="1:2" x14ac:dyDescent="0.25">
      <c r="A3169" t="s">
        <v>34910</v>
      </c>
      <c r="B3169" t="str">
        <f t="shared" si="49"/>
        <v>63-1388-01.tif</v>
      </c>
    </row>
    <row r="3170" spans="1:2" x14ac:dyDescent="0.25">
      <c r="A3170" t="s">
        <v>34911</v>
      </c>
      <c r="B3170" t="str">
        <f t="shared" si="49"/>
        <v>63-1388-05.tif</v>
      </c>
    </row>
    <row r="3171" spans="1:2" x14ac:dyDescent="0.25">
      <c r="A3171" t="s">
        <v>34912</v>
      </c>
      <c r="B3171" t="str">
        <f t="shared" si="49"/>
        <v>63-1388-13.tif</v>
      </c>
    </row>
    <row r="3172" spans="1:2" x14ac:dyDescent="0.25">
      <c r="A3172" t="s">
        <v>34913</v>
      </c>
      <c r="B3172" t="str">
        <f t="shared" si="49"/>
        <v>63-1388-16.tif</v>
      </c>
    </row>
    <row r="3173" spans="1:2" x14ac:dyDescent="0.25">
      <c r="A3173" t="s">
        <v>34914</v>
      </c>
      <c r="B3173" t="str">
        <f t="shared" si="49"/>
        <v>63-1388-10.tif</v>
      </c>
    </row>
    <row r="3174" spans="1:2" x14ac:dyDescent="0.25">
      <c r="A3174" t="s">
        <v>34915</v>
      </c>
      <c r="B3174" t="str">
        <f t="shared" si="49"/>
        <v>63-1388-14.tif</v>
      </c>
    </row>
    <row r="3175" spans="1:2" x14ac:dyDescent="0.25">
      <c r="A3175" t="s">
        <v>34916</v>
      </c>
      <c r="B3175" t="str">
        <f t="shared" si="49"/>
        <v>63-1043.tif</v>
      </c>
    </row>
    <row r="3176" spans="1:2" x14ac:dyDescent="0.25">
      <c r="A3176" t="s">
        <v>34917</v>
      </c>
      <c r="B3176" t="str">
        <f t="shared" si="49"/>
        <v>63-883-02.tif</v>
      </c>
    </row>
    <row r="3177" spans="1:2" x14ac:dyDescent="0.25">
      <c r="A3177" t="s">
        <v>34918</v>
      </c>
      <c r="B3177" t="str">
        <f t="shared" si="49"/>
        <v>63-883-03.tif</v>
      </c>
    </row>
    <row r="3178" spans="1:2" x14ac:dyDescent="0.25">
      <c r="A3178" t="s">
        <v>34919</v>
      </c>
      <c r="B3178" t="str">
        <f t="shared" si="49"/>
        <v>63-883-01.tif</v>
      </c>
    </row>
    <row r="3179" spans="1:2" x14ac:dyDescent="0.25">
      <c r="A3179" t="s">
        <v>34920</v>
      </c>
      <c r="B3179" t="str">
        <f t="shared" si="49"/>
        <v>63-886.tif</v>
      </c>
    </row>
    <row r="3180" spans="1:2" x14ac:dyDescent="0.25">
      <c r="A3180" t="s">
        <v>34921</v>
      </c>
      <c r="B3180" t="str">
        <f t="shared" si="49"/>
        <v>63-885.tif</v>
      </c>
    </row>
    <row r="3181" spans="1:2" x14ac:dyDescent="0.25">
      <c r="A3181" t="s">
        <v>34922</v>
      </c>
      <c r="B3181" t="str">
        <f t="shared" si="49"/>
        <v>63-884-01.tif</v>
      </c>
    </row>
    <row r="3182" spans="1:2" x14ac:dyDescent="0.25">
      <c r="A3182" t="s">
        <v>34923</v>
      </c>
      <c r="B3182" t="str">
        <f t="shared" si="49"/>
        <v>63-884-02.tif</v>
      </c>
    </row>
    <row r="3183" spans="1:2" x14ac:dyDescent="0.25">
      <c r="A3183" t="s">
        <v>34924</v>
      </c>
      <c r="B3183" t="str">
        <f t="shared" si="49"/>
        <v>63-1038-01.tif</v>
      </c>
    </row>
    <row r="3184" spans="1:2" x14ac:dyDescent="0.25">
      <c r="A3184" t="s">
        <v>34925</v>
      </c>
      <c r="B3184" t="str">
        <f t="shared" si="49"/>
        <v>63-1038-02.tif</v>
      </c>
    </row>
    <row r="3185" spans="1:2" x14ac:dyDescent="0.25">
      <c r="A3185" t="s">
        <v>34926</v>
      </c>
      <c r="B3185" t="str">
        <f t="shared" si="49"/>
        <v>63-888-01.tif</v>
      </c>
    </row>
    <row r="3186" spans="1:2" x14ac:dyDescent="0.25">
      <c r="A3186" t="s">
        <v>34927</v>
      </c>
      <c r="B3186" t="str">
        <f t="shared" si="49"/>
        <v>63-890.tif</v>
      </c>
    </row>
    <row r="3187" spans="1:2" x14ac:dyDescent="0.25">
      <c r="A3187" t="s">
        <v>34928</v>
      </c>
      <c r="B3187" t="str">
        <f t="shared" si="49"/>
        <v>63-888-02.tif</v>
      </c>
    </row>
    <row r="3188" spans="1:2" x14ac:dyDescent="0.25">
      <c r="A3188" t="s">
        <v>34929</v>
      </c>
      <c r="B3188" t="str">
        <f t="shared" si="49"/>
        <v>63-887.tif</v>
      </c>
    </row>
    <row r="3189" spans="1:2" x14ac:dyDescent="0.25">
      <c r="A3189" t="s">
        <v>34930</v>
      </c>
      <c r="B3189" t="str">
        <f t="shared" si="49"/>
        <v>63-1035.tif</v>
      </c>
    </row>
    <row r="3190" spans="1:2" x14ac:dyDescent="0.25">
      <c r="A3190" t="s">
        <v>34931</v>
      </c>
      <c r="B3190" t="str">
        <f t="shared" si="49"/>
        <v>63-892.tif</v>
      </c>
    </row>
    <row r="3191" spans="1:2" x14ac:dyDescent="0.25">
      <c r="A3191" t="s">
        <v>34932</v>
      </c>
      <c r="B3191" t="str">
        <f t="shared" si="49"/>
        <v>63-891.tif</v>
      </c>
    </row>
    <row r="3192" spans="1:2" x14ac:dyDescent="0.25">
      <c r="A3192" t="s">
        <v>34933</v>
      </c>
      <c r="B3192" t="str">
        <f t="shared" si="49"/>
        <v>63-1037.tif</v>
      </c>
    </row>
    <row r="3193" spans="1:2" x14ac:dyDescent="0.25">
      <c r="A3193" t="s">
        <v>34934</v>
      </c>
      <c r="B3193" t="str">
        <f t="shared" si="49"/>
        <v>63-4-01.tif</v>
      </c>
    </row>
    <row r="3194" spans="1:2" x14ac:dyDescent="0.25">
      <c r="A3194" t="s">
        <v>34935</v>
      </c>
      <c r="B3194" t="str">
        <f t="shared" si="49"/>
        <v>63-4-02.tif</v>
      </c>
    </row>
    <row r="3195" spans="1:2" x14ac:dyDescent="0.25">
      <c r="A3195" t="s">
        <v>34936</v>
      </c>
      <c r="B3195" t="str">
        <f t="shared" si="49"/>
        <v>63-4-04.tif</v>
      </c>
    </row>
    <row r="3196" spans="1:2" x14ac:dyDescent="0.25">
      <c r="A3196" t="s">
        <v>34937</v>
      </c>
      <c r="B3196" t="str">
        <f t="shared" si="49"/>
        <v>63-18-06.tif</v>
      </c>
    </row>
    <row r="3197" spans="1:2" x14ac:dyDescent="0.25">
      <c r="A3197" t="s">
        <v>34938</v>
      </c>
      <c r="B3197" t="str">
        <f t="shared" si="49"/>
        <v>63-4-03.tif</v>
      </c>
    </row>
    <row r="3198" spans="1:2" x14ac:dyDescent="0.25">
      <c r="A3198" t="s">
        <v>34939</v>
      </c>
      <c r="B3198" t="str">
        <f t="shared" si="49"/>
        <v>63-18-01.tif</v>
      </c>
    </row>
    <row r="3199" spans="1:2" x14ac:dyDescent="0.25">
      <c r="A3199" t="s">
        <v>34940</v>
      </c>
      <c r="B3199" t="str">
        <f t="shared" si="49"/>
        <v>63-18-02.tif</v>
      </c>
    </row>
    <row r="3200" spans="1:2" x14ac:dyDescent="0.25">
      <c r="A3200" t="s">
        <v>34941</v>
      </c>
      <c r="B3200" t="str">
        <f t="shared" si="49"/>
        <v>63-18-03.tif</v>
      </c>
    </row>
    <row r="3201" spans="1:2" x14ac:dyDescent="0.25">
      <c r="A3201" t="s">
        <v>34942</v>
      </c>
      <c r="B3201" t="str">
        <f t="shared" si="49"/>
        <v>63-4-05.tif</v>
      </c>
    </row>
    <row r="3202" spans="1:2" x14ac:dyDescent="0.25">
      <c r="A3202" t="s">
        <v>34943</v>
      </c>
      <c r="B3202" t="str">
        <f t="shared" ref="B3202:B3265" si="50">A3202 &amp; ".tif"</f>
        <v>63-18-04.tif</v>
      </c>
    </row>
    <row r="3203" spans="1:2" x14ac:dyDescent="0.25">
      <c r="A3203" t="s">
        <v>34944</v>
      </c>
      <c r="B3203" t="str">
        <f t="shared" si="50"/>
        <v>63-18-05.tif</v>
      </c>
    </row>
    <row r="3204" spans="1:2" x14ac:dyDescent="0.25">
      <c r="A3204" t="s">
        <v>34945</v>
      </c>
      <c r="B3204" t="str">
        <f t="shared" si="50"/>
        <v>63-3-02.tif</v>
      </c>
    </row>
    <row r="3205" spans="1:2" x14ac:dyDescent="0.25">
      <c r="A3205" t="s">
        <v>34946</v>
      </c>
      <c r="B3205" t="str">
        <f t="shared" si="50"/>
        <v>63-3-06.tif</v>
      </c>
    </row>
    <row r="3206" spans="1:2" x14ac:dyDescent="0.25">
      <c r="A3206" t="s">
        <v>34947</v>
      </c>
      <c r="B3206" t="str">
        <f t="shared" si="50"/>
        <v>63-1451.tif</v>
      </c>
    </row>
    <row r="3207" spans="1:2" x14ac:dyDescent="0.25">
      <c r="A3207" t="s">
        <v>34948</v>
      </c>
      <c r="B3207" t="str">
        <f t="shared" si="50"/>
        <v>63-3-01.tif</v>
      </c>
    </row>
    <row r="3208" spans="1:2" x14ac:dyDescent="0.25">
      <c r="A3208" t="s">
        <v>34949</v>
      </c>
      <c r="B3208" t="str">
        <f t="shared" si="50"/>
        <v>63-3-08.tif</v>
      </c>
    </row>
    <row r="3209" spans="1:2" x14ac:dyDescent="0.25">
      <c r="A3209" t="s">
        <v>34950</v>
      </c>
      <c r="B3209" t="str">
        <f t="shared" si="50"/>
        <v>63-3-11.tif</v>
      </c>
    </row>
    <row r="3210" spans="1:2" x14ac:dyDescent="0.25">
      <c r="A3210" t="s">
        <v>34951</v>
      </c>
      <c r="B3210" t="str">
        <f t="shared" si="50"/>
        <v>63-3-13.tif</v>
      </c>
    </row>
    <row r="3211" spans="1:2" x14ac:dyDescent="0.25">
      <c r="A3211" t="s">
        <v>34952</v>
      </c>
      <c r="B3211" t="str">
        <f t="shared" si="50"/>
        <v>63-3-04.tif</v>
      </c>
    </row>
    <row r="3212" spans="1:2" x14ac:dyDescent="0.25">
      <c r="A3212" t="s">
        <v>34953</v>
      </c>
      <c r="B3212" t="str">
        <f t="shared" si="50"/>
        <v>63-3-07.tif</v>
      </c>
    </row>
    <row r="3213" spans="1:2" x14ac:dyDescent="0.25">
      <c r="A3213" t="s">
        <v>34954</v>
      </c>
      <c r="B3213" t="str">
        <f t="shared" si="50"/>
        <v>63-3-09.tif</v>
      </c>
    </row>
    <row r="3214" spans="1:2" x14ac:dyDescent="0.25">
      <c r="A3214" t="s">
        <v>34955</v>
      </c>
      <c r="B3214" t="str">
        <f t="shared" si="50"/>
        <v>63-3-10.tif</v>
      </c>
    </row>
    <row r="3215" spans="1:2" x14ac:dyDescent="0.25">
      <c r="A3215" t="s">
        <v>34956</v>
      </c>
      <c r="B3215" t="str">
        <f t="shared" si="50"/>
        <v>63-3-03.tif</v>
      </c>
    </row>
    <row r="3216" spans="1:2" x14ac:dyDescent="0.25">
      <c r="A3216" t="s">
        <v>34957</v>
      </c>
      <c r="B3216" t="str">
        <f t="shared" si="50"/>
        <v>63-3-05.tif</v>
      </c>
    </row>
    <row r="3217" spans="1:2" x14ac:dyDescent="0.25">
      <c r="A3217" t="s">
        <v>34958</v>
      </c>
      <c r="B3217" t="str">
        <f t="shared" si="50"/>
        <v>63-3-12.tif</v>
      </c>
    </row>
    <row r="3218" spans="1:2" x14ac:dyDescent="0.25">
      <c r="A3218" t="s">
        <v>34959</v>
      </c>
      <c r="B3218" t="str">
        <f t="shared" si="50"/>
        <v>63-5.tif</v>
      </c>
    </row>
    <row r="3219" spans="1:2" x14ac:dyDescent="0.25">
      <c r="A3219" t="s">
        <v>34960</v>
      </c>
      <c r="B3219" t="str">
        <f t="shared" si="50"/>
        <v>63-19-03.tif</v>
      </c>
    </row>
    <row r="3220" spans="1:2" x14ac:dyDescent="0.25">
      <c r="A3220" t="s">
        <v>34961</v>
      </c>
      <c r="B3220" t="str">
        <f t="shared" si="50"/>
        <v>63-19-05.tif</v>
      </c>
    </row>
    <row r="3221" spans="1:2" x14ac:dyDescent="0.25">
      <c r="A3221" t="s">
        <v>34962</v>
      </c>
      <c r="B3221" t="str">
        <f t="shared" si="50"/>
        <v>63-52-01.tif</v>
      </c>
    </row>
    <row r="3222" spans="1:2" x14ac:dyDescent="0.25">
      <c r="A3222" t="s">
        <v>34963</v>
      </c>
      <c r="B3222" t="str">
        <f t="shared" si="50"/>
        <v>63-52-06.tif</v>
      </c>
    </row>
    <row r="3223" spans="1:2" x14ac:dyDescent="0.25">
      <c r="A3223" t="s">
        <v>34964</v>
      </c>
      <c r="B3223" t="str">
        <f t="shared" si="50"/>
        <v>63-1449-15.tif</v>
      </c>
    </row>
    <row r="3224" spans="1:2" x14ac:dyDescent="0.25">
      <c r="A3224" t="s">
        <v>34965</v>
      </c>
      <c r="B3224" t="str">
        <f t="shared" si="50"/>
        <v>63-1449-05.tif</v>
      </c>
    </row>
    <row r="3225" spans="1:2" x14ac:dyDescent="0.25">
      <c r="A3225" t="s">
        <v>34966</v>
      </c>
      <c r="B3225" t="str">
        <f t="shared" si="50"/>
        <v>63-1449-06.tif</v>
      </c>
    </row>
    <row r="3226" spans="1:2" x14ac:dyDescent="0.25">
      <c r="A3226" t="s">
        <v>34967</v>
      </c>
      <c r="B3226" t="str">
        <f t="shared" si="50"/>
        <v>63-1449-07.tif</v>
      </c>
    </row>
    <row r="3227" spans="1:2" x14ac:dyDescent="0.25">
      <c r="A3227" t="s">
        <v>34968</v>
      </c>
      <c r="B3227" t="str">
        <f t="shared" si="50"/>
        <v>63-1458-12.tif</v>
      </c>
    </row>
    <row r="3228" spans="1:2" x14ac:dyDescent="0.25">
      <c r="A3228" t="s">
        <v>34969</v>
      </c>
      <c r="B3228" t="str">
        <f t="shared" si="50"/>
        <v>63-19-01.tif</v>
      </c>
    </row>
    <row r="3229" spans="1:2" x14ac:dyDescent="0.25">
      <c r="A3229" t="s">
        <v>34970</v>
      </c>
      <c r="B3229" t="str">
        <f t="shared" si="50"/>
        <v>63-19-08.tif</v>
      </c>
    </row>
    <row r="3230" spans="1:2" x14ac:dyDescent="0.25">
      <c r="A3230" t="s">
        <v>34971</v>
      </c>
      <c r="B3230" t="str">
        <f t="shared" si="50"/>
        <v>63-26-09.tif</v>
      </c>
    </row>
    <row r="3231" spans="1:2" x14ac:dyDescent="0.25">
      <c r="A3231" t="s">
        <v>34972</v>
      </c>
      <c r="B3231" t="str">
        <f t="shared" si="50"/>
        <v>63-1429.tif</v>
      </c>
    </row>
    <row r="3232" spans="1:2" x14ac:dyDescent="0.25">
      <c r="A3232" t="s">
        <v>34973</v>
      </c>
      <c r="B3232" t="str">
        <f t="shared" si="50"/>
        <v>63-1449-02.tif</v>
      </c>
    </row>
    <row r="3233" spans="1:2" x14ac:dyDescent="0.25">
      <c r="A3233" t="s">
        <v>34974</v>
      </c>
      <c r="B3233" t="str">
        <f t="shared" si="50"/>
        <v>63-1449-13.tif</v>
      </c>
    </row>
    <row r="3234" spans="1:2" x14ac:dyDescent="0.25">
      <c r="A3234" t="s">
        <v>34975</v>
      </c>
      <c r="B3234" t="str">
        <f t="shared" si="50"/>
        <v>63-1458-04.tif</v>
      </c>
    </row>
    <row r="3235" spans="1:2" x14ac:dyDescent="0.25">
      <c r="A3235" t="s">
        <v>34976</v>
      </c>
      <c r="B3235" t="str">
        <f t="shared" si="50"/>
        <v>63-1458-08.tif</v>
      </c>
    </row>
    <row r="3236" spans="1:2" x14ac:dyDescent="0.25">
      <c r="A3236" t="s">
        <v>34977</v>
      </c>
      <c r="B3236" t="str">
        <f t="shared" si="50"/>
        <v>63-1458-02.tif</v>
      </c>
    </row>
    <row r="3237" spans="1:2" x14ac:dyDescent="0.25">
      <c r="A3237" t="s">
        <v>34978</v>
      </c>
      <c r="B3237" t="str">
        <f t="shared" si="50"/>
        <v>63-1458-05.tif</v>
      </c>
    </row>
    <row r="3238" spans="1:2" x14ac:dyDescent="0.25">
      <c r="A3238" t="s">
        <v>34979</v>
      </c>
      <c r="B3238" t="str">
        <f t="shared" si="50"/>
        <v>63-1458-06.tif</v>
      </c>
    </row>
    <row r="3239" spans="1:2" x14ac:dyDescent="0.25">
      <c r="A3239" t="s">
        <v>34980</v>
      </c>
      <c r="B3239" t="str">
        <f t="shared" si="50"/>
        <v>63-1458-07.tif</v>
      </c>
    </row>
    <row r="3240" spans="1:2" x14ac:dyDescent="0.25">
      <c r="A3240" t="s">
        <v>34981</v>
      </c>
      <c r="B3240" t="str">
        <f t="shared" si="50"/>
        <v>63-19-06.tif</v>
      </c>
    </row>
    <row r="3241" spans="1:2" x14ac:dyDescent="0.25">
      <c r="A3241" t="s">
        <v>34982</v>
      </c>
      <c r="B3241" t="str">
        <f t="shared" si="50"/>
        <v>63-19-07.tif</v>
      </c>
    </row>
    <row r="3242" spans="1:2" x14ac:dyDescent="0.25">
      <c r="A3242" t="s">
        <v>34983</v>
      </c>
      <c r="B3242" t="str">
        <f t="shared" si="50"/>
        <v>63-26-07.tif</v>
      </c>
    </row>
    <row r="3243" spans="1:2" x14ac:dyDescent="0.25">
      <c r="A3243" t="s">
        <v>34984</v>
      </c>
      <c r="B3243" t="str">
        <f t="shared" si="50"/>
        <v>63-26-08.tif</v>
      </c>
    </row>
    <row r="3244" spans="1:2" x14ac:dyDescent="0.25">
      <c r="A3244" t="s">
        <v>34985</v>
      </c>
      <c r="B3244" t="str">
        <f t="shared" si="50"/>
        <v>63-29-05.tif</v>
      </c>
    </row>
    <row r="3245" spans="1:2" x14ac:dyDescent="0.25">
      <c r="A3245" t="s">
        <v>34986</v>
      </c>
      <c r="B3245" t="str">
        <f t="shared" si="50"/>
        <v>63-52-07.tif</v>
      </c>
    </row>
    <row r="3246" spans="1:2" x14ac:dyDescent="0.25">
      <c r="A3246" t="s">
        <v>34987</v>
      </c>
      <c r="B3246" t="str">
        <f t="shared" si="50"/>
        <v>63-1449-12.tif</v>
      </c>
    </row>
    <row r="3247" spans="1:2" x14ac:dyDescent="0.25">
      <c r="A3247" t="s">
        <v>34988</v>
      </c>
      <c r="B3247" t="str">
        <f t="shared" si="50"/>
        <v>63-1449-10.tif</v>
      </c>
    </row>
    <row r="3248" spans="1:2" x14ac:dyDescent="0.25">
      <c r="A3248" t="s">
        <v>34989</v>
      </c>
      <c r="B3248" t="str">
        <f t="shared" si="50"/>
        <v>63-1449-08.tif</v>
      </c>
    </row>
    <row r="3249" spans="1:2" x14ac:dyDescent="0.25">
      <c r="A3249" t="s">
        <v>34990</v>
      </c>
      <c r="B3249" t="str">
        <f t="shared" si="50"/>
        <v>63-1449-03.tif</v>
      </c>
    </row>
    <row r="3250" spans="1:2" x14ac:dyDescent="0.25">
      <c r="A3250" t="s">
        <v>34991</v>
      </c>
      <c r="B3250" t="str">
        <f t="shared" si="50"/>
        <v>63-1449-16.tif</v>
      </c>
    </row>
    <row r="3251" spans="1:2" x14ac:dyDescent="0.25">
      <c r="A3251" t="s">
        <v>34992</v>
      </c>
      <c r="B3251" t="str">
        <f t="shared" si="50"/>
        <v>63-1449-17.tif</v>
      </c>
    </row>
    <row r="3252" spans="1:2" x14ac:dyDescent="0.25">
      <c r="A3252" t="s">
        <v>34993</v>
      </c>
      <c r="B3252" t="str">
        <f t="shared" si="50"/>
        <v>63-1458-11.tif</v>
      </c>
    </row>
    <row r="3253" spans="1:2" x14ac:dyDescent="0.25">
      <c r="A3253" t="s">
        <v>34994</v>
      </c>
      <c r="B3253" t="str">
        <f t="shared" si="50"/>
        <v>63-1458-13.tif</v>
      </c>
    </row>
    <row r="3254" spans="1:2" x14ac:dyDescent="0.25">
      <c r="A3254" t="s">
        <v>34995</v>
      </c>
      <c r="B3254" t="str">
        <f t="shared" si="50"/>
        <v>63-19-02.tif</v>
      </c>
    </row>
    <row r="3255" spans="1:2" x14ac:dyDescent="0.25">
      <c r="A3255" t="s">
        <v>34996</v>
      </c>
      <c r="B3255" t="str">
        <f t="shared" si="50"/>
        <v>63-19-04.tif</v>
      </c>
    </row>
    <row r="3256" spans="1:2" x14ac:dyDescent="0.25">
      <c r="A3256" t="s">
        <v>34997</v>
      </c>
      <c r="B3256" t="str">
        <f t="shared" si="50"/>
        <v>63-26-01.tif</v>
      </c>
    </row>
    <row r="3257" spans="1:2" x14ac:dyDescent="0.25">
      <c r="A3257" t="s">
        <v>34998</v>
      </c>
      <c r="B3257" t="str">
        <f t="shared" si="50"/>
        <v>63-26-03.tif</v>
      </c>
    </row>
    <row r="3258" spans="1:2" x14ac:dyDescent="0.25">
      <c r="A3258" t="s">
        <v>34999</v>
      </c>
      <c r="B3258" t="str">
        <f t="shared" si="50"/>
        <v>63-26-06.tif</v>
      </c>
    </row>
    <row r="3259" spans="1:2" x14ac:dyDescent="0.25">
      <c r="A3259" t="s">
        <v>35000</v>
      </c>
      <c r="B3259" t="str">
        <f t="shared" si="50"/>
        <v>63-27-02.tif</v>
      </c>
    </row>
    <row r="3260" spans="1:2" x14ac:dyDescent="0.25">
      <c r="A3260" t="s">
        <v>35001</v>
      </c>
      <c r="B3260" t="str">
        <f t="shared" si="50"/>
        <v>63-41.tif</v>
      </c>
    </row>
    <row r="3261" spans="1:2" x14ac:dyDescent="0.25">
      <c r="A3261" t="s">
        <v>35002</v>
      </c>
      <c r="B3261" t="str">
        <f t="shared" si="50"/>
        <v>63-52-03.tif</v>
      </c>
    </row>
    <row r="3262" spans="1:2" x14ac:dyDescent="0.25">
      <c r="A3262" t="s">
        <v>35003</v>
      </c>
      <c r="B3262" t="str">
        <f t="shared" si="50"/>
        <v>63-52-04.tif</v>
      </c>
    </row>
    <row r="3263" spans="1:2" x14ac:dyDescent="0.25">
      <c r="A3263" t="s">
        <v>35004</v>
      </c>
      <c r="B3263" t="str">
        <f t="shared" si="50"/>
        <v>63-52-05.tif</v>
      </c>
    </row>
    <row r="3264" spans="1:2" x14ac:dyDescent="0.25">
      <c r="A3264" t="s">
        <v>35005</v>
      </c>
      <c r="B3264" t="str">
        <f t="shared" si="50"/>
        <v>63-801.tif</v>
      </c>
    </row>
    <row r="3265" spans="1:2" x14ac:dyDescent="0.25">
      <c r="A3265" t="s">
        <v>35006</v>
      </c>
      <c r="B3265" t="str">
        <f t="shared" si="50"/>
        <v>63-1449-01.tif</v>
      </c>
    </row>
    <row r="3266" spans="1:2" x14ac:dyDescent="0.25">
      <c r="A3266" t="s">
        <v>35007</v>
      </c>
      <c r="B3266" t="str">
        <f t="shared" ref="B3266:B3329" si="51">A3266 &amp; ".tif"</f>
        <v>63-1449-11.tif</v>
      </c>
    </row>
    <row r="3267" spans="1:2" x14ac:dyDescent="0.25">
      <c r="A3267" t="s">
        <v>35008</v>
      </c>
      <c r="B3267" t="str">
        <f t="shared" si="51"/>
        <v>63-1449-09.tif</v>
      </c>
    </row>
    <row r="3268" spans="1:2" x14ac:dyDescent="0.25">
      <c r="A3268" t="s">
        <v>35009</v>
      </c>
      <c r="B3268" t="str">
        <f t="shared" si="51"/>
        <v>63-1449-14.tif</v>
      </c>
    </row>
    <row r="3269" spans="1:2" x14ac:dyDescent="0.25">
      <c r="A3269" t="s">
        <v>35010</v>
      </c>
      <c r="B3269" t="str">
        <f t="shared" si="51"/>
        <v>63-1458-09.tif</v>
      </c>
    </row>
    <row r="3270" spans="1:2" x14ac:dyDescent="0.25">
      <c r="A3270" t="s">
        <v>35011</v>
      </c>
      <c r="B3270" t="str">
        <f t="shared" si="51"/>
        <v>63-1458-10.tif</v>
      </c>
    </row>
    <row r="3271" spans="1:2" x14ac:dyDescent="0.25">
      <c r="A3271" t="s">
        <v>35012</v>
      </c>
      <c r="B3271" t="str">
        <f t="shared" si="51"/>
        <v>63-26-02.tif</v>
      </c>
    </row>
    <row r="3272" spans="1:2" x14ac:dyDescent="0.25">
      <c r="A3272" t="s">
        <v>35013</v>
      </c>
      <c r="B3272" t="str">
        <f t="shared" si="51"/>
        <v>63-26-04.tif</v>
      </c>
    </row>
    <row r="3273" spans="1:2" x14ac:dyDescent="0.25">
      <c r="A3273" t="s">
        <v>35014</v>
      </c>
      <c r="B3273" t="str">
        <f t="shared" si="51"/>
        <v>63-26-05.tif</v>
      </c>
    </row>
    <row r="3274" spans="1:2" x14ac:dyDescent="0.25">
      <c r="A3274" t="s">
        <v>35015</v>
      </c>
      <c r="B3274" t="str">
        <f t="shared" si="51"/>
        <v>63-27-01.tif</v>
      </c>
    </row>
    <row r="3275" spans="1:2" x14ac:dyDescent="0.25">
      <c r="A3275" t="s">
        <v>35016</v>
      </c>
      <c r="B3275" t="str">
        <f t="shared" si="51"/>
        <v>63-27-03.tif</v>
      </c>
    </row>
    <row r="3276" spans="1:2" x14ac:dyDescent="0.25">
      <c r="A3276" t="s">
        <v>35017</v>
      </c>
      <c r="B3276" t="str">
        <f t="shared" si="51"/>
        <v>63-52-02.tif</v>
      </c>
    </row>
    <row r="3277" spans="1:2" x14ac:dyDescent="0.25">
      <c r="A3277" t="s">
        <v>35018</v>
      </c>
      <c r="B3277" t="str">
        <f t="shared" si="51"/>
        <v>63-1449-04.tif</v>
      </c>
    </row>
    <row r="3278" spans="1:2" x14ac:dyDescent="0.25">
      <c r="A3278" t="s">
        <v>35019</v>
      </c>
      <c r="B3278" t="str">
        <f t="shared" si="51"/>
        <v>63-1458-03.tif</v>
      </c>
    </row>
    <row r="3279" spans="1:2" x14ac:dyDescent="0.25">
      <c r="A3279" t="s">
        <v>35020</v>
      </c>
      <c r="B3279" t="str">
        <f t="shared" si="51"/>
        <v>63-1458-01.tif</v>
      </c>
    </row>
    <row r="3280" spans="1:2" x14ac:dyDescent="0.25">
      <c r="A3280" t="s">
        <v>35021</v>
      </c>
      <c r="B3280" t="str">
        <f t="shared" si="51"/>
        <v>63-61-02.tif</v>
      </c>
    </row>
    <row r="3281" spans="1:2" x14ac:dyDescent="0.25">
      <c r="A3281" t="s">
        <v>35022</v>
      </c>
      <c r="B3281" t="str">
        <f t="shared" si="51"/>
        <v>63-51-01.tif</v>
      </c>
    </row>
    <row r="3282" spans="1:2" x14ac:dyDescent="0.25">
      <c r="A3282" t="s">
        <v>35023</v>
      </c>
      <c r="B3282" t="str">
        <f t="shared" si="51"/>
        <v>63-51-05.tif</v>
      </c>
    </row>
    <row r="3283" spans="1:2" x14ac:dyDescent="0.25">
      <c r="A3283" t="s">
        <v>35024</v>
      </c>
      <c r="B3283" t="str">
        <f t="shared" si="51"/>
        <v>63-51-08.tif</v>
      </c>
    </row>
    <row r="3284" spans="1:2" x14ac:dyDescent="0.25">
      <c r="A3284" t="s">
        <v>35025</v>
      </c>
      <c r="B3284" t="str">
        <f t="shared" si="51"/>
        <v>63-51-10.tif</v>
      </c>
    </row>
    <row r="3285" spans="1:2" x14ac:dyDescent="0.25">
      <c r="A3285" t="s">
        <v>35026</v>
      </c>
      <c r="B3285" t="str">
        <f t="shared" si="51"/>
        <v>63-51-03.tif</v>
      </c>
    </row>
    <row r="3286" spans="1:2" x14ac:dyDescent="0.25">
      <c r="A3286" t="s">
        <v>35027</v>
      </c>
      <c r="B3286" t="str">
        <f t="shared" si="51"/>
        <v>63-51-02.tif</v>
      </c>
    </row>
    <row r="3287" spans="1:2" x14ac:dyDescent="0.25">
      <c r="A3287" t="s">
        <v>35028</v>
      </c>
      <c r="B3287" t="str">
        <f t="shared" si="51"/>
        <v>63-51-06.tif</v>
      </c>
    </row>
    <row r="3288" spans="1:2" x14ac:dyDescent="0.25">
      <c r="A3288" t="s">
        <v>35029</v>
      </c>
      <c r="B3288" t="str">
        <f t="shared" si="51"/>
        <v>63-51-07.tif</v>
      </c>
    </row>
    <row r="3289" spans="1:2" x14ac:dyDescent="0.25">
      <c r="A3289" t="s">
        <v>35030</v>
      </c>
      <c r="B3289" t="str">
        <f t="shared" si="51"/>
        <v>63-51-09.tif</v>
      </c>
    </row>
    <row r="3290" spans="1:2" x14ac:dyDescent="0.25">
      <c r="A3290" t="s">
        <v>35031</v>
      </c>
      <c r="B3290" t="str">
        <f t="shared" si="51"/>
        <v>63-51-04.tif</v>
      </c>
    </row>
    <row r="3291" spans="1:2" x14ac:dyDescent="0.25">
      <c r="A3291" t="s">
        <v>35032</v>
      </c>
      <c r="B3291" t="str">
        <f t="shared" si="51"/>
        <v>63-51-11.tif</v>
      </c>
    </row>
    <row r="3292" spans="1:2" x14ac:dyDescent="0.25">
      <c r="A3292" t="s">
        <v>35033</v>
      </c>
      <c r="B3292" t="str">
        <f t="shared" si="51"/>
        <v>63-59-01.tif</v>
      </c>
    </row>
    <row r="3293" spans="1:2" x14ac:dyDescent="0.25">
      <c r="A3293" t="s">
        <v>35034</v>
      </c>
      <c r="B3293" t="str">
        <f t="shared" si="51"/>
        <v>63-59-04.tif</v>
      </c>
    </row>
    <row r="3294" spans="1:2" x14ac:dyDescent="0.25">
      <c r="A3294" t="s">
        <v>35035</v>
      </c>
      <c r="B3294" t="str">
        <f t="shared" si="51"/>
        <v>63-59-03.tif</v>
      </c>
    </row>
    <row r="3295" spans="1:2" x14ac:dyDescent="0.25">
      <c r="A3295" t="s">
        <v>35036</v>
      </c>
      <c r="B3295" t="str">
        <f t="shared" si="51"/>
        <v>63-61-01.tif</v>
      </c>
    </row>
    <row r="3296" spans="1:2" x14ac:dyDescent="0.25">
      <c r="A3296" t="s">
        <v>35037</v>
      </c>
      <c r="B3296" t="str">
        <f t="shared" si="51"/>
        <v>63-59-05.tif</v>
      </c>
    </row>
    <row r="3297" spans="1:2" x14ac:dyDescent="0.25">
      <c r="A3297" t="s">
        <v>35038</v>
      </c>
      <c r="B3297" t="str">
        <f t="shared" si="51"/>
        <v>63-59-06.tif</v>
      </c>
    </row>
    <row r="3298" spans="1:2" x14ac:dyDescent="0.25">
      <c r="A3298" t="s">
        <v>35039</v>
      </c>
      <c r="B3298" t="str">
        <f t="shared" si="51"/>
        <v>63-59-02.tif</v>
      </c>
    </row>
    <row r="3299" spans="1:2" x14ac:dyDescent="0.25">
      <c r="A3299" t="s">
        <v>35040</v>
      </c>
      <c r="B3299" t="str">
        <f t="shared" si="51"/>
        <v>63-61-03.tif</v>
      </c>
    </row>
    <row r="3300" spans="1:2" x14ac:dyDescent="0.25">
      <c r="A3300" t="s">
        <v>35041</v>
      </c>
      <c r="B3300" t="str">
        <f t="shared" si="51"/>
        <v>63-29-03.tif</v>
      </c>
    </row>
    <row r="3301" spans="1:2" x14ac:dyDescent="0.25">
      <c r="A3301" t="s">
        <v>35042</v>
      </c>
      <c r="B3301" t="str">
        <f t="shared" si="51"/>
        <v>63-29-07.tif</v>
      </c>
    </row>
    <row r="3302" spans="1:2" x14ac:dyDescent="0.25">
      <c r="A3302" t="s">
        <v>35043</v>
      </c>
      <c r="B3302" t="str">
        <f t="shared" si="51"/>
        <v>63-29-01.tif</v>
      </c>
    </row>
    <row r="3303" spans="1:2" x14ac:dyDescent="0.25">
      <c r="A3303" t="s">
        <v>35044</v>
      </c>
      <c r="B3303" t="str">
        <f t="shared" si="51"/>
        <v>63-29-04.tif</v>
      </c>
    </row>
    <row r="3304" spans="1:2" x14ac:dyDescent="0.25">
      <c r="A3304" t="s">
        <v>35045</v>
      </c>
      <c r="B3304" t="str">
        <f t="shared" si="51"/>
        <v>63-29-02.tif</v>
      </c>
    </row>
    <row r="3305" spans="1:2" x14ac:dyDescent="0.25">
      <c r="A3305" t="s">
        <v>35046</v>
      </c>
      <c r="B3305" t="str">
        <f t="shared" si="51"/>
        <v>63-29-06.tif</v>
      </c>
    </row>
    <row r="3306" spans="1:2" x14ac:dyDescent="0.25">
      <c r="A3306" t="s">
        <v>35047</v>
      </c>
      <c r="B3306" t="str">
        <f t="shared" si="51"/>
        <v>63-38-06.tif</v>
      </c>
    </row>
    <row r="3307" spans="1:2" x14ac:dyDescent="0.25">
      <c r="A3307" t="s">
        <v>35048</v>
      </c>
      <c r="B3307" t="str">
        <f t="shared" si="51"/>
        <v>63-38-10.tif</v>
      </c>
    </row>
    <row r="3308" spans="1:2" x14ac:dyDescent="0.25">
      <c r="A3308" t="s">
        <v>35049</v>
      </c>
      <c r="B3308" t="str">
        <f t="shared" si="51"/>
        <v>63-38-11.tif</v>
      </c>
    </row>
    <row r="3309" spans="1:2" x14ac:dyDescent="0.25">
      <c r="A3309" t="s">
        <v>35050</v>
      </c>
      <c r="B3309" t="str">
        <f t="shared" si="51"/>
        <v>63-38-01.tif</v>
      </c>
    </row>
    <row r="3310" spans="1:2" x14ac:dyDescent="0.25">
      <c r="A3310" t="s">
        <v>35051</v>
      </c>
      <c r="B3310" t="str">
        <f t="shared" si="51"/>
        <v>63-38-07.tif</v>
      </c>
    </row>
    <row r="3311" spans="1:2" x14ac:dyDescent="0.25">
      <c r="A3311" t="s">
        <v>35052</v>
      </c>
      <c r="B3311" t="str">
        <f t="shared" si="51"/>
        <v>63-38-08.tif</v>
      </c>
    </row>
    <row r="3312" spans="1:2" x14ac:dyDescent="0.25">
      <c r="A3312" t="s">
        <v>35053</v>
      </c>
      <c r="B3312" t="str">
        <f t="shared" si="51"/>
        <v>63-38-04.tif</v>
      </c>
    </row>
    <row r="3313" spans="1:2" x14ac:dyDescent="0.25">
      <c r="A3313" t="s">
        <v>35054</v>
      </c>
      <c r="B3313" t="str">
        <f t="shared" si="51"/>
        <v>63-38-02.tif</v>
      </c>
    </row>
    <row r="3314" spans="1:2" x14ac:dyDescent="0.25">
      <c r="A3314" t="s">
        <v>35055</v>
      </c>
      <c r="B3314" t="str">
        <f t="shared" si="51"/>
        <v>63-38-05.tif</v>
      </c>
    </row>
    <row r="3315" spans="1:2" x14ac:dyDescent="0.25">
      <c r="A3315" t="s">
        <v>35056</v>
      </c>
      <c r="B3315" t="str">
        <f t="shared" si="51"/>
        <v>63-38-09.tif</v>
      </c>
    </row>
    <row r="3316" spans="1:2" x14ac:dyDescent="0.25">
      <c r="A3316" t="s">
        <v>35057</v>
      </c>
      <c r="B3316" t="str">
        <f t="shared" si="51"/>
        <v>63-38-03.tif</v>
      </c>
    </row>
    <row r="3317" spans="1:2" x14ac:dyDescent="0.25">
      <c r="A3317" t="s">
        <v>35058</v>
      </c>
      <c r="B3317" t="str">
        <f t="shared" si="51"/>
        <v>63-38-12.tif</v>
      </c>
    </row>
    <row r="3318" spans="1:2" x14ac:dyDescent="0.25">
      <c r="A3318" t="s">
        <v>35059</v>
      </c>
      <c r="B3318" t="str">
        <f t="shared" si="51"/>
        <v>63-1418.tif</v>
      </c>
    </row>
    <row r="3319" spans="1:2" x14ac:dyDescent="0.25">
      <c r="A3319" t="s">
        <v>35060</v>
      </c>
      <c r="B3319" t="str">
        <f t="shared" si="51"/>
        <v>63-34-01.tif</v>
      </c>
    </row>
    <row r="3320" spans="1:2" x14ac:dyDescent="0.25">
      <c r="A3320" t="s">
        <v>35061</v>
      </c>
      <c r="B3320" t="str">
        <f t="shared" si="51"/>
        <v>63-36-10.tif</v>
      </c>
    </row>
    <row r="3321" spans="1:2" x14ac:dyDescent="0.25">
      <c r="A3321" t="s">
        <v>35062</v>
      </c>
      <c r="B3321" t="str">
        <f t="shared" si="51"/>
        <v>63-36-13.tif</v>
      </c>
    </row>
    <row r="3322" spans="1:2" x14ac:dyDescent="0.25">
      <c r="A3322" t="s">
        <v>35063</v>
      </c>
      <c r="B3322" t="str">
        <f t="shared" si="51"/>
        <v>63-36-14.tif</v>
      </c>
    </row>
    <row r="3323" spans="1:2" x14ac:dyDescent="0.25">
      <c r="A3323" t="s">
        <v>35064</v>
      </c>
      <c r="B3323" t="str">
        <f t="shared" si="51"/>
        <v>63-36-16.tif</v>
      </c>
    </row>
    <row r="3324" spans="1:2" x14ac:dyDescent="0.25">
      <c r="A3324" t="s">
        <v>35065</v>
      </c>
      <c r="B3324" t="str">
        <f t="shared" si="51"/>
        <v>63-36-17.tif</v>
      </c>
    </row>
    <row r="3325" spans="1:2" x14ac:dyDescent="0.25">
      <c r="A3325" t="s">
        <v>35066</v>
      </c>
      <c r="B3325" t="str">
        <f t="shared" si="51"/>
        <v>63-36-12.tif</v>
      </c>
    </row>
    <row r="3326" spans="1:2" x14ac:dyDescent="0.25">
      <c r="A3326" t="s">
        <v>35067</v>
      </c>
      <c r="B3326" t="str">
        <f t="shared" si="51"/>
        <v>63-34-02.tif</v>
      </c>
    </row>
    <row r="3327" spans="1:2" x14ac:dyDescent="0.25">
      <c r="A3327" t="s">
        <v>35068</v>
      </c>
      <c r="B3327" t="str">
        <f t="shared" si="51"/>
        <v>63-34-03.tif</v>
      </c>
    </row>
    <row r="3328" spans="1:2" x14ac:dyDescent="0.25">
      <c r="A3328" t="s">
        <v>35069</v>
      </c>
      <c r="B3328" t="str">
        <f t="shared" si="51"/>
        <v>63-36-11.tif</v>
      </c>
    </row>
    <row r="3329" spans="1:2" x14ac:dyDescent="0.25">
      <c r="A3329" t="s">
        <v>35070</v>
      </c>
      <c r="B3329" t="str">
        <f t="shared" si="51"/>
        <v>63-36-09.tif</v>
      </c>
    </row>
    <row r="3330" spans="1:2" x14ac:dyDescent="0.25">
      <c r="A3330" t="s">
        <v>35071</v>
      </c>
      <c r="B3330" t="str">
        <f t="shared" ref="B3330:B3393" si="52">A3330 &amp; ".tif"</f>
        <v>63-36-15.tif</v>
      </c>
    </row>
    <row r="3331" spans="1:2" x14ac:dyDescent="0.25">
      <c r="A3331" t="s">
        <v>35072</v>
      </c>
      <c r="B3331" t="str">
        <f t="shared" si="52"/>
        <v>63-7-07.tif</v>
      </c>
    </row>
    <row r="3332" spans="1:2" x14ac:dyDescent="0.25">
      <c r="A3332" t="s">
        <v>35073</v>
      </c>
      <c r="B3332" t="str">
        <f t="shared" si="52"/>
        <v>63-36-02.tif</v>
      </c>
    </row>
    <row r="3333" spans="1:2" x14ac:dyDescent="0.25">
      <c r="A3333" t="s">
        <v>35074</v>
      </c>
      <c r="B3333" t="str">
        <f t="shared" si="52"/>
        <v>63-36-08.tif</v>
      </c>
    </row>
    <row r="3334" spans="1:2" x14ac:dyDescent="0.25">
      <c r="A3334" t="s">
        <v>35075</v>
      </c>
      <c r="B3334" t="str">
        <f t="shared" si="52"/>
        <v>63-36-18.tif</v>
      </c>
    </row>
    <row r="3335" spans="1:2" x14ac:dyDescent="0.25">
      <c r="A3335" t="s">
        <v>35076</v>
      </c>
      <c r="B3335" t="str">
        <f t="shared" si="52"/>
        <v>63-39-2.tif</v>
      </c>
    </row>
    <row r="3336" spans="1:2" x14ac:dyDescent="0.25">
      <c r="A3336" t="s">
        <v>35077</v>
      </c>
      <c r="B3336" t="str">
        <f t="shared" si="52"/>
        <v>63-62.tif</v>
      </c>
    </row>
    <row r="3337" spans="1:2" x14ac:dyDescent="0.25">
      <c r="A3337" t="s">
        <v>35078</v>
      </c>
      <c r="B3337" t="str">
        <f t="shared" si="52"/>
        <v>63-64.tif</v>
      </c>
    </row>
    <row r="3338" spans="1:2" x14ac:dyDescent="0.25">
      <c r="A3338" t="s">
        <v>35079</v>
      </c>
      <c r="B3338" t="str">
        <f t="shared" si="52"/>
        <v>63-67.tif</v>
      </c>
    </row>
    <row r="3339" spans="1:2" x14ac:dyDescent="0.25">
      <c r="A3339" t="s">
        <v>35080</v>
      </c>
      <c r="B3339" t="str">
        <f t="shared" si="52"/>
        <v>63-65.tif</v>
      </c>
    </row>
    <row r="3340" spans="1:2" x14ac:dyDescent="0.25">
      <c r="A3340" t="s">
        <v>35081</v>
      </c>
      <c r="B3340" t="str">
        <f t="shared" si="52"/>
        <v>63-35-02.tif</v>
      </c>
    </row>
    <row r="3341" spans="1:2" x14ac:dyDescent="0.25">
      <c r="A3341" t="s">
        <v>35082</v>
      </c>
      <c r="B3341" t="str">
        <f t="shared" si="52"/>
        <v>63-39-3.tif</v>
      </c>
    </row>
    <row r="3342" spans="1:2" x14ac:dyDescent="0.25">
      <c r="A3342" t="s">
        <v>35083</v>
      </c>
      <c r="B3342" t="str">
        <f t="shared" si="52"/>
        <v>63-7-05.tif</v>
      </c>
    </row>
    <row r="3343" spans="1:2" x14ac:dyDescent="0.25">
      <c r="A3343" t="s">
        <v>35084</v>
      </c>
      <c r="B3343" t="str">
        <f t="shared" si="52"/>
        <v>63-7-06.tif</v>
      </c>
    </row>
    <row r="3344" spans="1:2" x14ac:dyDescent="0.25">
      <c r="A3344" t="s">
        <v>35085</v>
      </c>
      <c r="B3344" t="str">
        <f t="shared" si="52"/>
        <v>63-35-06.tif</v>
      </c>
    </row>
    <row r="3345" spans="1:2" x14ac:dyDescent="0.25">
      <c r="A3345" t="s">
        <v>35086</v>
      </c>
      <c r="B3345" t="str">
        <f t="shared" si="52"/>
        <v>63-35-07.tif</v>
      </c>
    </row>
    <row r="3346" spans="1:2" x14ac:dyDescent="0.25">
      <c r="A3346" t="s">
        <v>35087</v>
      </c>
      <c r="B3346" t="str">
        <f t="shared" si="52"/>
        <v>63-36-01.tif</v>
      </c>
    </row>
    <row r="3347" spans="1:2" x14ac:dyDescent="0.25">
      <c r="A3347" t="s">
        <v>35088</v>
      </c>
      <c r="B3347" t="str">
        <f t="shared" si="52"/>
        <v>63-36-04.tif</v>
      </c>
    </row>
    <row r="3348" spans="1:2" x14ac:dyDescent="0.25">
      <c r="A3348" t="s">
        <v>35089</v>
      </c>
      <c r="B3348" t="str">
        <f t="shared" si="52"/>
        <v>63-36-05.tif</v>
      </c>
    </row>
    <row r="3349" spans="1:2" x14ac:dyDescent="0.25">
      <c r="A3349" t="s">
        <v>35090</v>
      </c>
      <c r="B3349" t="str">
        <f t="shared" si="52"/>
        <v>63-36-06.tif</v>
      </c>
    </row>
    <row r="3350" spans="1:2" x14ac:dyDescent="0.25">
      <c r="A3350" t="s">
        <v>35091</v>
      </c>
      <c r="B3350" t="str">
        <f t="shared" si="52"/>
        <v>63-70.tif</v>
      </c>
    </row>
    <row r="3351" spans="1:2" x14ac:dyDescent="0.25">
      <c r="A3351" t="s">
        <v>35092</v>
      </c>
      <c r="B3351" t="str">
        <f t="shared" si="52"/>
        <v>63-7-02.tif</v>
      </c>
    </row>
    <row r="3352" spans="1:2" x14ac:dyDescent="0.25">
      <c r="A3352" t="s">
        <v>35093</v>
      </c>
      <c r="B3352" t="str">
        <f t="shared" si="52"/>
        <v>63-7-03.tif</v>
      </c>
    </row>
    <row r="3353" spans="1:2" x14ac:dyDescent="0.25">
      <c r="A3353" t="s">
        <v>35094</v>
      </c>
      <c r="B3353" t="str">
        <f t="shared" si="52"/>
        <v>63-36-07.tif</v>
      </c>
    </row>
    <row r="3354" spans="1:2" x14ac:dyDescent="0.25">
      <c r="A3354" t="s">
        <v>35095</v>
      </c>
      <c r="B3354" t="str">
        <f t="shared" si="52"/>
        <v>63-39-1.tif</v>
      </c>
    </row>
    <row r="3355" spans="1:2" x14ac:dyDescent="0.25">
      <c r="A3355" t="s">
        <v>35096</v>
      </c>
      <c r="B3355" t="str">
        <f t="shared" si="52"/>
        <v>63-7-04.tif</v>
      </c>
    </row>
    <row r="3356" spans="1:2" x14ac:dyDescent="0.25">
      <c r="A3356" t="s">
        <v>35097</v>
      </c>
      <c r="B3356" t="str">
        <f t="shared" si="52"/>
        <v>63-33.tif</v>
      </c>
    </row>
    <row r="3357" spans="1:2" x14ac:dyDescent="0.25">
      <c r="A3357" t="s">
        <v>35098</v>
      </c>
      <c r="B3357" t="str">
        <f t="shared" si="52"/>
        <v>63-35-08.tif</v>
      </c>
    </row>
    <row r="3358" spans="1:2" x14ac:dyDescent="0.25">
      <c r="A3358" t="s">
        <v>35099</v>
      </c>
      <c r="B3358" t="str">
        <f t="shared" si="52"/>
        <v>63-36-19.tif</v>
      </c>
    </row>
    <row r="3359" spans="1:2" x14ac:dyDescent="0.25">
      <c r="A3359" t="s">
        <v>35100</v>
      </c>
      <c r="B3359" t="str">
        <f t="shared" si="52"/>
        <v>63-68.tif</v>
      </c>
    </row>
    <row r="3360" spans="1:2" x14ac:dyDescent="0.25">
      <c r="A3360" t="s">
        <v>35101</v>
      </c>
      <c r="B3360" t="str">
        <f t="shared" si="52"/>
        <v>63-69.tif</v>
      </c>
    </row>
    <row r="3361" spans="1:2" x14ac:dyDescent="0.25">
      <c r="A3361" t="s">
        <v>35102</v>
      </c>
      <c r="B3361" t="str">
        <f t="shared" si="52"/>
        <v>63-66.tif</v>
      </c>
    </row>
    <row r="3362" spans="1:2" x14ac:dyDescent="0.25">
      <c r="A3362" t="s">
        <v>35103</v>
      </c>
      <c r="B3362" t="str">
        <f t="shared" si="52"/>
        <v>63-7-01.tif</v>
      </c>
    </row>
    <row r="3363" spans="1:2" x14ac:dyDescent="0.25">
      <c r="A3363" t="s">
        <v>35104</v>
      </c>
      <c r="B3363" t="str">
        <f t="shared" si="52"/>
        <v>63-35-03.tif</v>
      </c>
    </row>
    <row r="3364" spans="1:2" x14ac:dyDescent="0.25">
      <c r="A3364" t="s">
        <v>35105</v>
      </c>
      <c r="B3364" t="str">
        <f t="shared" si="52"/>
        <v>63-35-04.tif</v>
      </c>
    </row>
    <row r="3365" spans="1:2" x14ac:dyDescent="0.25">
      <c r="A3365" t="s">
        <v>35106</v>
      </c>
      <c r="B3365" t="str">
        <f t="shared" si="52"/>
        <v>63-35-05.tif</v>
      </c>
    </row>
    <row r="3366" spans="1:2" x14ac:dyDescent="0.25">
      <c r="A3366" t="s">
        <v>35107</v>
      </c>
      <c r="B3366" t="str">
        <f t="shared" si="52"/>
        <v>63-36-03.tif</v>
      </c>
    </row>
    <row r="3367" spans="1:2" x14ac:dyDescent="0.25">
      <c r="A3367" t="s">
        <v>35108</v>
      </c>
      <c r="B3367" t="str">
        <f t="shared" si="52"/>
        <v>63-37-01.tif</v>
      </c>
    </row>
    <row r="3368" spans="1:2" x14ac:dyDescent="0.25">
      <c r="A3368" t="s">
        <v>35109</v>
      </c>
      <c r="B3368" t="str">
        <f t="shared" si="52"/>
        <v>63-37-02.tif</v>
      </c>
    </row>
    <row r="3369" spans="1:2" x14ac:dyDescent="0.25">
      <c r="A3369" t="s">
        <v>35110</v>
      </c>
      <c r="B3369" t="str">
        <f t="shared" si="52"/>
        <v>63-37-03.tif</v>
      </c>
    </row>
    <row r="3370" spans="1:2" x14ac:dyDescent="0.25">
      <c r="A3370" t="s">
        <v>35111</v>
      </c>
      <c r="B3370" t="str">
        <f t="shared" si="52"/>
        <v>63-63.tif</v>
      </c>
    </row>
    <row r="3371" spans="1:2" x14ac:dyDescent="0.25">
      <c r="A3371" t="s">
        <v>35112</v>
      </c>
      <c r="B3371" t="str">
        <f t="shared" si="52"/>
        <v>63-35-01.tif</v>
      </c>
    </row>
    <row r="3372" spans="1:2" x14ac:dyDescent="0.25">
      <c r="A3372" t="s">
        <v>35113</v>
      </c>
      <c r="B3372" t="str">
        <f t="shared" si="52"/>
        <v>63-10-01.tif</v>
      </c>
    </row>
    <row r="3373" spans="1:2" x14ac:dyDescent="0.25">
      <c r="A3373" t="s">
        <v>35114</v>
      </c>
      <c r="B3373" t="str">
        <f t="shared" si="52"/>
        <v>63-10-02.tif</v>
      </c>
    </row>
    <row r="3374" spans="1:2" x14ac:dyDescent="0.25">
      <c r="A3374" t="s">
        <v>35115</v>
      </c>
      <c r="B3374" t="str">
        <f t="shared" si="52"/>
        <v>63-24-01.tif</v>
      </c>
    </row>
    <row r="3375" spans="1:2" x14ac:dyDescent="0.25">
      <c r="A3375" t="s">
        <v>35116</v>
      </c>
      <c r="B3375" t="str">
        <f t="shared" si="52"/>
        <v>63-24-03.tif</v>
      </c>
    </row>
    <row r="3376" spans="1:2" x14ac:dyDescent="0.25">
      <c r="A3376" t="s">
        <v>35117</v>
      </c>
      <c r="B3376" t="str">
        <f t="shared" si="52"/>
        <v>63-24-02.tif</v>
      </c>
    </row>
    <row r="3377" spans="1:2" x14ac:dyDescent="0.25">
      <c r="A3377" t="s">
        <v>35118</v>
      </c>
      <c r="B3377" t="str">
        <f t="shared" si="52"/>
        <v>63-2-07.tif</v>
      </c>
    </row>
    <row r="3378" spans="1:2" x14ac:dyDescent="0.25">
      <c r="A3378" t="s">
        <v>35119</v>
      </c>
      <c r="B3378" t="str">
        <f t="shared" si="52"/>
        <v>63-2-08.tif</v>
      </c>
    </row>
    <row r="3379" spans="1:2" x14ac:dyDescent="0.25">
      <c r="A3379" t="s">
        <v>35120</v>
      </c>
      <c r="B3379" t="str">
        <f t="shared" si="52"/>
        <v>63-13-03.tif</v>
      </c>
    </row>
    <row r="3380" spans="1:2" x14ac:dyDescent="0.25">
      <c r="A3380" t="s">
        <v>35121</v>
      </c>
      <c r="B3380" t="str">
        <f t="shared" si="52"/>
        <v>63-1-02.tif</v>
      </c>
    </row>
    <row r="3381" spans="1:2" x14ac:dyDescent="0.25">
      <c r="A3381" t="s">
        <v>35122</v>
      </c>
      <c r="B3381" t="str">
        <f t="shared" si="52"/>
        <v>63-1-04.tif</v>
      </c>
    </row>
    <row r="3382" spans="1:2" x14ac:dyDescent="0.25">
      <c r="A3382" t="s">
        <v>35123</v>
      </c>
      <c r="B3382" t="str">
        <f t="shared" si="52"/>
        <v>63-13-02.tif</v>
      </c>
    </row>
    <row r="3383" spans="1:2" x14ac:dyDescent="0.25">
      <c r="A3383" t="s">
        <v>35124</v>
      </c>
      <c r="B3383" t="str">
        <f t="shared" si="52"/>
        <v>63-1-03.tif</v>
      </c>
    </row>
    <row r="3384" spans="1:2" x14ac:dyDescent="0.25">
      <c r="A3384" t="s">
        <v>35125</v>
      </c>
      <c r="B3384" t="str">
        <f t="shared" si="52"/>
        <v>63-2-05.tif</v>
      </c>
    </row>
    <row r="3385" spans="1:2" x14ac:dyDescent="0.25">
      <c r="A3385" t="s">
        <v>35126</v>
      </c>
      <c r="B3385" t="str">
        <f t="shared" si="52"/>
        <v>63-1-01.tif</v>
      </c>
    </row>
    <row r="3386" spans="1:2" x14ac:dyDescent="0.25">
      <c r="A3386" t="s">
        <v>35127</v>
      </c>
      <c r="B3386" t="str">
        <f t="shared" si="52"/>
        <v>63-1-06.tif</v>
      </c>
    </row>
    <row r="3387" spans="1:2" x14ac:dyDescent="0.25">
      <c r="A3387" t="s">
        <v>35128</v>
      </c>
      <c r="B3387" t="str">
        <f t="shared" si="52"/>
        <v>63-1-07.tif</v>
      </c>
    </row>
    <row r="3388" spans="1:2" x14ac:dyDescent="0.25">
      <c r="A3388" t="s">
        <v>35129</v>
      </c>
      <c r="B3388" t="str">
        <f t="shared" si="52"/>
        <v>63-1-08.tif</v>
      </c>
    </row>
    <row r="3389" spans="1:2" x14ac:dyDescent="0.25">
      <c r="A3389" t="s">
        <v>35130</v>
      </c>
      <c r="B3389" t="str">
        <f t="shared" si="52"/>
        <v>63-2-03.tif</v>
      </c>
    </row>
    <row r="3390" spans="1:2" x14ac:dyDescent="0.25">
      <c r="A3390" t="s">
        <v>35131</v>
      </c>
      <c r="B3390" t="str">
        <f t="shared" si="52"/>
        <v>63-2-04.tif</v>
      </c>
    </row>
    <row r="3391" spans="1:2" x14ac:dyDescent="0.25">
      <c r="A3391" t="s">
        <v>35132</v>
      </c>
      <c r="B3391" t="str">
        <f t="shared" si="52"/>
        <v>63-2-06.tif</v>
      </c>
    </row>
    <row r="3392" spans="1:2" x14ac:dyDescent="0.25">
      <c r="A3392" t="s">
        <v>35133</v>
      </c>
      <c r="B3392" t="str">
        <f t="shared" si="52"/>
        <v>63-13-01.tif</v>
      </c>
    </row>
    <row r="3393" spans="1:2" x14ac:dyDescent="0.25">
      <c r="A3393" t="s">
        <v>35134</v>
      </c>
      <c r="B3393" t="str">
        <f t="shared" si="52"/>
        <v>63-1-05.tif</v>
      </c>
    </row>
    <row r="3394" spans="1:2" x14ac:dyDescent="0.25">
      <c r="A3394" t="s">
        <v>35135</v>
      </c>
      <c r="B3394" t="str">
        <f t="shared" ref="B3394:B3457" si="53">A3394 &amp; ".tif"</f>
        <v>63-2-02.tif</v>
      </c>
    </row>
    <row r="3395" spans="1:2" x14ac:dyDescent="0.25">
      <c r="A3395" t="s">
        <v>35136</v>
      </c>
      <c r="B3395" t="str">
        <f t="shared" si="53"/>
        <v>63-2-09.tif</v>
      </c>
    </row>
    <row r="3396" spans="1:2" x14ac:dyDescent="0.25">
      <c r="A3396" t="s">
        <v>35137</v>
      </c>
      <c r="B3396" t="str">
        <f t="shared" si="53"/>
        <v>63-6-01.tif</v>
      </c>
    </row>
    <row r="3397" spans="1:2" x14ac:dyDescent="0.25">
      <c r="A3397" t="s">
        <v>35138</v>
      </c>
      <c r="B3397" t="str">
        <f t="shared" si="53"/>
        <v>63-6-05.tif</v>
      </c>
    </row>
    <row r="3398" spans="1:2" x14ac:dyDescent="0.25">
      <c r="A3398" t="s">
        <v>35139</v>
      </c>
      <c r="B3398" t="str">
        <f t="shared" si="53"/>
        <v>63-6-15.tif</v>
      </c>
    </row>
    <row r="3399" spans="1:2" x14ac:dyDescent="0.25">
      <c r="A3399" t="s">
        <v>35140</v>
      </c>
      <c r="B3399" t="str">
        <f t="shared" si="53"/>
        <v>63-6-20.tif</v>
      </c>
    </row>
    <row r="3400" spans="1:2" x14ac:dyDescent="0.25">
      <c r="A3400" t="s">
        <v>35141</v>
      </c>
      <c r="B3400" t="str">
        <f t="shared" si="53"/>
        <v>63-6-27.tif</v>
      </c>
    </row>
    <row r="3401" spans="1:2" x14ac:dyDescent="0.25">
      <c r="A3401" t="s">
        <v>35142</v>
      </c>
      <c r="B3401" t="str">
        <f t="shared" si="53"/>
        <v>63-6-33.tif</v>
      </c>
    </row>
    <row r="3402" spans="1:2" x14ac:dyDescent="0.25">
      <c r="A3402" t="s">
        <v>35143</v>
      </c>
      <c r="B3402" t="str">
        <f t="shared" si="53"/>
        <v>63-6-06.tif</v>
      </c>
    </row>
    <row r="3403" spans="1:2" x14ac:dyDescent="0.25">
      <c r="A3403" t="s">
        <v>35144</v>
      </c>
      <c r="B3403" t="str">
        <f t="shared" si="53"/>
        <v>63-6-08.tif</v>
      </c>
    </row>
    <row r="3404" spans="1:2" x14ac:dyDescent="0.25">
      <c r="A3404" t="s">
        <v>35145</v>
      </c>
      <c r="B3404" t="str">
        <f t="shared" si="53"/>
        <v>63-6-09.tif</v>
      </c>
    </row>
    <row r="3405" spans="1:2" x14ac:dyDescent="0.25">
      <c r="A3405" t="s">
        <v>35146</v>
      </c>
      <c r="B3405" t="str">
        <f t="shared" si="53"/>
        <v>63-6-10.tif</v>
      </c>
    </row>
    <row r="3406" spans="1:2" x14ac:dyDescent="0.25">
      <c r="A3406" t="s">
        <v>35147</v>
      </c>
      <c r="B3406" t="str">
        <f t="shared" si="53"/>
        <v>63-6-11.tif</v>
      </c>
    </row>
    <row r="3407" spans="1:2" x14ac:dyDescent="0.25">
      <c r="A3407" t="s">
        <v>35148</v>
      </c>
      <c r="B3407" t="str">
        <f t="shared" si="53"/>
        <v>63-6-21.tif</v>
      </c>
    </row>
    <row r="3408" spans="1:2" x14ac:dyDescent="0.25">
      <c r="A3408" t="s">
        <v>35149</v>
      </c>
      <c r="B3408" t="str">
        <f t="shared" si="53"/>
        <v>63-6-23.tif</v>
      </c>
    </row>
    <row r="3409" spans="1:2" x14ac:dyDescent="0.25">
      <c r="A3409" t="s">
        <v>35150</v>
      </c>
      <c r="B3409" t="str">
        <f t="shared" si="53"/>
        <v>63-6-26.tif</v>
      </c>
    </row>
    <row r="3410" spans="1:2" x14ac:dyDescent="0.25">
      <c r="A3410" t="s">
        <v>35151</v>
      </c>
      <c r="B3410" t="str">
        <f t="shared" si="53"/>
        <v>63-6-30.tif</v>
      </c>
    </row>
    <row r="3411" spans="1:2" x14ac:dyDescent="0.25">
      <c r="A3411" t="s">
        <v>35152</v>
      </c>
      <c r="B3411" t="str">
        <f t="shared" si="53"/>
        <v>63-6-31.tif</v>
      </c>
    </row>
    <row r="3412" spans="1:2" x14ac:dyDescent="0.25">
      <c r="A3412" t="s">
        <v>35153</v>
      </c>
      <c r="B3412" t="str">
        <f t="shared" si="53"/>
        <v>63-6-38.tif</v>
      </c>
    </row>
    <row r="3413" spans="1:2" x14ac:dyDescent="0.25">
      <c r="A3413" t="s">
        <v>35154</v>
      </c>
      <c r="B3413" t="str">
        <f t="shared" si="53"/>
        <v>63-6-40.tif</v>
      </c>
    </row>
    <row r="3414" spans="1:2" x14ac:dyDescent="0.25">
      <c r="A3414" t="s">
        <v>35155</v>
      </c>
      <c r="B3414" t="str">
        <f t="shared" si="53"/>
        <v>63-6-02.tif</v>
      </c>
    </row>
    <row r="3415" spans="1:2" x14ac:dyDescent="0.25">
      <c r="A3415" t="s">
        <v>35156</v>
      </c>
      <c r="B3415" t="str">
        <f t="shared" si="53"/>
        <v>63-6-04.tif</v>
      </c>
    </row>
    <row r="3416" spans="1:2" x14ac:dyDescent="0.25">
      <c r="A3416" t="s">
        <v>35157</v>
      </c>
      <c r="B3416" t="str">
        <f t="shared" si="53"/>
        <v>63-6-13.tif</v>
      </c>
    </row>
    <row r="3417" spans="1:2" x14ac:dyDescent="0.25">
      <c r="A3417" t="s">
        <v>35158</v>
      </c>
      <c r="B3417" t="str">
        <f t="shared" si="53"/>
        <v>63-6-24.tif</v>
      </c>
    </row>
    <row r="3418" spans="1:2" x14ac:dyDescent="0.25">
      <c r="A3418" t="s">
        <v>35159</v>
      </c>
      <c r="B3418" t="str">
        <f t="shared" si="53"/>
        <v>63-6-25.tif</v>
      </c>
    </row>
    <row r="3419" spans="1:2" x14ac:dyDescent="0.25">
      <c r="A3419" t="s">
        <v>35160</v>
      </c>
      <c r="B3419" t="str">
        <f t="shared" si="53"/>
        <v>63-6-35.tif</v>
      </c>
    </row>
    <row r="3420" spans="1:2" x14ac:dyDescent="0.25">
      <c r="A3420" t="s">
        <v>35161</v>
      </c>
      <c r="B3420" t="str">
        <f t="shared" si="53"/>
        <v>63-6-36.tif</v>
      </c>
    </row>
    <row r="3421" spans="1:2" x14ac:dyDescent="0.25">
      <c r="A3421" t="s">
        <v>35162</v>
      </c>
      <c r="B3421" t="str">
        <f t="shared" si="53"/>
        <v>63-6-42.tif</v>
      </c>
    </row>
    <row r="3422" spans="1:2" x14ac:dyDescent="0.25">
      <c r="A3422" t="s">
        <v>35163</v>
      </c>
      <c r="B3422" t="str">
        <f t="shared" si="53"/>
        <v>63-6-12.tif</v>
      </c>
    </row>
    <row r="3423" spans="1:2" x14ac:dyDescent="0.25">
      <c r="A3423" t="s">
        <v>35164</v>
      </c>
      <c r="B3423" t="str">
        <f t="shared" si="53"/>
        <v>63-6-14.tif</v>
      </c>
    </row>
    <row r="3424" spans="1:2" x14ac:dyDescent="0.25">
      <c r="A3424" t="s">
        <v>35165</v>
      </c>
      <c r="B3424" t="str">
        <f t="shared" si="53"/>
        <v>63-6-17.tif</v>
      </c>
    </row>
    <row r="3425" spans="1:2" x14ac:dyDescent="0.25">
      <c r="A3425" t="s">
        <v>35166</v>
      </c>
      <c r="B3425" t="str">
        <f t="shared" si="53"/>
        <v>63-6-22.tif</v>
      </c>
    </row>
    <row r="3426" spans="1:2" x14ac:dyDescent="0.25">
      <c r="A3426" t="s">
        <v>35167</v>
      </c>
      <c r="B3426" t="str">
        <f t="shared" si="53"/>
        <v>63-6-32.tif</v>
      </c>
    </row>
    <row r="3427" spans="1:2" x14ac:dyDescent="0.25">
      <c r="A3427" t="s">
        <v>35168</v>
      </c>
      <c r="B3427" t="str">
        <f t="shared" si="53"/>
        <v>63-6-03.tif</v>
      </c>
    </row>
    <row r="3428" spans="1:2" x14ac:dyDescent="0.25">
      <c r="A3428" t="s">
        <v>35169</v>
      </c>
      <c r="B3428" t="str">
        <f t="shared" si="53"/>
        <v>63-6-07.tif</v>
      </c>
    </row>
    <row r="3429" spans="1:2" x14ac:dyDescent="0.25">
      <c r="A3429" t="s">
        <v>35170</v>
      </c>
      <c r="B3429" t="str">
        <f t="shared" si="53"/>
        <v>63-6-16.tif</v>
      </c>
    </row>
    <row r="3430" spans="1:2" x14ac:dyDescent="0.25">
      <c r="A3430" t="s">
        <v>35171</v>
      </c>
      <c r="B3430" t="str">
        <f t="shared" si="53"/>
        <v>63-6-19.tif</v>
      </c>
    </row>
    <row r="3431" spans="1:2" x14ac:dyDescent="0.25">
      <c r="A3431" t="s">
        <v>35172</v>
      </c>
      <c r="B3431" t="str">
        <f t="shared" si="53"/>
        <v>63-6-29.tif</v>
      </c>
    </row>
    <row r="3432" spans="1:2" x14ac:dyDescent="0.25">
      <c r="A3432" t="s">
        <v>35173</v>
      </c>
      <c r="B3432" t="str">
        <f t="shared" si="53"/>
        <v>63-6-34.tif</v>
      </c>
    </row>
    <row r="3433" spans="1:2" x14ac:dyDescent="0.25">
      <c r="A3433" t="s">
        <v>35174</v>
      </c>
      <c r="B3433" t="str">
        <f t="shared" si="53"/>
        <v>63-6-37.tif</v>
      </c>
    </row>
    <row r="3434" spans="1:2" x14ac:dyDescent="0.25">
      <c r="A3434" t="s">
        <v>35175</v>
      </c>
      <c r="B3434" t="str">
        <f t="shared" si="53"/>
        <v>63-6-39.tif</v>
      </c>
    </row>
    <row r="3435" spans="1:2" x14ac:dyDescent="0.25">
      <c r="A3435" t="s">
        <v>35176</v>
      </c>
      <c r="B3435" t="str">
        <f t="shared" si="53"/>
        <v>63-6-18.tif</v>
      </c>
    </row>
    <row r="3436" spans="1:2" x14ac:dyDescent="0.25">
      <c r="A3436" t="s">
        <v>35177</v>
      </c>
      <c r="B3436" t="str">
        <f t="shared" si="53"/>
        <v>63-6-41.tif</v>
      </c>
    </row>
    <row r="3437" spans="1:2" x14ac:dyDescent="0.25">
      <c r="A3437" t="s">
        <v>35178</v>
      </c>
      <c r="B3437" t="str">
        <f t="shared" si="53"/>
        <v>63-17-02.tif</v>
      </c>
    </row>
    <row r="3438" spans="1:2" x14ac:dyDescent="0.25">
      <c r="A3438" t="s">
        <v>35179</v>
      </c>
      <c r="B3438" t="str">
        <f t="shared" si="53"/>
        <v>63-17-01.tif</v>
      </c>
    </row>
    <row r="3439" spans="1:2" x14ac:dyDescent="0.25">
      <c r="A3439" t="s">
        <v>35180</v>
      </c>
      <c r="B3439" t="str">
        <f t="shared" si="53"/>
        <v>63-16-01.tif</v>
      </c>
    </row>
    <row r="3440" spans="1:2" x14ac:dyDescent="0.25">
      <c r="A3440" t="s">
        <v>35181</v>
      </c>
      <c r="B3440" t="str">
        <f t="shared" si="53"/>
        <v>63-16-02.tif</v>
      </c>
    </row>
    <row r="3441" spans="1:2" x14ac:dyDescent="0.25">
      <c r="A3441" t="s">
        <v>35182</v>
      </c>
      <c r="B3441" t="str">
        <f t="shared" si="53"/>
        <v>63-83-01.tif</v>
      </c>
    </row>
    <row r="3442" spans="1:2" x14ac:dyDescent="0.25">
      <c r="A3442" t="s">
        <v>35183</v>
      </c>
      <c r="B3442" t="str">
        <f t="shared" si="53"/>
        <v>63-99-01.tif</v>
      </c>
    </row>
    <row r="3443" spans="1:2" x14ac:dyDescent="0.25">
      <c r="A3443" t="s">
        <v>35184</v>
      </c>
      <c r="B3443" t="str">
        <f t="shared" si="53"/>
        <v>63-82-1.tif</v>
      </c>
    </row>
    <row r="3444" spans="1:2" x14ac:dyDescent="0.25">
      <c r="A3444" t="s">
        <v>35185</v>
      </c>
      <c r="B3444" t="str">
        <f t="shared" si="53"/>
        <v>63-82-2.tif</v>
      </c>
    </row>
    <row r="3445" spans="1:2" x14ac:dyDescent="0.25">
      <c r="A3445" t="s">
        <v>35186</v>
      </c>
      <c r="B3445" t="str">
        <f t="shared" si="53"/>
        <v>63-99-02.tif</v>
      </c>
    </row>
    <row r="3446" spans="1:2" x14ac:dyDescent="0.25">
      <c r="A3446" t="s">
        <v>35187</v>
      </c>
      <c r="B3446" t="str">
        <f t="shared" si="53"/>
        <v>63-80.tif</v>
      </c>
    </row>
    <row r="3447" spans="1:2" x14ac:dyDescent="0.25">
      <c r="A3447" t="s">
        <v>35188</v>
      </c>
      <c r="B3447" t="str">
        <f t="shared" si="53"/>
        <v>63-60-05.tif</v>
      </c>
    </row>
    <row r="3448" spans="1:2" x14ac:dyDescent="0.25">
      <c r="A3448" t="s">
        <v>35189</v>
      </c>
      <c r="B3448" t="str">
        <f t="shared" si="53"/>
        <v>63-81-11.tif</v>
      </c>
    </row>
    <row r="3449" spans="1:2" x14ac:dyDescent="0.25">
      <c r="A3449" t="s">
        <v>35190</v>
      </c>
      <c r="B3449" t="str">
        <f t="shared" si="53"/>
        <v>63-81-12.tif</v>
      </c>
    </row>
    <row r="3450" spans="1:2" x14ac:dyDescent="0.25">
      <c r="A3450" t="s">
        <v>35191</v>
      </c>
      <c r="B3450" t="str">
        <f t="shared" si="53"/>
        <v>63-81-14.tif</v>
      </c>
    </row>
    <row r="3451" spans="1:2" x14ac:dyDescent="0.25">
      <c r="A3451" t="s">
        <v>35192</v>
      </c>
      <c r="B3451" t="str">
        <f t="shared" si="53"/>
        <v>63-81-07.tif</v>
      </c>
    </row>
    <row r="3452" spans="1:2" x14ac:dyDescent="0.25">
      <c r="A3452" t="s">
        <v>35193</v>
      </c>
      <c r="B3452" t="str">
        <f t="shared" si="53"/>
        <v>63-60-04.tif</v>
      </c>
    </row>
    <row r="3453" spans="1:2" x14ac:dyDescent="0.25">
      <c r="A3453" t="s">
        <v>35194</v>
      </c>
      <c r="B3453" t="str">
        <f t="shared" si="53"/>
        <v>63-60-06.tif</v>
      </c>
    </row>
    <row r="3454" spans="1:2" x14ac:dyDescent="0.25">
      <c r="A3454" t="s">
        <v>35195</v>
      </c>
      <c r="B3454" t="str">
        <f t="shared" si="53"/>
        <v>63-81-03.tif</v>
      </c>
    </row>
    <row r="3455" spans="1:2" x14ac:dyDescent="0.25">
      <c r="A3455" t="s">
        <v>35196</v>
      </c>
      <c r="B3455" t="str">
        <f t="shared" si="53"/>
        <v>63-81-05.tif</v>
      </c>
    </row>
    <row r="3456" spans="1:2" x14ac:dyDescent="0.25">
      <c r="A3456" t="s">
        <v>35197</v>
      </c>
      <c r="B3456" t="str">
        <f t="shared" si="53"/>
        <v>63-81-06.tif</v>
      </c>
    </row>
    <row r="3457" spans="1:2" x14ac:dyDescent="0.25">
      <c r="A3457" t="s">
        <v>35198</v>
      </c>
      <c r="B3457" t="str">
        <f t="shared" si="53"/>
        <v>63-81-15.tif</v>
      </c>
    </row>
    <row r="3458" spans="1:2" x14ac:dyDescent="0.25">
      <c r="A3458" t="s">
        <v>35199</v>
      </c>
      <c r="B3458" t="str">
        <f t="shared" ref="B3458:B3521" si="54">A3458 &amp; ".tif"</f>
        <v>63-83-02.tif</v>
      </c>
    </row>
    <row r="3459" spans="1:2" x14ac:dyDescent="0.25">
      <c r="A3459" t="s">
        <v>35200</v>
      </c>
      <c r="B3459" t="str">
        <f t="shared" si="54"/>
        <v>63-60-02.tif</v>
      </c>
    </row>
    <row r="3460" spans="1:2" x14ac:dyDescent="0.25">
      <c r="A3460" t="s">
        <v>35201</v>
      </c>
      <c r="B3460" t="str">
        <f t="shared" si="54"/>
        <v>63-81-02.tif</v>
      </c>
    </row>
    <row r="3461" spans="1:2" x14ac:dyDescent="0.25">
      <c r="A3461" t="s">
        <v>35202</v>
      </c>
      <c r="B3461" t="str">
        <f t="shared" si="54"/>
        <v>63-81-04.tif</v>
      </c>
    </row>
    <row r="3462" spans="1:2" x14ac:dyDescent="0.25">
      <c r="A3462" t="s">
        <v>35203</v>
      </c>
      <c r="B3462" t="str">
        <f t="shared" si="54"/>
        <v>63-81-08.tif</v>
      </c>
    </row>
    <row r="3463" spans="1:2" x14ac:dyDescent="0.25">
      <c r="A3463" t="s">
        <v>35204</v>
      </c>
      <c r="B3463" t="str">
        <f t="shared" si="54"/>
        <v>63-81-09.tif</v>
      </c>
    </row>
    <row r="3464" spans="1:2" x14ac:dyDescent="0.25">
      <c r="A3464" t="s">
        <v>35205</v>
      </c>
      <c r="B3464" t="str">
        <f t="shared" si="54"/>
        <v>63-81-10.tif</v>
      </c>
    </row>
    <row r="3465" spans="1:2" x14ac:dyDescent="0.25">
      <c r="A3465" t="s">
        <v>35206</v>
      </c>
      <c r="B3465" t="str">
        <f t="shared" si="54"/>
        <v>63-81-01.tif</v>
      </c>
    </row>
    <row r="3466" spans="1:2" x14ac:dyDescent="0.25">
      <c r="A3466" t="s">
        <v>35207</v>
      </c>
      <c r="B3466" t="str">
        <f t="shared" si="54"/>
        <v>63-60-01.tif</v>
      </c>
    </row>
    <row r="3467" spans="1:2" x14ac:dyDescent="0.25">
      <c r="A3467" t="s">
        <v>35208</v>
      </c>
      <c r="B3467" t="str">
        <f t="shared" si="54"/>
        <v>63-60-03.tif</v>
      </c>
    </row>
    <row r="3468" spans="1:2" x14ac:dyDescent="0.25">
      <c r="A3468" t="s">
        <v>35209</v>
      </c>
      <c r="B3468" t="str">
        <f t="shared" si="54"/>
        <v>63-81-13.tif</v>
      </c>
    </row>
    <row r="3469" spans="1:2" x14ac:dyDescent="0.25">
      <c r="A3469" t="s">
        <v>35210</v>
      </c>
      <c r="B3469" t="str">
        <f t="shared" si="54"/>
        <v>63-15-01.tif</v>
      </c>
    </row>
    <row r="3470" spans="1:2" x14ac:dyDescent="0.25">
      <c r="A3470" t="s">
        <v>35211</v>
      </c>
      <c r="B3470" t="str">
        <f t="shared" si="54"/>
        <v>63-15-05.tif</v>
      </c>
    </row>
    <row r="3471" spans="1:2" x14ac:dyDescent="0.25">
      <c r="A3471" t="s">
        <v>35212</v>
      </c>
      <c r="B3471" t="str">
        <f t="shared" si="54"/>
        <v>63-15-02.tif</v>
      </c>
    </row>
    <row r="3472" spans="1:2" x14ac:dyDescent="0.25">
      <c r="A3472" t="s">
        <v>35213</v>
      </c>
      <c r="B3472" t="str">
        <f t="shared" si="54"/>
        <v>63-15-03.tif</v>
      </c>
    </row>
    <row r="3473" spans="1:2" x14ac:dyDescent="0.25">
      <c r="A3473" t="s">
        <v>35214</v>
      </c>
      <c r="B3473" t="str">
        <f t="shared" si="54"/>
        <v>63-15-04.tif</v>
      </c>
    </row>
    <row r="3474" spans="1:2" x14ac:dyDescent="0.25">
      <c r="A3474" t="s">
        <v>35215</v>
      </c>
      <c r="B3474" t="str">
        <f t="shared" si="54"/>
        <v>63-85-02.tif</v>
      </c>
    </row>
    <row r="3475" spans="1:2" x14ac:dyDescent="0.25">
      <c r="A3475" t="s">
        <v>35216</v>
      </c>
      <c r="B3475" t="str">
        <f t="shared" si="54"/>
        <v>63-85-01.tif</v>
      </c>
    </row>
    <row r="3476" spans="1:2" x14ac:dyDescent="0.25">
      <c r="A3476" t="s">
        <v>35217</v>
      </c>
      <c r="B3476" t="str">
        <f t="shared" si="54"/>
        <v>63-910-05.tif</v>
      </c>
    </row>
    <row r="3477" spans="1:2" x14ac:dyDescent="0.25">
      <c r="A3477" t="s">
        <v>35218</v>
      </c>
      <c r="B3477" t="str">
        <f t="shared" si="54"/>
        <v>63-910-02.tif</v>
      </c>
    </row>
    <row r="3478" spans="1:2" x14ac:dyDescent="0.25">
      <c r="A3478" t="s">
        <v>35219</v>
      </c>
      <c r="B3478" t="str">
        <f t="shared" si="54"/>
        <v>63-910-04.tif</v>
      </c>
    </row>
    <row r="3479" spans="1:2" x14ac:dyDescent="0.25">
      <c r="A3479" t="s">
        <v>35220</v>
      </c>
      <c r="B3479" t="str">
        <f t="shared" si="54"/>
        <v>63-910-01.tif</v>
      </c>
    </row>
    <row r="3480" spans="1:2" x14ac:dyDescent="0.25">
      <c r="A3480" t="s">
        <v>35221</v>
      </c>
      <c r="B3480" t="str">
        <f t="shared" si="54"/>
        <v>63-910-03.tif</v>
      </c>
    </row>
    <row r="3481" spans="1:2" x14ac:dyDescent="0.25">
      <c r="A3481" t="s">
        <v>35222</v>
      </c>
      <c r="B3481" t="str">
        <f t="shared" si="54"/>
        <v>63-98-02.tif</v>
      </c>
    </row>
    <row r="3482" spans="1:2" x14ac:dyDescent="0.25">
      <c r="A3482" t="s">
        <v>35223</v>
      </c>
      <c r="B3482" t="str">
        <f t="shared" si="54"/>
        <v>63-98-01.tif</v>
      </c>
    </row>
    <row r="3483" spans="1:2" x14ac:dyDescent="0.25">
      <c r="A3483" t="s">
        <v>35224</v>
      </c>
      <c r="B3483" t="str">
        <f t="shared" si="54"/>
        <v>63-901-01.tif</v>
      </c>
    </row>
    <row r="3484" spans="1:2" x14ac:dyDescent="0.25">
      <c r="A3484" t="s">
        <v>35225</v>
      </c>
      <c r="B3484" t="str">
        <f t="shared" si="54"/>
        <v>63-900-03.tif</v>
      </c>
    </row>
    <row r="3485" spans="1:2" x14ac:dyDescent="0.25">
      <c r="A3485" t="s">
        <v>35226</v>
      </c>
      <c r="B3485" t="str">
        <f t="shared" si="54"/>
        <v>63-900-01.tif</v>
      </c>
    </row>
    <row r="3486" spans="1:2" x14ac:dyDescent="0.25">
      <c r="A3486" t="s">
        <v>35227</v>
      </c>
      <c r="B3486" t="str">
        <f t="shared" si="54"/>
        <v>63-900-05.tif</v>
      </c>
    </row>
    <row r="3487" spans="1:2" x14ac:dyDescent="0.25">
      <c r="A3487" t="s">
        <v>35228</v>
      </c>
      <c r="B3487" t="str">
        <f t="shared" si="54"/>
        <v>63-900-02.tif</v>
      </c>
    </row>
    <row r="3488" spans="1:2" x14ac:dyDescent="0.25">
      <c r="A3488" t="s">
        <v>35229</v>
      </c>
      <c r="B3488" t="str">
        <f t="shared" si="54"/>
        <v>63-901-02.tif</v>
      </c>
    </row>
    <row r="3489" spans="1:2" x14ac:dyDescent="0.25">
      <c r="A3489" t="s">
        <v>35230</v>
      </c>
      <c r="B3489" t="str">
        <f t="shared" si="54"/>
        <v>63-900-06.tif</v>
      </c>
    </row>
    <row r="3490" spans="1:2" x14ac:dyDescent="0.25">
      <c r="A3490" t="s">
        <v>35231</v>
      </c>
      <c r="B3490" t="str">
        <f t="shared" si="54"/>
        <v>63-900-04.tif</v>
      </c>
    </row>
    <row r="3491" spans="1:2" x14ac:dyDescent="0.25">
      <c r="A3491" t="s">
        <v>35232</v>
      </c>
      <c r="B3491" t="str">
        <f t="shared" si="54"/>
        <v>63-902-34.tif</v>
      </c>
    </row>
    <row r="3492" spans="1:2" x14ac:dyDescent="0.25">
      <c r="A3492" t="s">
        <v>35233</v>
      </c>
      <c r="B3492" t="str">
        <f t="shared" si="54"/>
        <v>63-902-38.tif</v>
      </c>
    </row>
    <row r="3493" spans="1:2" x14ac:dyDescent="0.25">
      <c r="A3493" t="s">
        <v>35234</v>
      </c>
      <c r="B3493" t="str">
        <f t="shared" si="54"/>
        <v>63-902-16.tif</v>
      </c>
    </row>
    <row r="3494" spans="1:2" x14ac:dyDescent="0.25">
      <c r="A3494" t="s">
        <v>35235</v>
      </c>
      <c r="B3494" t="str">
        <f t="shared" si="54"/>
        <v>63-902-21.tif</v>
      </c>
    </row>
    <row r="3495" spans="1:2" x14ac:dyDescent="0.25">
      <c r="A3495" t="s">
        <v>35236</v>
      </c>
      <c r="B3495" t="str">
        <f t="shared" si="54"/>
        <v>63-902-08.tif</v>
      </c>
    </row>
    <row r="3496" spans="1:2" x14ac:dyDescent="0.25">
      <c r="A3496" t="s">
        <v>35237</v>
      </c>
      <c r="B3496" t="str">
        <f t="shared" si="54"/>
        <v>63-902-06.tif</v>
      </c>
    </row>
    <row r="3497" spans="1:2" x14ac:dyDescent="0.25">
      <c r="A3497" t="s">
        <v>35238</v>
      </c>
      <c r="B3497" t="str">
        <f t="shared" si="54"/>
        <v>63-902-04.tif</v>
      </c>
    </row>
    <row r="3498" spans="1:2" x14ac:dyDescent="0.25">
      <c r="A3498" t="s">
        <v>35239</v>
      </c>
      <c r="B3498" t="str">
        <f t="shared" si="54"/>
        <v>63-902-39.tif</v>
      </c>
    </row>
    <row r="3499" spans="1:2" x14ac:dyDescent="0.25">
      <c r="A3499" t="s">
        <v>35240</v>
      </c>
      <c r="B3499" t="str">
        <f t="shared" si="54"/>
        <v>63-902-10.tif</v>
      </c>
    </row>
    <row r="3500" spans="1:2" x14ac:dyDescent="0.25">
      <c r="A3500" t="s">
        <v>35241</v>
      </c>
      <c r="B3500" t="str">
        <f t="shared" si="54"/>
        <v>63-902-18.tif</v>
      </c>
    </row>
    <row r="3501" spans="1:2" x14ac:dyDescent="0.25">
      <c r="A3501" t="s">
        <v>35242</v>
      </c>
      <c r="B3501" t="str">
        <f t="shared" si="54"/>
        <v>63-902-26.tif</v>
      </c>
    </row>
    <row r="3502" spans="1:2" x14ac:dyDescent="0.25">
      <c r="A3502" t="s">
        <v>35243</v>
      </c>
      <c r="B3502" t="str">
        <f t="shared" si="54"/>
        <v>63-902-29.tif</v>
      </c>
    </row>
    <row r="3503" spans="1:2" x14ac:dyDescent="0.25">
      <c r="A3503" t="s">
        <v>35244</v>
      </c>
      <c r="B3503" t="str">
        <f t="shared" si="54"/>
        <v>63-902-40.tif</v>
      </c>
    </row>
    <row r="3504" spans="1:2" x14ac:dyDescent="0.25">
      <c r="A3504" t="s">
        <v>35245</v>
      </c>
      <c r="B3504" t="str">
        <f t="shared" si="54"/>
        <v>63-902-23.tif</v>
      </c>
    </row>
    <row r="3505" spans="1:2" x14ac:dyDescent="0.25">
      <c r="A3505" t="s">
        <v>35246</v>
      </c>
      <c r="B3505" t="str">
        <f t="shared" si="54"/>
        <v>63-902-11.tif</v>
      </c>
    </row>
    <row r="3506" spans="1:2" x14ac:dyDescent="0.25">
      <c r="A3506" t="s">
        <v>35247</v>
      </c>
      <c r="B3506" t="str">
        <f t="shared" si="54"/>
        <v>63-902-36.tif</v>
      </c>
    </row>
    <row r="3507" spans="1:2" x14ac:dyDescent="0.25">
      <c r="A3507" t="s">
        <v>35248</v>
      </c>
      <c r="B3507" t="str">
        <f t="shared" si="54"/>
        <v>63-902-05.tif</v>
      </c>
    </row>
    <row r="3508" spans="1:2" x14ac:dyDescent="0.25">
      <c r="A3508" t="s">
        <v>35249</v>
      </c>
      <c r="B3508" t="str">
        <f t="shared" si="54"/>
        <v>63-902-14.tif</v>
      </c>
    </row>
    <row r="3509" spans="1:2" x14ac:dyDescent="0.25">
      <c r="A3509" t="s">
        <v>35250</v>
      </c>
      <c r="B3509" t="str">
        <f t="shared" si="54"/>
        <v>63-902-35.tif</v>
      </c>
    </row>
    <row r="3510" spans="1:2" x14ac:dyDescent="0.25">
      <c r="A3510" t="s">
        <v>35251</v>
      </c>
      <c r="B3510" t="str">
        <f t="shared" si="54"/>
        <v>63-902-30.tif</v>
      </c>
    </row>
    <row r="3511" spans="1:2" x14ac:dyDescent="0.25">
      <c r="A3511" t="s">
        <v>35252</v>
      </c>
      <c r="B3511" t="str">
        <f t="shared" si="54"/>
        <v>63-902-31.tif</v>
      </c>
    </row>
    <row r="3512" spans="1:2" x14ac:dyDescent="0.25">
      <c r="A3512" t="s">
        <v>35253</v>
      </c>
      <c r="B3512" t="str">
        <f t="shared" si="54"/>
        <v>63-902-20.tif</v>
      </c>
    </row>
    <row r="3513" spans="1:2" x14ac:dyDescent="0.25">
      <c r="A3513" t="s">
        <v>35254</v>
      </c>
      <c r="B3513" t="str">
        <f t="shared" si="54"/>
        <v>63-902-02.tif</v>
      </c>
    </row>
    <row r="3514" spans="1:2" x14ac:dyDescent="0.25">
      <c r="A3514" t="s">
        <v>35255</v>
      </c>
      <c r="B3514" t="str">
        <f t="shared" si="54"/>
        <v>63-902-07.tif</v>
      </c>
    </row>
    <row r="3515" spans="1:2" x14ac:dyDescent="0.25">
      <c r="A3515" t="s">
        <v>35256</v>
      </c>
      <c r="B3515" t="str">
        <f t="shared" si="54"/>
        <v>63-902-27.tif</v>
      </c>
    </row>
    <row r="3516" spans="1:2" x14ac:dyDescent="0.25">
      <c r="A3516" t="s">
        <v>35257</v>
      </c>
      <c r="B3516" t="str">
        <f t="shared" si="54"/>
        <v>63-902-09.tif</v>
      </c>
    </row>
    <row r="3517" spans="1:2" x14ac:dyDescent="0.25">
      <c r="A3517" t="s">
        <v>35258</v>
      </c>
      <c r="B3517" t="str">
        <f t="shared" si="54"/>
        <v>63-902-22.tif</v>
      </c>
    </row>
    <row r="3518" spans="1:2" x14ac:dyDescent="0.25">
      <c r="A3518" t="s">
        <v>35259</v>
      </c>
      <c r="B3518" t="str">
        <f t="shared" si="54"/>
        <v>63-902-01.tif</v>
      </c>
    </row>
    <row r="3519" spans="1:2" x14ac:dyDescent="0.25">
      <c r="A3519" t="s">
        <v>35260</v>
      </c>
      <c r="B3519" t="str">
        <f t="shared" si="54"/>
        <v>63-902-33.tif</v>
      </c>
    </row>
    <row r="3520" spans="1:2" x14ac:dyDescent="0.25">
      <c r="A3520" t="s">
        <v>35261</v>
      </c>
      <c r="B3520" t="str">
        <f t="shared" si="54"/>
        <v>63-902-32.tif</v>
      </c>
    </row>
    <row r="3521" spans="1:2" x14ac:dyDescent="0.25">
      <c r="A3521" t="s">
        <v>35262</v>
      </c>
      <c r="B3521" t="str">
        <f t="shared" si="54"/>
        <v>63-902-37.tif</v>
      </c>
    </row>
    <row r="3522" spans="1:2" x14ac:dyDescent="0.25">
      <c r="A3522" t="s">
        <v>35263</v>
      </c>
      <c r="B3522" t="str">
        <f t="shared" ref="B3522:B3585" si="55">A3522 &amp; ".tif"</f>
        <v>63-902-19.tif</v>
      </c>
    </row>
    <row r="3523" spans="1:2" x14ac:dyDescent="0.25">
      <c r="A3523" t="s">
        <v>35264</v>
      </c>
      <c r="B3523" t="str">
        <f t="shared" si="55"/>
        <v>63-902-13.tif</v>
      </c>
    </row>
    <row r="3524" spans="1:2" x14ac:dyDescent="0.25">
      <c r="A3524" t="s">
        <v>35265</v>
      </c>
      <c r="B3524" t="str">
        <f t="shared" si="55"/>
        <v>63-902-28.tif</v>
      </c>
    </row>
    <row r="3525" spans="1:2" x14ac:dyDescent="0.25">
      <c r="A3525" t="s">
        <v>35266</v>
      </c>
      <c r="B3525" t="str">
        <f t="shared" si="55"/>
        <v>63-902-17.tif</v>
      </c>
    </row>
    <row r="3526" spans="1:2" x14ac:dyDescent="0.25">
      <c r="A3526" t="s">
        <v>35267</v>
      </c>
      <c r="B3526" t="str">
        <f t="shared" si="55"/>
        <v>63-902-15.tif</v>
      </c>
    </row>
    <row r="3527" spans="1:2" x14ac:dyDescent="0.25">
      <c r="A3527" t="s">
        <v>35268</v>
      </c>
      <c r="B3527" t="str">
        <f t="shared" si="55"/>
        <v>63-902-12.tif</v>
      </c>
    </row>
    <row r="3528" spans="1:2" x14ac:dyDescent="0.25">
      <c r="A3528" t="s">
        <v>35269</v>
      </c>
      <c r="B3528" t="str">
        <f t="shared" si="55"/>
        <v>63-94.tif</v>
      </c>
    </row>
    <row r="3529" spans="1:2" x14ac:dyDescent="0.25">
      <c r="A3529" t="s">
        <v>35270</v>
      </c>
      <c r="B3529" t="str">
        <f t="shared" si="55"/>
        <v>63-96-04.tif</v>
      </c>
    </row>
    <row r="3530" spans="1:2" x14ac:dyDescent="0.25">
      <c r="A3530" t="s">
        <v>35271</v>
      </c>
      <c r="B3530" t="str">
        <f t="shared" si="55"/>
        <v>63-95-01.tif</v>
      </c>
    </row>
    <row r="3531" spans="1:2" x14ac:dyDescent="0.25">
      <c r="A3531" t="s">
        <v>35272</v>
      </c>
      <c r="B3531" t="str">
        <f t="shared" si="55"/>
        <v>63-95-03.tif</v>
      </c>
    </row>
    <row r="3532" spans="1:2" x14ac:dyDescent="0.25">
      <c r="A3532" t="s">
        <v>35273</v>
      </c>
      <c r="B3532" t="str">
        <f t="shared" si="55"/>
        <v>63-96-05.tif</v>
      </c>
    </row>
    <row r="3533" spans="1:2" x14ac:dyDescent="0.25">
      <c r="A3533" t="s">
        <v>35274</v>
      </c>
      <c r="B3533" t="str">
        <f t="shared" si="55"/>
        <v>63-96-06.tif</v>
      </c>
    </row>
    <row r="3534" spans="1:2" x14ac:dyDescent="0.25">
      <c r="A3534" t="s">
        <v>35275</v>
      </c>
      <c r="B3534" t="str">
        <f t="shared" si="55"/>
        <v>63-93-02.tif</v>
      </c>
    </row>
    <row r="3535" spans="1:2" x14ac:dyDescent="0.25">
      <c r="A3535" t="s">
        <v>35276</v>
      </c>
      <c r="B3535" t="str">
        <f t="shared" si="55"/>
        <v>63-93-04.tif</v>
      </c>
    </row>
    <row r="3536" spans="1:2" x14ac:dyDescent="0.25">
      <c r="A3536" t="s">
        <v>35277</v>
      </c>
      <c r="B3536" t="str">
        <f t="shared" si="55"/>
        <v>63-95-04.tif</v>
      </c>
    </row>
    <row r="3537" spans="1:2" x14ac:dyDescent="0.25">
      <c r="A3537" t="s">
        <v>35278</v>
      </c>
      <c r="B3537" t="str">
        <f t="shared" si="55"/>
        <v>63-91.tif</v>
      </c>
    </row>
    <row r="3538" spans="1:2" x14ac:dyDescent="0.25">
      <c r="A3538" t="s">
        <v>35279</v>
      </c>
      <c r="B3538" t="str">
        <f t="shared" si="55"/>
        <v>63-93-03.tif</v>
      </c>
    </row>
    <row r="3539" spans="1:2" x14ac:dyDescent="0.25">
      <c r="A3539" t="s">
        <v>35280</v>
      </c>
      <c r="B3539" t="str">
        <f t="shared" si="55"/>
        <v>63-96-01.tif</v>
      </c>
    </row>
    <row r="3540" spans="1:2" x14ac:dyDescent="0.25">
      <c r="A3540" t="s">
        <v>35281</v>
      </c>
      <c r="B3540" t="str">
        <f t="shared" si="55"/>
        <v>63-96-02.tif</v>
      </c>
    </row>
    <row r="3541" spans="1:2" x14ac:dyDescent="0.25">
      <c r="A3541" t="s">
        <v>35282</v>
      </c>
      <c r="B3541" t="str">
        <f t="shared" si="55"/>
        <v>63-97.tif</v>
      </c>
    </row>
    <row r="3542" spans="1:2" x14ac:dyDescent="0.25">
      <c r="A3542" t="s">
        <v>35283</v>
      </c>
      <c r="B3542" t="str">
        <f t="shared" si="55"/>
        <v>63-92.tif</v>
      </c>
    </row>
    <row r="3543" spans="1:2" x14ac:dyDescent="0.25">
      <c r="A3543" t="s">
        <v>35284</v>
      </c>
      <c r="B3543" t="str">
        <f t="shared" si="55"/>
        <v>63-93-01.tif</v>
      </c>
    </row>
    <row r="3544" spans="1:2" x14ac:dyDescent="0.25">
      <c r="A3544" t="s">
        <v>35285</v>
      </c>
      <c r="B3544" t="str">
        <f t="shared" si="55"/>
        <v>63-95-02.tif</v>
      </c>
    </row>
    <row r="3545" spans="1:2" x14ac:dyDescent="0.25">
      <c r="A3545" t="s">
        <v>35286</v>
      </c>
      <c r="B3545" t="str">
        <f t="shared" si="55"/>
        <v>63-95-05.tif</v>
      </c>
    </row>
    <row r="3546" spans="1:2" x14ac:dyDescent="0.25">
      <c r="A3546" t="s">
        <v>35287</v>
      </c>
      <c r="B3546" t="str">
        <f t="shared" si="55"/>
        <v>63-96-03.tif</v>
      </c>
    </row>
    <row r="3547" spans="1:2" x14ac:dyDescent="0.25">
      <c r="A3547" t="s">
        <v>35288</v>
      </c>
      <c r="B3547" t="str">
        <f t="shared" si="55"/>
        <v>63-909-03.tif</v>
      </c>
    </row>
    <row r="3548" spans="1:2" x14ac:dyDescent="0.25">
      <c r="A3548" t="s">
        <v>35289</v>
      </c>
      <c r="B3548" t="str">
        <f t="shared" si="55"/>
        <v>63-909-02.tif</v>
      </c>
    </row>
    <row r="3549" spans="1:2" x14ac:dyDescent="0.25">
      <c r="A3549" t="s">
        <v>35290</v>
      </c>
      <c r="B3549" t="str">
        <f t="shared" si="55"/>
        <v>63-909-01.tif</v>
      </c>
    </row>
    <row r="3550" spans="1:2" x14ac:dyDescent="0.25">
      <c r="A3550" t="s">
        <v>35291</v>
      </c>
      <c r="B3550" t="str">
        <f t="shared" si="55"/>
        <v>63-911-02.tif</v>
      </c>
    </row>
    <row r="3551" spans="1:2" x14ac:dyDescent="0.25">
      <c r="A3551" t="s">
        <v>35292</v>
      </c>
      <c r="B3551" t="str">
        <f t="shared" si="55"/>
        <v>63-911-03.tif</v>
      </c>
    </row>
    <row r="3552" spans="1:2" x14ac:dyDescent="0.25">
      <c r="A3552" t="s">
        <v>35293</v>
      </c>
      <c r="B3552" t="str">
        <f t="shared" si="55"/>
        <v>63-912-02.tif</v>
      </c>
    </row>
    <row r="3553" spans="1:2" x14ac:dyDescent="0.25">
      <c r="A3553" t="s">
        <v>35294</v>
      </c>
      <c r="B3553" t="str">
        <f t="shared" si="55"/>
        <v>63-911-01.tif</v>
      </c>
    </row>
    <row r="3554" spans="1:2" x14ac:dyDescent="0.25">
      <c r="A3554" t="s">
        <v>35295</v>
      </c>
      <c r="B3554" t="str">
        <f t="shared" si="55"/>
        <v>63-912-06.tif</v>
      </c>
    </row>
    <row r="3555" spans="1:2" x14ac:dyDescent="0.25">
      <c r="A3555" t="s">
        <v>35296</v>
      </c>
      <c r="B3555" t="str">
        <f t="shared" si="55"/>
        <v>63-908-01.tif</v>
      </c>
    </row>
    <row r="3556" spans="1:2" x14ac:dyDescent="0.25">
      <c r="A3556" t="s">
        <v>35297</v>
      </c>
      <c r="B3556" t="str">
        <f t="shared" si="55"/>
        <v>63-912-01.tif</v>
      </c>
    </row>
    <row r="3557" spans="1:2" x14ac:dyDescent="0.25">
      <c r="A3557" t="s">
        <v>35298</v>
      </c>
      <c r="B3557" t="str">
        <f t="shared" si="55"/>
        <v>63-908-02.tif</v>
      </c>
    </row>
    <row r="3558" spans="1:2" x14ac:dyDescent="0.25">
      <c r="A3558" t="s">
        <v>35299</v>
      </c>
      <c r="B3558" t="str">
        <f t="shared" si="55"/>
        <v>63-912-03.tif</v>
      </c>
    </row>
    <row r="3559" spans="1:2" x14ac:dyDescent="0.25">
      <c r="A3559" t="s">
        <v>35300</v>
      </c>
      <c r="B3559" t="str">
        <f t="shared" si="55"/>
        <v>63-912-07.tif</v>
      </c>
    </row>
    <row r="3560" spans="1:2" x14ac:dyDescent="0.25">
      <c r="A3560" t="s">
        <v>35301</v>
      </c>
      <c r="B3560" t="str">
        <f t="shared" si="55"/>
        <v>63-912-05.tif</v>
      </c>
    </row>
    <row r="3561" spans="1:2" x14ac:dyDescent="0.25">
      <c r="A3561" t="s">
        <v>35302</v>
      </c>
      <c r="B3561" t="str">
        <f t="shared" si="55"/>
        <v>63-911-04.tif</v>
      </c>
    </row>
    <row r="3562" spans="1:2" x14ac:dyDescent="0.25">
      <c r="A3562" t="s">
        <v>35303</v>
      </c>
      <c r="B3562" t="str">
        <f t="shared" si="55"/>
        <v>63-912-09.tif</v>
      </c>
    </row>
    <row r="3563" spans="1:2" x14ac:dyDescent="0.25">
      <c r="A3563" t="s">
        <v>35304</v>
      </c>
      <c r="B3563" t="str">
        <f t="shared" si="55"/>
        <v>63-912-10.tif</v>
      </c>
    </row>
    <row r="3564" spans="1:2" x14ac:dyDescent="0.25">
      <c r="A3564" t="s">
        <v>35305</v>
      </c>
      <c r="B3564" t="str">
        <f t="shared" si="55"/>
        <v>63-912-08.tif</v>
      </c>
    </row>
    <row r="3565" spans="1:2" x14ac:dyDescent="0.25">
      <c r="A3565" t="s">
        <v>35306</v>
      </c>
      <c r="B3565" t="str">
        <f t="shared" si="55"/>
        <v>63-912-04.tif</v>
      </c>
    </row>
    <row r="3566" spans="1:2" x14ac:dyDescent="0.25">
      <c r="A3566" t="s">
        <v>35307</v>
      </c>
      <c r="B3566" t="str">
        <f t="shared" si="55"/>
        <v>63-1403-01.tif</v>
      </c>
    </row>
    <row r="3567" spans="1:2" x14ac:dyDescent="0.25">
      <c r="A3567" t="s">
        <v>35308</v>
      </c>
      <c r="B3567" t="str">
        <f t="shared" si="55"/>
        <v>63-1403-02.tif</v>
      </c>
    </row>
    <row r="3568" spans="1:2" x14ac:dyDescent="0.25">
      <c r="A3568" t="s">
        <v>35309</v>
      </c>
      <c r="B3568" t="str">
        <f t="shared" si="55"/>
        <v>63-1400-02.tif</v>
      </c>
    </row>
    <row r="3569" spans="1:2" x14ac:dyDescent="0.25">
      <c r="A3569" t="s">
        <v>35310</v>
      </c>
      <c r="B3569" t="str">
        <f t="shared" si="55"/>
        <v>63-1400-01.tif</v>
      </c>
    </row>
    <row r="3570" spans="1:2" x14ac:dyDescent="0.25">
      <c r="A3570" t="s">
        <v>35311</v>
      </c>
      <c r="B3570" t="str">
        <f t="shared" si="55"/>
        <v>63-1400-07.tif</v>
      </c>
    </row>
    <row r="3571" spans="1:2" x14ac:dyDescent="0.25">
      <c r="A3571" t="s">
        <v>35312</v>
      </c>
      <c r="B3571" t="str">
        <f t="shared" si="55"/>
        <v>63-1400-08.tif</v>
      </c>
    </row>
    <row r="3572" spans="1:2" x14ac:dyDescent="0.25">
      <c r="A3572" t="s">
        <v>35313</v>
      </c>
      <c r="B3572" t="str">
        <f t="shared" si="55"/>
        <v>63-1400-04.tif</v>
      </c>
    </row>
    <row r="3573" spans="1:2" x14ac:dyDescent="0.25">
      <c r="A3573" t="s">
        <v>35314</v>
      </c>
      <c r="B3573" t="str">
        <f t="shared" si="55"/>
        <v>63-1400-03.tif</v>
      </c>
    </row>
    <row r="3574" spans="1:2" x14ac:dyDescent="0.25">
      <c r="A3574" t="s">
        <v>35315</v>
      </c>
      <c r="B3574" t="str">
        <f t="shared" si="55"/>
        <v>63-1400-06.tif</v>
      </c>
    </row>
    <row r="3575" spans="1:2" x14ac:dyDescent="0.25">
      <c r="A3575" t="s">
        <v>35316</v>
      </c>
      <c r="B3575" t="str">
        <f t="shared" si="55"/>
        <v>63-1400-05.tif</v>
      </c>
    </row>
    <row r="3576" spans="1:2" x14ac:dyDescent="0.25">
      <c r="A3576" t="s">
        <v>35317</v>
      </c>
      <c r="B3576" t="str">
        <f t="shared" si="55"/>
        <v>63-981-1.tif</v>
      </c>
    </row>
    <row r="3577" spans="1:2" x14ac:dyDescent="0.25">
      <c r="A3577" t="s">
        <v>35318</v>
      </c>
      <c r="B3577" t="str">
        <f t="shared" si="55"/>
        <v>63-1450-02.tif</v>
      </c>
    </row>
    <row r="3578" spans="1:2" x14ac:dyDescent="0.25">
      <c r="A3578" t="s">
        <v>35319</v>
      </c>
      <c r="B3578" t="str">
        <f t="shared" si="55"/>
        <v>63-1450-05.tif</v>
      </c>
    </row>
    <row r="3579" spans="1:2" x14ac:dyDescent="0.25">
      <c r="A3579" t="s">
        <v>35320</v>
      </c>
      <c r="B3579" t="str">
        <f t="shared" si="55"/>
        <v>63-990-02.tif</v>
      </c>
    </row>
    <row r="3580" spans="1:2" x14ac:dyDescent="0.25">
      <c r="A3580" t="s">
        <v>35321</v>
      </c>
      <c r="B3580" t="str">
        <f t="shared" si="55"/>
        <v>63-1450-13.tif</v>
      </c>
    </row>
    <row r="3581" spans="1:2" x14ac:dyDescent="0.25">
      <c r="A3581" t="s">
        <v>35322</v>
      </c>
      <c r="B3581" t="str">
        <f t="shared" si="55"/>
        <v>63-1450-14.tif</v>
      </c>
    </row>
    <row r="3582" spans="1:2" x14ac:dyDescent="0.25">
      <c r="A3582" t="s">
        <v>35323</v>
      </c>
      <c r="B3582" t="str">
        <f t="shared" si="55"/>
        <v>63-1450-11.tif</v>
      </c>
    </row>
    <row r="3583" spans="1:2" x14ac:dyDescent="0.25">
      <c r="A3583" t="s">
        <v>35324</v>
      </c>
      <c r="B3583" t="str">
        <f t="shared" si="55"/>
        <v>63-981-2.tif</v>
      </c>
    </row>
    <row r="3584" spans="1:2" x14ac:dyDescent="0.25">
      <c r="A3584" t="s">
        <v>35325</v>
      </c>
      <c r="B3584" t="str">
        <f t="shared" si="55"/>
        <v>63-990-01.tif</v>
      </c>
    </row>
    <row r="3585" spans="1:2" x14ac:dyDescent="0.25">
      <c r="A3585" t="s">
        <v>35326</v>
      </c>
      <c r="B3585" t="str">
        <f t="shared" si="55"/>
        <v>63-990-04.tif</v>
      </c>
    </row>
    <row r="3586" spans="1:2" x14ac:dyDescent="0.25">
      <c r="A3586" t="s">
        <v>35327</v>
      </c>
      <c r="B3586" t="str">
        <f t="shared" ref="B3586:B3649" si="56">A3586 &amp; ".tif"</f>
        <v>63-1450-07.tif</v>
      </c>
    </row>
    <row r="3587" spans="1:2" x14ac:dyDescent="0.25">
      <c r="A3587" t="s">
        <v>35328</v>
      </c>
      <c r="B3587" t="str">
        <f t="shared" si="56"/>
        <v>63-1450-15.tif</v>
      </c>
    </row>
    <row r="3588" spans="1:2" x14ac:dyDescent="0.25">
      <c r="A3588" t="s">
        <v>35329</v>
      </c>
      <c r="B3588" t="str">
        <f t="shared" si="56"/>
        <v>63-981-3.tif</v>
      </c>
    </row>
    <row r="3589" spans="1:2" x14ac:dyDescent="0.25">
      <c r="A3589" t="s">
        <v>35330</v>
      </c>
      <c r="B3589" t="str">
        <f t="shared" si="56"/>
        <v>63-990-03.tif</v>
      </c>
    </row>
    <row r="3590" spans="1:2" x14ac:dyDescent="0.25">
      <c r="A3590" t="s">
        <v>35331</v>
      </c>
      <c r="B3590" t="str">
        <f t="shared" si="56"/>
        <v>63-1401-01.tif</v>
      </c>
    </row>
    <row r="3591" spans="1:2" x14ac:dyDescent="0.25">
      <c r="A3591" t="s">
        <v>35332</v>
      </c>
      <c r="B3591" t="str">
        <f t="shared" si="56"/>
        <v>63-1450-10.tif</v>
      </c>
    </row>
    <row r="3592" spans="1:2" x14ac:dyDescent="0.25">
      <c r="A3592" t="s">
        <v>35333</v>
      </c>
      <c r="B3592" t="str">
        <f t="shared" si="56"/>
        <v>63-1450-03.tif</v>
      </c>
    </row>
    <row r="3593" spans="1:2" x14ac:dyDescent="0.25">
      <c r="A3593" t="s">
        <v>35334</v>
      </c>
      <c r="B3593" t="str">
        <f t="shared" si="56"/>
        <v>63-1450-09.tif</v>
      </c>
    </row>
    <row r="3594" spans="1:2" x14ac:dyDescent="0.25">
      <c r="A3594" t="s">
        <v>35335</v>
      </c>
      <c r="B3594" t="str">
        <f t="shared" si="56"/>
        <v>63-1450-04.tif</v>
      </c>
    </row>
    <row r="3595" spans="1:2" x14ac:dyDescent="0.25">
      <c r="A3595" t="s">
        <v>35336</v>
      </c>
      <c r="B3595" t="str">
        <f t="shared" si="56"/>
        <v>63-1450-19.tif</v>
      </c>
    </row>
    <row r="3596" spans="1:2" x14ac:dyDescent="0.25">
      <c r="A3596" t="s">
        <v>35337</v>
      </c>
      <c r="B3596" t="str">
        <f t="shared" si="56"/>
        <v>63-1450-17.tif</v>
      </c>
    </row>
    <row r="3597" spans="1:2" x14ac:dyDescent="0.25">
      <c r="A3597" t="s">
        <v>35338</v>
      </c>
      <c r="B3597" t="str">
        <f t="shared" si="56"/>
        <v>63-1450-06.tif</v>
      </c>
    </row>
    <row r="3598" spans="1:2" x14ac:dyDescent="0.25">
      <c r="A3598" t="s">
        <v>35339</v>
      </c>
      <c r="B3598" t="str">
        <f t="shared" si="56"/>
        <v>63-990-05.tif</v>
      </c>
    </row>
    <row r="3599" spans="1:2" x14ac:dyDescent="0.25">
      <c r="A3599" t="s">
        <v>35340</v>
      </c>
      <c r="B3599" t="str">
        <f t="shared" si="56"/>
        <v>63-1401-02.tif</v>
      </c>
    </row>
    <row r="3600" spans="1:2" x14ac:dyDescent="0.25">
      <c r="A3600" t="s">
        <v>35341</v>
      </c>
      <c r="B3600" t="str">
        <f t="shared" si="56"/>
        <v>63-1450-12.tif</v>
      </c>
    </row>
    <row r="3601" spans="1:2" x14ac:dyDescent="0.25">
      <c r="A3601" t="s">
        <v>35342</v>
      </c>
      <c r="B3601" t="str">
        <f t="shared" si="56"/>
        <v>63-1450-18.tif</v>
      </c>
    </row>
    <row r="3602" spans="1:2" x14ac:dyDescent="0.25">
      <c r="A3602" t="s">
        <v>35343</v>
      </c>
      <c r="B3602" t="str">
        <f t="shared" si="56"/>
        <v>63-1450-16.tif</v>
      </c>
    </row>
    <row r="3603" spans="1:2" x14ac:dyDescent="0.25">
      <c r="A3603" t="s">
        <v>35344</v>
      </c>
      <c r="B3603" t="str">
        <f t="shared" si="56"/>
        <v>63-1450-01.tif</v>
      </c>
    </row>
    <row r="3604" spans="1:2" x14ac:dyDescent="0.25">
      <c r="A3604" t="s">
        <v>35345</v>
      </c>
      <c r="B3604" t="str">
        <f t="shared" si="56"/>
        <v>63-1450-08.tif</v>
      </c>
    </row>
    <row r="3605" spans="1:2" x14ac:dyDescent="0.25">
      <c r="A3605" t="s">
        <v>35346</v>
      </c>
      <c r="B3605" t="str">
        <f t="shared" si="56"/>
        <v>63-980-02.tif</v>
      </c>
    </row>
    <row r="3606" spans="1:2" x14ac:dyDescent="0.25">
      <c r="A3606" t="s">
        <v>35347</v>
      </c>
      <c r="B3606" t="str">
        <f t="shared" si="56"/>
        <v>63-1416-02.tif</v>
      </c>
    </row>
    <row r="3607" spans="1:2" x14ac:dyDescent="0.25">
      <c r="A3607" t="s">
        <v>35348</v>
      </c>
      <c r="B3607" t="str">
        <f t="shared" si="56"/>
        <v>63-1416-04.tif</v>
      </c>
    </row>
    <row r="3608" spans="1:2" x14ac:dyDescent="0.25">
      <c r="A3608" t="s">
        <v>35349</v>
      </c>
      <c r="B3608" t="str">
        <f t="shared" si="56"/>
        <v>63-1416-01.tif</v>
      </c>
    </row>
    <row r="3609" spans="1:2" x14ac:dyDescent="0.25">
      <c r="A3609" t="s">
        <v>35350</v>
      </c>
      <c r="B3609" t="str">
        <f t="shared" si="56"/>
        <v>63-984-2.tif</v>
      </c>
    </row>
    <row r="3610" spans="1:2" x14ac:dyDescent="0.25">
      <c r="A3610" t="s">
        <v>35351</v>
      </c>
      <c r="B3610" t="str">
        <f t="shared" si="56"/>
        <v>63-984-3.tif</v>
      </c>
    </row>
    <row r="3611" spans="1:2" x14ac:dyDescent="0.25">
      <c r="A3611" t="s">
        <v>35352</v>
      </c>
      <c r="B3611" t="str">
        <f t="shared" si="56"/>
        <v>63-994-01.tif</v>
      </c>
    </row>
    <row r="3612" spans="1:2" x14ac:dyDescent="0.25">
      <c r="A3612" t="s">
        <v>35353</v>
      </c>
      <c r="B3612" t="str">
        <f t="shared" si="56"/>
        <v>63-980-03.tif</v>
      </c>
    </row>
    <row r="3613" spans="1:2" x14ac:dyDescent="0.25">
      <c r="A3613" t="s">
        <v>35354</v>
      </c>
      <c r="B3613" t="str">
        <f t="shared" si="56"/>
        <v>63-980-04.tif</v>
      </c>
    </row>
    <row r="3614" spans="1:2" x14ac:dyDescent="0.25">
      <c r="A3614" t="s">
        <v>35355</v>
      </c>
      <c r="B3614" t="str">
        <f t="shared" si="56"/>
        <v>63-984-1.tif</v>
      </c>
    </row>
    <row r="3615" spans="1:2" x14ac:dyDescent="0.25">
      <c r="A3615" t="s">
        <v>35356</v>
      </c>
      <c r="B3615" t="str">
        <f t="shared" si="56"/>
        <v>63-980-01.tif</v>
      </c>
    </row>
    <row r="3616" spans="1:2" x14ac:dyDescent="0.25">
      <c r="A3616" t="s">
        <v>35357</v>
      </c>
      <c r="B3616" t="str">
        <f t="shared" si="56"/>
        <v>63-994-02.tif</v>
      </c>
    </row>
    <row r="3617" spans="1:2" x14ac:dyDescent="0.25">
      <c r="A3617" t="s">
        <v>35358</v>
      </c>
      <c r="B3617" t="str">
        <f t="shared" si="56"/>
        <v>63-1416-03.tif</v>
      </c>
    </row>
    <row r="3618" spans="1:2" x14ac:dyDescent="0.25">
      <c r="A3618" t="s">
        <v>35359</v>
      </c>
      <c r="B3618" t="str">
        <f t="shared" si="56"/>
        <v>63-87-02.tif</v>
      </c>
    </row>
    <row r="3619" spans="1:2" x14ac:dyDescent="0.25">
      <c r="A3619" t="s">
        <v>35360</v>
      </c>
      <c r="B3619" t="str">
        <f t="shared" si="56"/>
        <v>63-1452-03.tif</v>
      </c>
    </row>
    <row r="3620" spans="1:2" x14ac:dyDescent="0.25">
      <c r="A3620" t="s">
        <v>35361</v>
      </c>
      <c r="B3620" t="str">
        <f t="shared" si="56"/>
        <v>63-87-01.tif</v>
      </c>
    </row>
    <row r="3621" spans="1:2" x14ac:dyDescent="0.25">
      <c r="A3621" t="s">
        <v>35362</v>
      </c>
      <c r="B3621" t="str">
        <f t="shared" si="56"/>
        <v>63-1445.tif</v>
      </c>
    </row>
    <row r="3622" spans="1:2" x14ac:dyDescent="0.25">
      <c r="A3622" t="s">
        <v>35363</v>
      </c>
      <c r="B3622" t="str">
        <f t="shared" si="56"/>
        <v>63-1452-22.tif</v>
      </c>
    </row>
    <row r="3623" spans="1:2" x14ac:dyDescent="0.25">
      <c r="A3623" t="s">
        <v>35364</v>
      </c>
      <c r="B3623" t="str">
        <f t="shared" si="56"/>
        <v>63-1452-26.tif</v>
      </c>
    </row>
    <row r="3624" spans="1:2" x14ac:dyDescent="0.25">
      <c r="A3624" t="s">
        <v>35365</v>
      </c>
      <c r="B3624" t="str">
        <f t="shared" si="56"/>
        <v>63-1452-27.tif</v>
      </c>
    </row>
    <row r="3625" spans="1:2" x14ac:dyDescent="0.25">
      <c r="A3625" t="s">
        <v>35366</v>
      </c>
      <c r="B3625" t="str">
        <f t="shared" si="56"/>
        <v>63-1452-15.tif</v>
      </c>
    </row>
    <row r="3626" spans="1:2" x14ac:dyDescent="0.25">
      <c r="A3626" t="s">
        <v>35367</v>
      </c>
      <c r="B3626" t="str">
        <f t="shared" si="56"/>
        <v>63-1452-12.tif</v>
      </c>
    </row>
    <row r="3627" spans="1:2" x14ac:dyDescent="0.25">
      <c r="A3627" t="s">
        <v>35368</v>
      </c>
      <c r="B3627" t="str">
        <f t="shared" si="56"/>
        <v>63-1448.tif</v>
      </c>
    </row>
    <row r="3628" spans="1:2" x14ac:dyDescent="0.25">
      <c r="A3628" t="s">
        <v>35369</v>
      </c>
      <c r="B3628" t="str">
        <f t="shared" si="56"/>
        <v>63-1452-05.tif</v>
      </c>
    </row>
    <row r="3629" spans="1:2" x14ac:dyDescent="0.25">
      <c r="A3629" t="s">
        <v>35370</v>
      </c>
      <c r="B3629" t="str">
        <f t="shared" si="56"/>
        <v>63-1452-24.tif</v>
      </c>
    </row>
    <row r="3630" spans="1:2" x14ac:dyDescent="0.25">
      <c r="A3630" t="s">
        <v>35371</v>
      </c>
      <c r="B3630" t="str">
        <f t="shared" si="56"/>
        <v>63-1452-17.tif</v>
      </c>
    </row>
    <row r="3631" spans="1:2" x14ac:dyDescent="0.25">
      <c r="A3631" t="s">
        <v>35372</v>
      </c>
      <c r="B3631" t="str">
        <f t="shared" si="56"/>
        <v>63-1452-09.tif</v>
      </c>
    </row>
    <row r="3632" spans="1:2" x14ac:dyDescent="0.25">
      <c r="A3632" t="s">
        <v>35373</v>
      </c>
      <c r="B3632" t="str">
        <f t="shared" si="56"/>
        <v>63-1452-06.tif</v>
      </c>
    </row>
    <row r="3633" spans="1:2" x14ac:dyDescent="0.25">
      <c r="A3633" t="s">
        <v>35374</v>
      </c>
      <c r="B3633" t="str">
        <f t="shared" si="56"/>
        <v>63-1452-19.tif</v>
      </c>
    </row>
    <row r="3634" spans="1:2" x14ac:dyDescent="0.25">
      <c r="A3634" t="s">
        <v>35375</v>
      </c>
      <c r="B3634" t="str">
        <f t="shared" si="56"/>
        <v>63-1452-21.tif</v>
      </c>
    </row>
    <row r="3635" spans="1:2" x14ac:dyDescent="0.25">
      <c r="A3635" t="s">
        <v>35376</v>
      </c>
      <c r="B3635" t="str">
        <f t="shared" si="56"/>
        <v>63-1452-07.tif</v>
      </c>
    </row>
    <row r="3636" spans="1:2" x14ac:dyDescent="0.25">
      <c r="A3636" t="s">
        <v>35377</v>
      </c>
      <c r="B3636" t="str">
        <f t="shared" si="56"/>
        <v>63-1452-01.tif</v>
      </c>
    </row>
    <row r="3637" spans="1:2" x14ac:dyDescent="0.25">
      <c r="A3637" t="s">
        <v>35378</v>
      </c>
      <c r="B3637" t="str">
        <f t="shared" si="56"/>
        <v>63-1452-25.tif</v>
      </c>
    </row>
    <row r="3638" spans="1:2" x14ac:dyDescent="0.25">
      <c r="A3638" t="s">
        <v>35379</v>
      </c>
      <c r="B3638" t="str">
        <f t="shared" si="56"/>
        <v>63-1452-08.tif</v>
      </c>
    </row>
    <row r="3639" spans="1:2" x14ac:dyDescent="0.25">
      <c r="A3639" t="s">
        <v>35380</v>
      </c>
      <c r="B3639" t="str">
        <f t="shared" si="56"/>
        <v>63-1452-16.tif</v>
      </c>
    </row>
    <row r="3640" spans="1:2" x14ac:dyDescent="0.25">
      <c r="A3640" t="s">
        <v>35381</v>
      </c>
      <c r="B3640" t="str">
        <f t="shared" si="56"/>
        <v>63-1452-13.tif</v>
      </c>
    </row>
    <row r="3641" spans="1:2" x14ac:dyDescent="0.25">
      <c r="A3641" t="s">
        <v>35382</v>
      </c>
      <c r="B3641" t="str">
        <f t="shared" si="56"/>
        <v>63-979-03.tif</v>
      </c>
    </row>
    <row r="3642" spans="1:2" x14ac:dyDescent="0.25">
      <c r="A3642" t="s">
        <v>35383</v>
      </c>
      <c r="B3642" t="str">
        <f t="shared" si="56"/>
        <v>63-979-04.tif</v>
      </c>
    </row>
    <row r="3643" spans="1:2" x14ac:dyDescent="0.25">
      <c r="A3643" t="s">
        <v>35384</v>
      </c>
      <c r="B3643" t="str">
        <f t="shared" si="56"/>
        <v>63-989-05.tif</v>
      </c>
    </row>
    <row r="3644" spans="1:2" x14ac:dyDescent="0.25">
      <c r="A3644" t="s">
        <v>35385</v>
      </c>
      <c r="B3644" t="str">
        <f t="shared" si="56"/>
        <v>63-979-01.tif</v>
      </c>
    </row>
    <row r="3645" spans="1:2" x14ac:dyDescent="0.25">
      <c r="A3645" t="s">
        <v>35386</v>
      </c>
      <c r="B3645" t="str">
        <f t="shared" si="56"/>
        <v>63-979-02.tif</v>
      </c>
    </row>
    <row r="3646" spans="1:2" x14ac:dyDescent="0.25">
      <c r="A3646" t="s">
        <v>35387</v>
      </c>
      <c r="B3646" t="str">
        <f t="shared" si="56"/>
        <v>63-979-05.tif</v>
      </c>
    </row>
    <row r="3647" spans="1:2" x14ac:dyDescent="0.25">
      <c r="A3647" t="s">
        <v>35388</v>
      </c>
      <c r="B3647" t="str">
        <f t="shared" si="56"/>
        <v>63-989-06.tif</v>
      </c>
    </row>
    <row r="3648" spans="1:2" x14ac:dyDescent="0.25">
      <c r="A3648" t="s">
        <v>35389</v>
      </c>
      <c r="B3648" t="str">
        <f t="shared" si="56"/>
        <v>63-989-03.tif</v>
      </c>
    </row>
    <row r="3649" spans="1:2" x14ac:dyDescent="0.25">
      <c r="A3649" t="s">
        <v>35390</v>
      </c>
      <c r="B3649" t="str">
        <f t="shared" si="56"/>
        <v>63-989-19.tif</v>
      </c>
    </row>
    <row r="3650" spans="1:2" x14ac:dyDescent="0.25">
      <c r="A3650" t="s">
        <v>35391</v>
      </c>
      <c r="B3650" t="str">
        <f t="shared" ref="B3650:B3713" si="57">A3650 &amp; ".tif"</f>
        <v>63-989-30.tif</v>
      </c>
    </row>
    <row r="3651" spans="1:2" x14ac:dyDescent="0.25">
      <c r="A3651" t="s">
        <v>35392</v>
      </c>
      <c r="B3651" t="str">
        <f t="shared" si="57"/>
        <v>63-989-04.tif</v>
      </c>
    </row>
    <row r="3652" spans="1:2" x14ac:dyDescent="0.25">
      <c r="A3652" t="s">
        <v>35393</v>
      </c>
      <c r="B3652" t="str">
        <f t="shared" si="57"/>
        <v>63-989-16.tif</v>
      </c>
    </row>
    <row r="3653" spans="1:2" x14ac:dyDescent="0.25">
      <c r="A3653" t="s">
        <v>35394</v>
      </c>
      <c r="B3653" t="str">
        <f t="shared" si="57"/>
        <v>63-989-20.tif</v>
      </c>
    </row>
    <row r="3654" spans="1:2" x14ac:dyDescent="0.25">
      <c r="A3654" t="s">
        <v>35395</v>
      </c>
      <c r="B3654" t="str">
        <f t="shared" si="57"/>
        <v>63-989-24.tif</v>
      </c>
    </row>
    <row r="3655" spans="1:2" x14ac:dyDescent="0.25">
      <c r="A3655" t="s">
        <v>35396</v>
      </c>
      <c r="B3655" t="str">
        <f t="shared" si="57"/>
        <v>63-989-01.tif</v>
      </c>
    </row>
    <row r="3656" spans="1:2" x14ac:dyDescent="0.25">
      <c r="A3656" t="s">
        <v>35397</v>
      </c>
      <c r="B3656" t="str">
        <f t="shared" si="57"/>
        <v>63-989-10.tif</v>
      </c>
    </row>
    <row r="3657" spans="1:2" x14ac:dyDescent="0.25">
      <c r="A3657" t="s">
        <v>35398</v>
      </c>
      <c r="B3657" t="str">
        <f t="shared" si="57"/>
        <v>63-989-08.tif</v>
      </c>
    </row>
    <row r="3658" spans="1:2" x14ac:dyDescent="0.25">
      <c r="A3658" t="s">
        <v>35399</v>
      </c>
      <c r="B3658" t="str">
        <f t="shared" si="57"/>
        <v>63-989-18.tif</v>
      </c>
    </row>
    <row r="3659" spans="1:2" x14ac:dyDescent="0.25">
      <c r="A3659" t="s">
        <v>35400</v>
      </c>
      <c r="B3659" t="str">
        <f t="shared" si="57"/>
        <v>63-989-22.tif</v>
      </c>
    </row>
    <row r="3660" spans="1:2" x14ac:dyDescent="0.25">
      <c r="A3660" t="s">
        <v>35401</v>
      </c>
      <c r="B3660" t="str">
        <f t="shared" si="57"/>
        <v>63-989-13.tif</v>
      </c>
    </row>
    <row r="3661" spans="1:2" x14ac:dyDescent="0.25">
      <c r="A3661" t="s">
        <v>35402</v>
      </c>
      <c r="B3661" t="str">
        <f t="shared" si="57"/>
        <v>63-989-07.tif</v>
      </c>
    </row>
    <row r="3662" spans="1:2" x14ac:dyDescent="0.25">
      <c r="A3662" t="s">
        <v>35403</v>
      </c>
      <c r="B3662" t="str">
        <f t="shared" si="57"/>
        <v>63-989-11.tif</v>
      </c>
    </row>
    <row r="3663" spans="1:2" x14ac:dyDescent="0.25">
      <c r="A3663" t="s">
        <v>35404</v>
      </c>
      <c r="B3663" t="str">
        <f t="shared" si="57"/>
        <v>63-989-12.tif</v>
      </c>
    </row>
    <row r="3664" spans="1:2" x14ac:dyDescent="0.25">
      <c r="A3664" t="s">
        <v>35405</v>
      </c>
      <c r="B3664" t="str">
        <f t="shared" si="57"/>
        <v>63-989-14.tif</v>
      </c>
    </row>
    <row r="3665" spans="1:2" x14ac:dyDescent="0.25">
      <c r="A3665" t="s">
        <v>35406</v>
      </c>
      <c r="B3665" t="str">
        <f t="shared" si="57"/>
        <v>63-989-17.tif</v>
      </c>
    </row>
    <row r="3666" spans="1:2" x14ac:dyDescent="0.25">
      <c r="A3666" t="s">
        <v>35407</v>
      </c>
      <c r="B3666" t="str">
        <f t="shared" si="57"/>
        <v>63-989-28.tif</v>
      </c>
    </row>
    <row r="3667" spans="1:2" x14ac:dyDescent="0.25">
      <c r="A3667" t="s">
        <v>35408</v>
      </c>
      <c r="B3667" t="str">
        <f t="shared" si="57"/>
        <v>63-989-23.tif</v>
      </c>
    </row>
    <row r="3668" spans="1:2" x14ac:dyDescent="0.25">
      <c r="A3668" t="s">
        <v>35409</v>
      </c>
      <c r="B3668" t="str">
        <f t="shared" si="57"/>
        <v>63-989-02.tif</v>
      </c>
    </row>
    <row r="3669" spans="1:2" x14ac:dyDescent="0.25">
      <c r="A3669" t="s">
        <v>35410</v>
      </c>
      <c r="B3669" t="str">
        <f t="shared" si="57"/>
        <v>63-989-09.tif</v>
      </c>
    </row>
    <row r="3670" spans="1:2" x14ac:dyDescent="0.25">
      <c r="A3670" t="s">
        <v>35411</v>
      </c>
      <c r="B3670" t="str">
        <f t="shared" si="57"/>
        <v>63-989-15.tif</v>
      </c>
    </row>
    <row r="3671" spans="1:2" x14ac:dyDescent="0.25">
      <c r="A3671" t="s">
        <v>35412</v>
      </c>
      <c r="B3671" t="str">
        <f t="shared" si="57"/>
        <v>63-989-21.tif</v>
      </c>
    </row>
    <row r="3672" spans="1:2" x14ac:dyDescent="0.25">
      <c r="A3672" t="s">
        <v>35413</v>
      </c>
      <c r="B3672" t="str">
        <f t="shared" si="57"/>
        <v>63-989-27.tif</v>
      </c>
    </row>
    <row r="3673" spans="1:2" x14ac:dyDescent="0.25">
      <c r="A3673" t="s">
        <v>35414</v>
      </c>
      <c r="B3673" t="str">
        <f t="shared" si="57"/>
        <v>63-989-25.tif</v>
      </c>
    </row>
    <row r="3674" spans="1:2" x14ac:dyDescent="0.25">
      <c r="A3674" t="s">
        <v>35415</v>
      </c>
      <c r="B3674" t="str">
        <f t="shared" si="57"/>
        <v>63-989-26.tif</v>
      </c>
    </row>
    <row r="3675" spans="1:2" x14ac:dyDescent="0.25">
      <c r="A3675" t="s">
        <v>35416</v>
      </c>
      <c r="B3675" t="str">
        <f t="shared" si="57"/>
        <v>63-989-29.tif</v>
      </c>
    </row>
    <row r="3676" spans="1:2" x14ac:dyDescent="0.25">
      <c r="A3676" t="s">
        <v>35417</v>
      </c>
      <c r="B3676" t="str">
        <f t="shared" si="57"/>
        <v>63-989-31.tif</v>
      </c>
    </row>
    <row r="3677" spans="1:2" x14ac:dyDescent="0.25">
      <c r="A3677" t="s">
        <v>35418</v>
      </c>
      <c r="B3677" t="str">
        <f t="shared" si="57"/>
        <v>63-995-04.tif</v>
      </c>
    </row>
    <row r="3678" spans="1:2" x14ac:dyDescent="0.25">
      <c r="A3678" t="s">
        <v>35419</v>
      </c>
      <c r="B3678" t="str">
        <f t="shared" si="57"/>
        <v>63-997.tif</v>
      </c>
    </row>
    <row r="3679" spans="1:2" x14ac:dyDescent="0.25">
      <c r="A3679" t="s">
        <v>35420</v>
      </c>
      <c r="B3679" t="str">
        <f t="shared" si="57"/>
        <v>63-995-01.tif</v>
      </c>
    </row>
    <row r="3680" spans="1:2" x14ac:dyDescent="0.25">
      <c r="A3680" t="s">
        <v>35421</v>
      </c>
      <c r="B3680" t="str">
        <f t="shared" si="57"/>
        <v>63-995-02.tif</v>
      </c>
    </row>
    <row r="3681" spans="1:2" x14ac:dyDescent="0.25">
      <c r="A3681" t="s">
        <v>35422</v>
      </c>
      <c r="B3681" t="str">
        <f t="shared" si="57"/>
        <v>63-995-03.tif</v>
      </c>
    </row>
    <row r="3682" spans="1:2" x14ac:dyDescent="0.25">
      <c r="A3682" t="s">
        <v>35423</v>
      </c>
      <c r="B3682" t="str">
        <f t="shared" si="57"/>
        <v>63-1430-04.tif</v>
      </c>
    </row>
    <row r="3683" spans="1:2" x14ac:dyDescent="0.25">
      <c r="A3683" t="s">
        <v>35424</v>
      </c>
      <c r="B3683" t="str">
        <f t="shared" si="57"/>
        <v>63-1430-03.tif</v>
      </c>
    </row>
    <row r="3684" spans="1:2" x14ac:dyDescent="0.25">
      <c r="A3684" t="s">
        <v>35425</v>
      </c>
      <c r="B3684" t="str">
        <f t="shared" si="57"/>
        <v>63-1466.tif</v>
      </c>
    </row>
    <row r="3685" spans="1:2" x14ac:dyDescent="0.25">
      <c r="A3685" t="s">
        <v>35426</v>
      </c>
      <c r="B3685" t="str">
        <f t="shared" si="57"/>
        <v>63-1479-01.tif</v>
      </c>
    </row>
    <row r="3686" spans="1:2" x14ac:dyDescent="0.25">
      <c r="A3686" t="s">
        <v>35427</v>
      </c>
      <c r="B3686" t="str">
        <f t="shared" si="57"/>
        <v>63-1474-01.tif</v>
      </c>
    </row>
    <row r="3687" spans="1:2" x14ac:dyDescent="0.25">
      <c r="A3687" t="s">
        <v>35428</v>
      </c>
      <c r="B3687" t="str">
        <f t="shared" si="57"/>
        <v>63-1485.tif</v>
      </c>
    </row>
    <row r="3688" spans="1:2" x14ac:dyDescent="0.25">
      <c r="A3688" t="s">
        <v>35429</v>
      </c>
      <c r="B3688" t="str">
        <f t="shared" si="57"/>
        <v>63-1473.tif</v>
      </c>
    </row>
    <row r="3689" spans="1:2" x14ac:dyDescent="0.25">
      <c r="A3689" t="s">
        <v>35430</v>
      </c>
      <c r="B3689" t="str">
        <f t="shared" si="57"/>
        <v>63-1478.tif</v>
      </c>
    </row>
    <row r="3690" spans="1:2" x14ac:dyDescent="0.25">
      <c r="A3690" t="s">
        <v>35431</v>
      </c>
      <c r="B3690" t="str">
        <f t="shared" si="57"/>
        <v>63-1499.tif</v>
      </c>
    </row>
    <row r="3691" spans="1:2" x14ac:dyDescent="0.25">
      <c r="A3691" t="s">
        <v>35432</v>
      </c>
      <c r="B3691" t="str">
        <f t="shared" si="57"/>
        <v>63-1488-02.tif</v>
      </c>
    </row>
    <row r="3692" spans="1:2" x14ac:dyDescent="0.25">
      <c r="A3692" t="s">
        <v>35433</v>
      </c>
      <c r="B3692" t="str">
        <f t="shared" si="57"/>
        <v>63-1497.tif</v>
      </c>
    </row>
    <row r="3693" spans="1:2" x14ac:dyDescent="0.25">
      <c r="A3693" t="s">
        <v>35434</v>
      </c>
      <c r="B3693" t="str">
        <f t="shared" si="57"/>
        <v>63-1498.tif</v>
      </c>
    </row>
    <row r="3694" spans="1:2" x14ac:dyDescent="0.25">
      <c r="A3694" t="s">
        <v>35435</v>
      </c>
      <c r="B3694" t="str">
        <f t="shared" si="57"/>
        <v>63-1495.tif</v>
      </c>
    </row>
    <row r="3695" spans="1:2" x14ac:dyDescent="0.25">
      <c r="A3695" t="s">
        <v>35436</v>
      </c>
      <c r="B3695" t="str">
        <f t="shared" si="57"/>
        <v>63-1487.tif</v>
      </c>
    </row>
    <row r="3696" spans="1:2" x14ac:dyDescent="0.25">
      <c r="A3696" t="s">
        <v>35437</v>
      </c>
      <c r="B3696" t="str">
        <f t="shared" si="57"/>
        <v>63-1505.tif</v>
      </c>
    </row>
    <row r="3697" spans="1:2" x14ac:dyDescent="0.25">
      <c r="A3697" t="s">
        <v>35438</v>
      </c>
      <c r="B3697" t="str">
        <f t="shared" si="57"/>
        <v>63-1533.tif</v>
      </c>
    </row>
    <row r="3698" spans="1:2" x14ac:dyDescent="0.25">
      <c r="A3698" t="s">
        <v>35439</v>
      </c>
      <c r="B3698" t="str">
        <f t="shared" si="57"/>
        <v>63-1521.tif</v>
      </c>
    </row>
    <row r="3699" spans="1:2" x14ac:dyDescent="0.25">
      <c r="A3699" t="s">
        <v>35440</v>
      </c>
      <c r="B3699" t="str">
        <f t="shared" si="57"/>
        <v>63-1430-05.tif</v>
      </c>
    </row>
    <row r="3700" spans="1:2" x14ac:dyDescent="0.25">
      <c r="A3700" t="s">
        <v>35441</v>
      </c>
      <c r="B3700" t="str">
        <f t="shared" si="57"/>
        <v>63-1465.tif</v>
      </c>
    </row>
    <row r="3701" spans="1:2" x14ac:dyDescent="0.25">
      <c r="A3701" t="s">
        <v>35442</v>
      </c>
      <c r="B3701" t="str">
        <f t="shared" si="57"/>
        <v>63-1471.tif</v>
      </c>
    </row>
    <row r="3702" spans="1:2" x14ac:dyDescent="0.25">
      <c r="A3702" t="s">
        <v>35443</v>
      </c>
      <c r="B3702" t="str">
        <f t="shared" si="57"/>
        <v>63-1484.tif</v>
      </c>
    </row>
    <row r="3703" spans="1:2" x14ac:dyDescent="0.25">
      <c r="A3703" t="s">
        <v>35444</v>
      </c>
      <c r="B3703" t="str">
        <f t="shared" si="57"/>
        <v>63-1474-03.tif</v>
      </c>
    </row>
    <row r="3704" spans="1:2" x14ac:dyDescent="0.25">
      <c r="A3704" t="s">
        <v>35445</v>
      </c>
      <c r="B3704" t="str">
        <f t="shared" si="57"/>
        <v>63-1482-02.tif</v>
      </c>
    </row>
    <row r="3705" spans="1:2" x14ac:dyDescent="0.25">
      <c r="A3705" t="s">
        <v>35446</v>
      </c>
      <c r="B3705" t="str">
        <f t="shared" si="57"/>
        <v>63-1492-02.tif</v>
      </c>
    </row>
    <row r="3706" spans="1:2" x14ac:dyDescent="0.25">
      <c r="A3706" t="s">
        <v>35447</v>
      </c>
      <c r="B3706" t="str">
        <f t="shared" si="57"/>
        <v>63-1496.tif</v>
      </c>
    </row>
    <row r="3707" spans="1:2" x14ac:dyDescent="0.25">
      <c r="A3707" t="s">
        <v>35448</v>
      </c>
      <c r="B3707" t="str">
        <f t="shared" si="57"/>
        <v>63-1490.tif</v>
      </c>
    </row>
    <row r="3708" spans="1:2" x14ac:dyDescent="0.25">
      <c r="A3708" t="s">
        <v>35449</v>
      </c>
      <c r="B3708" t="str">
        <f t="shared" si="57"/>
        <v>63-1503.tif</v>
      </c>
    </row>
    <row r="3709" spans="1:2" x14ac:dyDescent="0.25">
      <c r="A3709" t="s">
        <v>35450</v>
      </c>
      <c r="B3709" t="str">
        <f t="shared" si="57"/>
        <v>63-1517.tif</v>
      </c>
    </row>
    <row r="3710" spans="1:2" x14ac:dyDescent="0.25">
      <c r="A3710" t="s">
        <v>35451</v>
      </c>
      <c r="B3710" t="str">
        <f t="shared" si="57"/>
        <v>63-1509.tif</v>
      </c>
    </row>
    <row r="3711" spans="1:2" x14ac:dyDescent="0.25">
      <c r="A3711" t="s">
        <v>35452</v>
      </c>
      <c r="B3711" t="str">
        <f t="shared" si="57"/>
        <v>63-1514.tif</v>
      </c>
    </row>
    <row r="3712" spans="1:2" x14ac:dyDescent="0.25">
      <c r="A3712" t="s">
        <v>35453</v>
      </c>
      <c r="B3712" t="str">
        <f t="shared" si="57"/>
        <v>63-1504.tif</v>
      </c>
    </row>
    <row r="3713" spans="1:2" x14ac:dyDescent="0.25">
      <c r="A3713" t="s">
        <v>35454</v>
      </c>
      <c r="B3713" t="str">
        <f t="shared" si="57"/>
        <v>63-1524.tif</v>
      </c>
    </row>
    <row r="3714" spans="1:2" x14ac:dyDescent="0.25">
      <c r="A3714" t="s">
        <v>35455</v>
      </c>
      <c r="B3714" t="str">
        <f t="shared" ref="B3714:B3777" si="58">A3714 &amp; ".tif"</f>
        <v>63-1520.tif</v>
      </c>
    </row>
    <row r="3715" spans="1:2" x14ac:dyDescent="0.25">
      <c r="A3715" t="s">
        <v>35456</v>
      </c>
      <c r="B3715" t="str">
        <f t="shared" si="58"/>
        <v>63-1527.tif</v>
      </c>
    </row>
    <row r="3716" spans="1:2" x14ac:dyDescent="0.25">
      <c r="A3716" t="s">
        <v>35457</v>
      </c>
      <c r="B3716" t="str">
        <f t="shared" si="58"/>
        <v>63-1430-06.tif</v>
      </c>
    </row>
    <row r="3717" spans="1:2" x14ac:dyDescent="0.25">
      <c r="A3717" t="s">
        <v>35458</v>
      </c>
      <c r="B3717" t="str">
        <f t="shared" si="58"/>
        <v>63-1469.tif</v>
      </c>
    </row>
    <row r="3718" spans="1:2" x14ac:dyDescent="0.25">
      <c r="A3718" t="s">
        <v>35459</v>
      </c>
      <c r="B3718" t="str">
        <f t="shared" si="58"/>
        <v>63-1476-02.tif</v>
      </c>
    </row>
    <row r="3719" spans="1:2" x14ac:dyDescent="0.25">
      <c r="A3719" t="s">
        <v>35460</v>
      </c>
      <c r="B3719" t="str">
        <f t="shared" si="58"/>
        <v>63-1479-02.tif</v>
      </c>
    </row>
    <row r="3720" spans="1:2" x14ac:dyDescent="0.25">
      <c r="A3720" t="s">
        <v>35461</v>
      </c>
      <c r="B3720" t="str">
        <f t="shared" si="58"/>
        <v>63-1472.tif</v>
      </c>
    </row>
    <row r="3721" spans="1:2" x14ac:dyDescent="0.25">
      <c r="A3721" t="s">
        <v>35462</v>
      </c>
      <c r="B3721" t="str">
        <f t="shared" si="58"/>
        <v>63-1480.tif</v>
      </c>
    </row>
    <row r="3722" spans="1:2" x14ac:dyDescent="0.25">
      <c r="A3722" t="s">
        <v>35463</v>
      </c>
      <c r="B3722" t="str">
        <f t="shared" si="58"/>
        <v>63-1489.tif</v>
      </c>
    </row>
    <row r="3723" spans="1:2" x14ac:dyDescent="0.25">
      <c r="A3723" t="s">
        <v>35464</v>
      </c>
      <c r="B3723" t="str">
        <f t="shared" si="58"/>
        <v>63-1500.tif</v>
      </c>
    </row>
    <row r="3724" spans="1:2" x14ac:dyDescent="0.25">
      <c r="A3724" t="s">
        <v>35465</v>
      </c>
      <c r="B3724" t="str">
        <f t="shared" si="58"/>
        <v>63-1507.tif</v>
      </c>
    </row>
    <row r="3725" spans="1:2" x14ac:dyDescent="0.25">
      <c r="A3725" t="s">
        <v>35466</v>
      </c>
      <c r="B3725" t="str">
        <f t="shared" si="58"/>
        <v>63-1508.tif</v>
      </c>
    </row>
    <row r="3726" spans="1:2" x14ac:dyDescent="0.25">
      <c r="A3726" t="s">
        <v>35467</v>
      </c>
      <c r="B3726" t="str">
        <f t="shared" si="58"/>
        <v>63-1510.tif</v>
      </c>
    </row>
    <row r="3727" spans="1:2" x14ac:dyDescent="0.25">
      <c r="A3727" t="s">
        <v>35468</v>
      </c>
      <c r="B3727" t="str">
        <f t="shared" si="58"/>
        <v>63-1518.tif</v>
      </c>
    </row>
    <row r="3728" spans="1:2" x14ac:dyDescent="0.25">
      <c r="A3728" t="s">
        <v>35469</v>
      </c>
      <c r="B3728" t="str">
        <f t="shared" si="58"/>
        <v>63-1528.tif</v>
      </c>
    </row>
    <row r="3729" spans="1:2" x14ac:dyDescent="0.25">
      <c r="A3729" t="s">
        <v>35470</v>
      </c>
      <c r="B3729" t="str">
        <f t="shared" si="58"/>
        <v>63-1522.tif</v>
      </c>
    </row>
    <row r="3730" spans="1:2" x14ac:dyDescent="0.25">
      <c r="A3730" t="s">
        <v>35471</v>
      </c>
      <c r="B3730" t="str">
        <f t="shared" si="58"/>
        <v>63-1531.tif</v>
      </c>
    </row>
    <row r="3731" spans="1:2" x14ac:dyDescent="0.25">
      <c r="A3731" t="s">
        <v>35472</v>
      </c>
      <c r="B3731" t="str">
        <f t="shared" si="58"/>
        <v>63-1532.tif</v>
      </c>
    </row>
    <row r="3732" spans="1:2" x14ac:dyDescent="0.25">
      <c r="A3732" t="s">
        <v>35473</v>
      </c>
      <c r="B3732" t="str">
        <f t="shared" si="58"/>
        <v>63-1481.tif</v>
      </c>
    </row>
    <row r="3733" spans="1:2" x14ac:dyDescent="0.25">
      <c r="A3733" t="s">
        <v>35474</v>
      </c>
      <c r="B3733" t="str">
        <f t="shared" si="58"/>
        <v>63-1430-02.tif</v>
      </c>
    </row>
    <row r="3734" spans="1:2" x14ac:dyDescent="0.25">
      <c r="A3734" t="s">
        <v>35475</v>
      </c>
      <c r="B3734" t="str">
        <f t="shared" si="58"/>
        <v>63-1468.tif</v>
      </c>
    </row>
    <row r="3735" spans="1:2" x14ac:dyDescent="0.25">
      <c r="A3735" t="s">
        <v>35476</v>
      </c>
      <c r="B3735" t="str">
        <f t="shared" si="58"/>
        <v>63-1476-01.tif</v>
      </c>
    </row>
    <row r="3736" spans="1:2" x14ac:dyDescent="0.25">
      <c r="A3736" t="s">
        <v>35477</v>
      </c>
      <c r="B3736" t="str">
        <f t="shared" si="58"/>
        <v>63-1470.tif</v>
      </c>
    </row>
    <row r="3737" spans="1:2" x14ac:dyDescent="0.25">
      <c r="A3737" t="s">
        <v>35478</v>
      </c>
      <c r="B3737" t="str">
        <f t="shared" si="58"/>
        <v>63-1475-01.tif</v>
      </c>
    </row>
    <row r="3738" spans="1:2" x14ac:dyDescent="0.25">
      <c r="A3738" t="s">
        <v>35479</v>
      </c>
      <c r="B3738" t="str">
        <f t="shared" si="58"/>
        <v>63-1477.tif</v>
      </c>
    </row>
    <row r="3739" spans="1:2" x14ac:dyDescent="0.25">
      <c r="A3739" t="s">
        <v>35480</v>
      </c>
      <c r="B3739" t="str">
        <f t="shared" si="58"/>
        <v>63-1491.tif</v>
      </c>
    </row>
    <row r="3740" spans="1:2" x14ac:dyDescent="0.25">
      <c r="A3740" t="s">
        <v>35481</v>
      </c>
      <c r="B3740" t="str">
        <f t="shared" si="58"/>
        <v>63-1486-01.tif</v>
      </c>
    </row>
    <row r="3741" spans="1:2" x14ac:dyDescent="0.25">
      <c r="A3741" t="s">
        <v>35482</v>
      </c>
      <c r="B3741" t="str">
        <f t="shared" si="58"/>
        <v>63-1488-01.tif</v>
      </c>
    </row>
    <row r="3742" spans="1:2" x14ac:dyDescent="0.25">
      <c r="A3742" t="s">
        <v>35483</v>
      </c>
      <c r="B3742" t="str">
        <f t="shared" si="58"/>
        <v>63-1486-02.tif</v>
      </c>
    </row>
    <row r="3743" spans="1:2" x14ac:dyDescent="0.25">
      <c r="A3743" t="s">
        <v>35484</v>
      </c>
      <c r="B3743" t="str">
        <f t="shared" si="58"/>
        <v>63-1492-01.tif</v>
      </c>
    </row>
    <row r="3744" spans="1:2" x14ac:dyDescent="0.25">
      <c r="A3744" t="s">
        <v>35485</v>
      </c>
      <c r="B3744" t="str">
        <f t="shared" si="58"/>
        <v>63-1494.tif</v>
      </c>
    </row>
    <row r="3745" spans="1:2" x14ac:dyDescent="0.25">
      <c r="A3745" t="s">
        <v>35486</v>
      </c>
      <c r="B3745" t="str">
        <f t="shared" si="58"/>
        <v>63-1502.tif</v>
      </c>
    </row>
    <row r="3746" spans="1:2" x14ac:dyDescent="0.25">
      <c r="A3746" t="s">
        <v>35487</v>
      </c>
      <c r="B3746" t="str">
        <f t="shared" si="58"/>
        <v>63-1501.tif</v>
      </c>
    </row>
    <row r="3747" spans="1:2" x14ac:dyDescent="0.25">
      <c r="A3747" t="s">
        <v>35488</v>
      </c>
      <c r="B3747" t="str">
        <f t="shared" si="58"/>
        <v>63-1519.tif</v>
      </c>
    </row>
    <row r="3748" spans="1:2" x14ac:dyDescent="0.25">
      <c r="A3748" t="s">
        <v>35489</v>
      </c>
      <c r="B3748" t="str">
        <f t="shared" si="58"/>
        <v>63-1506.tif</v>
      </c>
    </row>
    <row r="3749" spans="1:2" x14ac:dyDescent="0.25">
      <c r="A3749" t="s">
        <v>35490</v>
      </c>
      <c r="B3749" t="str">
        <f t="shared" si="58"/>
        <v>63-1515.tif</v>
      </c>
    </row>
    <row r="3750" spans="1:2" x14ac:dyDescent="0.25">
      <c r="A3750" t="s">
        <v>35491</v>
      </c>
      <c r="B3750" t="str">
        <f t="shared" si="58"/>
        <v>63-1512.tif</v>
      </c>
    </row>
    <row r="3751" spans="1:2" x14ac:dyDescent="0.25">
      <c r="A3751" t="s">
        <v>35492</v>
      </c>
      <c r="B3751" t="str">
        <f t="shared" si="58"/>
        <v>63-1511.tif</v>
      </c>
    </row>
    <row r="3752" spans="1:2" x14ac:dyDescent="0.25">
      <c r="A3752" t="s">
        <v>35493</v>
      </c>
      <c r="B3752" t="str">
        <f t="shared" si="58"/>
        <v>63-1513.tif</v>
      </c>
    </row>
    <row r="3753" spans="1:2" x14ac:dyDescent="0.25">
      <c r="A3753" t="s">
        <v>35494</v>
      </c>
      <c r="B3753" t="str">
        <f t="shared" si="58"/>
        <v>63-1534.tif</v>
      </c>
    </row>
    <row r="3754" spans="1:2" x14ac:dyDescent="0.25">
      <c r="A3754" t="s">
        <v>35495</v>
      </c>
      <c r="B3754" t="str">
        <f t="shared" si="58"/>
        <v>63-1523.tif</v>
      </c>
    </row>
    <row r="3755" spans="1:2" x14ac:dyDescent="0.25">
      <c r="A3755" t="s">
        <v>35496</v>
      </c>
      <c r="B3755" t="str">
        <f t="shared" si="58"/>
        <v>63-1530.tif</v>
      </c>
    </row>
    <row r="3756" spans="1:2" x14ac:dyDescent="0.25">
      <c r="A3756" t="s">
        <v>35497</v>
      </c>
      <c r="B3756" t="str">
        <f t="shared" si="58"/>
        <v>63-1535.tif</v>
      </c>
    </row>
    <row r="3757" spans="1:2" x14ac:dyDescent="0.25">
      <c r="A3757" t="s">
        <v>35498</v>
      </c>
      <c r="B3757" t="str">
        <f t="shared" si="58"/>
        <v>63-988.tif</v>
      </c>
    </row>
    <row r="3758" spans="1:2" x14ac:dyDescent="0.25">
      <c r="A3758" t="s">
        <v>35499</v>
      </c>
      <c r="B3758" t="str">
        <f t="shared" si="58"/>
        <v>63-1430-01.tif</v>
      </c>
    </row>
    <row r="3759" spans="1:2" x14ac:dyDescent="0.25">
      <c r="A3759" t="s">
        <v>35500</v>
      </c>
      <c r="B3759" t="str">
        <f t="shared" si="58"/>
        <v>63-1467.tif</v>
      </c>
    </row>
    <row r="3760" spans="1:2" x14ac:dyDescent="0.25">
      <c r="A3760" t="s">
        <v>35501</v>
      </c>
      <c r="B3760" t="str">
        <f t="shared" si="58"/>
        <v>63-1483.tif</v>
      </c>
    </row>
    <row r="3761" spans="1:2" x14ac:dyDescent="0.25">
      <c r="A3761" t="s">
        <v>35502</v>
      </c>
      <c r="B3761" t="str">
        <f t="shared" si="58"/>
        <v>63-1475-02.tif</v>
      </c>
    </row>
    <row r="3762" spans="1:2" x14ac:dyDescent="0.25">
      <c r="A3762" t="s">
        <v>35503</v>
      </c>
      <c r="B3762" t="str">
        <f t="shared" si="58"/>
        <v>63-1474-02.tif</v>
      </c>
    </row>
    <row r="3763" spans="1:2" x14ac:dyDescent="0.25">
      <c r="A3763" t="s">
        <v>35504</v>
      </c>
      <c r="B3763" t="str">
        <f t="shared" si="58"/>
        <v>63-1482-01.tif</v>
      </c>
    </row>
    <row r="3764" spans="1:2" x14ac:dyDescent="0.25">
      <c r="A3764" t="s">
        <v>35505</v>
      </c>
      <c r="B3764" t="str">
        <f t="shared" si="58"/>
        <v>63-1493.tif</v>
      </c>
    </row>
    <row r="3765" spans="1:2" x14ac:dyDescent="0.25">
      <c r="A3765" t="s">
        <v>35506</v>
      </c>
      <c r="B3765" t="str">
        <f t="shared" si="58"/>
        <v>63-1516.tif</v>
      </c>
    </row>
    <row r="3766" spans="1:2" x14ac:dyDescent="0.25">
      <c r="A3766" t="s">
        <v>35507</v>
      </c>
      <c r="B3766" t="str">
        <f t="shared" si="58"/>
        <v>63-1529.tif</v>
      </c>
    </row>
    <row r="3767" spans="1:2" x14ac:dyDescent="0.25">
      <c r="A3767" t="s">
        <v>35508</v>
      </c>
      <c r="B3767" t="str">
        <f t="shared" si="58"/>
        <v>63-1525.tif</v>
      </c>
    </row>
    <row r="3768" spans="1:2" x14ac:dyDescent="0.25">
      <c r="A3768" t="s">
        <v>35509</v>
      </c>
      <c r="B3768" t="str">
        <f t="shared" si="58"/>
        <v>63-1526.tif</v>
      </c>
    </row>
    <row r="3769" spans="1:2" x14ac:dyDescent="0.25">
      <c r="A3769" t="s">
        <v>35510</v>
      </c>
      <c r="B3769" t="str">
        <f t="shared" si="58"/>
        <v>63-985.tif</v>
      </c>
    </row>
    <row r="3770" spans="1:2" x14ac:dyDescent="0.25">
      <c r="A3770" t="s">
        <v>35511</v>
      </c>
      <c r="B3770" t="str">
        <f t="shared" si="58"/>
        <v>63-982.tif</v>
      </c>
    </row>
    <row r="3771" spans="1:2" x14ac:dyDescent="0.25">
      <c r="A3771" t="s">
        <v>35512</v>
      </c>
      <c r="B3771" t="str">
        <f t="shared" si="58"/>
        <v>63-987.tif</v>
      </c>
    </row>
    <row r="3772" spans="1:2" x14ac:dyDescent="0.25">
      <c r="A3772" t="s">
        <v>35513</v>
      </c>
      <c r="B3772" t="str">
        <f t="shared" si="58"/>
        <v>63-1437-01.tif</v>
      </c>
    </row>
    <row r="3773" spans="1:2" x14ac:dyDescent="0.25">
      <c r="A3773" t="s">
        <v>35514</v>
      </c>
      <c r="B3773" t="str">
        <f t="shared" si="58"/>
        <v>63-1437-02.tif</v>
      </c>
    </row>
    <row r="3774" spans="1:2" x14ac:dyDescent="0.25">
      <c r="A3774" t="s">
        <v>35515</v>
      </c>
      <c r="B3774" t="str">
        <f t="shared" si="58"/>
        <v>63-1437-03.tif</v>
      </c>
    </row>
    <row r="3775" spans="1:2" x14ac:dyDescent="0.25">
      <c r="A3775" t="s">
        <v>35516</v>
      </c>
      <c r="B3775" t="str">
        <f t="shared" si="58"/>
        <v>63-1538-57.tif</v>
      </c>
    </row>
    <row r="3776" spans="1:2" x14ac:dyDescent="0.25">
      <c r="A3776" t="s">
        <v>35517</v>
      </c>
      <c r="B3776" t="str">
        <f t="shared" si="58"/>
        <v>63-1438-02.tif</v>
      </c>
    </row>
    <row r="3777" spans="1:2" x14ac:dyDescent="0.25">
      <c r="A3777" t="s">
        <v>35518</v>
      </c>
      <c r="B3777" t="str">
        <f t="shared" si="58"/>
        <v>63-1539-01.tif</v>
      </c>
    </row>
    <row r="3778" spans="1:2" x14ac:dyDescent="0.25">
      <c r="A3778" t="s">
        <v>35519</v>
      </c>
      <c r="B3778" t="str">
        <f t="shared" ref="B3778:B3841" si="59">A3778 &amp; ".tif"</f>
        <v>63-1539-02.tif</v>
      </c>
    </row>
    <row r="3779" spans="1:2" x14ac:dyDescent="0.25">
      <c r="A3779" t="s">
        <v>35520</v>
      </c>
      <c r="B3779" t="str">
        <f t="shared" si="59"/>
        <v>63-1539-03.tif</v>
      </c>
    </row>
    <row r="3780" spans="1:2" x14ac:dyDescent="0.25">
      <c r="A3780" t="s">
        <v>35521</v>
      </c>
      <c r="B3780" t="str">
        <f t="shared" si="59"/>
        <v>63-1417-02.tif</v>
      </c>
    </row>
    <row r="3781" spans="1:2" x14ac:dyDescent="0.25">
      <c r="A3781" t="s">
        <v>35522</v>
      </c>
      <c r="B3781" t="str">
        <f t="shared" si="59"/>
        <v>63-1417-01.tif</v>
      </c>
    </row>
    <row r="3782" spans="1:2" x14ac:dyDescent="0.25">
      <c r="A3782" t="s">
        <v>35523</v>
      </c>
      <c r="B3782" t="str">
        <f t="shared" si="59"/>
        <v>63-1438-03.tif</v>
      </c>
    </row>
    <row r="3783" spans="1:2" x14ac:dyDescent="0.25">
      <c r="A3783" t="s">
        <v>35524</v>
      </c>
      <c r="B3783" t="str">
        <f t="shared" si="59"/>
        <v>63-1539-05.tif</v>
      </c>
    </row>
    <row r="3784" spans="1:2" x14ac:dyDescent="0.25">
      <c r="A3784" t="s">
        <v>35525</v>
      </c>
      <c r="B3784" t="str">
        <f t="shared" si="59"/>
        <v>63-1438-01.tif</v>
      </c>
    </row>
    <row r="3785" spans="1:2" x14ac:dyDescent="0.25">
      <c r="A3785" t="s">
        <v>35526</v>
      </c>
      <c r="B3785" t="str">
        <f t="shared" si="59"/>
        <v>63-1539-04.tif</v>
      </c>
    </row>
    <row r="3786" spans="1:2" x14ac:dyDescent="0.25">
      <c r="A3786" t="s">
        <v>35527</v>
      </c>
      <c r="B3786" t="str">
        <f t="shared" si="59"/>
        <v>63-1436.tif</v>
      </c>
    </row>
    <row r="3787" spans="1:2" x14ac:dyDescent="0.25">
      <c r="A3787" t="s">
        <v>35528</v>
      </c>
      <c r="B3787" t="str">
        <f t="shared" si="59"/>
        <v>63-1428-08.tif</v>
      </c>
    </row>
    <row r="3788" spans="1:2" x14ac:dyDescent="0.25">
      <c r="A3788" t="s">
        <v>35529</v>
      </c>
      <c r="B3788" t="str">
        <f t="shared" si="59"/>
        <v>63-1427-02.tif</v>
      </c>
    </row>
    <row r="3789" spans="1:2" x14ac:dyDescent="0.25">
      <c r="A3789" t="s">
        <v>35530</v>
      </c>
      <c r="B3789" t="str">
        <f t="shared" si="59"/>
        <v>63-1428-03.tif</v>
      </c>
    </row>
    <row r="3790" spans="1:2" x14ac:dyDescent="0.25">
      <c r="A3790" t="s">
        <v>35531</v>
      </c>
      <c r="B3790" t="str">
        <f t="shared" si="59"/>
        <v>63-1426-2.tif</v>
      </c>
    </row>
    <row r="3791" spans="1:2" x14ac:dyDescent="0.25">
      <c r="A3791" t="s">
        <v>35532</v>
      </c>
      <c r="B3791" t="str">
        <f t="shared" si="59"/>
        <v>63-1427-03.tif</v>
      </c>
    </row>
    <row r="3792" spans="1:2" x14ac:dyDescent="0.25">
      <c r="A3792" t="s">
        <v>35533</v>
      </c>
      <c r="B3792" t="str">
        <f t="shared" si="59"/>
        <v>63-1428-09.tif</v>
      </c>
    </row>
    <row r="3793" spans="1:2" x14ac:dyDescent="0.25">
      <c r="A3793" t="s">
        <v>35534</v>
      </c>
      <c r="B3793" t="str">
        <f t="shared" si="59"/>
        <v>63-1427-01.tif</v>
      </c>
    </row>
    <row r="3794" spans="1:2" x14ac:dyDescent="0.25">
      <c r="A3794" t="s">
        <v>35535</v>
      </c>
      <c r="B3794" t="str">
        <f t="shared" si="59"/>
        <v>63-1428-06.tif</v>
      </c>
    </row>
    <row r="3795" spans="1:2" x14ac:dyDescent="0.25">
      <c r="A3795" t="s">
        <v>35536</v>
      </c>
      <c r="B3795" t="str">
        <f t="shared" si="59"/>
        <v>63-1427-04.tif</v>
      </c>
    </row>
    <row r="3796" spans="1:2" x14ac:dyDescent="0.25">
      <c r="A3796" t="s">
        <v>35537</v>
      </c>
      <c r="B3796" t="str">
        <f t="shared" si="59"/>
        <v>63-1428-05.tif</v>
      </c>
    </row>
    <row r="3797" spans="1:2" x14ac:dyDescent="0.25">
      <c r="A3797" t="s">
        <v>35538</v>
      </c>
      <c r="B3797" t="str">
        <f t="shared" si="59"/>
        <v>63-1428-10.tif</v>
      </c>
    </row>
    <row r="3798" spans="1:2" x14ac:dyDescent="0.25">
      <c r="A3798" t="s">
        <v>35539</v>
      </c>
      <c r="B3798" t="str">
        <f t="shared" si="59"/>
        <v>63-1426-1.tif</v>
      </c>
    </row>
    <row r="3799" spans="1:2" x14ac:dyDescent="0.25">
      <c r="A3799" t="s">
        <v>35540</v>
      </c>
      <c r="B3799" t="str">
        <f t="shared" si="59"/>
        <v>63-1428-02.tif</v>
      </c>
    </row>
    <row r="3800" spans="1:2" x14ac:dyDescent="0.25">
      <c r="A3800" t="s">
        <v>35541</v>
      </c>
      <c r="B3800" t="str">
        <f t="shared" si="59"/>
        <v>63-1428-01.tif</v>
      </c>
    </row>
    <row r="3801" spans="1:2" x14ac:dyDescent="0.25">
      <c r="A3801" t="s">
        <v>35542</v>
      </c>
      <c r="B3801" t="str">
        <f t="shared" si="59"/>
        <v>63-1428-07.tif</v>
      </c>
    </row>
    <row r="3802" spans="1:2" x14ac:dyDescent="0.25">
      <c r="A3802" t="s">
        <v>35543</v>
      </c>
      <c r="B3802" t="str">
        <f t="shared" si="59"/>
        <v>63-1428-04.tif</v>
      </c>
    </row>
    <row r="3803" spans="1:2" x14ac:dyDescent="0.25">
      <c r="A3803" t="s">
        <v>35544</v>
      </c>
      <c r="B3803" t="str">
        <f t="shared" si="59"/>
        <v>63-1419-05.tif</v>
      </c>
    </row>
    <row r="3804" spans="1:2" x14ac:dyDescent="0.25">
      <c r="A3804" t="s">
        <v>35545</v>
      </c>
      <c r="B3804" t="str">
        <f t="shared" si="59"/>
        <v>63-1419-04.tif</v>
      </c>
    </row>
    <row r="3805" spans="1:2" x14ac:dyDescent="0.25">
      <c r="A3805" t="s">
        <v>35546</v>
      </c>
      <c r="B3805" t="str">
        <f t="shared" si="59"/>
        <v>63-1419-06.tif</v>
      </c>
    </row>
    <row r="3806" spans="1:2" x14ac:dyDescent="0.25">
      <c r="A3806" t="s">
        <v>35547</v>
      </c>
      <c r="B3806" t="str">
        <f t="shared" si="59"/>
        <v>63-1419-01.tif</v>
      </c>
    </row>
    <row r="3807" spans="1:2" x14ac:dyDescent="0.25">
      <c r="A3807" t="s">
        <v>35548</v>
      </c>
      <c r="B3807" t="str">
        <f t="shared" si="59"/>
        <v>63-1421-02.tif</v>
      </c>
    </row>
    <row r="3808" spans="1:2" x14ac:dyDescent="0.25">
      <c r="A3808" t="s">
        <v>35549</v>
      </c>
      <c r="B3808" t="str">
        <f t="shared" si="59"/>
        <v>63-1421-01.tif</v>
      </c>
    </row>
    <row r="3809" spans="1:2" x14ac:dyDescent="0.25">
      <c r="A3809" t="s">
        <v>35550</v>
      </c>
      <c r="B3809" t="str">
        <f t="shared" si="59"/>
        <v>63-1419-02.tif</v>
      </c>
    </row>
    <row r="3810" spans="1:2" x14ac:dyDescent="0.25">
      <c r="A3810" t="s">
        <v>35551</v>
      </c>
      <c r="B3810" t="str">
        <f t="shared" si="59"/>
        <v>63-1419-03.tif</v>
      </c>
    </row>
    <row r="3811" spans="1:2" x14ac:dyDescent="0.25">
      <c r="A3811" t="s">
        <v>35552</v>
      </c>
      <c r="B3811" t="str">
        <f t="shared" si="59"/>
        <v>63-1424-06.tif</v>
      </c>
    </row>
    <row r="3812" spans="1:2" x14ac:dyDescent="0.25">
      <c r="A3812" t="s">
        <v>35553</v>
      </c>
      <c r="B3812" t="str">
        <f t="shared" si="59"/>
        <v>63-1441.tif</v>
      </c>
    </row>
    <row r="3813" spans="1:2" x14ac:dyDescent="0.25">
      <c r="A3813" t="s">
        <v>35554</v>
      </c>
      <c r="B3813" t="str">
        <f t="shared" si="59"/>
        <v>63-1424-07.tif</v>
      </c>
    </row>
    <row r="3814" spans="1:2" x14ac:dyDescent="0.25">
      <c r="A3814" t="s">
        <v>35555</v>
      </c>
      <c r="B3814" t="str">
        <f t="shared" si="59"/>
        <v>63-1424-04.tif</v>
      </c>
    </row>
    <row r="3815" spans="1:2" x14ac:dyDescent="0.25">
      <c r="A3815" t="s">
        <v>35556</v>
      </c>
      <c r="B3815" t="str">
        <f t="shared" si="59"/>
        <v>63-1422-01.tif</v>
      </c>
    </row>
    <row r="3816" spans="1:2" x14ac:dyDescent="0.25">
      <c r="A3816" t="s">
        <v>35557</v>
      </c>
      <c r="B3816" t="str">
        <f t="shared" si="59"/>
        <v>63-1424-03.tif</v>
      </c>
    </row>
    <row r="3817" spans="1:2" x14ac:dyDescent="0.25">
      <c r="A3817" t="s">
        <v>35558</v>
      </c>
      <c r="B3817" t="str">
        <f t="shared" si="59"/>
        <v>63-1424-05.tif</v>
      </c>
    </row>
    <row r="3818" spans="1:2" x14ac:dyDescent="0.25">
      <c r="A3818" t="s">
        <v>35559</v>
      </c>
      <c r="B3818" t="str">
        <f t="shared" si="59"/>
        <v>63-1422-03.tif</v>
      </c>
    </row>
    <row r="3819" spans="1:2" x14ac:dyDescent="0.25">
      <c r="A3819" t="s">
        <v>35560</v>
      </c>
      <c r="B3819" t="str">
        <f t="shared" si="59"/>
        <v>63-1440-01.tif</v>
      </c>
    </row>
    <row r="3820" spans="1:2" x14ac:dyDescent="0.25">
      <c r="A3820" t="s">
        <v>35561</v>
      </c>
      <c r="B3820" t="str">
        <f t="shared" si="59"/>
        <v>63-1440-02.tif</v>
      </c>
    </row>
    <row r="3821" spans="1:2" x14ac:dyDescent="0.25">
      <c r="A3821" t="s">
        <v>35562</v>
      </c>
      <c r="B3821" t="str">
        <f t="shared" si="59"/>
        <v>63-1422-02.tif</v>
      </c>
    </row>
    <row r="3822" spans="1:2" x14ac:dyDescent="0.25">
      <c r="A3822" t="s">
        <v>35563</v>
      </c>
      <c r="B3822" t="str">
        <f t="shared" si="59"/>
        <v>63-1424-02.tif</v>
      </c>
    </row>
    <row r="3823" spans="1:2" x14ac:dyDescent="0.25">
      <c r="A3823" t="s">
        <v>35564</v>
      </c>
      <c r="B3823" t="str">
        <f t="shared" si="59"/>
        <v>63-1424-01.tif</v>
      </c>
    </row>
    <row r="3824" spans="1:2" x14ac:dyDescent="0.25">
      <c r="A3824" t="s">
        <v>35565</v>
      </c>
      <c r="B3824" t="str">
        <f t="shared" si="59"/>
        <v>63-1424-08.tif</v>
      </c>
    </row>
    <row r="3825" spans="1:2" x14ac:dyDescent="0.25">
      <c r="A3825" t="s">
        <v>35566</v>
      </c>
      <c r="B3825" t="str">
        <f t="shared" si="59"/>
        <v>63-1435-02.tif</v>
      </c>
    </row>
    <row r="3826" spans="1:2" x14ac:dyDescent="0.25">
      <c r="A3826" t="s">
        <v>35567</v>
      </c>
      <c r="B3826" t="str">
        <f t="shared" si="59"/>
        <v>63-1435-12.tif</v>
      </c>
    </row>
    <row r="3827" spans="1:2" x14ac:dyDescent="0.25">
      <c r="A3827" t="s">
        <v>35568</v>
      </c>
      <c r="B3827" t="str">
        <f t="shared" si="59"/>
        <v>63-1435-11.tif</v>
      </c>
    </row>
    <row r="3828" spans="1:2" x14ac:dyDescent="0.25">
      <c r="A3828" t="s">
        <v>35569</v>
      </c>
      <c r="B3828" t="str">
        <f t="shared" si="59"/>
        <v>63-1435-06.tif</v>
      </c>
    </row>
    <row r="3829" spans="1:2" x14ac:dyDescent="0.25">
      <c r="A3829" t="s">
        <v>35570</v>
      </c>
      <c r="B3829" t="str">
        <f t="shared" si="59"/>
        <v>63-1435-07.tif</v>
      </c>
    </row>
    <row r="3830" spans="1:2" x14ac:dyDescent="0.25">
      <c r="A3830" t="s">
        <v>35571</v>
      </c>
      <c r="B3830" t="str">
        <f t="shared" si="59"/>
        <v>63-1435-03.tif</v>
      </c>
    </row>
    <row r="3831" spans="1:2" x14ac:dyDescent="0.25">
      <c r="A3831" t="s">
        <v>35572</v>
      </c>
      <c r="B3831" t="str">
        <f t="shared" si="59"/>
        <v>63-1435-13.tif</v>
      </c>
    </row>
    <row r="3832" spans="1:2" x14ac:dyDescent="0.25">
      <c r="A3832" t="s">
        <v>35573</v>
      </c>
      <c r="B3832" t="str">
        <f t="shared" si="59"/>
        <v>63-1435-08.tif</v>
      </c>
    </row>
    <row r="3833" spans="1:2" x14ac:dyDescent="0.25">
      <c r="A3833" t="s">
        <v>35574</v>
      </c>
      <c r="B3833" t="str">
        <f t="shared" si="59"/>
        <v>63-1435-05.tif</v>
      </c>
    </row>
    <row r="3834" spans="1:2" x14ac:dyDescent="0.25">
      <c r="A3834" t="s">
        <v>35575</v>
      </c>
      <c r="B3834" t="str">
        <f t="shared" si="59"/>
        <v>63-1435-09.tif</v>
      </c>
    </row>
    <row r="3835" spans="1:2" x14ac:dyDescent="0.25">
      <c r="A3835" t="s">
        <v>35576</v>
      </c>
      <c r="B3835" t="str">
        <f t="shared" si="59"/>
        <v>63-1435-10.tif</v>
      </c>
    </row>
    <row r="3836" spans="1:2" x14ac:dyDescent="0.25">
      <c r="A3836" t="s">
        <v>35577</v>
      </c>
      <c r="B3836" t="str">
        <f t="shared" si="59"/>
        <v>63-1435-01.tif</v>
      </c>
    </row>
    <row r="3837" spans="1:2" x14ac:dyDescent="0.25">
      <c r="A3837" t="s">
        <v>35578</v>
      </c>
      <c r="B3837" t="str">
        <f t="shared" si="59"/>
        <v>63-1435-04.tif</v>
      </c>
    </row>
    <row r="3838" spans="1:2" x14ac:dyDescent="0.25">
      <c r="A3838" t="s">
        <v>35579</v>
      </c>
      <c r="B3838" t="str">
        <f t="shared" si="59"/>
        <v>63-1423-03.tif</v>
      </c>
    </row>
    <row r="3839" spans="1:2" x14ac:dyDescent="0.25">
      <c r="A3839" t="s">
        <v>35580</v>
      </c>
      <c r="B3839" t="str">
        <f t="shared" si="59"/>
        <v>63-1423-04.tif</v>
      </c>
    </row>
    <row r="3840" spans="1:2" x14ac:dyDescent="0.25">
      <c r="A3840" t="s">
        <v>35581</v>
      </c>
      <c r="B3840" t="str">
        <f t="shared" si="59"/>
        <v>63-1423-02.tif</v>
      </c>
    </row>
    <row r="3841" spans="1:2" x14ac:dyDescent="0.25">
      <c r="A3841" t="s">
        <v>35582</v>
      </c>
      <c r="B3841" t="str">
        <f t="shared" si="59"/>
        <v>63-1423-01.tif</v>
      </c>
    </row>
    <row r="3842" spans="1:2" x14ac:dyDescent="0.25">
      <c r="A3842" t="s">
        <v>35583</v>
      </c>
      <c r="B3842" t="str">
        <f t="shared" ref="B3842:B3905" si="60">A3842 &amp; ".tif"</f>
        <v>63-1538-28.tif</v>
      </c>
    </row>
    <row r="3843" spans="1:2" x14ac:dyDescent="0.25">
      <c r="A3843" t="s">
        <v>35584</v>
      </c>
      <c r="B3843" t="str">
        <f t="shared" si="60"/>
        <v>63-1538-05.tif</v>
      </c>
    </row>
    <row r="3844" spans="1:2" x14ac:dyDescent="0.25">
      <c r="A3844" t="s">
        <v>35585</v>
      </c>
      <c r="B3844" t="str">
        <f t="shared" si="60"/>
        <v>63-1538-27.tif</v>
      </c>
    </row>
    <row r="3845" spans="1:2" x14ac:dyDescent="0.25">
      <c r="A3845" t="s">
        <v>35586</v>
      </c>
      <c r="B3845" t="str">
        <f t="shared" si="60"/>
        <v>63-1538-16.tif</v>
      </c>
    </row>
    <row r="3846" spans="1:2" x14ac:dyDescent="0.25">
      <c r="A3846" t="s">
        <v>35587</v>
      </c>
      <c r="B3846" t="str">
        <f t="shared" si="60"/>
        <v>63-1538-01.tif</v>
      </c>
    </row>
    <row r="3847" spans="1:2" x14ac:dyDescent="0.25">
      <c r="A3847" t="s">
        <v>35588</v>
      </c>
      <c r="B3847" t="str">
        <f t="shared" si="60"/>
        <v>63-1538-26.tif</v>
      </c>
    </row>
    <row r="3848" spans="1:2" x14ac:dyDescent="0.25">
      <c r="A3848" t="s">
        <v>35589</v>
      </c>
      <c r="B3848" t="str">
        <f t="shared" si="60"/>
        <v>63-1538-23.tif</v>
      </c>
    </row>
    <row r="3849" spans="1:2" x14ac:dyDescent="0.25">
      <c r="A3849" t="s">
        <v>35590</v>
      </c>
      <c r="B3849" t="str">
        <f t="shared" si="60"/>
        <v>63-1538-33.tif</v>
      </c>
    </row>
    <row r="3850" spans="1:2" x14ac:dyDescent="0.25">
      <c r="A3850" t="s">
        <v>35591</v>
      </c>
      <c r="B3850" t="str">
        <f t="shared" si="60"/>
        <v>63-1538-59.tif</v>
      </c>
    </row>
    <row r="3851" spans="1:2" x14ac:dyDescent="0.25">
      <c r="A3851" t="s">
        <v>35592</v>
      </c>
      <c r="B3851" t="str">
        <f t="shared" si="60"/>
        <v>63-1538-53.tif</v>
      </c>
    </row>
    <row r="3852" spans="1:2" x14ac:dyDescent="0.25">
      <c r="A3852" t="s">
        <v>35593</v>
      </c>
      <c r="B3852" t="str">
        <f t="shared" si="60"/>
        <v>63-1538-52.tif</v>
      </c>
    </row>
    <row r="3853" spans="1:2" x14ac:dyDescent="0.25">
      <c r="A3853" t="s">
        <v>35594</v>
      </c>
      <c r="B3853" t="str">
        <f t="shared" si="60"/>
        <v>63-1538-21.tif</v>
      </c>
    </row>
    <row r="3854" spans="1:2" x14ac:dyDescent="0.25">
      <c r="A3854" t="s">
        <v>35595</v>
      </c>
      <c r="B3854" t="str">
        <f t="shared" si="60"/>
        <v>63-1538-12.tif</v>
      </c>
    </row>
    <row r="3855" spans="1:2" x14ac:dyDescent="0.25">
      <c r="A3855" t="s">
        <v>35596</v>
      </c>
      <c r="B3855" t="str">
        <f t="shared" si="60"/>
        <v>63-1538-20.tif</v>
      </c>
    </row>
    <row r="3856" spans="1:2" x14ac:dyDescent="0.25">
      <c r="A3856" t="s">
        <v>35597</v>
      </c>
      <c r="B3856" t="str">
        <f t="shared" si="60"/>
        <v>63-1538-08.tif</v>
      </c>
    </row>
    <row r="3857" spans="1:2" x14ac:dyDescent="0.25">
      <c r="A3857" t="s">
        <v>35598</v>
      </c>
      <c r="B3857" t="str">
        <f t="shared" si="60"/>
        <v>63-1538-41.tif</v>
      </c>
    </row>
    <row r="3858" spans="1:2" x14ac:dyDescent="0.25">
      <c r="A3858" t="s">
        <v>35599</v>
      </c>
      <c r="B3858" t="str">
        <f t="shared" si="60"/>
        <v>63-1538-44.tif</v>
      </c>
    </row>
    <row r="3859" spans="1:2" x14ac:dyDescent="0.25">
      <c r="A3859" t="s">
        <v>35600</v>
      </c>
      <c r="B3859" t="str">
        <f t="shared" si="60"/>
        <v>63-1538-63.tif</v>
      </c>
    </row>
    <row r="3860" spans="1:2" x14ac:dyDescent="0.25">
      <c r="A3860" t="s">
        <v>35601</v>
      </c>
      <c r="B3860" t="str">
        <f t="shared" si="60"/>
        <v>63-1538-22.tif</v>
      </c>
    </row>
    <row r="3861" spans="1:2" x14ac:dyDescent="0.25">
      <c r="A3861" t="s">
        <v>35602</v>
      </c>
      <c r="B3861" t="str">
        <f t="shared" si="60"/>
        <v>63-1538-19.tif</v>
      </c>
    </row>
    <row r="3862" spans="1:2" x14ac:dyDescent="0.25">
      <c r="A3862" t="s">
        <v>35603</v>
      </c>
      <c r="B3862" t="str">
        <f t="shared" si="60"/>
        <v>63-1538-17.tif</v>
      </c>
    </row>
    <row r="3863" spans="1:2" x14ac:dyDescent="0.25">
      <c r="A3863" t="s">
        <v>35604</v>
      </c>
      <c r="B3863" t="str">
        <f t="shared" si="60"/>
        <v>63-1538-29.tif</v>
      </c>
    </row>
    <row r="3864" spans="1:2" x14ac:dyDescent="0.25">
      <c r="A3864" t="s">
        <v>35605</v>
      </c>
      <c r="B3864" t="str">
        <f t="shared" si="60"/>
        <v>63-1538-11.tif</v>
      </c>
    </row>
    <row r="3865" spans="1:2" x14ac:dyDescent="0.25">
      <c r="A3865" t="s">
        <v>35606</v>
      </c>
      <c r="B3865" t="str">
        <f t="shared" si="60"/>
        <v>63-1538-25.tif</v>
      </c>
    </row>
    <row r="3866" spans="1:2" x14ac:dyDescent="0.25">
      <c r="A3866" t="s">
        <v>35607</v>
      </c>
      <c r="B3866" t="str">
        <f t="shared" si="60"/>
        <v>63-1538-03.tif</v>
      </c>
    </row>
    <row r="3867" spans="1:2" x14ac:dyDescent="0.25">
      <c r="A3867" t="s">
        <v>35608</v>
      </c>
      <c r="B3867" t="str">
        <f t="shared" si="60"/>
        <v>63-1538-14.tif</v>
      </c>
    </row>
    <row r="3868" spans="1:2" x14ac:dyDescent="0.25">
      <c r="A3868" t="s">
        <v>35609</v>
      </c>
      <c r="B3868" t="str">
        <f t="shared" si="60"/>
        <v>63-1538-31.tif</v>
      </c>
    </row>
    <row r="3869" spans="1:2" x14ac:dyDescent="0.25">
      <c r="A3869" t="s">
        <v>35610</v>
      </c>
      <c r="B3869" t="str">
        <f t="shared" si="60"/>
        <v>63-1538-18.tif</v>
      </c>
    </row>
    <row r="3870" spans="1:2" x14ac:dyDescent="0.25">
      <c r="A3870" t="s">
        <v>35611</v>
      </c>
      <c r="B3870" t="str">
        <f t="shared" si="60"/>
        <v>63-1538-54.tif</v>
      </c>
    </row>
    <row r="3871" spans="1:2" x14ac:dyDescent="0.25">
      <c r="A3871" t="s">
        <v>35612</v>
      </c>
      <c r="B3871" t="str">
        <f t="shared" si="60"/>
        <v>63-1538-43.tif</v>
      </c>
    </row>
    <row r="3872" spans="1:2" x14ac:dyDescent="0.25">
      <c r="A3872" t="s">
        <v>35613</v>
      </c>
      <c r="B3872" t="str">
        <f t="shared" si="60"/>
        <v>63-1538-60.tif</v>
      </c>
    </row>
    <row r="3873" spans="1:2" x14ac:dyDescent="0.25">
      <c r="A3873" t="s">
        <v>35614</v>
      </c>
      <c r="B3873" t="str">
        <f t="shared" si="60"/>
        <v>63-1538-42.tif</v>
      </c>
    </row>
    <row r="3874" spans="1:2" x14ac:dyDescent="0.25">
      <c r="A3874" t="s">
        <v>35615</v>
      </c>
      <c r="B3874" t="str">
        <f t="shared" si="60"/>
        <v>63-1538-50.tif</v>
      </c>
    </row>
    <row r="3875" spans="1:2" x14ac:dyDescent="0.25">
      <c r="A3875" t="s">
        <v>35616</v>
      </c>
      <c r="B3875" t="str">
        <f t="shared" si="60"/>
        <v>63-1538-61.tif</v>
      </c>
    </row>
    <row r="3876" spans="1:2" x14ac:dyDescent="0.25">
      <c r="A3876" t="s">
        <v>35617</v>
      </c>
      <c r="B3876" t="str">
        <f t="shared" si="60"/>
        <v>63-1538-32.tif</v>
      </c>
    </row>
    <row r="3877" spans="1:2" x14ac:dyDescent="0.25">
      <c r="A3877" t="s">
        <v>35618</v>
      </c>
      <c r="B3877" t="str">
        <f t="shared" si="60"/>
        <v>63-1538-09.tif</v>
      </c>
    </row>
    <row r="3878" spans="1:2" x14ac:dyDescent="0.25">
      <c r="A3878" t="s">
        <v>35619</v>
      </c>
      <c r="B3878" t="str">
        <f t="shared" si="60"/>
        <v>63-1538-04.tif</v>
      </c>
    </row>
    <row r="3879" spans="1:2" x14ac:dyDescent="0.25">
      <c r="A3879" t="s">
        <v>35620</v>
      </c>
      <c r="B3879" t="str">
        <f t="shared" si="60"/>
        <v>63-1538-06.tif</v>
      </c>
    </row>
    <row r="3880" spans="1:2" x14ac:dyDescent="0.25">
      <c r="A3880" t="s">
        <v>35621</v>
      </c>
      <c r="B3880" t="str">
        <f t="shared" si="60"/>
        <v>63-1538-07.tif</v>
      </c>
    </row>
    <row r="3881" spans="1:2" x14ac:dyDescent="0.25">
      <c r="A3881" t="s">
        <v>35622</v>
      </c>
      <c r="B3881" t="str">
        <f t="shared" si="60"/>
        <v>63-1538-10.tif</v>
      </c>
    </row>
    <row r="3882" spans="1:2" x14ac:dyDescent="0.25">
      <c r="A3882" t="s">
        <v>35623</v>
      </c>
      <c r="B3882" t="str">
        <f t="shared" si="60"/>
        <v>63-1538-64.tif</v>
      </c>
    </row>
    <row r="3883" spans="1:2" x14ac:dyDescent="0.25">
      <c r="A3883" t="s">
        <v>35624</v>
      </c>
      <c r="B3883" t="str">
        <f t="shared" si="60"/>
        <v>63-1538-35.tif</v>
      </c>
    </row>
    <row r="3884" spans="1:2" x14ac:dyDescent="0.25">
      <c r="A3884" t="s">
        <v>35625</v>
      </c>
      <c r="B3884" t="str">
        <f t="shared" si="60"/>
        <v>63-1538-55.tif</v>
      </c>
    </row>
    <row r="3885" spans="1:2" x14ac:dyDescent="0.25">
      <c r="A3885" t="s">
        <v>35626</v>
      </c>
      <c r="B3885" t="str">
        <f t="shared" si="60"/>
        <v>63-1538-36.tif</v>
      </c>
    </row>
    <row r="3886" spans="1:2" x14ac:dyDescent="0.25">
      <c r="A3886" t="s">
        <v>35627</v>
      </c>
      <c r="B3886" t="str">
        <f t="shared" si="60"/>
        <v>63-1538-47.tif</v>
      </c>
    </row>
    <row r="3887" spans="1:2" x14ac:dyDescent="0.25">
      <c r="A3887" t="s">
        <v>35628</v>
      </c>
      <c r="B3887" t="str">
        <f t="shared" si="60"/>
        <v>63-1538-46.tif</v>
      </c>
    </row>
    <row r="3888" spans="1:2" x14ac:dyDescent="0.25">
      <c r="A3888" t="s">
        <v>35629</v>
      </c>
      <c r="B3888" t="str">
        <f t="shared" si="60"/>
        <v>63-1538-49.tif</v>
      </c>
    </row>
    <row r="3889" spans="1:2" x14ac:dyDescent="0.25">
      <c r="A3889" t="s">
        <v>35630</v>
      </c>
      <c r="B3889" t="str">
        <f t="shared" si="60"/>
        <v>63-1538-34.tif</v>
      </c>
    </row>
    <row r="3890" spans="1:2" x14ac:dyDescent="0.25">
      <c r="A3890" t="s">
        <v>35631</v>
      </c>
      <c r="B3890" t="str">
        <f t="shared" si="60"/>
        <v>63-1538-39.tif</v>
      </c>
    </row>
    <row r="3891" spans="1:2" x14ac:dyDescent="0.25">
      <c r="A3891" t="s">
        <v>35632</v>
      </c>
      <c r="B3891" t="str">
        <f t="shared" si="60"/>
        <v>63-1538-30.tif</v>
      </c>
    </row>
    <row r="3892" spans="1:2" x14ac:dyDescent="0.25">
      <c r="A3892" t="s">
        <v>35633</v>
      </c>
      <c r="B3892" t="str">
        <f t="shared" si="60"/>
        <v>63-1538-02.tif</v>
      </c>
    </row>
    <row r="3893" spans="1:2" x14ac:dyDescent="0.25">
      <c r="A3893" t="s">
        <v>35634</v>
      </c>
      <c r="B3893" t="str">
        <f t="shared" si="60"/>
        <v>63-1538-24.tif</v>
      </c>
    </row>
    <row r="3894" spans="1:2" x14ac:dyDescent="0.25">
      <c r="A3894" t="s">
        <v>35635</v>
      </c>
      <c r="B3894" t="str">
        <f t="shared" si="60"/>
        <v>63-1538-13.tif</v>
      </c>
    </row>
    <row r="3895" spans="1:2" x14ac:dyDescent="0.25">
      <c r="A3895" t="s">
        <v>35636</v>
      </c>
      <c r="B3895" t="str">
        <f t="shared" si="60"/>
        <v>63-1538-15.tif</v>
      </c>
    </row>
    <row r="3896" spans="1:2" x14ac:dyDescent="0.25">
      <c r="A3896" t="s">
        <v>35637</v>
      </c>
      <c r="B3896" t="str">
        <f t="shared" si="60"/>
        <v>63-1538-48.tif</v>
      </c>
    </row>
    <row r="3897" spans="1:2" x14ac:dyDescent="0.25">
      <c r="A3897" t="s">
        <v>35638</v>
      </c>
      <c r="B3897" t="str">
        <f t="shared" si="60"/>
        <v>63-1538-40.tif</v>
      </c>
    </row>
    <row r="3898" spans="1:2" x14ac:dyDescent="0.25">
      <c r="A3898" t="s">
        <v>35639</v>
      </c>
      <c r="B3898" t="str">
        <f t="shared" si="60"/>
        <v>63-1538-51.tif</v>
      </c>
    </row>
    <row r="3899" spans="1:2" x14ac:dyDescent="0.25">
      <c r="A3899" t="s">
        <v>35640</v>
      </c>
      <c r="B3899" t="str">
        <f t="shared" si="60"/>
        <v>63-1538-62.tif</v>
      </c>
    </row>
    <row r="3900" spans="1:2" x14ac:dyDescent="0.25">
      <c r="A3900" t="s">
        <v>35641</v>
      </c>
      <c r="B3900" t="str">
        <f t="shared" si="60"/>
        <v>63-1538-37.tif</v>
      </c>
    </row>
    <row r="3901" spans="1:2" x14ac:dyDescent="0.25">
      <c r="A3901" t="s">
        <v>35642</v>
      </c>
      <c r="B3901" t="str">
        <f t="shared" si="60"/>
        <v>63-1538-45.tif</v>
      </c>
    </row>
    <row r="3902" spans="1:2" x14ac:dyDescent="0.25">
      <c r="A3902" t="s">
        <v>35643</v>
      </c>
      <c r="B3902" t="str">
        <f t="shared" si="60"/>
        <v>63-1538-58.tif</v>
      </c>
    </row>
    <row r="3903" spans="1:2" x14ac:dyDescent="0.25">
      <c r="A3903" t="s">
        <v>35644</v>
      </c>
      <c r="B3903" t="str">
        <f t="shared" si="60"/>
        <v>63-1538-38.tif</v>
      </c>
    </row>
    <row r="3904" spans="1:2" x14ac:dyDescent="0.25">
      <c r="A3904" t="s">
        <v>35645</v>
      </c>
      <c r="B3904" t="str">
        <f t="shared" si="60"/>
        <v>63-1538-56.tif</v>
      </c>
    </row>
    <row r="3905" spans="1:2" x14ac:dyDescent="0.25">
      <c r="A3905" t="s">
        <v>35646</v>
      </c>
      <c r="B3905" t="str">
        <f t="shared" si="60"/>
        <v>63-1537-07.tif</v>
      </c>
    </row>
    <row r="3906" spans="1:2" x14ac:dyDescent="0.25">
      <c r="A3906" t="s">
        <v>35647</v>
      </c>
      <c r="B3906" t="str">
        <f t="shared" ref="B3906:B3919" si="61">A3906 &amp; ".tif"</f>
        <v>63-1537-03.tif</v>
      </c>
    </row>
    <row r="3907" spans="1:2" x14ac:dyDescent="0.25">
      <c r="A3907" t="s">
        <v>35648</v>
      </c>
      <c r="B3907" t="str">
        <f t="shared" si="61"/>
        <v>63-1537-13.tif</v>
      </c>
    </row>
    <row r="3908" spans="1:2" x14ac:dyDescent="0.25">
      <c r="A3908" t="s">
        <v>35649</v>
      </c>
      <c r="B3908" t="str">
        <f t="shared" si="61"/>
        <v>63-1537-15.tif</v>
      </c>
    </row>
    <row r="3909" spans="1:2" x14ac:dyDescent="0.25">
      <c r="A3909" t="s">
        <v>35650</v>
      </c>
      <c r="B3909" t="str">
        <f t="shared" si="61"/>
        <v>63-1537-11.tif</v>
      </c>
    </row>
    <row r="3910" spans="1:2" x14ac:dyDescent="0.25">
      <c r="A3910" t="s">
        <v>35651</v>
      </c>
      <c r="B3910" t="str">
        <f t="shared" si="61"/>
        <v>63-1537-06.tif</v>
      </c>
    </row>
    <row r="3911" spans="1:2" x14ac:dyDescent="0.25">
      <c r="A3911" t="s">
        <v>35652</v>
      </c>
      <c r="B3911" t="str">
        <f t="shared" si="61"/>
        <v>63-1537-09.tif</v>
      </c>
    </row>
    <row r="3912" spans="1:2" x14ac:dyDescent="0.25">
      <c r="A3912" t="s">
        <v>35653</v>
      </c>
      <c r="B3912" t="str">
        <f t="shared" si="61"/>
        <v>63-1537-12.tif</v>
      </c>
    </row>
    <row r="3913" spans="1:2" x14ac:dyDescent="0.25">
      <c r="A3913" t="s">
        <v>35654</v>
      </c>
      <c r="B3913" t="str">
        <f t="shared" si="61"/>
        <v>63-1537-04.tif</v>
      </c>
    </row>
    <row r="3914" spans="1:2" x14ac:dyDescent="0.25">
      <c r="A3914" t="s">
        <v>35655</v>
      </c>
      <c r="B3914" t="str">
        <f t="shared" si="61"/>
        <v>63-1537-01.tif</v>
      </c>
    </row>
    <row r="3915" spans="1:2" x14ac:dyDescent="0.25">
      <c r="A3915" t="s">
        <v>35656</v>
      </c>
      <c r="B3915" t="str">
        <f t="shared" si="61"/>
        <v>63-1537-14.tif</v>
      </c>
    </row>
    <row r="3916" spans="1:2" x14ac:dyDescent="0.25">
      <c r="A3916" t="s">
        <v>35657</v>
      </c>
      <c r="B3916" t="str">
        <f t="shared" si="61"/>
        <v>63-1537-05.tif</v>
      </c>
    </row>
    <row r="3917" spans="1:2" x14ac:dyDescent="0.25">
      <c r="A3917" t="s">
        <v>35658</v>
      </c>
      <c r="B3917" t="str">
        <f t="shared" si="61"/>
        <v>63-1537-02.tif</v>
      </c>
    </row>
    <row r="3918" spans="1:2" x14ac:dyDescent="0.25">
      <c r="A3918" t="s">
        <v>35659</v>
      </c>
      <c r="B3918" t="str">
        <f t="shared" si="61"/>
        <v>63-1537-10.tif</v>
      </c>
    </row>
    <row r="3919" spans="1:2" x14ac:dyDescent="0.25">
      <c r="A3919" t="s">
        <v>35660</v>
      </c>
      <c r="B3919" t="str">
        <f t="shared" si="61"/>
        <v>63-1537-08.tif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0643B-BD23-45D9-8E82-6D4893DB615E}">
  <dimension ref="A1:B10"/>
  <sheetViews>
    <sheetView workbookViewId="0">
      <selection activeCell="B1" sqref="B1:B10"/>
    </sheetView>
  </sheetViews>
  <sheetFormatPr defaultRowHeight="15" x14ac:dyDescent="0.25"/>
  <sheetData>
    <row r="1" spans="1:2" x14ac:dyDescent="0.25">
      <c r="A1" t="s">
        <v>35661</v>
      </c>
      <c r="B1" t="str">
        <f>A1 &amp; ".tif"</f>
        <v>71-1933.tif</v>
      </c>
    </row>
    <row r="2" spans="1:2" x14ac:dyDescent="0.25">
      <c r="A2" t="s">
        <v>35662</v>
      </c>
      <c r="B2" t="str">
        <f t="shared" ref="B2:B10" si="0">A2 &amp; ".tif"</f>
        <v>71-2416.tif</v>
      </c>
    </row>
    <row r="3" spans="1:2" x14ac:dyDescent="0.25">
      <c r="A3" t="s">
        <v>35663</v>
      </c>
      <c r="B3" t="str">
        <f t="shared" si="0"/>
        <v>71-4130.tif</v>
      </c>
    </row>
    <row r="4" spans="1:2" x14ac:dyDescent="0.25">
      <c r="A4" t="s">
        <v>35664</v>
      </c>
      <c r="B4" t="str">
        <f t="shared" si="0"/>
        <v>71-1845.tif</v>
      </c>
    </row>
    <row r="5" spans="1:2" x14ac:dyDescent="0.25">
      <c r="A5" t="s">
        <v>35665</v>
      </c>
      <c r="B5" t="str">
        <f t="shared" si="0"/>
        <v>71-1244.tif</v>
      </c>
    </row>
    <row r="6" spans="1:2" x14ac:dyDescent="0.25">
      <c r="A6" t="s">
        <v>35666</v>
      </c>
      <c r="B6" t="str">
        <f t="shared" si="0"/>
        <v>71-724.tif</v>
      </c>
    </row>
    <row r="7" spans="1:2" x14ac:dyDescent="0.25">
      <c r="A7" t="s">
        <v>35667</v>
      </c>
      <c r="B7" t="str">
        <f t="shared" si="0"/>
        <v>71-2392.tif</v>
      </c>
    </row>
    <row r="8" spans="1:2" x14ac:dyDescent="0.25">
      <c r="A8" t="s">
        <v>35668</v>
      </c>
      <c r="B8" t="str">
        <f t="shared" si="0"/>
        <v>71-144.tif</v>
      </c>
    </row>
    <row r="9" spans="1:2" x14ac:dyDescent="0.25">
      <c r="A9" t="s">
        <v>35669</v>
      </c>
      <c r="B9" t="str">
        <f t="shared" si="0"/>
        <v>71-138.tif</v>
      </c>
    </row>
    <row r="10" spans="1:2" x14ac:dyDescent="0.25">
      <c r="A10" t="s">
        <v>35670</v>
      </c>
      <c r="B10" t="str">
        <f t="shared" si="0"/>
        <v>71-2387.tif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9D08-782A-40D3-B210-6E03477DA99B}">
  <dimension ref="A1:B576"/>
  <sheetViews>
    <sheetView workbookViewId="0">
      <selection activeCell="B1" sqref="B1:B576"/>
    </sheetView>
  </sheetViews>
  <sheetFormatPr defaultRowHeight="15" x14ac:dyDescent="0.25"/>
  <sheetData>
    <row r="1" spans="1:2" x14ac:dyDescent="0.25">
      <c r="A1" t="s">
        <v>35671</v>
      </c>
      <c r="B1" t="str">
        <f>A1 &amp; ".tif"</f>
        <v>71-2528.tif</v>
      </c>
    </row>
    <row r="2" spans="1:2" x14ac:dyDescent="0.25">
      <c r="A2" t="s">
        <v>35672</v>
      </c>
      <c r="B2" t="str">
        <f t="shared" ref="B2:B65" si="0">A2 &amp; ".tif"</f>
        <v>71-2530.tif</v>
      </c>
    </row>
    <row r="3" spans="1:2" x14ac:dyDescent="0.25">
      <c r="A3" t="s">
        <v>35673</v>
      </c>
      <c r="B3" t="str">
        <f t="shared" si="0"/>
        <v>71-3824.tif</v>
      </c>
    </row>
    <row r="4" spans="1:2" x14ac:dyDescent="0.25">
      <c r="A4" t="s">
        <v>35674</v>
      </c>
      <c r="B4" t="str">
        <f t="shared" si="0"/>
        <v>71-2457.tif</v>
      </c>
    </row>
    <row r="5" spans="1:2" x14ac:dyDescent="0.25">
      <c r="A5" t="s">
        <v>35675</v>
      </c>
      <c r="B5" t="str">
        <f t="shared" si="0"/>
        <v>71-3576.tif</v>
      </c>
    </row>
    <row r="6" spans="1:2" x14ac:dyDescent="0.25">
      <c r="A6" t="s">
        <v>35676</v>
      </c>
      <c r="B6" t="str">
        <f t="shared" si="0"/>
        <v>71-2252.tif</v>
      </c>
    </row>
    <row r="7" spans="1:2" x14ac:dyDescent="0.25">
      <c r="A7" t="s">
        <v>35677</v>
      </c>
      <c r="B7" t="str">
        <f t="shared" si="0"/>
        <v>71-1950.tif</v>
      </c>
    </row>
    <row r="8" spans="1:2" x14ac:dyDescent="0.25">
      <c r="A8" t="s">
        <v>35678</v>
      </c>
      <c r="B8" t="str">
        <f t="shared" si="0"/>
        <v>71-4280.tif</v>
      </c>
    </row>
    <row r="9" spans="1:2" x14ac:dyDescent="0.25">
      <c r="A9" t="s">
        <v>35679</v>
      </c>
      <c r="B9" t="str">
        <f t="shared" si="0"/>
        <v>71-4284.tif</v>
      </c>
    </row>
    <row r="10" spans="1:2" x14ac:dyDescent="0.25">
      <c r="A10" t="s">
        <v>35680</v>
      </c>
      <c r="B10" t="str">
        <f t="shared" si="0"/>
        <v>71-4142.tif</v>
      </c>
    </row>
    <row r="11" spans="1:2" x14ac:dyDescent="0.25">
      <c r="A11" t="s">
        <v>35681</v>
      </c>
      <c r="B11" t="str">
        <f t="shared" si="0"/>
        <v>71-4136.tif</v>
      </c>
    </row>
    <row r="12" spans="1:2" x14ac:dyDescent="0.25">
      <c r="A12" t="s">
        <v>35682</v>
      </c>
      <c r="B12" t="str">
        <f t="shared" si="0"/>
        <v>71-4331.tif</v>
      </c>
    </row>
    <row r="13" spans="1:2" x14ac:dyDescent="0.25">
      <c r="A13" t="s">
        <v>35683</v>
      </c>
      <c r="B13" t="str">
        <f t="shared" si="0"/>
        <v>71-4141.tif</v>
      </c>
    </row>
    <row r="14" spans="1:2" x14ac:dyDescent="0.25">
      <c r="A14" t="s">
        <v>35684</v>
      </c>
      <c r="B14" t="str">
        <f t="shared" si="0"/>
        <v>71-4137.tif</v>
      </c>
    </row>
    <row r="15" spans="1:2" x14ac:dyDescent="0.25">
      <c r="A15" t="s">
        <v>35685</v>
      </c>
      <c r="B15" t="str">
        <f t="shared" si="0"/>
        <v>71-4138.tif</v>
      </c>
    </row>
    <row r="16" spans="1:2" x14ac:dyDescent="0.25">
      <c r="A16" t="s">
        <v>35686</v>
      </c>
      <c r="B16" t="str">
        <f t="shared" si="0"/>
        <v>71-4129.tif</v>
      </c>
    </row>
    <row r="17" spans="1:2" x14ac:dyDescent="0.25">
      <c r="A17" t="s">
        <v>35687</v>
      </c>
      <c r="B17" t="str">
        <f t="shared" si="0"/>
        <v>71-4278.tif</v>
      </c>
    </row>
    <row r="18" spans="1:2" x14ac:dyDescent="0.25">
      <c r="A18" t="s">
        <v>35688</v>
      </c>
      <c r="B18" t="str">
        <f t="shared" si="0"/>
        <v>71-4283.tif</v>
      </c>
    </row>
    <row r="19" spans="1:2" x14ac:dyDescent="0.25">
      <c r="A19" t="s">
        <v>35689</v>
      </c>
      <c r="B19" t="str">
        <f t="shared" si="0"/>
        <v>71-4119.tif</v>
      </c>
    </row>
    <row r="20" spans="1:2" x14ac:dyDescent="0.25">
      <c r="A20" t="s">
        <v>35690</v>
      </c>
      <c r="B20" t="str">
        <f t="shared" si="0"/>
        <v>71-4246.tif</v>
      </c>
    </row>
    <row r="21" spans="1:2" x14ac:dyDescent="0.25">
      <c r="A21" t="s">
        <v>35691</v>
      </c>
      <c r="B21" t="str">
        <f t="shared" si="0"/>
        <v>71-2677.tif</v>
      </c>
    </row>
    <row r="22" spans="1:2" x14ac:dyDescent="0.25">
      <c r="A22" t="s">
        <v>35692</v>
      </c>
      <c r="B22" t="str">
        <f t="shared" si="0"/>
        <v>71-1228.tif</v>
      </c>
    </row>
    <row r="23" spans="1:2" x14ac:dyDescent="0.25">
      <c r="A23" t="s">
        <v>35693</v>
      </c>
      <c r="B23" t="str">
        <f t="shared" si="0"/>
        <v>71-4210.tif</v>
      </c>
    </row>
    <row r="24" spans="1:2" x14ac:dyDescent="0.25">
      <c r="A24" t="s">
        <v>35694</v>
      </c>
      <c r="B24" t="str">
        <f t="shared" si="0"/>
        <v>71-1217.tif</v>
      </c>
    </row>
    <row r="25" spans="1:2" x14ac:dyDescent="0.25">
      <c r="A25" t="s">
        <v>35695</v>
      </c>
      <c r="B25" t="str">
        <f t="shared" si="0"/>
        <v>71-9.tif</v>
      </c>
    </row>
    <row r="26" spans="1:2" x14ac:dyDescent="0.25">
      <c r="A26" t="s">
        <v>35696</v>
      </c>
      <c r="B26" t="str">
        <f t="shared" si="0"/>
        <v>71-770.tif</v>
      </c>
    </row>
    <row r="27" spans="1:2" x14ac:dyDescent="0.25">
      <c r="A27" t="s">
        <v>35697</v>
      </c>
      <c r="B27" t="str">
        <f t="shared" si="0"/>
        <v>71-437.tif</v>
      </c>
    </row>
    <row r="28" spans="1:2" x14ac:dyDescent="0.25">
      <c r="A28" t="s">
        <v>35698</v>
      </c>
      <c r="B28" t="str">
        <f t="shared" si="0"/>
        <v>71-831.tif</v>
      </c>
    </row>
    <row r="29" spans="1:2" x14ac:dyDescent="0.25">
      <c r="A29" t="s">
        <v>35699</v>
      </c>
      <c r="B29" t="str">
        <f t="shared" si="0"/>
        <v>71-3695.tif</v>
      </c>
    </row>
    <row r="30" spans="1:2" x14ac:dyDescent="0.25">
      <c r="A30" t="s">
        <v>35700</v>
      </c>
      <c r="B30" t="str">
        <f t="shared" si="0"/>
        <v>71-3823.tif</v>
      </c>
    </row>
    <row r="31" spans="1:2" x14ac:dyDescent="0.25">
      <c r="A31" t="s">
        <v>35701</v>
      </c>
      <c r="B31" t="str">
        <f t="shared" si="0"/>
        <v>71-3532.tif</v>
      </c>
    </row>
    <row r="32" spans="1:2" x14ac:dyDescent="0.25">
      <c r="A32" t="s">
        <v>35702</v>
      </c>
      <c r="B32" t="str">
        <f t="shared" si="0"/>
        <v>71-3821.tif</v>
      </c>
    </row>
    <row r="33" spans="1:2" x14ac:dyDescent="0.25">
      <c r="A33" t="s">
        <v>35703</v>
      </c>
      <c r="B33" t="str">
        <f t="shared" si="0"/>
        <v>71-815.tif</v>
      </c>
    </row>
    <row r="34" spans="1:2" x14ac:dyDescent="0.25">
      <c r="A34" t="s">
        <v>35704</v>
      </c>
      <c r="B34" t="str">
        <f t="shared" si="0"/>
        <v>71-3533.tif</v>
      </c>
    </row>
    <row r="35" spans="1:2" x14ac:dyDescent="0.25">
      <c r="A35" t="s">
        <v>35705</v>
      </c>
      <c r="B35" t="str">
        <f t="shared" si="0"/>
        <v>71-1876.tif</v>
      </c>
    </row>
    <row r="36" spans="1:2" x14ac:dyDescent="0.25">
      <c r="A36" t="s">
        <v>35706</v>
      </c>
      <c r="B36" t="str">
        <f t="shared" si="0"/>
        <v>71-3701.tif</v>
      </c>
    </row>
    <row r="37" spans="1:2" x14ac:dyDescent="0.25">
      <c r="A37" t="s">
        <v>35707</v>
      </c>
      <c r="B37" t="str">
        <f t="shared" si="0"/>
        <v>71-921.tif</v>
      </c>
    </row>
    <row r="38" spans="1:2" x14ac:dyDescent="0.25">
      <c r="A38" t="s">
        <v>35708</v>
      </c>
      <c r="B38" t="str">
        <f t="shared" si="0"/>
        <v>71-3825.tif</v>
      </c>
    </row>
    <row r="39" spans="1:2" x14ac:dyDescent="0.25">
      <c r="A39" t="s">
        <v>35709</v>
      </c>
      <c r="B39" t="str">
        <f t="shared" si="0"/>
        <v>71-3820.tif</v>
      </c>
    </row>
    <row r="40" spans="1:2" x14ac:dyDescent="0.25">
      <c r="A40" t="s">
        <v>35710</v>
      </c>
      <c r="B40" t="str">
        <f t="shared" si="0"/>
        <v>71-3577.tif</v>
      </c>
    </row>
    <row r="41" spans="1:2" x14ac:dyDescent="0.25">
      <c r="A41" t="s">
        <v>35711</v>
      </c>
      <c r="B41" t="str">
        <f t="shared" si="0"/>
        <v>71-2401.tif</v>
      </c>
    </row>
    <row r="42" spans="1:2" x14ac:dyDescent="0.25">
      <c r="A42" t="s">
        <v>35712</v>
      </c>
      <c r="B42" t="str">
        <f t="shared" si="0"/>
        <v>71-4139.tif</v>
      </c>
    </row>
    <row r="43" spans="1:2" x14ac:dyDescent="0.25">
      <c r="A43" t="s">
        <v>35713</v>
      </c>
      <c r="B43" t="str">
        <f t="shared" si="0"/>
        <v>71-4132.tif</v>
      </c>
    </row>
    <row r="44" spans="1:2" x14ac:dyDescent="0.25">
      <c r="A44" t="s">
        <v>35714</v>
      </c>
      <c r="B44" t="str">
        <f t="shared" si="0"/>
        <v>71-4134.tif</v>
      </c>
    </row>
    <row r="45" spans="1:2" x14ac:dyDescent="0.25">
      <c r="A45" t="s">
        <v>35715</v>
      </c>
      <c r="B45" t="str">
        <f t="shared" si="0"/>
        <v>71-4135.tif</v>
      </c>
    </row>
    <row r="46" spans="1:2" x14ac:dyDescent="0.25">
      <c r="A46" t="s">
        <v>35716</v>
      </c>
      <c r="B46" t="str">
        <f t="shared" si="0"/>
        <v>71-4128.tif</v>
      </c>
    </row>
    <row r="47" spans="1:2" x14ac:dyDescent="0.25">
      <c r="A47" t="s">
        <v>35717</v>
      </c>
      <c r="B47" t="str">
        <f t="shared" si="0"/>
        <v>71-4131.tif</v>
      </c>
    </row>
    <row r="48" spans="1:2" x14ac:dyDescent="0.25">
      <c r="A48" t="s">
        <v>35718</v>
      </c>
      <c r="B48" t="str">
        <f t="shared" si="0"/>
        <v>71-4133.tif</v>
      </c>
    </row>
    <row r="49" spans="1:2" x14ac:dyDescent="0.25">
      <c r="A49" t="s">
        <v>35719</v>
      </c>
      <c r="B49" t="str">
        <f t="shared" si="0"/>
        <v>71-808-8.tif</v>
      </c>
    </row>
    <row r="50" spans="1:2" x14ac:dyDescent="0.25">
      <c r="A50" t="s">
        <v>35720</v>
      </c>
      <c r="B50" t="str">
        <f t="shared" si="0"/>
        <v>71-3986.tif</v>
      </c>
    </row>
    <row r="51" spans="1:2" x14ac:dyDescent="0.25">
      <c r="A51" t="s">
        <v>35721</v>
      </c>
      <c r="B51" t="str">
        <f t="shared" si="0"/>
        <v>71-3984.tif</v>
      </c>
    </row>
    <row r="52" spans="1:2" x14ac:dyDescent="0.25">
      <c r="A52" t="s">
        <v>35722</v>
      </c>
      <c r="B52" t="str">
        <f t="shared" si="0"/>
        <v>71-3985.tif</v>
      </c>
    </row>
    <row r="53" spans="1:2" x14ac:dyDescent="0.25">
      <c r="A53" t="s">
        <v>35723</v>
      </c>
      <c r="B53" t="str">
        <f t="shared" si="0"/>
        <v>71-3987.tif</v>
      </c>
    </row>
    <row r="54" spans="1:2" x14ac:dyDescent="0.25">
      <c r="A54" t="s">
        <v>35724</v>
      </c>
      <c r="B54" t="str">
        <f t="shared" si="0"/>
        <v>71-807.tif</v>
      </c>
    </row>
    <row r="55" spans="1:2" x14ac:dyDescent="0.25">
      <c r="A55" t="s">
        <v>35725</v>
      </c>
      <c r="B55" t="str">
        <f t="shared" si="0"/>
        <v>71-1252.tif</v>
      </c>
    </row>
    <row r="56" spans="1:2" x14ac:dyDescent="0.25">
      <c r="A56" t="s">
        <v>35726</v>
      </c>
      <c r="B56" t="str">
        <f t="shared" si="0"/>
        <v>71-298.tif</v>
      </c>
    </row>
    <row r="57" spans="1:2" x14ac:dyDescent="0.25">
      <c r="A57" t="s">
        <v>35727</v>
      </c>
      <c r="B57" t="str">
        <f t="shared" si="0"/>
        <v>71-313.tif</v>
      </c>
    </row>
    <row r="58" spans="1:2" x14ac:dyDescent="0.25">
      <c r="A58" t="s">
        <v>35728</v>
      </c>
      <c r="B58" t="str">
        <f t="shared" si="0"/>
        <v>71-312.tif</v>
      </c>
    </row>
    <row r="59" spans="1:2" x14ac:dyDescent="0.25">
      <c r="A59" t="s">
        <v>35729</v>
      </c>
      <c r="B59" t="str">
        <f t="shared" si="0"/>
        <v>71-286.tif</v>
      </c>
    </row>
    <row r="60" spans="1:2" x14ac:dyDescent="0.25">
      <c r="A60" t="s">
        <v>35730</v>
      </c>
      <c r="B60" t="str">
        <f t="shared" si="0"/>
        <v>71-205.tif</v>
      </c>
    </row>
    <row r="61" spans="1:2" x14ac:dyDescent="0.25">
      <c r="A61" t="s">
        <v>35731</v>
      </c>
      <c r="B61" t="str">
        <f t="shared" si="0"/>
        <v>71-201.tif</v>
      </c>
    </row>
    <row r="62" spans="1:2" x14ac:dyDescent="0.25">
      <c r="A62" t="s">
        <v>35732</v>
      </c>
      <c r="B62" t="str">
        <f t="shared" si="0"/>
        <v>71-200.tif</v>
      </c>
    </row>
    <row r="63" spans="1:2" x14ac:dyDescent="0.25">
      <c r="A63" t="s">
        <v>35733</v>
      </c>
      <c r="B63" t="str">
        <f t="shared" si="0"/>
        <v>71-199.tif</v>
      </c>
    </row>
    <row r="64" spans="1:2" x14ac:dyDescent="0.25">
      <c r="A64" t="s">
        <v>35734</v>
      </c>
      <c r="B64" t="str">
        <f t="shared" si="0"/>
        <v>71-202.tif</v>
      </c>
    </row>
    <row r="65" spans="1:2" x14ac:dyDescent="0.25">
      <c r="A65" t="s">
        <v>35735</v>
      </c>
      <c r="B65" t="str">
        <f t="shared" si="0"/>
        <v>71-198.tif</v>
      </c>
    </row>
    <row r="66" spans="1:2" x14ac:dyDescent="0.25">
      <c r="A66" t="s">
        <v>35736</v>
      </c>
      <c r="B66" t="str">
        <f t="shared" ref="B66:B129" si="1">A66 &amp; ".tif"</f>
        <v>71-204.tif</v>
      </c>
    </row>
    <row r="67" spans="1:2" x14ac:dyDescent="0.25">
      <c r="A67" t="s">
        <v>35737</v>
      </c>
      <c r="B67" t="str">
        <f t="shared" si="1"/>
        <v>71-203.tif</v>
      </c>
    </row>
    <row r="68" spans="1:2" x14ac:dyDescent="0.25">
      <c r="A68" t="s">
        <v>35738</v>
      </c>
      <c r="B68" t="str">
        <f t="shared" si="1"/>
        <v>71-206.tif</v>
      </c>
    </row>
    <row r="69" spans="1:2" x14ac:dyDescent="0.25">
      <c r="A69" t="s">
        <v>35739</v>
      </c>
      <c r="B69" t="str">
        <f t="shared" si="1"/>
        <v>71-207.tif</v>
      </c>
    </row>
    <row r="70" spans="1:2" x14ac:dyDescent="0.25">
      <c r="A70" t="s">
        <v>35740</v>
      </c>
      <c r="B70" t="str">
        <f t="shared" si="1"/>
        <v>71-208.tif</v>
      </c>
    </row>
    <row r="71" spans="1:2" x14ac:dyDescent="0.25">
      <c r="A71" t="s">
        <v>35741</v>
      </c>
      <c r="B71" t="str">
        <f t="shared" si="1"/>
        <v>71-214.tif</v>
      </c>
    </row>
    <row r="72" spans="1:2" x14ac:dyDescent="0.25">
      <c r="A72" t="s">
        <v>35742</v>
      </c>
      <c r="B72" t="str">
        <f t="shared" si="1"/>
        <v>71-219.tif</v>
      </c>
    </row>
    <row r="73" spans="1:2" x14ac:dyDescent="0.25">
      <c r="A73" t="s">
        <v>35743</v>
      </c>
      <c r="B73" t="str">
        <f t="shared" si="1"/>
        <v>71-213.tif</v>
      </c>
    </row>
    <row r="74" spans="1:2" x14ac:dyDescent="0.25">
      <c r="A74" t="s">
        <v>35744</v>
      </c>
      <c r="B74" t="str">
        <f t="shared" si="1"/>
        <v>71-218.tif</v>
      </c>
    </row>
    <row r="75" spans="1:2" x14ac:dyDescent="0.25">
      <c r="A75" t="s">
        <v>35745</v>
      </c>
      <c r="B75" t="str">
        <f t="shared" si="1"/>
        <v>71-211.tif</v>
      </c>
    </row>
    <row r="76" spans="1:2" x14ac:dyDescent="0.25">
      <c r="A76" t="s">
        <v>35746</v>
      </c>
      <c r="B76" t="str">
        <f t="shared" si="1"/>
        <v>71-212.tif</v>
      </c>
    </row>
    <row r="77" spans="1:2" x14ac:dyDescent="0.25">
      <c r="A77" t="s">
        <v>35747</v>
      </c>
      <c r="B77" t="str">
        <f t="shared" si="1"/>
        <v>71-215.tif</v>
      </c>
    </row>
    <row r="78" spans="1:2" x14ac:dyDescent="0.25">
      <c r="A78" t="s">
        <v>35748</v>
      </c>
      <c r="B78" t="str">
        <f t="shared" si="1"/>
        <v>71-217.tif</v>
      </c>
    </row>
    <row r="79" spans="1:2" x14ac:dyDescent="0.25">
      <c r="A79" t="s">
        <v>35749</v>
      </c>
      <c r="B79" t="str">
        <f t="shared" si="1"/>
        <v>71-216.tif</v>
      </c>
    </row>
    <row r="80" spans="1:2" x14ac:dyDescent="0.25">
      <c r="A80" t="s">
        <v>35750</v>
      </c>
      <c r="B80" t="str">
        <f t="shared" si="1"/>
        <v>71-222.tif</v>
      </c>
    </row>
    <row r="81" spans="1:2" x14ac:dyDescent="0.25">
      <c r="A81" t="s">
        <v>35751</v>
      </c>
      <c r="B81" t="str">
        <f t="shared" si="1"/>
        <v>71-221.tif</v>
      </c>
    </row>
    <row r="82" spans="1:2" x14ac:dyDescent="0.25">
      <c r="A82" t="s">
        <v>35752</v>
      </c>
      <c r="B82" t="str">
        <f t="shared" si="1"/>
        <v>71-220.tif</v>
      </c>
    </row>
    <row r="83" spans="1:2" x14ac:dyDescent="0.25">
      <c r="A83" t="s">
        <v>35753</v>
      </c>
      <c r="B83" t="str">
        <f t="shared" si="1"/>
        <v>71-223.tif</v>
      </c>
    </row>
    <row r="84" spans="1:2" x14ac:dyDescent="0.25">
      <c r="A84" t="s">
        <v>35754</v>
      </c>
      <c r="B84" t="str">
        <f t="shared" si="1"/>
        <v>71-225.tif</v>
      </c>
    </row>
    <row r="85" spans="1:2" x14ac:dyDescent="0.25">
      <c r="A85" t="s">
        <v>35755</v>
      </c>
      <c r="B85" t="str">
        <f t="shared" si="1"/>
        <v>71-226.tif</v>
      </c>
    </row>
    <row r="86" spans="1:2" x14ac:dyDescent="0.25">
      <c r="A86" t="s">
        <v>35756</v>
      </c>
      <c r="B86" t="str">
        <f t="shared" si="1"/>
        <v>71-224.tif</v>
      </c>
    </row>
    <row r="87" spans="1:2" x14ac:dyDescent="0.25">
      <c r="A87" t="s">
        <v>35757</v>
      </c>
      <c r="B87" t="str">
        <f t="shared" si="1"/>
        <v>71-232.tif</v>
      </c>
    </row>
    <row r="88" spans="1:2" x14ac:dyDescent="0.25">
      <c r="A88" t="s">
        <v>35758</v>
      </c>
      <c r="B88" t="str">
        <f t="shared" si="1"/>
        <v>71-227.tif</v>
      </c>
    </row>
    <row r="89" spans="1:2" x14ac:dyDescent="0.25">
      <c r="A89" t="s">
        <v>35759</v>
      </c>
      <c r="B89" t="str">
        <f t="shared" si="1"/>
        <v>71-230.tif</v>
      </c>
    </row>
    <row r="90" spans="1:2" x14ac:dyDescent="0.25">
      <c r="A90" t="s">
        <v>35760</v>
      </c>
      <c r="B90" t="str">
        <f t="shared" si="1"/>
        <v>71-231.tif</v>
      </c>
    </row>
    <row r="91" spans="1:2" x14ac:dyDescent="0.25">
      <c r="A91" t="s">
        <v>35761</v>
      </c>
      <c r="B91" t="str">
        <f t="shared" si="1"/>
        <v>71-229.tif</v>
      </c>
    </row>
    <row r="92" spans="1:2" x14ac:dyDescent="0.25">
      <c r="A92" t="s">
        <v>35762</v>
      </c>
      <c r="B92" t="str">
        <f t="shared" si="1"/>
        <v>71-228.tif</v>
      </c>
    </row>
    <row r="93" spans="1:2" x14ac:dyDescent="0.25">
      <c r="A93" t="s">
        <v>35763</v>
      </c>
      <c r="B93" t="str">
        <f t="shared" si="1"/>
        <v>71-234.tif</v>
      </c>
    </row>
    <row r="94" spans="1:2" x14ac:dyDescent="0.25">
      <c r="A94" t="s">
        <v>35764</v>
      </c>
      <c r="B94" t="str">
        <f t="shared" si="1"/>
        <v>71-235.tif</v>
      </c>
    </row>
    <row r="95" spans="1:2" x14ac:dyDescent="0.25">
      <c r="A95" t="s">
        <v>35765</v>
      </c>
      <c r="B95" t="str">
        <f t="shared" si="1"/>
        <v>71-237.tif</v>
      </c>
    </row>
    <row r="96" spans="1:2" x14ac:dyDescent="0.25">
      <c r="A96" t="s">
        <v>35766</v>
      </c>
      <c r="B96" t="str">
        <f t="shared" si="1"/>
        <v>71-238.tif</v>
      </c>
    </row>
    <row r="97" spans="1:2" x14ac:dyDescent="0.25">
      <c r="A97" t="s">
        <v>35767</v>
      </c>
      <c r="B97" t="str">
        <f t="shared" si="1"/>
        <v>71-236.tif</v>
      </c>
    </row>
    <row r="98" spans="1:2" x14ac:dyDescent="0.25">
      <c r="A98" t="s">
        <v>35768</v>
      </c>
      <c r="B98" t="str">
        <f t="shared" si="1"/>
        <v>71-239.tif</v>
      </c>
    </row>
    <row r="99" spans="1:2" x14ac:dyDescent="0.25">
      <c r="A99" t="s">
        <v>35769</v>
      </c>
      <c r="B99" t="str">
        <f t="shared" si="1"/>
        <v>71-246.tif</v>
      </c>
    </row>
    <row r="100" spans="1:2" x14ac:dyDescent="0.25">
      <c r="A100" t="s">
        <v>35770</v>
      </c>
      <c r="B100" t="str">
        <f t="shared" si="1"/>
        <v>71-242.tif</v>
      </c>
    </row>
    <row r="101" spans="1:2" x14ac:dyDescent="0.25">
      <c r="A101" t="s">
        <v>35771</v>
      </c>
      <c r="B101" t="str">
        <f t="shared" si="1"/>
        <v>71-240.tif</v>
      </c>
    </row>
    <row r="102" spans="1:2" x14ac:dyDescent="0.25">
      <c r="A102" t="s">
        <v>35772</v>
      </c>
      <c r="B102" t="str">
        <f t="shared" si="1"/>
        <v>71-241.tif</v>
      </c>
    </row>
    <row r="103" spans="1:2" x14ac:dyDescent="0.25">
      <c r="A103" t="s">
        <v>35773</v>
      </c>
      <c r="B103" t="str">
        <f t="shared" si="1"/>
        <v>71-245.tif</v>
      </c>
    </row>
    <row r="104" spans="1:2" x14ac:dyDescent="0.25">
      <c r="A104" t="s">
        <v>35774</v>
      </c>
      <c r="B104" t="str">
        <f t="shared" si="1"/>
        <v>71-244.tif</v>
      </c>
    </row>
    <row r="105" spans="1:2" x14ac:dyDescent="0.25">
      <c r="A105" t="s">
        <v>35775</v>
      </c>
      <c r="B105" t="str">
        <f t="shared" si="1"/>
        <v>71-247.tif</v>
      </c>
    </row>
    <row r="106" spans="1:2" x14ac:dyDescent="0.25">
      <c r="A106" t="s">
        <v>35776</v>
      </c>
      <c r="B106" t="str">
        <f t="shared" si="1"/>
        <v>71-248.tif</v>
      </c>
    </row>
    <row r="107" spans="1:2" x14ac:dyDescent="0.25">
      <c r="A107" t="s">
        <v>35777</v>
      </c>
      <c r="B107" t="str">
        <f t="shared" si="1"/>
        <v>71-249.tif</v>
      </c>
    </row>
    <row r="108" spans="1:2" x14ac:dyDescent="0.25">
      <c r="A108" t="s">
        <v>35778</v>
      </c>
      <c r="B108" t="str">
        <f t="shared" si="1"/>
        <v>71-250.tif</v>
      </c>
    </row>
    <row r="109" spans="1:2" x14ac:dyDescent="0.25">
      <c r="A109" t="s">
        <v>35779</v>
      </c>
      <c r="B109" t="str">
        <f t="shared" si="1"/>
        <v>71-253.tif</v>
      </c>
    </row>
    <row r="110" spans="1:2" x14ac:dyDescent="0.25">
      <c r="A110" t="s">
        <v>35780</v>
      </c>
      <c r="B110" t="str">
        <f t="shared" si="1"/>
        <v>71-254.tif</v>
      </c>
    </row>
    <row r="111" spans="1:2" x14ac:dyDescent="0.25">
      <c r="A111" t="s">
        <v>35781</v>
      </c>
      <c r="B111" t="str">
        <f t="shared" si="1"/>
        <v>71-252.tif</v>
      </c>
    </row>
    <row r="112" spans="1:2" x14ac:dyDescent="0.25">
      <c r="A112" t="s">
        <v>35782</v>
      </c>
      <c r="B112" t="str">
        <f t="shared" si="1"/>
        <v>71-255.tif</v>
      </c>
    </row>
    <row r="113" spans="1:2" x14ac:dyDescent="0.25">
      <c r="A113" t="s">
        <v>35783</v>
      </c>
      <c r="B113" t="str">
        <f t="shared" si="1"/>
        <v>71-257.tif</v>
      </c>
    </row>
    <row r="114" spans="1:2" x14ac:dyDescent="0.25">
      <c r="A114" t="s">
        <v>35784</v>
      </c>
      <c r="B114" t="str">
        <f t="shared" si="1"/>
        <v>71-258.tif</v>
      </c>
    </row>
    <row r="115" spans="1:2" x14ac:dyDescent="0.25">
      <c r="A115" t="s">
        <v>35785</v>
      </c>
      <c r="B115" t="str">
        <f t="shared" si="1"/>
        <v>71-256.tif</v>
      </c>
    </row>
    <row r="116" spans="1:2" x14ac:dyDescent="0.25">
      <c r="A116" t="s">
        <v>35786</v>
      </c>
      <c r="B116" t="str">
        <f t="shared" si="1"/>
        <v>71-260.tif</v>
      </c>
    </row>
    <row r="117" spans="1:2" x14ac:dyDescent="0.25">
      <c r="A117" t="s">
        <v>35787</v>
      </c>
      <c r="B117" t="str">
        <f t="shared" si="1"/>
        <v>71-259.tif</v>
      </c>
    </row>
    <row r="118" spans="1:2" x14ac:dyDescent="0.25">
      <c r="A118" t="s">
        <v>35788</v>
      </c>
      <c r="B118" t="str">
        <f t="shared" si="1"/>
        <v>71-262.tif</v>
      </c>
    </row>
    <row r="119" spans="1:2" x14ac:dyDescent="0.25">
      <c r="A119" t="s">
        <v>35789</v>
      </c>
      <c r="B119" t="str">
        <f t="shared" si="1"/>
        <v>71-261.tif</v>
      </c>
    </row>
    <row r="120" spans="1:2" x14ac:dyDescent="0.25">
      <c r="A120" t="s">
        <v>35790</v>
      </c>
      <c r="B120" t="str">
        <f t="shared" si="1"/>
        <v>71-263.tif</v>
      </c>
    </row>
    <row r="121" spans="1:2" x14ac:dyDescent="0.25">
      <c r="A121" t="s">
        <v>35791</v>
      </c>
      <c r="B121" t="str">
        <f t="shared" si="1"/>
        <v>71-264.tif</v>
      </c>
    </row>
    <row r="122" spans="1:2" x14ac:dyDescent="0.25">
      <c r="A122" t="s">
        <v>35792</v>
      </c>
      <c r="B122" t="str">
        <f t="shared" si="1"/>
        <v>71-271.tif</v>
      </c>
    </row>
    <row r="123" spans="1:2" x14ac:dyDescent="0.25">
      <c r="A123" t="s">
        <v>35793</v>
      </c>
      <c r="B123" t="str">
        <f t="shared" si="1"/>
        <v>71-270.tif</v>
      </c>
    </row>
    <row r="124" spans="1:2" x14ac:dyDescent="0.25">
      <c r="A124" t="s">
        <v>35794</v>
      </c>
      <c r="B124" t="str">
        <f t="shared" si="1"/>
        <v>71-272.tif</v>
      </c>
    </row>
    <row r="125" spans="1:2" x14ac:dyDescent="0.25">
      <c r="A125" t="s">
        <v>35795</v>
      </c>
      <c r="B125" t="str">
        <f t="shared" si="1"/>
        <v>71-266.tif</v>
      </c>
    </row>
    <row r="126" spans="1:2" x14ac:dyDescent="0.25">
      <c r="A126" t="s">
        <v>35796</v>
      </c>
      <c r="B126" t="str">
        <f t="shared" si="1"/>
        <v>71-268.tif</v>
      </c>
    </row>
    <row r="127" spans="1:2" x14ac:dyDescent="0.25">
      <c r="A127" t="s">
        <v>35797</v>
      </c>
      <c r="B127" t="str">
        <f t="shared" si="1"/>
        <v>71-269.tif</v>
      </c>
    </row>
    <row r="128" spans="1:2" x14ac:dyDescent="0.25">
      <c r="A128" t="s">
        <v>35798</v>
      </c>
      <c r="B128" t="str">
        <f t="shared" si="1"/>
        <v>71-265.tif</v>
      </c>
    </row>
    <row r="129" spans="1:2" x14ac:dyDescent="0.25">
      <c r="A129" t="s">
        <v>35799</v>
      </c>
      <c r="B129" t="str">
        <f t="shared" si="1"/>
        <v>71-267.tif</v>
      </c>
    </row>
    <row r="130" spans="1:2" x14ac:dyDescent="0.25">
      <c r="A130" t="s">
        <v>35800</v>
      </c>
      <c r="B130" t="str">
        <f t="shared" ref="B130:B193" si="2">A130 &amp; ".tif"</f>
        <v>71-233.tif</v>
      </c>
    </row>
    <row r="131" spans="1:2" x14ac:dyDescent="0.25">
      <c r="A131" t="s">
        <v>35801</v>
      </c>
      <c r="B131" t="str">
        <f t="shared" si="2"/>
        <v>71-274.tif</v>
      </c>
    </row>
    <row r="132" spans="1:2" x14ac:dyDescent="0.25">
      <c r="A132" t="s">
        <v>35802</v>
      </c>
      <c r="B132" t="str">
        <f t="shared" si="2"/>
        <v>71-276.tif</v>
      </c>
    </row>
    <row r="133" spans="1:2" x14ac:dyDescent="0.25">
      <c r="A133" t="s">
        <v>35803</v>
      </c>
      <c r="B133" t="str">
        <f t="shared" si="2"/>
        <v>71-275.tif</v>
      </c>
    </row>
    <row r="134" spans="1:2" x14ac:dyDescent="0.25">
      <c r="A134" t="s">
        <v>35804</v>
      </c>
      <c r="B134" t="str">
        <f t="shared" si="2"/>
        <v>71-273.tif</v>
      </c>
    </row>
    <row r="135" spans="1:2" x14ac:dyDescent="0.25">
      <c r="A135" t="s">
        <v>35805</v>
      </c>
      <c r="B135" t="str">
        <f t="shared" si="2"/>
        <v>71-277.tif</v>
      </c>
    </row>
    <row r="136" spans="1:2" x14ac:dyDescent="0.25">
      <c r="A136" t="s">
        <v>35806</v>
      </c>
      <c r="B136" t="str">
        <f t="shared" si="2"/>
        <v>71-279.tif</v>
      </c>
    </row>
    <row r="137" spans="1:2" x14ac:dyDescent="0.25">
      <c r="A137" t="s">
        <v>35807</v>
      </c>
      <c r="B137" t="str">
        <f t="shared" si="2"/>
        <v>71-280.tif</v>
      </c>
    </row>
    <row r="138" spans="1:2" x14ac:dyDescent="0.25">
      <c r="A138" t="s">
        <v>35808</v>
      </c>
      <c r="B138" t="str">
        <f t="shared" si="2"/>
        <v>71-278.tif</v>
      </c>
    </row>
    <row r="139" spans="1:2" x14ac:dyDescent="0.25">
      <c r="A139" t="s">
        <v>35809</v>
      </c>
      <c r="B139" t="str">
        <f t="shared" si="2"/>
        <v>71-446.tif</v>
      </c>
    </row>
    <row r="140" spans="1:2" x14ac:dyDescent="0.25">
      <c r="A140" t="s">
        <v>35810</v>
      </c>
      <c r="B140" t="str">
        <f t="shared" si="2"/>
        <v>71-209.tif</v>
      </c>
    </row>
    <row r="141" spans="1:2" x14ac:dyDescent="0.25">
      <c r="A141" t="s">
        <v>35811</v>
      </c>
      <c r="B141" t="str">
        <f t="shared" si="2"/>
        <v>71-282.tif</v>
      </c>
    </row>
    <row r="142" spans="1:2" x14ac:dyDescent="0.25">
      <c r="A142" t="s">
        <v>35812</v>
      </c>
      <c r="B142" t="str">
        <f t="shared" si="2"/>
        <v>71-283.tif</v>
      </c>
    </row>
    <row r="143" spans="1:2" x14ac:dyDescent="0.25">
      <c r="A143" t="s">
        <v>35813</v>
      </c>
      <c r="B143" t="str">
        <f t="shared" si="2"/>
        <v>71-281.tif</v>
      </c>
    </row>
    <row r="144" spans="1:2" x14ac:dyDescent="0.25">
      <c r="A144" t="s">
        <v>35814</v>
      </c>
      <c r="B144" t="str">
        <f t="shared" si="2"/>
        <v>71-284.tif</v>
      </c>
    </row>
    <row r="145" spans="1:2" x14ac:dyDescent="0.25">
      <c r="A145" t="s">
        <v>35815</v>
      </c>
      <c r="B145" t="str">
        <f t="shared" si="2"/>
        <v>71-285.tif</v>
      </c>
    </row>
    <row r="146" spans="1:2" x14ac:dyDescent="0.25">
      <c r="A146" t="s">
        <v>35816</v>
      </c>
      <c r="B146" t="str">
        <f t="shared" si="2"/>
        <v>71-287.tif</v>
      </c>
    </row>
    <row r="147" spans="1:2" x14ac:dyDescent="0.25">
      <c r="A147" t="s">
        <v>35817</v>
      </c>
      <c r="B147" t="str">
        <f t="shared" si="2"/>
        <v>71-288.tif</v>
      </c>
    </row>
    <row r="148" spans="1:2" x14ac:dyDescent="0.25">
      <c r="A148" t="s">
        <v>35818</v>
      </c>
      <c r="B148" t="str">
        <f t="shared" si="2"/>
        <v>71-289.tif</v>
      </c>
    </row>
    <row r="149" spans="1:2" x14ac:dyDescent="0.25">
      <c r="A149" t="s">
        <v>35819</v>
      </c>
      <c r="B149" t="str">
        <f t="shared" si="2"/>
        <v>71-291.tif</v>
      </c>
    </row>
    <row r="150" spans="1:2" x14ac:dyDescent="0.25">
      <c r="A150" t="s">
        <v>35820</v>
      </c>
      <c r="B150" t="str">
        <f t="shared" si="2"/>
        <v>71-290.tif</v>
      </c>
    </row>
    <row r="151" spans="1:2" x14ac:dyDescent="0.25">
      <c r="A151" t="s">
        <v>35821</v>
      </c>
      <c r="B151" t="str">
        <f t="shared" si="2"/>
        <v>71-292.tif</v>
      </c>
    </row>
    <row r="152" spans="1:2" x14ac:dyDescent="0.25">
      <c r="A152" t="s">
        <v>35822</v>
      </c>
      <c r="B152" t="str">
        <f t="shared" si="2"/>
        <v>71-293.tif</v>
      </c>
    </row>
    <row r="153" spans="1:2" x14ac:dyDescent="0.25">
      <c r="A153" t="s">
        <v>35823</v>
      </c>
      <c r="B153" t="str">
        <f t="shared" si="2"/>
        <v>71-294.tif</v>
      </c>
    </row>
    <row r="154" spans="1:2" x14ac:dyDescent="0.25">
      <c r="A154" t="s">
        <v>35824</v>
      </c>
      <c r="B154" t="str">
        <f t="shared" si="2"/>
        <v>71-302.tif</v>
      </c>
    </row>
    <row r="155" spans="1:2" x14ac:dyDescent="0.25">
      <c r="A155" t="s">
        <v>35825</v>
      </c>
      <c r="B155" t="str">
        <f t="shared" si="2"/>
        <v>71-303.tif</v>
      </c>
    </row>
    <row r="156" spans="1:2" x14ac:dyDescent="0.25">
      <c r="A156" t="s">
        <v>35826</v>
      </c>
      <c r="B156" t="str">
        <f t="shared" si="2"/>
        <v>71-297.tif</v>
      </c>
    </row>
    <row r="157" spans="1:2" x14ac:dyDescent="0.25">
      <c r="A157" t="s">
        <v>35827</v>
      </c>
      <c r="B157" t="str">
        <f t="shared" si="2"/>
        <v>71-300.tif</v>
      </c>
    </row>
    <row r="158" spans="1:2" x14ac:dyDescent="0.25">
      <c r="A158" t="s">
        <v>35828</v>
      </c>
      <c r="B158" t="str">
        <f t="shared" si="2"/>
        <v>71-299.tif</v>
      </c>
    </row>
    <row r="159" spans="1:2" x14ac:dyDescent="0.25">
      <c r="A159" t="s">
        <v>35829</v>
      </c>
      <c r="B159" t="str">
        <f t="shared" si="2"/>
        <v>71-301.tif</v>
      </c>
    </row>
    <row r="160" spans="1:2" x14ac:dyDescent="0.25">
      <c r="A160" t="s">
        <v>35830</v>
      </c>
      <c r="B160" t="str">
        <f t="shared" si="2"/>
        <v>71-306.tif</v>
      </c>
    </row>
    <row r="161" spans="1:2" x14ac:dyDescent="0.25">
      <c r="A161" t="s">
        <v>35831</v>
      </c>
      <c r="B161" t="str">
        <f t="shared" si="2"/>
        <v>71-304.tif</v>
      </c>
    </row>
    <row r="162" spans="1:2" x14ac:dyDescent="0.25">
      <c r="A162" t="s">
        <v>35832</v>
      </c>
      <c r="B162" t="str">
        <f t="shared" si="2"/>
        <v>71-305.tif</v>
      </c>
    </row>
    <row r="163" spans="1:2" x14ac:dyDescent="0.25">
      <c r="A163" t="s">
        <v>35833</v>
      </c>
      <c r="B163" t="str">
        <f t="shared" si="2"/>
        <v>71-308.tif</v>
      </c>
    </row>
    <row r="164" spans="1:2" x14ac:dyDescent="0.25">
      <c r="A164" t="s">
        <v>35834</v>
      </c>
      <c r="B164" t="str">
        <f t="shared" si="2"/>
        <v>71-307.tif</v>
      </c>
    </row>
    <row r="165" spans="1:2" x14ac:dyDescent="0.25">
      <c r="A165" t="s">
        <v>35835</v>
      </c>
      <c r="B165" t="str">
        <f t="shared" si="2"/>
        <v>71-309.tif</v>
      </c>
    </row>
    <row r="166" spans="1:2" x14ac:dyDescent="0.25">
      <c r="A166" t="s">
        <v>35836</v>
      </c>
      <c r="B166" t="str">
        <f t="shared" si="2"/>
        <v>71-315.tif</v>
      </c>
    </row>
    <row r="167" spans="1:2" x14ac:dyDescent="0.25">
      <c r="A167" t="s">
        <v>35837</v>
      </c>
      <c r="B167" t="str">
        <f t="shared" si="2"/>
        <v>71-314.tif</v>
      </c>
    </row>
    <row r="168" spans="1:2" x14ac:dyDescent="0.25">
      <c r="A168" t="s">
        <v>35838</v>
      </c>
      <c r="B168" t="str">
        <f t="shared" si="2"/>
        <v>71-316.tif</v>
      </c>
    </row>
    <row r="169" spans="1:2" x14ac:dyDescent="0.25">
      <c r="A169" t="s">
        <v>35839</v>
      </c>
      <c r="B169" t="str">
        <f t="shared" si="2"/>
        <v>71-317.tif</v>
      </c>
    </row>
    <row r="170" spans="1:2" x14ac:dyDescent="0.25">
      <c r="A170" t="s">
        <v>35840</v>
      </c>
      <c r="B170" t="str">
        <f t="shared" si="2"/>
        <v>71-310.tif</v>
      </c>
    </row>
    <row r="171" spans="1:2" x14ac:dyDescent="0.25">
      <c r="A171" t="s">
        <v>35841</v>
      </c>
      <c r="B171" t="str">
        <f t="shared" si="2"/>
        <v>71-311.tif</v>
      </c>
    </row>
    <row r="172" spans="1:2" x14ac:dyDescent="0.25">
      <c r="A172" t="s">
        <v>35842</v>
      </c>
      <c r="B172" t="str">
        <f t="shared" si="2"/>
        <v>71-318.tif</v>
      </c>
    </row>
    <row r="173" spans="1:2" x14ac:dyDescent="0.25">
      <c r="A173" t="s">
        <v>35843</v>
      </c>
      <c r="B173" t="str">
        <f t="shared" si="2"/>
        <v>71-321.tif</v>
      </c>
    </row>
    <row r="174" spans="1:2" x14ac:dyDescent="0.25">
      <c r="A174" t="s">
        <v>35844</v>
      </c>
      <c r="B174" t="str">
        <f t="shared" si="2"/>
        <v>71-319.tif</v>
      </c>
    </row>
    <row r="175" spans="1:2" x14ac:dyDescent="0.25">
      <c r="A175" t="s">
        <v>35845</v>
      </c>
      <c r="B175" t="str">
        <f t="shared" si="2"/>
        <v>71-322.tif</v>
      </c>
    </row>
    <row r="176" spans="1:2" x14ac:dyDescent="0.25">
      <c r="A176" t="s">
        <v>35846</v>
      </c>
      <c r="B176" t="str">
        <f t="shared" si="2"/>
        <v>71-320.tif</v>
      </c>
    </row>
    <row r="177" spans="1:2" x14ac:dyDescent="0.25">
      <c r="A177" t="s">
        <v>35847</v>
      </c>
      <c r="B177" t="str">
        <f t="shared" si="2"/>
        <v>71-323.tif</v>
      </c>
    </row>
    <row r="178" spans="1:2" x14ac:dyDescent="0.25">
      <c r="A178" t="s">
        <v>35848</v>
      </c>
      <c r="B178" t="str">
        <f t="shared" si="2"/>
        <v>71-326.tif</v>
      </c>
    </row>
    <row r="179" spans="1:2" x14ac:dyDescent="0.25">
      <c r="A179" t="s">
        <v>35849</v>
      </c>
      <c r="B179" t="str">
        <f t="shared" si="2"/>
        <v>71-324.tif</v>
      </c>
    </row>
    <row r="180" spans="1:2" x14ac:dyDescent="0.25">
      <c r="A180" t="s">
        <v>35850</v>
      </c>
      <c r="B180" t="str">
        <f t="shared" si="2"/>
        <v>71-325.tif</v>
      </c>
    </row>
    <row r="181" spans="1:2" x14ac:dyDescent="0.25">
      <c r="A181" t="s">
        <v>35851</v>
      </c>
      <c r="B181" t="str">
        <f t="shared" si="2"/>
        <v>71-327.tif</v>
      </c>
    </row>
    <row r="182" spans="1:2" x14ac:dyDescent="0.25">
      <c r="A182" t="s">
        <v>35852</v>
      </c>
      <c r="B182" t="str">
        <f t="shared" si="2"/>
        <v>71-328.tif</v>
      </c>
    </row>
    <row r="183" spans="1:2" x14ac:dyDescent="0.25">
      <c r="A183" t="s">
        <v>35853</v>
      </c>
      <c r="B183" t="str">
        <f t="shared" si="2"/>
        <v>71-329.tif</v>
      </c>
    </row>
    <row r="184" spans="1:2" x14ac:dyDescent="0.25">
      <c r="A184" t="s">
        <v>35854</v>
      </c>
      <c r="B184" t="str">
        <f t="shared" si="2"/>
        <v>71-331.tif</v>
      </c>
    </row>
    <row r="185" spans="1:2" x14ac:dyDescent="0.25">
      <c r="A185" t="s">
        <v>35855</v>
      </c>
      <c r="B185" t="str">
        <f t="shared" si="2"/>
        <v>71-332.tif</v>
      </c>
    </row>
    <row r="186" spans="1:2" x14ac:dyDescent="0.25">
      <c r="A186" t="s">
        <v>35856</v>
      </c>
      <c r="B186" t="str">
        <f t="shared" si="2"/>
        <v>71-333.tif</v>
      </c>
    </row>
    <row r="187" spans="1:2" x14ac:dyDescent="0.25">
      <c r="A187" t="s">
        <v>35857</v>
      </c>
      <c r="B187" t="str">
        <f t="shared" si="2"/>
        <v>71-330.tif</v>
      </c>
    </row>
    <row r="188" spans="1:2" x14ac:dyDescent="0.25">
      <c r="A188" t="s">
        <v>35858</v>
      </c>
      <c r="B188" t="str">
        <f t="shared" si="2"/>
        <v>71-335.tif</v>
      </c>
    </row>
    <row r="189" spans="1:2" x14ac:dyDescent="0.25">
      <c r="A189" t="s">
        <v>35859</v>
      </c>
      <c r="B189" t="str">
        <f t="shared" si="2"/>
        <v>71-334.tif</v>
      </c>
    </row>
    <row r="190" spans="1:2" x14ac:dyDescent="0.25">
      <c r="A190" t="s">
        <v>35860</v>
      </c>
      <c r="B190" t="str">
        <f t="shared" si="2"/>
        <v>71-336.tif</v>
      </c>
    </row>
    <row r="191" spans="1:2" x14ac:dyDescent="0.25">
      <c r="A191" t="s">
        <v>35861</v>
      </c>
      <c r="B191" t="str">
        <f t="shared" si="2"/>
        <v>71-339.tif</v>
      </c>
    </row>
    <row r="192" spans="1:2" x14ac:dyDescent="0.25">
      <c r="A192" t="s">
        <v>35862</v>
      </c>
      <c r="B192" t="str">
        <f t="shared" si="2"/>
        <v>71-337.tif</v>
      </c>
    </row>
    <row r="193" spans="1:2" x14ac:dyDescent="0.25">
      <c r="A193" t="s">
        <v>35863</v>
      </c>
      <c r="B193" t="str">
        <f t="shared" si="2"/>
        <v>71-338.tif</v>
      </c>
    </row>
    <row r="194" spans="1:2" x14ac:dyDescent="0.25">
      <c r="A194" t="s">
        <v>35864</v>
      </c>
      <c r="B194" t="str">
        <f t="shared" ref="B194:B257" si="3">A194 &amp; ".tif"</f>
        <v>71-342.tif</v>
      </c>
    </row>
    <row r="195" spans="1:2" x14ac:dyDescent="0.25">
      <c r="A195" t="s">
        <v>35865</v>
      </c>
      <c r="B195" t="str">
        <f t="shared" si="3"/>
        <v>71-340.tif</v>
      </c>
    </row>
    <row r="196" spans="1:2" x14ac:dyDescent="0.25">
      <c r="A196" t="s">
        <v>35866</v>
      </c>
      <c r="B196" t="str">
        <f t="shared" si="3"/>
        <v>71-341.tif</v>
      </c>
    </row>
    <row r="197" spans="1:2" x14ac:dyDescent="0.25">
      <c r="A197" t="s">
        <v>35867</v>
      </c>
      <c r="B197" t="str">
        <f t="shared" si="3"/>
        <v>71-343.tif</v>
      </c>
    </row>
    <row r="198" spans="1:2" x14ac:dyDescent="0.25">
      <c r="A198" t="s">
        <v>35868</v>
      </c>
      <c r="B198" t="str">
        <f t="shared" si="3"/>
        <v>71-344.tif</v>
      </c>
    </row>
    <row r="199" spans="1:2" x14ac:dyDescent="0.25">
      <c r="A199" t="s">
        <v>35869</v>
      </c>
      <c r="B199" t="str">
        <f t="shared" si="3"/>
        <v>71-347.tif</v>
      </c>
    </row>
    <row r="200" spans="1:2" x14ac:dyDescent="0.25">
      <c r="A200" t="s">
        <v>35870</v>
      </c>
      <c r="B200" t="str">
        <f t="shared" si="3"/>
        <v>71-345.tif</v>
      </c>
    </row>
    <row r="201" spans="1:2" x14ac:dyDescent="0.25">
      <c r="A201" t="s">
        <v>35871</v>
      </c>
      <c r="B201" t="str">
        <f t="shared" si="3"/>
        <v>71-348.tif</v>
      </c>
    </row>
    <row r="202" spans="1:2" x14ac:dyDescent="0.25">
      <c r="A202" t="s">
        <v>35872</v>
      </c>
      <c r="B202" t="str">
        <f t="shared" si="3"/>
        <v>71-346.tif</v>
      </c>
    </row>
    <row r="203" spans="1:2" x14ac:dyDescent="0.25">
      <c r="A203" t="s">
        <v>35873</v>
      </c>
      <c r="B203" t="str">
        <f t="shared" si="3"/>
        <v>71-351.tif</v>
      </c>
    </row>
    <row r="204" spans="1:2" x14ac:dyDescent="0.25">
      <c r="A204" t="s">
        <v>35874</v>
      </c>
      <c r="B204" t="str">
        <f t="shared" si="3"/>
        <v>71-350.tif</v>
      </c>
    </row>
    <row r="205" spans="1:2" x14ac:dyDescent="0.25">
      <c r="A205" t="s">
        <v>35875</v>
      </c>
      <c r="B205" t="str">
        <f t="shared" si="3"/>
        <v>71-349.tif</v>
      </c>
    </row>
    <row r="206" spans="1:2" x14ac:dyDescent="0.25">
      <c r="A206" t="s">
        <v>35876</v>
      </c>
      <c r="B206" t="str">
        <f t="shared" si="3"/>
        <v>71-353.tif</v>
      </c>
    </row>
    <row r="207" spans="1:2" x14ac:dyDescent="0.25">
      <c r="A207" t="s">
        <v>35877</v>
      </c>
      <c r="B207" t="str">
        <f t="shared" si="3"/>
        <v>71-354.tif</v>
      </c>
    </row>
    <row r="208" spans="1:2" x14ac:dyDescent="0.25">
      <c r="A208" t="s">
        <v>35878</v>
      </c>
      <c r="B208" t="str">
        <f t="shared" si="3"/>
        <v>71-352.tif</v>
      </c>
    </row>
    <row r="209" spans="1:2" x14ac:dyDescent="0.25">
      <c r="A209" t="s">
        <v>35879</v>
      </c>
      <c r="B209" t="str">
        <f t="shared" si="3"/>
        <v>71-355.tif</v>
      </c>
    </row>
    <row r="210" spans="1:2" x14ac:dyDescent="0.25">
      <c r="A210" t="s">
        <v>35880</v>
      </c>
      <c r="B210" t="str">
        <f t="shared" si="3"/>
        <v>71-356.tif</v>
      </c>
    </row>
    <row r="211" spans="1:2" x14ac:dyDescent="0.25">
      <c r="A211" t="s">
        <v>35881</v>
      </c>
      <c r="B211" t="str">
        <f t="shared" si="3"/>
        <v>71-357.tif</v>
      </c>
    </row>
    <row r="212" spans="1:2" x14ac:dyDescent="0.25">
      <c r="A212" t="s">
        <v>35882</v>
      </c>
      <c r="B212" t="str">
        <f t="shared" si="3"/>
        <v>71-358.tif</v>
      </c>
    </row>
    <row r="213" spans="1:2" x14ac:dyDescent="0.25">
      <c r="A213" t="s">
        <v>35883</v>
      </c>
      <c r="B213" t="str">
        <f t="shared" si="3"/>
        <v>71-359.tif</v>
      </c>
    </row>
    <row r="214" spans="1:2" x14ac:dyDescent="0.25">
      <c r="A214" t="s">
        <v>35884</v>
      </c>
      <c r="B214" t="str">
        <f t="shared" si="3"/>
        <v>71-362.tif</v>
      </c>
    </row>
    <row r="215" spans="1:2" x14ac:dyDescent="0.25">
      <c r="A215" t="s">
        <v>35885</v>
      </c>
      <c r="B215" t="str">
        <f t="shared" si="3"/>
        <v>71-363.tif</v>
      </c>
    </row>
    <row r="216" spans="1:2" x14ac:dyDescent="0.25">
      <c r="A216" t="s">
        <v>35886</v>
      </c>
      <c r="B216" t="str">
        <f t="shared" si="3"/>
        <v>71-360.tif</v>
      </c>
    </row>
    <row r="217" spans="1:2" x14ac:dyDescent="0.25">
      <c r="A217" t="s">
        <v>35887</v>
      </c>
      <c r="B217" t="str">
        <f t="shared" si="3"/>
        <v>71-361.tif</v>
      </c>
    </row>
    <row r="218" spans="1:2" x14ac:dyDescent="0.25">
      <c r="A218" t="s">
        <v>35888</v>
      </c>
      <c r="B218" t="str">
        <f t="shared" si="3"/>
        <v>71-365.tif</v>
      </c>
    </row>
    <row r="219" spans="1:2" x14ac:dyDescent="0.25">
      <c r="A219" t="s">
        <v>35889</v>
      </c>
      <c r="B219" t="str">
        <f t="shared" si="3"/>
        <v>71-366.tif</v>
      </c>
    </row>
    <row r="220" spans="1:2" x14ac:dyDescent="0.25">
      <c r="A220" t="s">
        <v>35890</v>
      </c>
      <c r="B220" t="str">
        <f t="shared" si="3"/>
        <v>71-367.tif</v>
      </c>
    </row>
    <row r="221" spans="1:2" x14ac:dyDescent="0.25">
      <c r="A221" t="s">
        <v>35891</v>
      </c>
      <c r="B221" t="str">
        <f t="shared" si="3"/>
        <v>71-364.tif</v>
      </c>
    </row>
    <row r="222" spans="1:2" x14ac:dyDescent="0.25">
      <c r="A222" t="s">
        <v>35892</v>
      </c>
      <c r="B222" t="str">
        <f t="shared" si="3"/>
        <v>71-369.tif</v>
      </c>
    </row>
    <row r="223" spans="1:2" x14ac:dyDescent="0.25">
      <c r="A223" t="s">
        <v>35893</v>
      </c>
      <c r="B223" t="str">
        <f t="shared" si="3"/>
        <v>71-371.tif</v>
      </c>
    </row>
    <row r="224" spans="1:2" x14ac:dyDescent="0.25">
      <c r="A224" t="s">
        <v>35894</v>
      </c>
      <c r="B224" t="str">
        <f t="shared" si="3"/>
        <v>71-368.tif</v>
      </c>
    </row>
    <row r="225" spans="1:2" x14ac:dyDescent="0.25">
      <c r="A225" t="s">
        <v>35895</v>
      </c>
      <c r="B225" t="str">
        <f t="shared" si="3"/>
        <v>71-370.tif</v>
      </c>
    </row>
    <row r="226" spans="1:2" x14ac:dyDescent="0.25">
      <c r="A226" t="s">
        <v>35896</v>
      </c>
      <c r="B226" t="str">
        <f t="shared" si="3"/>
        <v>71-373.tif</v>
      </c>
    </row>
    <row r="227" spans="1:2" x14ac:dyDescent="0.25">
      <c r="A227" t="s">
        <v>35897</v>
      </c>
      <c r="B227" t="str">
        <f t="shared" si="3"/>
        <v>71-372.tif</v>
      </c>
    </row>
    <row r="228" spans="1:2" x14ac:dyDescent="0.25">
      <c r="A228" t="s">
        <v>35898</v>
      </c>
      <c r="B228" t="str">
        <f t="shared" si="3"/>
        <v>71-374.tif</v>
      </c>
    </row>
    <row r="229" spans="1:2" x14ac:dyDescent="0.25">
      <c r="A229" t="s">
        <v>35899</v>
      </c>
      <c r="B229" t="str">
        <f t="shared" si="3"/>
        <v>71-375.tif</v>
      </c>
    </row>
    <row r="230" spans="1:2" x14ac:dyDescent="0.25">
      <c r="A230" t="s">
        <v>35900</v>
      </c>
      <c r="B230" t="str">
        <f t="shared" si="3"/>
        <v>71-376.tif</v>
      </c>
    </row>
    <row r="231" spans="1:2" x14ac:dyDescent="0.25">
      <c r="A231" t="s">
        <v>35901</v>
      </c>
      <c r="B231" t="str">
        <f t="shared" si="3"/>
        <v>71-377.tif</v>
      </c>
    </row>
    <row r="232" spans="1:2" x14ac:dyDescent="0.25">
      <c r="A232" t="s">
        <v>35902</v>
      </c>
      <c r="B232" t="str">
        <f t="shared" si="3"/>
        <v>71-379.tif</v>
      </c>
    </row>
    <row r="233" spans="1:2" x14ac:dyDescent="0.25">
      <c r="A233" t="s">
        <v>35903</v>
      </c>
      <c r="B233" t="str">
        <f t="shared" si="3"/>
        <v>71-378.tif</v>
      </c>
    </row>
    <row r="234" spans="1:2" x14ac:dyDescent="0.25">
      <c r="A234" t="s">
        <v>35904</v>
      </c>
      <c r="B234" t="str">
        <f t="shared" si="3"/>
        <v>71-380.tif</v>
      </c>
    </row>
    <row r="235" spans="1:2" x14ac:dyDescent="0.25">
      <c r="A235" t="s">
        <v>35905</v>
      </c>
      <c r="B235" t="str">
        <f t="shared" si="3"/>
        <v>71-381.tif</v>
      </c>
    </row>
    <row r="236" spans="1:2" x14ac:dyDescent="0.25">
      <c r="A236" t="s">
        <v>35906</v>
      </c>
      <c r="B236" t="str">
        <f t="shared" si="3"/>
        <v>71-382.tif</v>
      </c>
    </row>
    <row r="237" spans="1:2" x14ac:dyDescent="0.25">
      <c r="A237" t="s">
        <v>35907</v>
      </c>
      <c r="B237" t="str">
        <f t="shared" si="3"/>
        <v>71-384.tif</v>
      </c>
    </row>
    <row r="238" spans="1:2" x14ac:dyDescent="0.25">
      <c r="A238" t="s">
        <v>35908</v>
      </c>
      <c r="B238" t="str">
        <f t="shared" si="3"/>
        <v>71-383.tif</v>
      </c>
    </row>
    <row r="239" spans="1:2" x14ac:dyDescent="0.25">
      <c r="A239" t="s">
        <v>35909</v>
      </c>
      <c r="B239" t="str">
        <f t="shared" si="3"/>
        <v>71-387.tif</v>
      </c>
    </row>
    <row r="240" spans="1:2" x14ac:dyDescent="0.25">
      <c r="A240" t="s">
        <v>35910</v>
      </c>
      <c r="B240" t="str">
        <f t="shared" si="3"/>
        <v>71-385.tif</v>
      </c>
    </row>
    <row r="241" spans="1:2" x14ac:dyDescent="0.25">
      <c r="A241" t="s">
        <v>35911</v>
      </c>
      <c r="B241" t="str">
        <f t="shared" si="3"/>
        <v>71-386.tif</v>
      </c>
    </row>
    <row r="242" spans="1:2" x14ac:dyDescent="0.25">
      <c r="A242" t="s">
        <v>35912</v>
      </c>
      <c r="B242" t="str">
        <f t="shared" si="3"/>
        <v>71-388.tif</v>
      </c>
    </row>
    <row r="243" spans="1:2" x14ac:dyDescent="0.25">
      <c r="A243" t="s">
        <v>35913</v>
      </c>
      <c r="B243" t="str">
        <f t="shared" si="3"/>
        <v>71-389.tif</v>
      </c>
    </row>
    <row r="244" spans="1:2" x14ac:dyDescent="0.25">
      <c r="A244" t="s">
        <v>35914</v>
      </c>
      <c r="B244" t="str">
        <f t="shared" si="3"/>
        <v>71-391.tif</v>
      </c>
    </row>
    <row r="245" spans="1:2" x14ac:dyDescent="0.25">
      <c r="A245" t="s">
        <v>35915</v>
      </c>
      <c r="B245" t="str">
        <f t="shared" si="3"/>
        <v>71-392.tif</v>
      </c>
    </row>
    <row r="246" spans="1:2" x14ac:dyDescent="0.25">
      <c r="A246" t="s">
        <v>35916</v>
      </c>
      <c r="B246" t="str">
        <f t="shared" si="3"/>
        <v>71-390.tif</v>
      </c>
    </row>
    <row r="247" spans="1:2" x14ac:dyDescent="0.25">
      <c r="A247" t="s">
        <v>35917</v>
      </c>
      <c r="B247" t="str">
        <f t="shared" si="3"/>
        <v>71-393.tif</v>
      </c>
    </row>
    <row r="248" spans="1:2" x14ac:dyDescent="0.25">
      <c r="A248" t="s">
        <v>35918</v>
      </c>
      <c r="B248" t="str">
        <f t="shared" si="3"/>
        <v>71-396.tif</v>
      </c>
    </row>
    <row r="249" spans="1:2" x14ac:dyDescent="0.25">
      <c r="A249" t="s">
        <v>35919</v>
      </c>
      <c r="B249" t="str">
        <f t="shared" si="3"/>
        <v>71-395.tif</v>
      </c>
    </row>
    <row r="250" spans="1:2" x14ac:dyDescent="0.25">
      <c r="A250" t="s">
        <v>35920</v>
      </c>
      <c r="B250" t="str">
        <f t="shared" si="3"/>
        <v>71-394.tif</v>
      </c>
    </row>
    <row r="251" spans="1:2" x14ac:dyDescent="0.25">
      <c r="A251" t="s">
        <v>35921</v>
      </c>
      <c r="B251" t="str">
        <f t="shared" si="3"/>
        <v>71-397.tif</v>
      </c>
    </row>
    <row r="252" spans="1:2" x14ac:dyDescent="0.25">
      <c r="A252" t="s">
        <v>35922</v>
      </c>
      <c r="B252" t="str">
        <f t="shared" si="3"/>
        <v>71-398.tif</v>
      </c>
    </row>
    <row r="253" spans="1:2" x14ac:dyDescent="0.25">
      <c r="A253" t="s">
        <v>35923</v>
      </c>
      <c r="B253" t="str">
        <f t="shared" si="3"/>
        <v>71-399.tif</v>
      </c>
    </row>
    <row r="254" spans="1:2" x14ac:dyDescent="0.25">
      <c r="A254" t="s">
        <v>35924</v>
      </c>
      <c r="B254" t="str">
        <f t="shared" si="3"/>
        <v>71-401.tif</v>
      </c>
    </row>
    <row r="255" spans="1:2" x14ac:dyDescent="0.25">
      <c r="A255" t="s">
        <v>35925</v>
      </c>
      <c r="B255" t="str">
        <f t="shared" si="3"/>
        <v>71-400.tif</v>
      </c>
    </row>
    <row r="256" spans="1:2" x14ac:dyDescent="0.25">
      <c r="A256" t="s">
        <v>35926</v>
      </c>
      <c r="B256" t="str">
        <f t="shared" si="3"/>
        <v>71-402.tif</v>
      </c>
    </row>
    <row r="257" spans="1:2" x14ac:dyDescent="0.25">
      <c r="A257" t="s">
        <v>35927</v>
      </c>
      <c r="B257" t="str">
        <f t="shared" si="3"/>
        <v>71-403.tif</v>
      </c>
    </row>
    <row r="258" spans="1:2" x14ac:dyDescent="0.25">
      <c r="A258" t="s">
        <v>35928</v>
      </c>
      <c r="B258" t="str">
        <f t="shared" ref="B258:B321" si="4">A258 &amp; ".tif"</f>
        <v>71-405.tif</v>
      </c>
    </row>
    <row r="259" spans="1:2" x14ac:dyDescent="0.25">
      <c r="A259" t="s">
        <v>35929</v>
      </c>
      <c r="B259" t="str">
        <f t="shared" si="4"/>
        <v>71-409.tif</v>
      </c>
    </row>
    <row r="260" spans="1:2" x14ac:dyDescent="0.25">
      <c r="A260" t="s">
        <v>35930</v>
      </c>
      <c r="B260" t="str">
        <f t="shared" si="4"/>
        <v>71-410.tif</v>
      </c>
    </row>
    <row r="261" spans="1:2" x14ac:dyDescent="0.25">
      <c r="A261" t="s">
        <v>35931</v>
      </c>
      <c r="B261" t="str">
        <f t="shared" si="4"/>
        <v>71-411.tif</v>
      </c>
    </row>
    <row r="262" spans="1:2" x14ac:dyDescent="0.25">
      <c r="A262" t="s">
        <v>35932</v>
      </c>
      <c r="B262" t="str">
        <f t="shared" si="4"/>
        <v>71-412.tif</v>
      </c>
    </row>
    <row r="263" spans="1:2" x14ac:dyDescent="0.25">
      <c r="A263" t="s">
        <v>35933</v>
      </c>
      <c r="B263" t="str">
        <f t="shared" si="4"/>
        <v>71-414.tif</v>
      </c>
    </row>
    <row r="264" spans="1:2" x14ac:dyDescent="0.25">
      <c r="A264" t="s">
        <v>35934</v>
      </c>
      <c r="B264" t="str">
        <f t="shared" si="4"/>
        <v>71-415.tif</v>
      </c>
    </row>
    <row r="265" spans="1:2" x14ac:dyDescent="0.25">
      <c r="A265" t="s">
        <v>35935</v>
      </c>
      <c r="B265" t="str">
        <f t="shared" si="4"/>
        <v>71-417.tif</v>
      </c>
    </row>
    <row r="266" spans="1:2" x14ac:dyDescent="0.25">
      <c r="A266" t="s">
        <v>35936</v>
      </c>
      <c r="B266" t="str">
        <f t="shared" si="4"/>
        <v>71-419.tif</v>
      </c>
    </row>
    <row r="267" spans="1:2" x14ac:dyDescent="0.25">
      <c r="A267" t="s">
        <v>35937</v>
      </c>
      <c r="B267" t="str">
        <f t="shared" si="4"/>
        <v>71-416.tif</v>
      </c>
    </row>
    <row r="268" spans="1:2" x14ac:dyDescent="0.25">
      <c r="A268" t="s">
        <v>35938</v>
      </c>
      <c r="B268" t="str">
        <f t="shared" si="4"/>
        <v>71-418.tif</v>
      </c>
    </row>
    <row r="269" spans="1:2" x14ac:dyDescent="0.25">
      <c r="A269" t="s">
        <v>35939</v>
      </c>
      <c r="B269" t="str">
        <f t="shared" si="4"/>
        <v>71-422.tif</v>
      </c>
    </row>
    <row r="270" spans="1:2" x14ac:dyDescent="0.25">
      <c r="A270" t="s">
        <v>35940</v>
      </c>
      <c r="B270" t="str">
        <f t="shared" si="4"/>
        <v>71-423.tif</v>
      </c>
    </row>
    <row r="271" spans="1:2" x14ac:dyDescent="0.25">
      <c r="A271" t="s">
        <v>35941</v>
      </c>
      <c r="B271" t="str">
        <f t="shared" si="4"/>
        <v>71-425.tif</v>
      </c>
    </row>
    <row r="272" spans="1:2" x14ac:dyDescent="0.25">
      <c r="A272" t="s">
        <v>35942</v>
      </c>
      <c r="B272" t="str">
        <f t="shared" si="4"/>
        <v>71-421.tif</v>
      </c>
    </row>
    <row r="273" spans="1:2" x14ac:dyDescent="0.25">
      <c r="A273" t="s">
        <v>35943</v>
      </c>
      <c r="B273" t="str">
        <f t="shared" si="4"/>
        <v>71-420.tif</v>
      </c>
    </row>
    <row r="274" spans="1:2" x14ac:dyDescent="0.25">
      <c r="A274" t="s">
        <v>35944</v>
      </c>
      <c r="B274" t="str">
        <f t="shared" si="4"/>
        <v>71-424.tif</v>
      </c>
    </row>
    <row r="275" spans="1:2" x14ac:dyDescent="0.25">
      <c r="A275" t="s">
        <v>35945</v>
      </c>
      <c r="B275" t="str">
        <f t="shared" si="4"/>
        <v>71-426.tif</v>
      </c>
    </row>
    <row r="276" spans="1:2" x14ac:dyDescent="0.25">
      <c r="A276" t="s">
        <v>35946</v>
      </c>
      <c r="B276" t="str">
        <f t="shared" si="4"/>
        <v>71-428.tif</v>
      </c>
    </row>
    <row r="277" spans="1:2" x14ac:dyDescent="0.25">
      <c r="A277" t="s">
        <v>35947</v>
      </c>
      <c r="B277" t="str">
        <f t="shared" si="4"/>
        <v>71-430.tif</v>
      </c>
    </row>
    <row r="278" spans="1:2" x14ac:dyDescent="0.25">
      <c r="A278" t="s">
        <v>35948</v>
      </c>
      <c r="B278" t="str">
        <f t="shared" si="4"/>
        <v>71-427.tif</v>
      </c>
    </row>
    <row r="279" spans="1:2" x14ac:dyDescent="0.25">
      <c r="A279" t="s">
        <v>35949</v>
      </c>
      <c r="B279" t="str">
        <f t="shared" si="4"/>
        <v>71-429.tif</v>
      </c>
    </row>
    <row r="280" spans="1:2" x14ac:dyDescent="0.25">
      <c r="A280" t="s">
        <v>35950</v>
      </c>
      <c r="B280" t="str">
        <f t="shared" si="4"/>
        <v>71-432.tif</v>
      </c>
    </row>
    <row r="281" spans="1:2" x14ac:dyDescent="0.25">
      <c r="A281" t="s">
        <v>35951</v>
      </c>
      <c r="B281" t="str">
        <f t="shared" si="4"/>
        <v>71-431.tif</v>
      </c>
    </row>
    <row r="282" spans="1:2" x14ac:dyDescent="0.25">
      <c r="A282" t="s">
        <v>35952</v>
      </c>
      <c r="B282" t="str">
        <f t="shared" si="4"/>
        <v>71-433.tif</v>
      </c>
    </row>
    <row r="283" spans="1:2" x14ac:dyDescent="0.25">
      <c r="A283" t="s">
        <v>35953</v>
      </c>
      <c r="B283" t="str">
        <f t="shared" si="4"/>
        <v>71-435.tif</v>
      </c>
    </row>
    <row r="284" spans="1:2" x14ac:dyDescent="0.25">
      <c r="A284" t="s">
        <v>35954</v>
      </c>
      <c r="B284" t="str">
        <f t="shared" si="4"/>
        <v>71-436.tif</v>
      </c>
    </row>
    <row r="285" spans="1:2" x14ac:dyDescent="0.25">
      <c r="A285" t="s">
        <v>35955</v>
      </c>
      <c r="B285" t="str">
        <f t="shared" si="4"/>
        <v>71-434.tif</v>
      </c>
    </row>
    <row r="286" spans="1:2" x14ac:dyDescent="0.25">
      <c r="A286" t="s">
        <v>35956</v>
      </c>
      <c r="B286" t="str">
        <f t="shared" si="4"/>
        <v>71-438.tif</v>
      </c>
    </row>
    <row r="287" spans="1:2" x14ac:dyDescent="0.25">
      <c r="A287" t="s">
        <v>35957</v>
      </c>
      <c r="B287" t="str">
        <f t="shared" si="4"/>
        <v>71-439.tif</v>
      </c>
    </row>
    <row r="288" spans="1:2" x14ac:dyDescent="0.25">
      <c r="A288" t="s">
        <v>35958</v>
      </c>
      <c r="B288" t="str">
        <f t="shared" si="4"/>
        <v>71-449.tif</v>
      </c>
    </row>
    <row r="289" spans="1:2" x14ac:dyDescent="0.25">
      <c r="A289" t="s">
        <v>35959</v>
      </c>
      <c r="B289" t="str">
        <f t="shared" si="4"/>
        <v>71-444.tif</v>
      </c>
    </row>
    <row r="290" spans="1:2" x14ac:dyDescent="0.25">
      <c r="A290" t="s">
        <v>35960</v>
      </c>
      <c r="B290" t="str">
        <f t="shared" si="4"/>
        <v>71-440.tif</v>
      </c>
    </row>
    <row r="291" spans="1:2" x14ac:dyDescent="0.25">
      <c r="A291" t="s">
        <v>35961</v>
      </c>
      <c r="B291" t="str">
        <f t="shared" si="4"/>
        <v>71-443.tif</v>
      </c>
    </row>
    <row r="292" spans="1:2" x14ac:dyDescent="0.25">
      <c r="A292" t="s">
        <v>35962</v>
      </c>
      <c r="B292" t="str">
        <f t="shared" si="4"/>
        <v>71-441.tif</v>
      </c>
    </row>
    <row r="293" spans="1:2" x14ac:dyDescent="0.25">
      <c r="A293" t="s">
        <v>35963</v>
      </c>
      <c r="B293" t="str">
        <f t="shared" si="4"/>
        <v>71-442.tif</v>
      </c>
    </row>
    <row r="294" spans="1:2" x14ac:dyDescent="0.25">
      <c r="A294" t="s">
        <v>35964</v>
      </c>
      <c r="B294" t="str">
        <f t="shared" si="4"/>
        <v>71-445.tif</v>
      </c>
    </row>
    <row r="295" spans="1:2" x14ac:dyDescent="0.25">
      <c r="A295" t="s">
        <v>35965</v>
      </c>
      <c r="B295" t="str">
        <f t="shared" si="4"/>
        <v>71-447.tif</v>
      </c>
    </row>
    <row r="296" spans="1:2" x14ac:dyDescent="0.25">
      <c r="A296" t="s">
        <v>35966</v>
      </c>
      <c r="B296" t="str">
        <f t="shared" si="4"/>
        <v>71-448.tif</v>
      </c>
    </row>
    <row r="297" spans="1:2" x14ac:dyDescent="0.25">
      <c r="A297" t="s">
        <v>35967</v>
      </c>
      <c r="B297" t="str">
        <f t="shared" si="4"/>
        <v>71-451.tif</v>
      </c>
    </row>
    <row r="298" spans="1:2" x14ac:dyDescent="0.25">
      <c r="A298" t="s">
        <v>35968</v>
      </c>
      <c r="B298" t="str">
        <f t="shared" si="4"/>
        <v>71-452.tif</v>
      </c>
    </row>
    <row r="299" spans="1:2" x14ac:dyDescent="0.25">
      <c r="A299" t="s">
        <v>35969</v>
      </c>
      <c r="B299" t="str">
        <f t="shared" si="4"/>
        <v>71-450.tif</v>
      </c>
    </row>
    <row r="300" spans="1:2" x14ac:dyDescent="0.25">
      <c r="A300" t="s">
        <v>35970</v>
      </c>
      <c r="B300" t="str">
        <f t="shared" si="4"/>
        <v>71-453.tif</v>
      </c>
    </row>
    <row r="301" spans="1:2" x14ac:dyDescent="0.25">
      <c r="A301" t="s">
        <v>35971</v>
      </c>
      <c r="B301" t="str">
        <f t="shared" si="4"/>
        <v>71-455.tif</v>
      </c>
    </row>
    <row r="302" spans="1:2" x14ac:dyDescent="0.25">
      <c r="A302" t="s">
        <v>35972</v>
      </c>
      <c r="B302" t="str">
        <f t="shared" si="4"/>
        <v>71-456.tif</v>
      </c>
    </row>
    <row r="303" spans="1:2" x14ac:dyDescent="0.25">
      <c r="A303" t="s">
        <v>35973</v>
      </c>
      <c r="B303" t="str">
        <f t="shared" si="4"/>
        <v>71-457.tif</v>
      </c>
    </row>
    <row r="304" spans="1:2" x14ac:dyDescent="0.25">
      <c r="A304" t="s">
        <v>35974</v>
      </c>
      <c r="B304" t="str">
        <f t="shared" si="4"/>
        <v>71-454.tif</v>
      </c>
    </row>
    <row r="305" spans="1:2" x14ac:dyDescent="0.25">
      <c r="A305" t="s">
        <v>35975</v>
      </c>
      <c r="B305" t="str">
        <f t="shared" si="4"/>
        <v>71-458.tif</v>
      </c>
    </row>
    <row r="306" spans="1:2" x14ac:dyDescent="0.25">
      <c r="A306" t="s">
        <v>35976</v>
      </c>
      <c r="B306" t="str">
        <f t="shared" si="4"/>
        <v>71-460.tif</v>
      </c>
    </row>
    <row r="307" spans="1:2" x14ac:dyDescent="0.25">
      <c r="A307" t="s">
        <v>35977</v>
      </c>
      <c r="B307" t="str">
        <f t="shared" si="4"/>
        <v>71-461.tif</v>
      </c>
    </row>
    <row r="308" spans="1:2" x14ac:dyDescent="0.25">
      <c r="A308" t="s">
        <v>35978</v>
      </c>
      <c r="B308" t="str">
        <f t="shared" si="4"/>
        <v>71-462.tif</v>
      </c>
    </row>
    <row r="309" spans="1:2" x14ac:dyDescent="0.25">
      <c r="A309" t="s">
        <v>35979</v>
      </c>
      <c r="B309" t="str">
        <f t="shared" si="4"/>
        <v>71-463.tif</v>
      </c>
    </row>
    <row r="310" spans="1:2" x14ac:dyDescent="0.25">
      <c r="A310" t="s">
        <v>35980</v>
      </c>
      <c r="B310" t="str">
        <f t="shared" si="4"/>
        <v>71-467.tif</v>
      </c>
    </row>
    <row r="311" spans="1:2" x14ac:dyDescent="0.25">
      <c r="A311" t="s">
        <v>35981</v>
      </c>
      <c r="B311" t="str">
        <f t="shared" si="4"/>
        <v>71-464.tif</v>
      </c>
    </row>
    <row r="312" spans="1:2" x14ac:dyDescent="0.25">
      <c r="A312" t="s">
        <v>35982</v>
      </c>
      <c r="B312" t="str">
        <f t="shared" si="4"/>
        <v>71-466.tif</v>
      </c>
    </row>
    <row r="313" spans="1:2" x14ac:dyDescent="0.25">
      <c r="A313" t="s">
        <v>35983</v>
      </c>
      <c r="B313" t="str">
        <f t="shared" si="4"/>
        <v>71-465.tif</v>
      </c>
    </row>
    <row r="314" spans="1:2" x14ac:dyDescent="0.25">
      <c r="A314" t="s">
        <v>35984</v>
      </c>
      <c r="B314" t="str">
        <f t="shared" si="4"/>
        <v>71-468.tif</v>
      </c>
    </row>
    <row r="315" spans="1:2" x14ac:dyDescent="0.25">
      <c r="A315" t="s">
        <v>35985</v>
      </c>
      <c r="B315" t="str">
        <f t="shared" si="4"/>
        <v>71-472.tif</v>
      </c>
    </row>
    <row r="316" spans="1:2" x14ac:dyDescent="0.25">
      <c r="A316" t="s">
        <v>35986</v>
      </c>
      <c r="B316" t="str">
        <f t="shared" si="4"/>
        <v>71-471.tif</v>
      </c>
    </row>
    <row r="317" spans="1:2" x14ac:dyDescent="0.25">
      <c r="A317" t="s">
        <v>35987</v>
      </c>
      <c r="B317" t="str">
        <f t="shared" si="4"/>
        <v>71-469.tif</v>
      </c>
    </row>
    <row r="318" spans="1:2" x14ac:dyDescent="0.25">
      <c r="A318" t="s">
        <v>35988</v>
      </c>
      <c r="B318" t="str">
        <f t="shared" si="4"/>
        <v>71-470.tif</v>
      </c>
    </row>
    <row r="319" spans="1:2" x14ac:dyDescent="0.25">
      <c r="A319" t="s">
        <v>35989</v>
      </c>
      <c r="B319" t="str">
        <f t="shared" si="4"/>
        <v>71-473.tif</v>
      </c>
    </row>
    <row r="320" spans="1:2" x14ac:dyDescent="0.25">
      <c r="A320" t="s">
        <v>35990</v>
      </c>
      <c r="B320" t="str">
        <f t="shared" si="4"/>
        <v>71-474.tif</v>
      </c>
    </row>
    <row r="321" spans="1:2" x14ac:dyDescent="0.25">
      <c r="A321" t="s">
        <v>35991</v>
      </c>
      <c r="B321" t="str">
        <f t="shared" si="4"/>
        <v>71-476.tif</v>
      </c>
    </row>
    <row r="322" spans="1:2" x14ac:dyDescent="0.25">
      <c r="A322" t="s">
        <v>35992</v>
      </c>
      <c r="B322" t="str">
        <f t="shared" ref="B322:B385" si="5">A322 &amp; ".tif"</f>
        <v>71-478.tif</v>
      </c>
    </row>
    <row r="323" spans="1:2" x14ac:dyDescent="0.25">
      <c r="A323" t="s">
        <v>35993</v>
      </c>
      <c r="B323" t="str">
        <f t="shared" si="5"/>
        <v>71-475.tif</v>
      </c>
    </row>
    <row r="324" spans="1:2" x14ac:dyDescent="0.25">
      <c r="A324" t="s">
        <v>35994</v>
      </c>
      <c r="B324" t="str">
        <f t="shared" si="5"/>
        <v>71-477.tif</v>
      </c>
    </row>
    <row r="325" spans="1:2" x14ac:dyDescent="0.25">
      <c r="A325" t="s">
        <v>35995</v>
      </c>
      <c r="B325" t="str">
        <f t="shared" si="5"/>
        <v>71-479.tif</v>
      </c>
    </row>
    <row r="326" spans="1:2" x14ac:dyDescent="0.25">
      <c r="A326" t="s">
        <v>35996</v>
      </c>
      <c r="B326" t="str">
        <f t="shared" si="5"/>
        <v>71-482.tif</v>
      </c>
    </row>
    <row r="327" spans="1:2" x14ac:dyDescent="0.25">
      <c r="A327" t="s">
        <v>35997</v>
      </c>
      <c r="B327" t="str">
        <f t="shared" si="5"/>
        <v>71-480.tif</v>
      </c>
    </row>
    <row r="328" spans="1:2" x14ac:dyDescent="0.25">
      <c r="A328" t="s">
        <v>35998</v>
      </c>
      <c r="B328" t="str">
        <f t="shared" si="5"/>
        <v>71-481.tif</v>
      </c>
    </row>
    <row r="329" spans="1:2" x14ac:dyDescent="0.25">
      <c r="A329" t="s">
        <v>35999</v>
      </c>
      <c r="B329" t="str">
        <f t="shared" si="5"/>
        <v>71-486.tif</v>
      </c>
    </row>
    <row r="330" spans="1:2" x14ac:dyDescent="0.25">
      <c r="A330" t="s">
        <v>36000</v>
      </c>
      <c r="B330" t="str">
        <f t="shared" si="5"/>
        <v>71-487.tif</v>
      </c>
    </row>
    <row r="331" spans="1:2" x14ac:dyDescent="0.25">
      <c r="A331" t="s">
        <v>36001</v>
      </c>
      <c r="B331" t="str">
        <f t="shared" si="5"/>
        <v>71-485.tif</v>
      </c>
    </row>
    <row r="332" spans="1:2" x14ac:dyDescent="0.25">
      <c r="A332" t="s">
        <v>36002</v>
      </c>
      <c r="B332" t="str">
        <f t="shared" si="5"/>
        <v>71-484.tif</v>
      </c>
    </row>
    <row r="333" spans="1:2" x14ac:dyDescent="0.25">
      <c r="A333" t="s">
        <v>36003</v>
      </c>
      <c r="B333" t="str">
        <f t="shared" si="5"/>
        <v>71-488.tif</v>
      </c>
    </row>
    <row r="334" spans="1:2" x14ac:dyDescent="0.25">
      <c r="A334" t="s">
        <v>36004</v>
      </c>
      <c r="B334" t="str">
        <f t="shared" si="5"/>
        <v>71-489.tif</v>
      </c>
    </row>
    <row r="335" spans="1:2" x14ac:dyDescent="0.25">
      <c r="A335" t="s">
        <v>36005</v>
      </c>
      <c r="B335" t="str">
        <f t="shared" si="5"/>
        <v>71-491.tif</v>
      </c>
    </row>
    <row r="336" spans="1:2" x14ac:dyDescent="0.25">
      <c r="A336" t="s">
        <v>36006</v>
      </c>
      <c r="B336" t="str">
        <f t="shared" si="5"/>
        <v>71-492.tif</v>
      </c>
    </row>
    <row r="337" spans="1:2" x14ac:dyDescent="0.25">
      <c r="A337" t="s">
        <v>36007</v>
      </c>
      <c r="B337" t="str">
        <f t="shared" si="5"/>
        <v>71-490.tif</v>
      </c>
    </row>
    <row r="338" spans="1:2" x14ac:dyDescent="0.25">
      <c r="A338" t="s">
        <v>36008</v>
      </c>
      <c r="B338" t="str">
        <f t="shared" si="5"/>
        <v>71-495.tif</v>
      </c>
    </row>
    <row r="339" spans="1:2" x14ac:dyDescent="0.25">
      <c r="A339" t="s">
        <v>36009</v>
      </c>
      <c r="B339" t="str">
        <f t="shared" si="5"/>
        <v>71-494.tif</v>
      </c>
    </row>
    <row r="340" spans="1:2" x14ac:dyDescent="0.25">
      <c r="A340" t="s">
        <v>36010</v>
      </c>
      <c r="B340" t="str">
        <f t="shared" si="5"/>
        <v>71-496.tif</v>
      </c>
    </row>
    <row r="341" spans="1:2" x14ac:dyDescent="0.25">
      <c r="A341" t="s">
        <v>36011</v>
      </c>
      <c r="B341" t="str">
        <f t="shared" si="5"/>
        <v>71-483.tif</v>
      </c>
    </row>
    <row r="342" spans="1:2" x14ac:dyDescent="0.25">
      <c r="A342" t="s">
        <v>36012</v>
      </c>
      <c r="B342" t="str">
        <f t="shared" si="5"/>
        <v>71-497.tif</v>
      </c>
    </row>
    <row r="343" spans="1:2" x14ac:dyDescent="0.25">
      <c r="A343" t="s">
        <v>36013</v>
      </c>
      <c r="B343" t="str">
        <f t="shared" si="5"/>
        <v>71-498.tif</v>
      </c>
    </row>
    <row r="344" spans="1:2" x14ac:dyDescent="0.25">
      <c r="A344" t="s">
        <v>36014</v>
      </c>
      <c r="B344" t="str">
        <f t="shared" si="5"/>
        <v>71-499.tif</v>
      </c>
    </row>
    <row r="345" spans="1:2" x14ac:dyDescent="0.25">
      <c r="A345" t="s">
        <v>36015</v>
      </c>
      <c r="B345" t="str">
        <f t="shared" si="5"/>
        <v>71-500.tif</v>
      </c>
    </row>
    <row r="346" spans="1:2" x14ac:dyDescent="0.25">
      <c r="A346" t="s">
        <v>36016</v>
      </c>
      <c r="B346" t="str">
        <f t="shared" si="5"/>
        <v>71-501.tif</v>
      </c>
    </row>
    <row r="347" spans="1:2" x14ac:dyDescent="0.25">
      <c r="A347" t="s">
        <v>36017</v>
      </c>
      <c r="B347" t="str">
        <f t="shared" si="5"/>
        <v>71-514.tif</v>
      </c>
    </row>
    <row r="348" spans="1:2" x14ac:dyDescent="0.25">
      <c r="A348" t="s">
        <v>36018</v>
      </c>
      <c r="B348" t="str">
        <f t="shared" si="5"/>
        <v>71-502.tif</v>
      </c>
    </row>
    <row r="349" spans="1:2" x14ac:dyDescent="0.25">
      <c r="A349" t="s">
        <v>36019</v>
      </c>
      <c r="B349" t="str">
        <f t="shared" si="5"/>
        <v>71-503.tif</v>
      </c>
    </row>
    <row r="350" spans="1:2" x14ac:dyDescent="0.25">
      <c r="A350" t="s">
        <v>36020</v>
      </c>
      <c r="B350" t="str">
        <f t="shared" si="5"/>
        <v>71-506.tif</v>
      </c>
    </row>
    <row r="351" spans="1:2" x14ac:dyDescent="0.25">
      <c r="A351" t="s">
        <v>36021</v>
      </c>
      <c r="B351" t="str">
        <f t="shared" si="5"/>
        <v>71-508.tif</v>
      </c>
    </row>
    <row r="352" spans="1:2" x14ac:dyDescent="0.25">
      <c r="A352" t="s">
        <v>36022</v>
      </c>
      <c r="B352" t="str">
        <f t="shared" si="5"/>
        <v>71-509.tif</v>
      </c>
    </row>
    <row r="353" spans="1:2" x14ac:dyDescent="0.25">
      <c r="A353" t="s">
        <v>36023</v>
      </c>
      <c r="B353" t="str">
        <f t="shared" si="5"/>
        <v>71-504.tif</v>
      </c>
    </row>
    <row r="354" spans="1:2" x14ac:dyDescent="0.25">
      <c r="A354" t="s">
        <v>36024</v>
      </c>
      <c r="B354" t="str">
        <f t="shared" si="5"/>
        <v>71-505.tif</v>
      </c>
    </row>
    <row r="355" spans="1:2" x14ac:dyDescent="0.25">
      <c r="A355" t="s">
        <v>36025</v>
      </c>
      <c r="B355" t="str">
        <f t="shared" si="5"/>
        <v>71-510.tif</v>
      </c>
    </row>
    <row r="356" spans="1:2" x14ac:dyDescent="0.25">
      <c r="A356" t="s">
        <v>36026</v>
      </c>
      <c r="B356" t="str">
        <f t="shared" si="5"/>
        <v>71-507.tif</v>
      </c>
    </row>
    <row r="357" spans="1:2" x14ac:dyDescent="0.25">
      <c r="A357" t="s">
        <v>36027</v>
      </c>
      <c r="B357" t="str">
        <f t="shared" si="5"/>
        <v>71-511.tif</v>
      </c>
    </row>
    <row r="358" spans="1:2" x14ac:dyDescent="0.25">
      <c r="A358" t="s">
        <v>36028</v>
      </c>
      <c r="B358" t="str">
        <f t="shared" si="5"/>
        <v>71-515.tif</v>
      </c>
    </row>
    <row r="359" spans="1:2" x14ac:dyDescent="0.25">
      <c r="A359" t="s">
        <v>36029</v>
      </c>
      <c r="B359" t="str">
        <f t="shared" si="5"/>
        <v>71-512.tif</v>
      </c>
    </row>
    <row r="360" spans="1:2" x14ac:dyDescent="0.25">
      <c r="A360" t="s">
        <v>36030</v>
      </c>
      <c r="B360" t="str">
        <f t="shared" si="5"/>
        <v>71-513.tif</v>
      </c>
    </row>
    <row r="361" spans="1:2" x14ac:dyDescent="0.25">
      <c r="A361" t="s">
        <v>36031</v>
      </c>
      <c r="B361" t="str">
        <f t="shared" si="5"/>
        <v>71-516.tif</v>
      </c>
    </row>
    <row r="362" spans="1:2" x14ac:dyDescent="0.25">
      <c r="A362" t="s">
        <v>36032</v>
      </c>
      <c r="B362" t="str">
        <f t="shared" si="5"/>
        <v>71-518.tif</v>
      </c>
    </row>
    <row r="363" spans="1:2" x14ac:dyDescent="0.25">
      <c r="A363" t="s">
        <v>36033</v>
      </c>
      <c r="B363" t="str">
        <f t="shared" si="5"/>
        <v>71-517.tif</v>
      </c>
    </row>
    <row r="364" spans="1:2" x14ac:dyDescent="0.25">
      <c r="A364" t="s">
        <v>36034</v>
      </c>
      <c r="B364" t="str">
        <f t="shared" si="5"/>
        <v>71-523.tif</v>
      </c>
    </row>
    <row r="365" spans="1:2" x14ac:dyDescent="0.25">
      <c r="A365" t="s">
        <v>36035</v>
      </c>
      <c r="B365" t="str">
        <f t="shared" si="5"/>
        <v>71-525.tif</v>
      </c>
    </row>
    <row r="366" spans="1:2" x14ac:dyDescent="0.25">
      <c r="A366" t="s">
        <v>36036</v>
      </c>
      <c r="B366" t="str">
        <f t="shared" si="5"/>
        <v>71-524.tif</v>
      </c>
    </row>
    <row r="367" spans="1:2" x14ac:dyDescent="0.25">
      <c r="A367" t="s">
        <v>36037</v>
      </c>
      <c r="B367" t="str">
        <f t="shared" si="5"/>
        <v>71-521.tif</v>
      </c>
    </row>
    <row r="368" spans="1:2" x14ac:dyDescent="0.25">
      <c r="A368" t="s">
        <v>36038</v>
      </c>
      <c r="B368" t="str">
        <f t="shared" si="5"/>
        <v>71-520.tif</v>
      </c>
    </row>
    <row r="369" spans="1:2" x14ac:dyDescent="0.25">
      <c r="A369" t="s">
        <v>36039</v>
      </c>
      <c r="B369" t="str">
        <f t="shared" si="5"/>
        <v>71-522.tif</v>
      </c>
    </row>
    <row r="370" spans="1:2" x14ac:dyDescent="0.25">
      <c r="A370" t="s">
        <v>36040</v>
      </c>
      <c r="B370" t="str">
        <f t="shared" si="5"/>
        <v>71-526.tif</v>
      </c>
    </row>
    <row r="371" spans="1:2" x14ac:dyDescent="0.25">
      <c r="A371" t="s">
        <v>36041</v>
      </c>
      <c r="B371" t="str">
        <f t="shared" si="5"/>
        <v>71-527.tif</v>
      </c>
    </row>
    <row r="372" spans="1:2" x14ac:dyDescent="0.25">
      <c r="A372" t="s">
        <v>36042</v>
      </c>
      <c r="B372" t="str">
        <f t="shared" si="5"/>
        <v>71-528.tif</v>
      </c>
    </row>
    <row r="373" spans="1:2" x14ac:dyDescent="0.25">
      <c r="A373" t="s">
        <v>36043</v>
      </c>
      <c r="B373" t="str">
        <f t="shared" si="5"/>
        <v>71-531.tif</v>
      </c>
    </row>
    <row r="374" spans="1:2" x14ac:dyDescent="0.25">
      <c r="A374" t="s">
        <v>36044</v>
      </c>
      <c r="B374" t="str">
        <f t="shared" si="5"/>
        <v>71-529.tif</v>
      </c>
    </row>
    <row r="375" spans="1:2" x14ac:dyDescent="0.25">
      <c r="A375" t="s">
        <v>36045</v>
      </c>
      <c r="B375" t="str">
        <f t="shared" si="5"/>
        <v>71-534.tif</v>
      </c>
    </row>
    <row r="376" spans="1:2" x14ac:dyDescent="0.25">
      <c r="A376" t="s">
        <v>36046</v>
      </c>
      <c r="B376" t="str">
        <f t="shared" si="5"/>
        <v>71-530.tif</v>
      </c>
    </row>
    <row r="377" spans="1:2" x14ac:dyDescent="0.25">
      <c r="A377" t="s">
        <v>36047</v>
      </c>
      <c r="B377" t="str">
        <f t="shared" si="5"/>
        <v>71-532.tif</v>
      </c>
    </row>
    <row r="378" spans="1:2" x14ac:dyDescent="0.25">
      <c r="A378" t="s">
        <v>36048</v>
      </c>
      <c r="B378" t="str">
        <f t="shared" si="5"/>
        <v>71-533.tif</v>
      </c>
    </row>
    <row r="379" spans="1:2" x14ac:dyDescent="0.25">
      <c r="A379" t="s">
        <v>36049</v>
      </c>
      <c r="B379" t="str">
        <f t="shared" si="5"/>
        <v>71-535.tif</v>
      </c>
    </row>
    <row r="380" spans="1:2" x14ac:dyDescent="0.25">
      <c r="A380" t="s">
        <v>36050</v>
      </c>
      <c r="B380" t="str">
        <f t="shared" si="5"/>
        <v>71-2501.tif</v>
      </c>
    </row>
    <row r="381" spans="1:2" x14ac:dyDescent="0.25">
      <c r="A381" t="s">
        <v>36051</v>
      </c>
      <c r="B381" t="str">
        <f t="shared" si="5"/>
        <v>71-538.tif</v>
      </c>
    </row>
    <row r="382" spans="1:2" x14ac:dyDescent="0.25">
      <c r="A382" t="s">
        <v>36052</v>
      </c>
      <c r="B382" t="str">
        <f t="shared" si="5"/>
        <v>71-539.tif</v>
      </c>
    </row>
    <row r="383" spans="1:2" x14ac:dyDescent="0.25">
      <c r="A383" t="s">
        <v>36053</v>
      </c>
      <c r="B383" t="str">
        <f t="shared" si="5"/>
        <v>71-537.tif</v>
      </c>
    </row>
    <row r="384" spans="1:2" x14ac:dyDescent="0.25">
      <c r="A384" t="s">
        <v>36054</v>
      </c>
      <c r="B384" t="str">
        <f t="shared" si="5"/>
        <v>71-536.tif</v>
      </c>
    </row>
    <row r="385" spans="1:2" x14ac:dyDescent="0.25">
      <c r="A385" t="s">
        <v>36055</v>
      </c>
      <c r="B385" t="str">
        <f t="shared" si="5"/>
        <v>71-540.tif</v>
      </c>
    </row>
    <row r="386" spans="1:2" x14ac:dyDescent="0.25">
      <c r="A386" t="s">
        <v>36056</v>
      </c>
      <c r="B386" t="str">
        <f t="shared" ref="B386:B449" si="6">A386 &amp; ".tif"</f>
        <v>71-543.tif</v>
      </c>
    </row>
    <row r="387" spans="1:2" x14ac:dyDescent="0.25">
      <c r="A387" t="s">
        <v>36057</v>
      </c>
      <c r="B387" t="str">
        <f t="shared" si="6"/>
        <v>71-541.tif</v>
      </c>
    </row>
    <row r="388" spans="1:2" x14ac:dyDescent="0.25">
      <c r="A388" t="s">
        <v>36058</v>
      </c>
      <c r="B388" t="str">
        <f t="shared" si="6"/>
        <v>71-542.tif</v>
      </c>
    </row>
    <row r="389" spans="1:2" x14ac:dyDescent="0.25">
      <c r="A389" t="s">
        <v>36059</v>
      </c>
      <c r="B389" t="str">
        <f t="shared" si="6"/>
        <v>71-545.tif</v>
      </c>
    </row>
    <row r="390" spans="1:2" x14ac:dyDescent="0.25">
      <c r="A390" t="s">
        <v>36060</v>
      </c>
      <c r="B390" t="str">
        <f t="shared" si="6"/>
        <v>71-550.tif</v>
      </c>
    </row>
    <row r="391" spans="1:2" x14ac:dyDescent="0.25">
      <c r="A391" t="s">
        <v>36061</v>
      </c>
      <c r="B391" t="str">
        <f t="shared" si="6"/>
        <v>71-546.tif</v>
      </c>
    </row>
    <row r="392" spans="1:2" x14ac:dyDescent="0.25">
      <c r="A392" t="s">
        <v>36062</v>
      </c>
      <c r="B392" t="str">
        <f t="shared" si="6"/>
        <v>71-544.tif</v>
      </c>
    </row>
    <row r="393" spans="1:2" x14ac:dyDescent="0.25">
      <c r="A393" t="s">
        <v>36063</v>
      </c>
      <c r="B393" t="str">
        <f t="shared" si="6"/>
        <v>71-547.tif</v>
      </c>
    </row>
    <row r="394" spans="1:2" x14ac:dyDescent="0.25">
      <c r="A394" t="s">
        <v>36064</v>
      </c>
      <c r="B394" t="str">
        <f t="shared" si="6"/>
        <v>71-552.tif</v>
      </c>
    </row>
    <row r="395" spans="1:2" x14ac:dyDescent="0.25">
      <c r="A395" t="s">
        <v>36065</v>
      </c>
      <c r="B395" t="str">
        <f t="shared" si="6"/>
        <v>71-551.tif</v>
      </c>
    </row>
    <row r="396" spans="1:2" x14ac:dyDescent="0.25">
      <c r="A396" t="s">
        <v>36066</v>
      </c>
      <c r="B396" t="str">
        <f t="shared" si="6"/>
        <v>71-553.tif</v>
      </c>
    </row>
    <row r="397" spans="1:2" x14ac:dyDescent="0.25">
      <c r="A397" t="s">
        <v>36067</v>
      </c>
      <c r="B397" t="str">
        <f t="shared" si="6"/>
        <v>71-558.tif</v>
      </c>
    </row>
    <row r="398" spans="1:2" x14ac:dyDescent="0.25">
      <c r="A398" t="s">
        <v>36068</v>
      </c>
      <c r="B398" t="str">
        <f t="shared" si="6"/>
        <v>71-560.tif</v>
      </c>
    </row>
    <row r="399" spans="1:2" x14ac:dyDescent="0.25">
      <c r="A399" t="s">
        <v>36069</v>
      </c>
      <c r="B399" t="str">
        <f t="shared" si="6"/>
        <v>71-561.tif</v>
      </c>
    </row>
    <row r="400" spans="1:2" x14ac:dyDescent="0.25">
      <c r="A400" t="s">
        <v>36070</v>
      </c>
      <c r="B400" t="str">
        <f t="shared" si="6"/>
        <v>71-562.tif</v>
      </c>
    </row>
    <row r="401" spans="1:2" x14ac:dyDescent="0.25">
      <c r="A401" t="s">
        <v>36071</v>
      </c>
      <c r="B401" t="str">
        <f t="shared" si="6"/>
        <v>71-554.tif</v>
      </c>
    </row>
    <row r="402" spans="1:2" x14ac:dyDescent="0.25">
      <c r="A402" t="s">
        <v>36072</v>
      </c>
      <c r="B402" t="str">
        <f t="shared" si="6"/>
        <v>71-555.tif</v>
      </c>
    </row>
    <row r="403" spans="1:2" x14ac:dyDescent="0.25">
      <c r="A403" t="s">
        <v>36073</v>
      </c>
      <c r="B403" t="str">
        <f t="shared" si="6"/>
        <v>71-556.tif</v>
      </c>
    </row>
    <row r="404" spans="1:2" x14ac:dyDescent="0.25">
      <c r="A404" t="s">
        <v>36074</v>
      </c>
      <c r="B404" t="str">
        <f t="shared" si="6"/>
        <v>71-557.tif</v>
      </c>
    </row>
    <row r="405" spans="1:2" x14ac:dyDescent="0.25">
      <c r="A405" t="s">
        <v>36075</v>
      </c>
      <c r="B405" t="str">
        <f t="shared" si="6"/>
        <v>71-563.tif</v>
      </c>
    </row>
    <row r="406" spans="1:2" x14ac:dyDescent="0.25">
      <c r="A406" t="s">
        <v>36076</v>
      </c>
      <c r="B406" t="str">
        <f t="shared" si="6"/>
        <v>71-564.tif</v>
      </c>
    </row>
    <row r="407" spans="1:2" x14ac:dyDescent="0.25">
      <c r="A407" t="s">
        <v>36077</v>
      </c>
      <c r="B407" t="str">
        <f t="shared" si="6"/>
        <v>71-566.tif</v>
      </c>
    </row>
    <row r="408" spans="1:2" x14ac:dyDescent="0.25">
      <c r="A408" t="s">
        <v>36078</v>
      </c>
      <c r="B408" t="str">
        <f t="shared" si="6"/>
        <v>71-567.tif</v>
      </c>
    </row>
    <row r="409" spans="1:2" x14ac:dyDescent="0.25">
      <c r="A409" t="s">
        <v>36079</v>
      </c>
      <c r="B409" t="str">
        <f t="shared" si="6"/>
        <v>71-568.tif</v>
      </c>
    </row>
    <row r="410" spans="1:2" x14ac:dyDescent="0.25">
      <c r="A410" t="s">
        <v>36080</v>
      </c>
      <c r="B410" t="str">
        <f t="shared" si="6"/>
        <v>71-572.tif</v>
      </c>
    </row>
    <row r="411" spans="1:2" x14ac:dyDescent="0.25">
      <c r="A411" t="s">
        <v>36081</v>
      </c>
      <c r="B411" t="str">
        <f t="shared" si="6"/>
        <v>71-569.tif</v>
      </c>
    </row>
    <row r="412" spans="1:2" x14ac:dyDescent="0.25">
      <c r="A412" t="s">
        <v>36082</v>
      </c>
      <c r="B412" t="str">
        <f t="shared" si="6"/>
        <v>71-570.tif</v>
      </c>
    </row>
    <row r="413" spans="1:2" x14ac:dyDescent="0.25">
      <c r="A413" t="s">
        <v>36083</v>
      </c>
      <c r="B413" t="str">
        <f t="shared" si="6"/>
        <v>71-571.tif</v>
      </c>
    </row>
    <row r="414" spans="1:2" x14ac:dyDescent="0.25">
      <c r="A414" t="s">
        <v>36084</v>
      </c>
      <c r="B414" t="str">
        <f t="shared" si="6"/>
        <v>71-573.tif</v>
      </c>
    </row>
    <row r="415" spans="1:2" x14ac:dyDescent="0.25">
      <c r="A415" t="s">
        <v>36085</v>
      </c>
      <c r="B415" t="str">
        <f t="shared" si="6"/>
        <v>71-575.tif</v>
      </c>
    </row>
    <row r="416" spans="1:2" x14ac:dyDescent="0.25">
      <c r="A416" t="s">
        <v>36086</v>
      </c>
      <c r="B416" t="str">
        <f t="shared" si="6"/>
        <v>71-574.tif</v>
      </c>
    </row>
    <row r="417" spans="1:2" x14ac:dyDescent="0.25">
      <c r="A417" t="s">
        <v>36087</v>
      </c>
      <c r="B417" t="str">
        <f t="shared" si="6"/>
        <v>71-576.tif</v>
      </c>
    </row>
    <row r="418" spans="1:2" x14ac:dyDescent="0.25">
      <c r="A418" t="s">
        <v>36088</v>
      </c>
      <c r="B418" t="str">
        <f t="shared" si="6"/>
        <v>71-578.tif</v>
      </c>
    </row>
    <row r="419" spans="1:2" x14ac:dyDescent="0.25">
      <c r="A419" t="s">
        <v>36089</v>
      </c>
      <c r="B419" t="str">
        <f t="shared" si="6"/>
        <v>71-580.tif</v>
      </c>
    </row>
    <row r="420" spans="1:2" x14ac:dyDescent="0.25">
      <c r="A420" t="s">
        <v>36090</v>
      </c>
      <c r="B420" t="str">
        <f t="shared" si="6"/>
        <v>71-581.tif</v>
      </c>
    </row>
    <row r="421" spans="1:2" x14ac:dyDescent="0.25">
      <c r="A421" t="s">
        <v>36091</v>
      </c>
      <c r="B421" t="str">
        <f t="shared" si="6"/>
        <v>71-577.tif</v>
      </c>
    </row>
    <row r="422" spans="1:2" x14ac:dyDescent="0.25">
      <c r="A422" t="s">
        <v>36092</v>
      </c>
      <c r="B422" t="str">
        <f t="shared" si="6"/>
        <v>71-582.tif</v>
      </c>
    </row>
    <row r="423" spans="1:2" x14ac:dyDescent="0.25">
      <c r="A423" t="s">
        <v>36093</v>
      </c>
      <c r="B423" t="str">
        <f t="shared" si="6"/>
        <v>71-579.tif</v>
      </c>
    </row>
    <row r="424" spans="1:2" x14ac:dyDescent="0.25">
      <c r="A424" t="s">
        <v>36094</v>
      </c>
      <c r="B424" t="str">
        <f t="shared" si="6"/>
        <v>71-583.tif</v>
      </c>
    </row>
    <row r="425" spans="1:2" x14ac:dyDescent="0.25">
      <c r="A425" t="s">
        <v>36095</v>
      </c>
      <c r="B425" t="str">
        <f t="shared" si="6"/>
        <v>71-584.tif</v>
      </c>
    </row>
    <row r="426" spans="1:2" x14ac:dyDescent="0.25">
      <c r="A426" t="s">
        <v>36096</v>
      </c>
      <c r="B426" t="str">
        <f t="shared" si="6"/>
        <v>71-587.tif</v>
      </c>
    </row>
    <row r="427" spans="1:2" x14ac:dyDescent="0.25">
      <c r="A427" t="s">
        <v>36097</v>
      </c>
      <c r="B427" t="str">
        <f t="shared" si="6"/>
        <v>71-590.tif</v>
      </c>
    </row>
    <row r="428" spans="1:2" x14ac:dyDescent="0.25">
      <c r="A428" t="s">
        <v>36098</v>
      </c>
      <c r="B428" t="str">
        <f t="shared" si="6"/>
        <v>71-585.tif</v>
      </c>
    </row>
    <row r="429" spans="1:2" x14ac:dyDescent="0.25">
      <c r="A429" t="s">
        <v>36099</v>
      </c>
      <c r="B429" t="str">
        <f t="shared" si="6"/>
        <v>71-589.tif</v>
      </c>
    </row>
    <row r="430" spans="1:2" x14ac:dyDescent="0.25">
      <c r="A430" t="s">
        <v>36100</v>
      </c>
      <c r="B430" t="str">
        <f t="shared" si="6"/>
        <v>71-593.tif</v>
      </c>
    </row>
    <row r="431" spans="1:2" x14ac:dyDescent="0.25">
      <c r="A431" t="s">
        <v>36101</v>
      </c>
      <c r="B431" t="str">
        <f t="shared" si="6"/>
        <v>71-592.tif</v>
      </c>
    </row>
    <row r="432" spans="1:2" x14ac:dyDescent="0.25">
      <c r="A432" t="s">
        <v>36102</v>
      </c>
      <c r="B432" t="str">
        <f t="shared" si="6"/>
        <v>71-591.tif</v>
      </c>
    </row>
    <row r="433" spans="1:2" x14ac:dyDescent="0.25">
      <c r="A433" t="s">
        <v>36103</v>
      </c>
      <c r="B433" t="str">
        <f t="shared" si="6"/>
        <v>71-594.tif</v>
      </c>
    </row>
    <row r="434" spans="1:2" x14ac:dyDescent="0.25">
      <c r="A434" t="s">
        <v>36104</v>
      </c>
      <c r="B434" t="str">
        <f t="shared" si="6"/>
        <v>71-596.tif</v>
      </c>
    </row>
    <row r="435" spans="1:2" x14ac:dyDescent="0.25">
      <c r="A435" t="s">
        <v>36105</v>
      </c>
      <c r="B435" t="str">
        <f t="shared" si="6"/>
        <v>71-597.tif</v>
      </c>
    </row>
    <row r="436" spans="1:2" x14ac:dyDescent="0.25">
      <c r="A436" t="s">
        <v>36106</v>
      </c>
      <c r="B436" t="str">
        <f t="shared" si="6"/>
        <v>71-598.tif</v>
      </c>
    </row>
    <row r="437" spans="1:2" x14ac:dyDescent="0.25">
      <c r="A437" t="s">
        <v>36107</v>
      </c>
      <c r="B437" t="str">
        <f t="shared" si="6"/>
        <v>71-599.tif</v>
      </c>
    </row>
    <row r="438" spans="1:2" x14ac:dyDescent="0.25">
      <c r="A438" t="s">
        <v>36108</v>
      </c>
      <c r="B438" t="str">
        <f t="shared" si="6"/>
        <v>71-600.tif</v>
      </c>
    </row>
    <row r="439" spans="1:2" x14ac:dyDescent="0.25">
      <c r="A439" t="s">
        <v>36109</v>
      </c>
      <c r="B439" t="str">
        <f t="shared" si="6"/>
        <v>71-601.tif</v>
      </c>
    </row>
    <row r="440" spans="1:2" x14ac:dyDescent="0.25">
      <c r="A440" t="s">
        <v>36110</v>
      </c>
      <c r="B440" t="str">
        <f t="shared" si="6"/>
        <v>71-1692.tif</v>
      </c>
    </row>
    <row r="441" spans="1:2" x14ac:dyDescent="0.25">
      <c r="A441" t="s">
        <v>36111</v>
      </c>
      <c r="B441" t="str">
        <f t="shared" si="6"/>
        <v>71-4023.tif</v>
      </c>
    </row>
    <row r="442" spans="1:2" x14ac:dyDescent="0.25">
      <c r="A442" t="s">
        <v>36112</v>
      </c>
      <c r="B442" t="str">
        <f t="shared" si="6"/>
        <v>71-4004.tif</v>
      </c>
    </row>
    <row r="443" spans="1:2" x14ac:dyDescent="0.25">
      <c r="A443" t="s">
        <v>36113</v>
      </c>
      <c r="B443" t="str">
        <f t="shared" si="6"/>
        <v>71-603.tif</v>
      </c>
    </row>
    <row r="444" spans="1:2" x14ac:dyDescent="0.25">
      <c r="A444" t="s">
        <v>36114</v>
      </c>
      <c r="B444" t="str">
        <f t="shared" si="6"/>
        <v>71-605.tif</v>
      </c>
    </row>
    <row r="445" spans="1:2" x14ac:dyDescent="0.25">
      <c r="A445" t="s">
        <v>36115</v>
      </c>
      <c r="B445" t="str">
        <f t="shared" si="6"/>
        <v>71-602.tif</v>
      </c>
    </row>
    <row r="446" spans="1:2" x14ac:dyDescent="0.25">
      <c r="A446" t="s">
        <v>36116</v>
      </c>
      <c r="B446" t="str">
        <f t="shared" si="6"/>
        <v>71-604.tif</v>
      </c>
    </row>
    <row r="447" spans="1:2" x14ac:dyDescent="0.25">
      <c r="A447" t="s">
        <v>36117</v>
      </c>
      <c r="B447" t="str">
        <f t="shared" si="6"/>
        <v>71-608.tif</v>
      </c>
    </row>
    <row r="448" spans="1:2" x14ac:dyDescent="0.25">
      <c r="A448" t="s">
        <v>36118</v>
      </c>
      <c r="B448" t="str">
        <f t="shared" si="6"/>
        <v>71-610.tif</v>
      </c>
    </row>
    <row r="449" spans="1:2" x14ac:dyDescent="0.25">
      <c r="A449" t="s">
        <v>36119</v>
      </c>
      <c r="B449" t="str">
        <f t="shared" si="6"/>
        <v>71-609.tif</v>
      </c>
    </row>
    <row r="450" spans="1:2" x14ac:dyDescent="0.25">
      <c r="A450" t="s">
        <v>36120</v>
      </c>
      <c r="B450" t="str">
        <f t="shared" ref="B450:B513" si="7">A450 &amp; ".tif"</f>
        <v>71-611.tif</v>
      </c>
    </row>
    <row r="451" spans="1:2" x14ac:dyDescent="0.25">
      <c r="A451" t="s">
        <v>36121</v>
      </c>
      <c r="B451" t="str">
        <f t="shared" si="7"/>
        <v>71-607.tif</v>
      </c>
    </row>
    <row r="452" spans="1:2" x14ac:dyDescent="0.25">
      <c r="A452" t="s">
        <v>36122</v>
      </c>
      <c r="B452" t="str">
        <f t="shared" si="7"/>
        <v>71-606.tif</v>
      </c>
    </row>
    <row r="453" spans="1:2" x14ac:dyDescent="0.25">
      <c r="A453" t="s">
        <v>36123</v>
      </c>
      <c r="B453" t="str">
        <f t="shared" si="7"/>
        <v>71-617.tif</v>
      </c>
    </row>
    <row r="454" spans="1:2" x14ac:dyDescent="0.25">
      <c r="A454" t="s">
        <v>36124</v>
      </c>
      <c r="B454" t="str">
        <f t="shared" si="7"/>
        <v>71-612.tif</v>
      </c>
    </row>
    <row r="455" spans="1:2" x14ac:dyDescent="0.25">
      <c r="A455" t="s">
        <v>36125</v>
      </c>
      <c r="B455" t="str">
        <f t="shared" si="7"/>
        <v>71-613.tif</v>
      </c>
    </row>
    <row r="456" spans="1:2" x14ac:dyDescent="0.25">
      <c r="A456" t="s">
        <v>36126</v>
      </c>
      <c r="B456" t="str">
        <f t="shared" si="7"/>
        <v>71-614.tif</v>
      </c>
    </row>
    <row r="457" spans="1:2" x14ac:dyDescent="0.25">
      <c r="A457" t="s">
        <v>36127</v>
      </c>
      <c r="B457" t="str">
        <f t="shared" si="7"/>
        <v>71-615.tif</v>
      </c>
    </row>
    <row r="458" spans="1:2" x14ac:dyDescent="0.25">
      <c r="A458" t="s">
        <v>36128</v>
      </c>
      <c r="B458" t="str">
        <f t="shared" si="7"/>
        <v>71-616.tif</v>
      </c>
    </row>
    <row r="459" spans="1:2" x14ac:dyDescent="0.25">
      <c r="A459" t="s">
        <v>36129</v>
      </c>
      <c r="B459" t="str">
        <f t="shared" si="7"/>
        <v>71-619.tif</v>
      </c>
    </row>
    <row r="460" spans="1:2" x14ac:dyDescent="0.25">
      <c r="A460" t="s">
        <v>36130</v>
      </c>
      <c r="B460" t="str">
        <f t="shared" si="7"/>
        <v>71-621.tif</v>
      </c>
    </row>
    <row r="461" spans="1:2" x14ac:dyDescent="0.25">
      <c r="A461" t="s">
        <v>36131</v>
      </c>
      <c r="B461" t="str">
        <f t="shared" si="7"/>
        <v>71-622.tif</v>
      </c>
    </row>
    <row r="462" spans="1:2" x14ac:dyDescent="0.25">
      <c r="A462" t="s">
        <v>36132</v>
      </c>
      <c r="B462" t="str">
        <f t="shared" si="7"/>
        <v>71-618.tif</v>
      </c>
    </row>
    <row r="463" spans="1:2" x14ac:dyDescent="0.25">
      <c r="A463" t="s">
        <v>36133</v>
      </c>
      <c r="B463" t="str">
        <f t="shared" si="7"/>
        <v>71-620.tif</v>
      </c>
    </row>
    <row r="464" spans="1:2" x14ac:dyDescent="0.25">
      <c r="A464" t="s">
        <v>36134</v>
      </c>
      <c r="B464" t="str">
        <f t="shared" si="7"/>
        <v>71-623.tif</v>
      </c>
    </row>
    <row r="465" spans="1:2" x14ac:dyDescent="0.25">
      <c r="A465" t="s">
        <v>36135</v>
      </c>
      <c r="B465" t="str">
        <f t="shared" si="7"/>
        <v>71-625.tif</v>
      </c>
    </row>
    <row r="466" spans="1:2" x14ac:dyDescent="0.25">
      <c r="A466" t="s">
        <v>36136</v>
      </c>
      <c r="B466" t="str">
        <f t="shared" si="7"/>
        <v>71-627.tif</v>
      </c>
    </row>
    <row r="467" spans="1:2" x14ac:dyDescent="0.25">
      <c r="A467" t="s">
        <v>36137</v>
      </c>
      <c r="B467" t="str">
        <f t="shared" si="7"/>
        <v>71-626.tif</v>
      </c>
    </row>
    <row r="468" spans="1:2" x14ac:dyDescent="0.25">
      <c r="A468" t="s">
        <v>36138</v>
      </c>
      <c r="B468" t="str">
        <f t="shared" si="7"/>
        <v>71-624.tif</v>
      </c>
    </row>
    <row r="469" spans="1:2" x14ac:dyDescent="0.25">
      <c r="A469" t="s">
        <v>36139</v>
      </c>
      <c r="B469" t="str">
        <f t="shared" si="7"/>
        <v>71-628.tif</v>
      </c>
    </row>
    <row r="470" spans="1:2" x14ac:dyDescent="0.25">
      <c r="A470" t="s">
        <v>36140</v>
      </c>
      <c r="B470" t="str">
        <f t="shared" si="7"/>
        <v>71-629.tif</v>
      </c>
    </row>
    <row r="471" spans="1:2" x14ac:dyDescent="0.25">
      <c r="A471" t="s">
        <v>36141</v>
      </c>
      <c r="B471" t="str">
        <f t="shared" si="7"/>
        <v>71-631.tif</v>
      </c>
    </row>
    <row r="472" spans="1:2" x14ac:dyDescent="0.25">
      <c r="A472" t="s">
        <v>36142</v>
      </c>
      <c r="B472" t="str">
        <f t="shared" si="7"/>
        <v>71-630.tif</v>
      </c>
    </row>
    <row r="473" spans="1:2" x14ac:dyDescent="0.25">
      <c r="A473" t="s">
        <v>36143</v>
      </c>
      <c r="B473" t="str">
        <f t="shared" si="7"/>
        <v>71-633.tif</v>
      </c>
    </row>
    <row r="474" spans="1:2" x14ac:dyDescent="0.25">
      <c r="A474" t="s">
        <v>36144</v>
      </c>
      <c r="B474" t="str">
        <f t="shared" si="7"/>
        <v>71-635.tif</v>
      </c>
    </row>
    <row r="475" spans="1:2" x14ac:dyDescent="0.25">
      <c r="A475" t="s">
        <v>36145</v>
      </c>
      <c r="B475" t="str">
        <f t="shared" si="7"/>
        <v>71-636.tif</v>
      </c>
    </row>
    <row r="476" spans="1:2" x14ac:dyDescent="0.25">
      <c r="A476" t="s">
        <v>36146</v>
      </c>
      <c r="B476" t="str">
        <f t="shared" si="7"/>
        <v>71-637.tif</v>
      </c>
    </row>
    <row r="477" spans="1:2" x14ac:dyDescent="0.25">
      <c r="A477" t="s">
        <v>36147</v>
      </c>
      <c r="B477" t="str">
        <f t="shared" si="7"/>
        <v>71-634.tif</v>
      </c>
    </row>
    <row r="478" spans="1:2" x14ac:dyDescent="0.25">
      <c r="A478" t="s">
        <v>36148</v>
      </c>
      <c r="B478" t="str">
        <f t="shared" si="7"/>
        <v>71-632.tif</v>
      </c>
    </row>
    <row r="479" spans="1:2" x14ac:dyDescent="0.25">
      <c r="A479" t="s">
        <v>36149</v>
      </c>
      <c r="B479" t="str">
        <f t="shared" si="7"/>
        <v>71-638.tif</v>
      </c>
    </row>
    <row r="480" spans="1:2" x14ac:dyDescent="0.25">
      <c r="A480" t="s">
        <v>36150</v>
      </c>
      <c r="B480" t="str">
        <f t="shared" si="7"/>
        <v>71-723.tif</v>
      </c>
    </row>
    <row r="481" spans="1:2" x14ac:dyDescent="0.25">
      <c r="A481" t="s">
        <v>36151</v>
      </c>
      <c r="B481" t="str">
        <f t="shared" si="7"/>
        <v>71-725.tif</v>
      </c>
    </row>
    <row r="482" spans="1:2" x14ac:dyDescent="0.25">
      <c r="A482" t="s">
        <v>36152</v>
      </c>
      <c r="B482" t="str">
        <f t="shared" si="7"/>
        <v>71-639.tif</v>
      </c>
    </row>
    <row r="483" spans="1:2" x14ac:dyDescent="0.25">
      <c r="A483" t="s">
        <v>36153</v>
      </c>
      <c r="B483" t="str">
        <f t="shared" si="7"/>
        <v>71-641.tif</v>
      </c>
    </row>
    <row r="484" spans="1:2" x14ac:dyDescent="0.25">
      <c r="A484" t="s">
        <v>36154</v>
      </c>
      <c r="B484" t="str">
        <f t="shared" si="7"/>
        <v>71-642.tif</v>
      </c>
    </row>
    <row r="485" spans="1:2" x14ac:dyDescent="0.25">
      <c r="A485" t="s">
        <v>36155</v>
      </c>
      <c r="B485" t="str">
        <f t="shared" si="7"/>
        <v>71-640.tif</v>
      </c>
    </row>
    <row r="486" spans="1:2" x14ac:dyDescent="0.25">
      <c r="A486" t="s">
        <v>36156</v>
      </c>
      <c r="B486" t="str">
        <f t="shared" si="7"/>
        <v>71-645.tif</v>
      </c>
    </row>
    <row r="487" spans="1:2" x14ac:dyDescent="0.25">
      <c r="A487" t="s">
        <v>36157</v>
      </c>
      <c r="B487" t="str">
        <f t="shared" si="7"/>
        <v>71-643.tif</v>
      </c>
    </row>
    <row r="488" spans="1:2" x14ac:dyDescent="0.25">
      <c r="A488" t="s">
        <v>36158</v>
      </c>
      <c r="B488" t="str">
        <f t="shared" si="7"/>
        <v>71-644.tif</v>
      </c>
    </row>
    <row r="489" spans="1:2" x14ac:dyDescent="0.25">
      <c r="A489" t="s">
        <v>36159</v>
      </c>
      <c r="B489" t="str">
        <f t="shared" si="7"/>
        <v>71-646.tif</v>
      </c>
    </row>
    <row r="490" spans="1:2" x14ac:dyDescent="0.25">
      <c r="A490" t="s">
        <v>36160</v>
      </c>
      <c r="B490" t="str">
        <f t="shared" si="7"/>
        <v>71-649.tif</v>
      </c>
    </row>
    <row r="491" spans="1:2" x14ac:dyDescent="0.25">
      <c r="A491" t="s">
        <v>36161</v>
      </c>
      <c r="B491" t="str">
        <f t="shared" si="7"/>
        <v>71-650.tif</v>
      </c>
    </row>
    <row r="492" spans="1:2" x14ac:dyDescent="0.25">
      <c r="A492" t="s">
        <v>36162</v>
      </c>
      <c r="B492" t="str">
        <f t="shared" si="7"/>
        <v>71-652.tif</v>
      </c>
    </row>
    <row r="493" spans="1:2" x14ac:dyDescent="0.25">
      <c r="A493" t="s">
        <v>36163</v>
      </c>
      <c r="B493" t="str">
        <f t="shared" si="7"/>
        <v>71-647.tif</v>
      </c>
    </row>
    <row r="494" spans="1:2" x14ac:dyDescent="0.25">
      <c r="A494" t="s">
        <v>36164</v>
      </c>
      <c r="B494" t="str">
        <f t="shared" si="7"/>
        <v>71-648.tif</v>
      </c>
    </row>
    <row r="495" spans="1:2" x14ac:dyDescent="0.25">
      <c r="A495" t="s">
        <v>36165</v>
      </c>
      <c r="B495" t="str">
        <f t="shared" si="7"/>
        <v>71-651.tif</v>
      </c>
    </row>
    <row r="496" spans="1:2" x14ac:dyDescent="0.25">
      <c r="A496" t="s">
        <v>36166</v>
      </c>
      <c r="B496" t="str">
        <f t="shared" si="7"/>
        <v>71-729.tif</v>
      </c>
    </row>
    <row r="497" spans="1:2" x14ac:dyDescent="0.25">
      <c r="A497" t="s">
        <v>36167</v>
      </c>
      <c r="B497" t="str">
        <f t="shared" si="7"/>
        <v>71-728.tif</v>
      </c>
    </row>
    <row r="498" spans="1:2" x14ac:dyDescent="0.25">
      <c r="A498" t="s">
        <v>36168</v>
      </c>
      <c r="B498" t="str">
        <f t="shared" si="7"/>
        <v>71-732.tif</v>
      </c>
    </row>
    <row r="499" spans="1:2" x14ac:dyDescent="0.25">
      <c r="A499" t="s">
        <v>36169</v>
      </c>
      <c r="B499" t="str">
        <f t="shared" si="7"/>
        <v>71-726.tif</v>
      </c>
    </row>
    <row r="500" spans="1:2" x14ac:dyDescent="0.25">
      <c r="A500" t="s">
        <v>36170</v>
      </c>
      <c r="B500" t="str">
        <f t="shared" si="7"/>
        <v>71-731.tif</v>
      </c>
    </row>
    <row r="501" spans="1:2" x14ac:dyDescent="0.25">
      <c r="A501" t="s">
        <v>36171</v>
      </c>
      <c r="B501" t="str">
        <f t="shared" si="7"/>
        <v>71-734.tif</v>
      </c>
    </row>
    <row r="502" spans="1:2" x14ac:dyDescent="0.25">
      <c r="A502" t="s">
        <v>36172</v>
      </c>
      <c r="B502" t="str">
        <f t="shared" si="7"/>
        <v>71-733.tif</v>
      </c>
    </row>
    <row r="503" spans="1:2" x14ac:dyDescent="0.25">
      <c r="A503" t="s">
        <v>36173</v>
      </c>
      <c r="B503" t="str">
        <f t="shared" si="7"/>
        <v>71-727.tif</v>
      </c>
    </row>
    <row r="504" spans="1:2" x14ac:dyDescent="0.25">
      <c r="A504" t="s">
        <v>36174</v>
      </c>
      <c r="B504" t="str">
        <f t="shared" si="7"/>
        <v>71-730.tif</v>
      </c>
    </row>
    <row r="505" spans="1:2" x14ac:dyDescent="0.25">
      <c r="A505" t="s">
        <v>36175</v>
      </c>
      <c r="B505" t="str">
        <f t="shared" si="7"/>
        <v>71-735.tif</v>
      </c>
    </row>
    <row r="506" spans="1:2" x14ac:dyDescent="0.25">
      <c r="A506" t="s">
        <v>36176</v>
      </c>
      <c r="B506" t="str">
        <f t="shared" si="7"/>
        <v>71-654.tif</v>
      </c>
    </row>
    <row r="507" spans="1:2" x14ac:dyDescent="0.25">
      <c r="A507" t="s">
        <v>36177</v>
      </c>
      <c r="B507" t="str">
        <f t="shared" si="7"/>
        <v>71-656.tif</v>
      </c>
    </row>
    <row r="508" spans="1:2" x14ac:dyDescent="0.25">
      <c r="A508" t="s">
        <v>36178</v>
      </c>
      <c r="B508" t="str">
        <f t="shared" si="7"/>
        <v>71-653.tif</v>
      </c>
    </row>
    <row r="509" spans="1:2" x14ac:dyDescent="0.25">
      <c r="A509" t="s">
        <v>36179</v>
      </c>
      <c r="B509" t="str">
        <f t="shared" si="7"/>
        <v>71-655.tif</v>
      </c>
    </row>
    <row r="510" spans="1:2" x14ac:dyDescent="0.25">
      <c r="A510" t="s">
        <v>36180</v>
      </c>
      <c r="B510" t="str">
        <f t="shared" si="7"/>
        <v>71-657.tif</v>
      </c>
    </row>
    <row r="511" spans="1:2" x14ac:dyDescent="0.25">
      <c r="A511" t="s">
        <v>36181</v>
      </c>
      <c r="B511" t="str">
        <f t="shared" si="7"/>
        <v>71-658.tif</v>
      </c>
    </row>
    <row r="512" spans="1:2" x14ac:dyDescent="0.25">
      <c r="A512" t="s">
        <v>36182</v>
      </c>
      <c r="B512" t="str">
        <f t="shared" si="7"/>
        <v>71-659.tif</v>
      </c>
    </row>
    <row r="513" spans="1:2" x14ac:dyDescent="0.25">
      <c r="A513" t="s">
        <v>36183</v>
      </c>
      <c r="B513" t="str">
        <f t="shared" si="7"/>
        <v>71-662.tif</v>
      </c>
    </row>
    <row r="514" spans="1:2" x14ac:dyDescent="0.25">
      <c r="A514" t="s">
        <v>36184</v>
      </c>
      <c r="B514" t="str">
        <f t="shared" ref="B514:B576" si="8">A514 &amp; ".tif"</f>
        <v>71-661.tif</v>
      </c>
    </row>
    <row r="515" spans="1:2" x14ac:dyDescent="0.25">
      <c r="A515" t="s">
        <v>36185</v>
      </c>
      <c r="B515" t="str">
        <f t="shared" si="8"/>
        <v>71-663.tif</v>
      </c>
    </row>
    <row r="516" spans="1:2" x14ac:dyDescent="0.25">
      <c r="A516" t="s">
        <v>36186</v>
      </c>
      <c r="B516" t="str">
        <f t="shared" si="8"/>
        <v>71-660.tif</v>
      </c>
    </row>
    <row r="517" spans="1:2" x14ac:dyDescent="0.25">
      <c r="A517" t="s">
        <v>36187</v>
      </c>
      <c r="B517" t="str">
        <f t="shared" si="8"/>
        <v>71-665.tif</v>
      </c>
    </row>
    <row r="518" spans="1:2" x14ac:dyDescent="0.25">
      <c r="A518" t="s">
        <v>36188</v>
      </c>
      <c r="B518" t="str">
        <f t="shared" si="8"/>
        <v>71-664.tif</v>
      </c>
    </row>
    <row r="519" spans="1:2" x14ac:dyDescent="0.25">
      <c r="A519" t="s">
        <v>36189</v>
      </c>
      <c r="B519" t="str">
        <f t="shared" si="8"/>
        <v>71-670.tif</v>
      </c>
    </row>
    <row r="520" spans="1:2" x14ac:dyDescent="0.25">
      <c r="A520" t="s">
        <v>36190</v>
      </c>
      <c r="B520" t="str">
        <f t="shared" si="8"/>
        <v>71-668.tif</v>
      </c>
    </row>
    <row r="521" spans="1:2" x14ac:dyDescent="0.25">
      <c r="A521" t="s">
        <v>36191</v>
      </c>
      <c r="B521" t="str">
        <f t="shared" si="8"/>
        <v>71-669.tif</v>
      </c>
    </row>
    <row r="522" spans="1:2" x14ac:dyDescent="0.25">
      <c r="A522" t="s">
        <v>36192</v>
      </c>
      <c r="B522" t="str">
        <f t="shared" si="8"/>
        <v>71-666.tif</v>
      </c>
    </row>
    <row r="523" spans="1:2" x14ac:dyDescent="0.25">
      <c r="A523" t="s">
        <v>36193</v>
      </c>
      <c r="B523" t="str">
        <f t="shared" si="8"/>
        <v>71-667.tif</v>
      </c>
    </row>
    <row r="524" spans="1:2" x14ac:dyDescent="0.25">
      <c r="A524" t="s">
        <v>36194</v>
      </c>
      <c r="B524" t="str">
        <f t="shared" si="8"/>
        <v>71-671.tif</v>
      </c>
    </row>
    <row r="525" spans="1:2" x14ac:dyDescent="0.25">
      <c r="A525" t="s">
        <v>36195</v>
      </c>
      <c r="B525" t="str">
        <f t="shared" si="8"/>
        <v>71-676.tif</v>
      </c>
    </row>
    <row r="526" spans="1:2" x14ac:dyDescent="0.25">
      <c r="A526" t="s">
        <v>36196</v>
      </c>
      <c r="B526" t="str">
        <f t="shared" si="8"/>
        <v>71-672.tif</v>
      </c>
    </row>
    <row r="527" spans="1:2" x14ac:dyDescent="0.25">
      <c r="A527" t="s">
        <v>36197</v>
      </c>
      <c r="B527" t="str">
        <f t="shared" si="8"/>
        <v>71-675.tif</v>
      </c>
    </row>
    <row r="528" spans="1:2" x14ac:dyDescent="0.25">
      <c r="A528" t="s">
        <v>36198</v>
      </c>
      <c r="B528" t="str">
        <f t="shared" si="8"/>
        <v>71-678.tif</v>
      </c>
    </row>
    <row r="529" spans="1:2" x14ac:dyDescent="0.25">
      <c r="A529" t="s">
        <v>36199</v>
      </c>
      <c r="B529" t="str">
        <f t="shared" si="8"/>
        <v>71-673.tif</v>
      </c>
    </row>
    <row r="530" spans="1:2" x14ac:dyDescent="0.25">
      <c r="A530" t="s">
        <v>36200</v>
      </c>
      <c r="B530" t="str">
        <f t="shared" si="8"/>
        <v>71-674.tif</v>
      </c>
    </row>
    <row r="531" spans="1:2" x14ac:dyDescent="0.25">
      <c r="A531" t="s">
        <v>36201</v>
      </c>
      <c r="B531" t="str">
        <f t="shared" si="8"/>
        <v>71-677.tif</v>
      </c>
    </row>
    <row r="532" spans="1:2" x14ac:dyDescent="0.25">
      <c r="A532" t="s">
        <v>36202</v>
      </c>
      <c r="B532" t="str">
        <f t="shared" si="8"/>
        <v>71-680.tif</v>
      </c>
    </row>
    <row r="533" spans="1:2" x14ac:dyDescent="0.25">
      <c r="A533" t="s">
        <v>36203</v>
      </c>
      <c r="B533" t="str">
        <f t="shared" si="8"/>
        <v>71-679.tif</v>
      </c>
    </row>
    <row r="534" spans="1:2" x14ac:dyDescent="0.25">
      <c r="A534" t="s">
        <v>36204</v>
      </c>
      <c r="B534" t="str">
        <f t="shared" si="8"/>
        <v>71-685.tif</v>
      </c>
    </row>
    <row r="535" spans="1:2" x14ac:dyDescent="0.25">
      <c r="A535" t="s">
        <v>36205</v>
      </c>
      <c r="B535" t="str">
        <f t="shared" si="8"/>
        <v>71-682.tif</v>
      </c>
    </row>
    <row r="536" spans="1:2" x14ac:dyDescent="0.25">
      <c r="A536" t="s">
        <v>36206</v>
      </c>
      <c r="B536" t="str">
        <f t="shared" si="8"/>
        <v>71-683.tif</v>
      </c>
    </row>
    <row r="537" spans="1:2" x14ac:dyDescent="0.25">
      <c r="A537" t="s">
        <v>36207</v>
      </c>
      <c r="B537" t="str">
        <f t="shared" si="8"/>
        <v>71-684.tif</v>
      </c>
    </row>
    <row r="538" spans="1:2" x14ac:dyDescent="0.25">
      <c r="A538" t="s">
        <v>36208</v>
      </c>
      <c r="B538" t="str">
        <f t="shared" si="8"/>
        <v>71-686.tif</v>
      </c>
    </row>
    <row r="539" spans="1:2" x14ac:dyDescent="0.25">
      <c r="A539" t="s">
        <v>36209</v>
      </c>
      <c r="B539" t="str">
        <f t="shared" si="8"/>
        <v>71-681.tif</v>
      </c>
    </row>
    <row r="540" spans="1:2" x14ac:dyDescent="0.25">
      <c r="A540" t="s">
        <v>36210</v>
      </c>
      <c r="B540" t="str">
        <f t="shared" si="8"/>
        <v>71-687.tif</v>
      </c>
    </row>
    <row r="541" spans="1:2" x14ac:dyDescent="0.25">
      <c r="A541" t="s">
        <v>36211</v>
      </c>
      <c r="B541" t="str">
        <f t="shared" si="8"/>
        <v>71-694.tif</v>
      </c>
    </row>
    <row r="542" spans="1:2" x14ac:dyDescent="0.25">
      <c r="A542" t="s">
        <v>36212</v>
      </c>
      <c r="B542" t="str">
        <f t="shared" si="8"/>
        <v>71-690.tif</v>
      </c>
    </row>
    <row r="543" spans="1:2" x14ac:dyDescent="0.25">
      <c r="A543" t="s">
        <v>36213</v>
      </c>
      <c r="B543" t="str">
        <f t="shared" si="8"/>
        <v>71-696.tif</v>
      </c>
    </row>
    <row r="544" spans="1:2" x14ac:dyDescent="0.25">
      <c r="A544" t="s">
        <v>36214</v>
      </c>
      <c r="B544" t="str">
        <f t="shared" si="8"/>
        <v>71-697.tif</v>
      </c>
    </row>
    <row r="545" spans="1:2" x14ac:dyDescent="0.25">
      <c r="A545" t="s">
        <v>36215</v>
      </c>
      <c r="B545" t="str">
        <f t="shared" si="8"/>
        <v>71-698.tif</v>
      </c>
    </row>
    <row r="546" spans="1:2" x14ac:dyDescent="0.25">
      <c r="A546" t="s">
        <v>36216</v>
      </c>
      <c r="B546" t="str">
        <f t="shared" si="8"/>
        <v>71-688.tif</v>
      </c>
    </row>
    <row r="547" spans="1:2" x14ac:dyDescent="0.25">
      <c r="A547" t="s">
        <v>36217</v>
      </c>
      <c r="B547" t="str">
        <f t="shared" si="8"/>
        <v>71-691.tif</v>
      </c>
    </row>
    <row r="548" spans="1:2" x14ac:dyDescent="0.25">
      <c r="A548" t="s">
        <v>36218</v>
      </c>
      <c r="B548" t="str">
        <f t="shared" si="8"/>
        <v>71-695.tif</v>
      </c>
    </row>
    <row r="549" spans="1:2" x14ac:dyDescent="0.25">
      <c r="A549" t="s">
        <v>36219</v>
      </c>
      <c r="B549" t="str">
        <f t="shared" si="8"/>
        <v>71-689.tif</v>
      </c>
    </row>
    <row r="550" spans="1:2" x14ac:dyDescent="0.25">
      <c r="A550" t="s">
        <v>36220</v>
      </c>
      <c r="B550" t="str">
        <f t="shared" si="8"/>
        <v>71-692.tif</v>
      </c>
    </row>
    <row r="551" spans="1:2" x14ac:dyDescent="0.25">
      <c r="A551" t="s">
        <v>36221</v>
      </c>
      <c r="B551" t="str">
        <f t="shared" si="8"/>
        <v>71-702.tif</v>
      </c>
    </row>
    <row r="552" spans="1:2" x14ac:dyDescent="0.25">
      <c r="A552" t="s">
        <v>36222</v>
      </c>
      <c r="B552" t="str">
        <f t="shared" si="8"/>
        <v>71-703.tif</v>
      </c>
    </row>
    <row r="553" spans="1:2" x14ac:dyDescent="0.25">
      <c r="A553" t="s">
        <v>36223</v>
      </c>
      <c r="B553" t="str">
        <f t="shared" si="8"/>
        <v>71-701.tif</v>
      </c>
    </row>
    <row r="554" spans="1:2" x14ac:dyDescent="0.25">
      <c r="A554" t="s">
        <v>36224</v>
      </c>
      <c r="B554" t="str">
        <f t="shared" si="8"/>
        <v>71-699.tif</v>
      </c>
    </row>
    <row r="555" spans="1:2" x14ac:dyDescent="0.25">
      <c r="A555" t="s">
        <v>36225</v>
      </c>
      <c r="B555" t="str">
        <f t="shared" si="8"/>
        <v>71-700.tif</v>
      </c>
    </row>
    <row r="556" spans="1:2" x14ac:dyDescent="0.25">
      <c r="A556" t="s">
        <v>36226</v>
      </c>
      <c r="B556" t="str">
        <f t="shared" si="8"/>
        <v>71-707.tif</v>
      </c>
    </row>
    <row r="557" spans="1:2" x14ac:dyDescent="0.25">
      <c r="A557" t="s">
        <v>36227</v>
      </c>
      <c r="B557" t="str">
        <f t="shared" si="8"/>
        <v>71-704.tif</v>
      </c>
    </row>
    <row r="558" spans="1:2" x14ac:dyDescent="0.25">
      <c r="A558" t="s">
        <v>36228</v>
      </c>
      <c r="B558" t="str">
        <f t="shared" si="8"/>
        <v>71-705.tif</v>
      </c>
    </row>
    <row r="559" spans="1:2" x14ac:dyDescent="0.25">
      <c r="A559" t="s">
        <v>36229</v>
      </c>
      <c r="B559" t="str">
        <f t="shared" si="8"/>
        <v>71-708.tif</v>
      </c>
    </row>
    <row r="560" spans="1:2" x14ac:dyDescent="0.25">
      <c r="A560" t="s">
        <v>36230</v>
      </c>
      <c r="B560" t="str">
        <f t="shared" si="8"/>
        <v>71-709.tif</v>
      </c>
    </row>
    <row r="561" spans="1:2" x14ac:dyDescent="0.25">
      <c r="A561" t="s">
        <v>36231</v>
      </c>
      <c r="B561" t="str">
        <f t="shared" si="8"/>
        <v>71-710.tif</v>
      </c>
    </row>
    <row r="562" spans="1:2" x14ac:dyDescent="0.25">
      <c r="A562" t="s">
        <v>36232</v>
      </c>
      <c r="B562" t="str">
        <f t="shared" si="8"/>
        <v>71-706.tif</v>
      </c>
    </row>
    <row r="563" spans="1:2" x14ac:dyDescent="0.25">
      <c r="A563" t="s">
        <v>36233</v>
      </c>
      <c r="B563" t="str">
        <f t="shared" si="8"/>
        <v>71-716.tif</v>
      </c>
    </row>
    <row r="564" spans="1:2" x14ac:dyDescent="0.25">
      <c r="A564" t="s">
        <v>36234</v>
      </c>
      <c r="B564" t="str">
        <f t="shared" si="8"/>
        <v>71-717.tif</v>
      </c>
    </row>
    <row r="565" spans="1:2" x14ac:dyDescent="0.25">
      <c r="A565" t="s">
        <v>36235</v>
      </c>
      <c r="B565" t="str">
        <f t="shared" si="8"/>
        <v>71-719.tif</v>
      </c>
    </row>
    <row r="566" spans="1:2" x14ac:dyDescent="0.25">
      <c r="A566" t="s">
        <v>36236</v>
      </c>
      <c r="B566" t="str">
        <f t="shared" si="8"/>
        <v>71-711.tif</v>
      </c>
    </row>
    <row r="567" spans="1:2" x14ac:dyDescent="0.25">
      <c r="A567" t="s">
        <v>36237</v>
      </c>
      <c r="B567" t="str">
        <f t="shared" si="8"/>
        <v>71-712.tif</v>
      </c>
    </row>
    <row r="568" spans="1:2" x14ac:dyDescent="0.25">
      <c r="A568" t="s">
        <v>36238</v>
      </c>
      <c r="B568" t="str">
        <f t="shared" si="8"/>
        <v>71-713.tif</v>
      </c>
    </row>
    <row r="569" spans="1:2" x14ac:dyDescent="0.25">
      <c r="A569" t="s">
        <v>36239</v>
      </c>
      <c r="B569" t="str">
        <f t="shared" si="8"/>
        <v>71-714.tif</v>
      </c>
    </row>
    <row r="570" spans="1:2" x14ac:dyDescent="0.25">
      <c r="A570" t="s">
        <v>36240</v>
      </c>
      <c r="B570" t="str">
        <f t="shared" si="8"/>
        <v>71-720.tif</v>
      </c>
    </row>
    <row r="571" spans="1:2" x14ac:dyDescent="0.25">
      <c r="A571" t="s">
        <v>36241</v>
      </c>
      <c r="B571" t="str">
        <f t="shared" si="8"/>
        <v>71-1494.tif</v>
      </c>
    </row>
    <row r="572" spans="1:2" x14ac:dyDescent="0.25">
      <c r="A572" t="s">
        <v>36242</v>
      </c>
      <c r="B572" t="str">
        <f t="shared" si="8"/>
        <v>71-1495.tif</v>
      </c>
    </row>
    <row r="573" spans="1:2" x14ac:dyDescent="0.25">
      <c r="A573" t="s">
        <v>36243</v>
      </c>
      <c r="B573" t="str">
        <f t="shared" si="8"/>
        <v>71-693.tif</v>
      </c>
    </row>
    <row r="574" spans="1:2" x14ac:dyDescent="0.25">
      <c r="A574" t="s">
        <v>36244</v>
      </c>
      <c r="B574" t="str">
        <f t="shared" si="8"/>
        <v>71-2814.tif</v>
      </c>
    </row>
    <row r="575" spans="1:2" x14ac:dyDescent="0.25">
      <c r="A575" t="s">
        <v>36245</v>
      </c>
      <c r="B575" t="str">
        <f t="shared" si="8"/>
        <v>71-2421.tif</v>
      </c>
    </row>
    <row r="576" spans="1:2" x14ac:dyDescent="0.25">
      <c r="A576" t="s">
        <v>36246</v>
      </c>
      <c r="B576" t="str">
        <f t="shared" si="8"/>
        <v>71-3835.tif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0C35-4F29-4378-8302-39F93C24606B}">
  <dimension ref="A1:B9"/>
  <sheetViews>
    <sheetView workbookViewId="0">
      <selection activeCell="B1" sqref="B1:B9"/>
    </sheetView>
  </sheetViews>
  <sheetFormatPr defaultRowHeight="15" x14ac:dyDescent="0.25"/>
  <sheetData>
    <row r="1" spans="1:2" x14ac:dyDescent="0.25">
      <c r="A1" t="s">
        <v>36247</v>
      </c>
      <c r="B1" t="str">
        <f>A1 &amp; ".tif"</f>
        <v>72-3432.tif</v>
      </c>
    </row>
    <row r="2" spans="1:2" x14ac:dyDescent="0.25">
      <c r="A2" t="s">
        <v>36248</v>
      </c>
      <c r="B2" t="str">
        <f t="shared" ref="B2:B9" si="0">A2 &amp; ".tif"</f>
        <v>72-3419.tif</v>
      </c>
    </row>
    <row r="3" spans="1:2" x14ac:dyDescent="0.25">
      <c r="A3" t="s">
        <v>36249</v>
      </c>
      <c r="B3" t="str">
        <f t="shared" si="0"/>
        <v>72-3478.tif</v>
      </c>
    </row>
    <row r="4" spans="1:2" x14ac:dyDescent="0.25">
      <c r="A4" t="s">
        <v>36250</v>
      </c>
      <c r="B4" t="str">
        <f t="shared" si="0"/>
        <v>72-4116.tif</v>
      </c>
    </row>
    <row r="5" spans="1:2" x14ac:dyDescent="0.25">
      <c r="A5" t="s">
        <v>36251</v>
      </c>
      <c r="B5" t="str">
        <f t="shared" si="0"/>
        <v>72-4058.tif</v>
      </c>
    </row>
    <row r="6" spans="1:2" x14ac:dyDescent="0.25">
      <c r="A6" t="s">
        <v>36252</v>
      </c>
      <c r="B6" t="str">
        <f t="shared" si="0"/>
        <v>72-3428-0A.tif</v>
      </c>
    </row>
    <row r="7" spans="1:2" x14ac:dyDescent="0.25">
      <c r="A7" t="s">
        <v>36253</v>
      </c>
      <c r="B7" t="str">
        <f t="shared" si="0"/>
        <v>72-4660.tif</v>
      </c>
    </row>
    <row r="8" spans="1:2" x14ac:dyDescent="0.25">
      <c r="A8" t="s">
        <v>36254</v>
      </c>
      <c r="B8" t="str">
        <f t="shared" si="0"/>
        <v>72-3474.tif</v>
      </c>
    </row>
    <row r="9" spans="1:2" x14ac:dyDescent="0.25">
      <c r="A9" t="s">
        <v>36255</v>
      </c>
      <c r="B9" t="str">
        <f t="shared" si="0"/>
        <v>72-4313.tif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C3561-44C9-4D0D-8DEF-B153CE9F8145}">
  <dimension ref="A1:B578"/>
  <sheetViews>
    <sheetView workbookViewId="0">
      <selection activeCell="B1" sqref="B1:B578"/>
    </sheetView>
  </sheetViews>
  <sheetFormatPr defaultRowHeight="15" x14ac:dyDescent="0.25"/>
  <sheetData>
    <row r="1" spans="1:2" x14ac:dyDescent="0.25">
      <c r="A1" t="s">
        <v>36256</v>
      </c>
      <c r="B1" t="str">
        <f>A1 &amp; ".tif"</f>
        <v>72-3447.tif</v>
      </c>
    </row>
    <row r="2" spans="1:2" x14ac:dyDescent="0.25">
      <c r="A2" t="s">
        <v>36257</v>
      </c>
      <c r="B2" t="str">
        <f t="shared" ref="B2:B65" si="0">A2 &amp; ".tif"</f>
        <v>72-3439.tif</v>
      </c>
    </row>
    <row r="3" spans="1:2" x14ac:dyDescent="0.25">
      <c r="A3" t="s">
        <v>36258</v>
      </c>
      <c r="B3" t="str">
        <f t="shared" si="0"/>
        <v>72-3409.tif</v>
      </c>
    </row>
    <row r="4" spans="1:2" x14ac:dyDescent="0.25">
      <c r="A4" t="s">
        <v>36259</v>
      </c>
      <c r="B4" t="str">
        <f t="shared" si="0"/>
        <v>72-3622.tif</v>
      </c>
    </row>
    <row r="5" spans="1:2" x14ac:dyDescent="0.25">
      <c r="A5" t="s">
        <v>36260</v>
      </c>
      <c r="B5" t="str">
        <f t="shared" si="0"/>
        <v>72-3617.tif</v>
      </c>
    </row>
    <row r="6" spans="1:2" x14ac:dyDescent="0.25">
      <c r="A6" t="s">
        <v>36261</v>
      </c>
      <c r="B6" t="str">
        <f t="shared" si="0"/>
        <v>72-3506.tif</v>
      </c>
    </row>
    <row r="7" spans="1:2" x14ac:dyDescent="0.25">
      <c r="A7" t="s">
        <v>36262</v>
      </c>
      <c r="B7" t="str">
        <f t="shared" si="0"/>
        <v>72-3509.tif</v>
      </c>
    </row>
    <row r="8" spans="1:2" x14ac:dyDescent="0.25">
      <c r="A8" t="s">
        <v>36263</v>
      </c>
      <c r="B8" t="str">
        <f t="shared" si="0"/>
        <v>72-4252.tif</v>
      </c>
    </row>
    <row r="9" spans="1:2" x14ac:dyDescent="0.25">
      <c r="A9" t="s">
        <v>36264</v>
      </c>
      <c r="B9" t="str">
        <f t="shared" si="0"/>
        <v>72-3520.tif</v>
      </c>
    </row>
    <row r="10" spans="1:2" x14ac:dyDescent="0.25">
      <c r="A10" t="s">
        <v>36265</v>
      </c>
      <c r="B10" t="str">
        <f t="shared" si="0"/>
        <v>72-3520A.tif</v>
      </c>
    </row>
    <row r="11" spans="1:2" x14ac:dyDescent="0.25">
      <c r="A11" t="s">
        <v>36266</v>
      </c>
      <c r="B11" t="str">
        <f t="shared" si="0"/>
        <v>72-3616.tif</v>
      </c>
    </row>
    <row r="12" spans="1:2" x14ac:dyDescent="0.25">
      <c r="A12" t="s">
        <v>36267</v>
      </c>
      <c r="B12" t="str">
        <f t="shared" si="0"/>
        <v>72-3566.tif</v>
      </c>
    </row>
    <row r="13" spans="1:2" x14ac:dyDescent="0.25">
      <c r="A13" t="s">
        <v>36268</v>
      </c>
      <c r="B13" t="str">
        <f t="shared" si="0"/>
        <v>72-856.tif</v>
      </c>
    </row>
    <row r="14" spans="1:2" x14ac:dyDescent="0.25">
      <c r="A14" t="s">
        <v>36269</v>
      </c>
      <c r="B14" t="str">
        <f t="shared" si="0"/>
        <v>72-850.tif</v>
      </c>
    </row>
    <row r="15" spans="1:2" x14ac:dyDescent="0.25">
      <c r="A15" t="s">
        <v>36270</v>
      </c>
      <c r="B15" t="str">
        <f t="shared" si="0"/>
        <v>72-862.tif</v>
      </c>
    </row>
    <row r="16" spans="1:2" x14ac:dyDescent="0.25">
      <c r="A16" t="s">
        <v>36271</v>
      </c>
      <c r="B16" t="str">
        <f t="shared" si="0"/>
        <v>72-1883.tif</v>
      </c>
    </row>
    <row r="17" spans="1:2" x14ac:dyDescent="0.25">
      <c r="A17" t="s">
        <v>36272</v>
      </c>
      <c r="B17" t="str">
        <f t="shared" si="0"/>
        <v>72-3959.tif</v>
      </c>
    </row>
    <row r="18" spans="1:2" x14ac:dyDescent="0.25">
      <c r="A18" t="s">
        <v>36273</v>
      </c>
      <c r="B18" t="str">
        <f t="shared" si="0"/>
        <v>72-4659.tif</v>
      </c>
    </row>
    <row r="19" spans="1:2" x14ac:dyDescent="0.25">
      <c r="A19" t="s">
        <v>36274</v>
      </c>
      <c r="B19" t="str">
        <f t="shared" si="0"/>
        <v>72-4362.tif</v>
      </c>
    </row>
    <row r="20" spans="1:2" x14ac:dyDescent="0.25">
      <c r="A20" t="s">
        <v>36275</v>
      </c>
      <c r="B20" t="str">
        <f t="shared" si="0"/>
        <v>72-4325.tif</v>
      </c>
    </row>
    <row r="21" spans="1:2" x14ac:dyDescent="0.25">
      <c r="A21" t="s">
        <v>36276</v>
      </c>
      <c r="B21" t="str">
        <f t="shared" si="0"/>
        <v>72-334.tif</v>
      </c>
    </row>
    <row r="22" spans="1:2" x14ac:dyDescent="0.25">
      <c r="A22" t="s">
        <v>36277</v>
      </c>
      <c r="B22" t="str">
        <f t="shared" si="0"/>
        <v>72-3517.tif</v>
      </c>
    </row>
    <row r="23" spans="1:2" x14ac:dyDescent="0.25">
      <c r="A23" t="s">
        <v>36278</v>
      </c>
      <c r="B23" t="str">
        <f t="shared" si="0"/>
        <v>72-130.tif</v>
      </c>
    </row>
    <row r="24" spans="1:2" x14ac:dyDescent="0.25">
      <c r="A24" t="s">
        <v>36279</v>
      </c>
      <c r="B24" t="str">
        <f t="shared" si="0"/>
        <v>72-127.tif</v>
      </c>
    </row>
    <row r="25" spans="1:2" x14ac:dyDescent="0.25">
      <c r="A25" t="s">
        <v>36280</v>
      </c>
      <c r="B25" t="str">
        <f t="shared" si="0"/>
        <v>72-116.tif</v>
      </c>
    </row>
    <row r="26" spans="1:2" x14ac:dyDescent="0.25">
      <c r="A26" t="s">
        <v>36281</v>
      </c>
      <c r="B26" t="str">
        <f t="shared" si="0"/>
        <v>72-3656.tif</v>
      </c>
    </row>
    <row r="27" spans="1:2" x14ac:dyDescent="0.25">
      <c r="A27" t="s">
        <v>36282</v>
      </c>
      <c r="B27" t="str">
        <f t="shared" si="0"/>
        <v>72-4326.tif</v>
      </c>
    </row>
    <row r="28" spans="1:2" x14ac:dyDescent="0.25">
      <c r="A28" t="s">
        <v>36283</v>
      </c>
      <c r="B28" t="str">
        <f t="shared" si="0"/>
        <v>72-3113.tif</v>
      </c>
    </row>
    <row r="29" spans="1:2" x14ac:dyDescent="0.25">
      <c r="A29" t="s">
        <v>36284</v>
      </c>
      <c r="B29" t="str">
        <f t="shared" si="0"/>
        <v>72-3727.tif</v>
      </c>
    </row>
    <row r="30" spans="1:2" x14ac:dyDescent="0.25">
      <c r="A30" t="s">
        <v>36285</v>
      </c>
      <c r="B30" t="str">
        <f t="shared" si="0"/>
        <v>72-4303.tif</v>
      </c>
    </row>
    <row r="31" spans="1:2" x14ac:dyDescent="0.25">
      <c r="A31" t="s">
        <v>36286</v>
      </c>
      <c r="B31" t="str">
        <f t="shared" si="0"/>
        <v>72-4323.tif</v>
      </c>
    </row>
    <row r="32" spans="1:2" x14ac:dyDescent="0.25">
      <c r="A32" t="s">
        <v>36287</v>
      </c>
      <c r="B32" t="str">
        <f t="shared" si="0"/>
        <v>72-4202.tif</v>
      </c>
    </row>
    <row r="33" spans="1:2" x14ac:dyDescent="0.25">
      <c r="A33" t="s">
        <v>36288</v>
      </c>
      <c r="B33" t="str">
        <f t="shared" si="0"/>
        <v>72-4201.tif</v>
      </c>
    </row>
    <row r="34" spans="1:2" x14ac:dyDescent="0.25">
      <c r="A34" t="s">
        <v>36289</v>
      </c>
      <c r="B34" t="str">
        <f t="shared" si="0"/>
        <v>72-4324.tif</v>
      </c>
    </row>
    <row r="35" spans="1:2" x14ac:dyDescent="0.25">
      <c r="A35" t="s">
        <v>36290</v>
      </c>
      <c r="B35" t="str">
        <f t="shared" si="0"/>
        <v>72-4851.tif</v>
      </c>
    </row>
    <row r="36" spans="1:2" x14ac:dyDescent="0.25">
      <c r="A36" t="s">
        <v>36291</v>
      </c>
      <c r="B36" t="str">
        <f t="shared" si="0"/>
        <v>72-3386.tif</v>
      </c>
    </row>
    <row r="37" spans="1:2" x14ac:dyDescent="0.25">
      <c r="A37" t="s">
        <v>36292</v>
      </c>
      <c r="B37" t="str">
        <f t="shared" si="0"/>
        <v>72-3401.tif</v>
      </c>
    </row>
    <row r="38" spans="1:2" x14ac:dyDescent="0.25">
      <c r="A38" t="s">
        <v>36293</v>
      </c>
      <c r="B38" t="str">
        <f t="shared" si="0"/>
        <v>72-3403.tif</v>
      </c>
    </row>
    <row r="39" spans="1:2" x14ac:dyDescent="0.25">
      <c r="A39" t="s">
        <v>36294</v>
      </c>
      <c r="B39" t="str">
        <f t="shared" si="0"/>
        <v>72-3405.tif</v>
      </c>
    </row>
    <row r="40" spans="1:2" x14ac:dyDescent="0.25">
      <c r="A40" t="s">
        <v>36295</v>
      </c>
      <c r="B40" t="str">
        <f t="shared" si="0"/>
        <v>72-3422.tif</v>
      </c>
    </row>
    <row r="41" spans="1:2" x14ac:dyDescent="0.25">
      <c r="A41" t="s">
        <v>36296</v>
      </c>
      <c r="B41" t="str">
        <f t="shared" si="0"/>
        <v>72-3424.tif</v>
      </c>
    </row>
    <row r="42" spans="1:2" x14ac:dyDescent="0.25">
      <c r="A42" t="s">
        <v>36297</v>
      </c>
      <c r="B42" t="str">
        <f t="shared" si="0"/>
        <v>72-3473.tif</v>
      </c>
    </row>
    <row r="43" spans="1:2" x14ac:dyDescent="0.25">
      <c r="A43" t="s">
        <v>36298</v>
      </c>
      <c r="B43" t="str">
        <f t="shared" si="0"/>
        <v>72-3602.tif</v>
      </c>
    </row>
    <row r="44" spans="1:2" x14ac:dyDescent="0.25">
      <c r="A44" t="s">
        <v>36299</v>
      </c>
      <c r="B44" t="str">
        <f t="shared" si="0"/>
        <v>72-3387.tif</v>
      </c>
    </row>
    <row r="45" spans="1:2" x14ac:dyDescent="0.25">
      <c r="A45" t="s">
        <v>36300</v>
      </c>
      <c r="B45" t="str">
        <f t="shared" si="0"/>
        <v>72-3388.tif</v>
      </c>
    </row>
    <row r="46" spans="1:2" x14ac:dyDescent="0.25">
      <c r="A46" t="s">
        <v>36301</v>
      </c>
      <c r="B46" t="str">
        <f t="shared" si="0"/>
        <v>72-3392.tif</v>
      </c>
    </row>
    <row r="47" spans="1:2" x14ac:dyDescent="0.25">
      <c r="A47" t="s">
        <v>36302</v>
      </c>
      <c r="B47" t="str">
        <f t="shared" si="0"/>
        <v>72-3397.tif</v>
      </c>
    </row>
    <row r="48" spans="1:2" x14ac:dyDescent="0.25">
      <c r="A48" t="s">
        <v>36303</v>
      </c>
      <c r="B48" t="str">
        <f t="shared" si="0"/>
        <v>72-3406.tif</v>
      </c>
    </row>
    <row r="49" spans="1:2" x14ac:dyDescent="0.25">
      <c r="A49" t="s">
        <v>36304</v>
      </c>
      <c r="B49" t="str">
        <f t="shared" si="0"/>
        <v>72-3410-.tif</v>
      </c>
    </row>
    <row r="50" spans="1:2" x14ac:dyDescent="0.25">
      <c r="A50" t="s">
        <v>36305</v>
      </c>
      <c r="B50" t="str">
        <f t="shared" si="0"/>
        <v>72-3417.tif</v>
      </c>
    </row>
    <row r="51" spans="1:2" x14ac:dyDescent="0.25">
      <c r="A51" t="s">
        <v>36306</v>
      </c>
      <c r="B51" t="str">
        <f t="shared" si="0"/>
        <v>72-3428-0B.tif</v>
      </c>
    </row>
    <row r="52" spans="1:2" x14ac:dyDescent="0.25">
      <c r="A52" t="s">
        <v>36307</v>
      </c>
      <c r="B52" t="str">
        <f t="shared" si="0"/>
        <v>72-3450.tif</v>
      </c>
    </row>
    <row r="53" spans="1:2" x14ac:dyDescent="0.25">
      <c r="A53" t="s">
        <v>36308</v>
      </c>
      <c r="B53" t="str">
        <f t="shared" si="0"/>
        <v>72-3451.tif</v>
      </c>
    </row>
    <row r="54" spans="1:2" x14ac:dyDescent="0.25">
      <c r="A54" t="s">
        <v>36309</v>
      </c>
      <c r="B54" t="str">
        <f t="shared" si="0"/>
        <v>72-3391.tif</v>
      </c>
    </row>
    <row r="55" spans="1:2" x14ac:dyDescent="0.25">
      <c r="A55" t="s">
        <v>36310</v>
      </c>
      <c r="B55" t="str">
        <f t="shared" si="0"/>
        <v>72-3394.tif</v>
      </c>
    </row>
    <row r="56" spans="1:2" x14ac:dyDescent="0.25">
      <c r="A56" t="s">
        <v>36311</v>
      </c>
      <c r="B56" t="str">
        <f t="shared" si="0"/>
        <v>72-3395.tif</v>
      </c>
    </row>
    <row r="57" spans="1:2" x14ac:dyDescent="0.25">
      <c r="A57" t="s">
        <v>36312</v>
      </c>
      <c r="B57" t="str">
        <f t="shared" si="0"/>
        <v>72-3396.tif</v>
      </c>
    </row>
    <row r="58" spans="1:2" x14ac:dyDescent="0.25">
      <c r="A58" t="s">
        <v>36313</v>
      </c>
      <c r="B58" t="str">
        <f t="shared" si="0"/>
        <v>72-3398.tif</v>
      </c>
    </row>
    <row r="59" spans="1:2" x14ac:dyDescent="0.25">
      <c r="A59" t="s">
        <v>36314</v>
      </c>
      <c r="B59" t="str">
        <f t="shared" si="0"/>
        <v>72-3404.tif</v>
      </c>
    </row>
    <row r="60" spans="1:2" x14ac:dyDescent="0.25">
      <c r="A60" t="s">
        <v>36315</v>
      </c>
      <c r="B60" t="str">
        <f t="shared" si="0"/>
        <v>72-3402.tif</v>
      </c>
    </row>
    <row r="61" spans="1:2" x14ac:dyDescent="0.25">
      <c r="A61" t="s">
        <v>36316</v>
      </c>
      <c r="B61" t="str">
        <f t="shared" si="0"/>
        <v>72-3445.tif</v>
      </c>
    </row>
    <row r="62" spans="1:2" x14ac:dyDescent="0.25">
      <c r="A62" t="s">
        <v>36317</v>
      </c>
      <c r="B62" t="str">
        <f t="shared" si="0"/>
        <v>72-3892.tif</v>
      </c>
    </row>
    <row r="63" spans="1:2" x14ac:dyDescent="0.25">
      <c r="A63" t="s">
        <v>36318</v>
      </c>
      <c r="B63" t="str">
        <f t="shared" si="0"/>
        <v>72-3389.tif</v>
      </c>
    </row>
    <row r="64" spans="1:2" x14ac:dyDescent="0.25">
      <c r="A64" t="s">
        <v>36319</v>
      </c>
      <c r="B64" t="str">
        <f t="shared" si="0"/>
        <v>72-3408.tif</v>
      </c>
    </row>
    <row r="65" spans="1:2" x14ac:dyDescent="0.25">
      <c r="A65" t="s">
        <v>36320</v>
      </c>
      <c r="B65" t="str">
        <f t="shared" si="0"/>
        <v>72-3423.tif</v>
      </c>
    </row>
    <row r="66" spans="1:2" x14ac:dyDescent="0.25">
      <c r="A66" t="s">
        <v>36321</v>
      </c>
      <c r="B66" t="str">
        <f t="shared" ref="B66:B129" si="1">A66 &amp; ".tif"</f>
        <v>72-3435.tif</v>
      </c>
    </row>
    <row r="67" spans="1:2" x14ac:dyDescent="0.25">
      <c r="A67" t="s">
        <v>36322</v>
      </c>
      <c r="B67" t="str">
        <f t="shared" si="1"/>
        <v>72-3476.tif</v>
      </c>
    </row>
    <row r="68" spans="1:2" x14ac:dyDescent="0.25">
      <c r="A68" t="s">
        <v>36323</v>
      </c>
      <c r="B68" t="str">
        <f t="shared" si="1"/>
        <v>72-3444.tif</v>
      </c>
    </row>
    <row r="69" spans="1:2" x14ac:dyDescent="0.25">
      <c r="A69" t="s">
        <v>36324</v>
      </c>
      <c r="B69" t="str">
        <f t="shared" si="1"/>
        <v>72-3448.tif</v>
      </c>
    </row>
    <row r="70" spans="1:2" x14ac:dyDescent="0.25">
      <c r="A70" t="s">
        <v>36325</v>
      </c>
      <c r="B70" t="str">
        <f t="shared" si="1"/>
        <v>72-3449.tif</v>
      </c>
    </row>
    <row r="71" spans="1:2" x14ac:dyDescent="0.25">
      <c r="A71" t="s">
        <v>36326</v>
      </c>
      <c r="B71" t="str">
        <f t="shared" si="1"/>
        <v>72-3453.tif</v>
      </c>
    </row>
    <row r="72" spans="1:2" x14ac:dyDescent="0.25">
      <c r="A72" t="s">
        <v>36327</v>
      </c>
      <c r="B72" t="str">
        <f t="shared" si="1"/>
        <v>72-3463.tif</v>
      </c>
    </row>
    <row r="73" spans="1:2" x14ac:dyDescent="0.25">
      <c r="A73" t="s">
        <v>36328</v>
      </c>
      <c r="B73" t="str">
        <f t="shared" si="1"/>
        <v>72-3465.tif</v>
      </c>
    </row>
    <row r="74" spans="1:2" x14ac:dyDescent="0.25">
      <c r="A74" t="s">
        <v>36329</v>
      </c>
      <c r="B74" t="str">
        <f t="shared" si="1"/>
        <v>72-3888.tif</v>
      </c>
    </row>
    <row r="75" spans="1:2" x14ac:dyDescent="0.25">
      <c r="A75" t="s">
        <v>36330</v>
      </c>
      <c r="B75" t="str">
        <f t="shared" si="1"/>
        <v>72-3390.tif</v>
      </c>
    </row>
    <row r="76" spans="1:2" x14ac:dyDescent="0.25">
      <c r="A76" t="s">
        <v>36331</v>
      </c>
      <c r="B76" t="str">
        <f t="shared" si="1"/>
        <v>72-3393.tif</v>
      </c>
    </row>
    <row r="77" spans="1:2" x14ac:dyDescent="0.25">
      <c r="A77" t="s">
        <v>36332</v>
      </c>
      <c r="B77" t="str">
        <f t="shared" si="1"/>
        <v>72-3399.tif</v>
      </c>
    </row>
    <row r="78" spans="1:2" x14ac:dyDescent="0.25">
      <c r="A78" t="s">
        <v>36333</v>
      </c>
      <c r="B78" t="str">
        <f t="shared" si="1"/>
        <v>72-3418.tif</v>
      </c>
    </row>
    <row r="79" spans="1:2" x14ac:dyDescent="0.25">
      <c r="A79" t="s">
        <v>36334</v>
      </c>
      <c r="B79" t="str">
        <f t="shared" si="1"/>
        <v>72-3436.tif</v>
      </c>
    </row>
    <row r="80" spans="1:2" x14ac:dyDescent="0.25">
      <c r="A80" t="s">
        <v>36335</v>
      </c>
      <c r="B80" t="str">
        <f t="shared" si="1"/>
        <v>72-3437.tif</v>
      </c>
    </row>
    <row r="81" spans="1:2" x14ac:dyDescent="0.25">
      <c r="A81" t="s">
        <v>36336</v>
      </c>
      <c r="B81" t="str">
        <f t="shared" si="1"/>
        <v>72-3442.tif</v>
      </c>
    </row>
    <row r="82" spans="1:2" x14ac:dyDescent="0.25">
      <c r="A82" t="s">
        <v>36337</v>
      </c>
      <c r="B82" t="str">
        <f t="shared" si="1"/>
        <v>72-3446.tif</v>
      </c>
    </row>
    <row r="83" spans="1:2" x14ac:dyDescent="0.25">
      <c r="A83" t="s">
        <v>36338</v>
      </c>
      <c r="B83" t="str">
        <f t="shared" si="1"/>
        <v>72-3452.tif</v>
      </c>
    </row>
    <row r="84" spans="1:2" x14ac:dyDescent="0.25">
      <c r="A84" t="s">
        <v>36339</v>
      </c>
      <c r="B84" t="str">
        <f t="shared" si="1"/>
        <v>72-3454.tif</v>
      </c>
    </row>
    <row r="85" spans="1:2" x14ac:dyDescent="0.25">
      <c r="A85" t="s">
        <v>36340</v>
      </c>
      <c r="B85" t="str">
        <f t="shared" si="1"/>
        <v>72-3461.tif</v>
      </c>
    </row>
    <row r="86" spans="1:2" x14ac:dyDescent="0.25">
      <c r="A86" t="s">
        <v>36341</v>
      </c>
      <c r="B86" t="str">
        <f t="shared" si="1"/>
        <v>72-3464.tif</v>
      </c>
    </row>
    <row r="87" spans="1:2" x14ac:dyDescent="0.25">
      <c r="A87" t="s">
        <v>36342</v>
      </c>
      <c r="B87" t="str">
        <f t="shared" si="1"/>
        <v>72-119.tif</v>
      </c>
    </row>
    <row r="88" spans="1:2" x14ac:dyDescent="0.25">
      <c r="A88" t="s">
        <v>36343</v>
      </c>
      <c r="B88" t="str">
        <f t="shared" si="1"/>
        <v>72-3891.tif</v>
      </c>
    </row>
    <row r="89" spans="1:2" x14ac:dyDescent="0.25">
      <c r="A89" t="s">
        <v>36344</v>
      </c>
      <c r="B89" t="str">
        <f t="shared" si="1"/>
        <v>72-3468.tif</v>
      </c>
    </row>
    <row r="90" spans="1:2" x14ac:dyDescent="0.25">
      <c r="A90" t="s">
        <v>36345</v>
      </c>
      <c r="B90" t="str">
        <f t="shared" si="1"/>
        <v>72-3472.tif</v>
      </c>
    </row>
    <row r="91" spans="1:2" x14ac:dyDescent="0.25">
      <c r="A91" t="s">
        <v>36346</v>
      </c>
      <c r="B91" t="str">
        <f t="shared" si="1"/>
        <v>72-3466A.tif</v>
      </c>
    </row>
    <row r="92" spans="1:2" x14ac:dyDescent="0.25">
      <c r="A92" t="s">
        <v>36347</v>
      </c>
      <c r="B92" t="str">
        <f t="shared" si="1"/>
        <v>72-3507.tif</v>
      </c>
    </row>
    <row r="93" spans="1:2" x14ac:dyDescent="0.25">
      <c r="A93" t="s">
        <v>36348</v>
      </c>
      <c r="B93" t="str">
        <f t="shared" si="1"/>
        <v>72-3470.tif</v>
      </c>
    </row>
    <row r="94" spans="1:2" x14ac:dyDescent="0.25">
      <c r="A94" t="s">
        <v>36349</v>
      </c>
      <c r="B94" t="str">
        <f t="shared" si="1"/>
        <v>72-3471.tif</v>
      </c>
    </row>
    <row r="95" spans="1:2" x14ac:dyDescent="0.25">
      <c r="A95" t="s">
        <v>36350</v>
      </c>
      <c r="B95" t="str">
        <f t="shared" si="1"/>
        <v>72-3466D.tif</v>
      </c>
    </row>
    <row r="96" spans="1:2" x14ac:dyDescent="0.25">
      <c r="A96" t="s">
        <v>36351</v>
      </c>
      <c r="B96" t="str">
        <f t="shared" si="1"/>
        <v>72-3438.tif</v>
      </c>
    </row>
    <row r="97" spans="1:2" x14ac:dyDescent="0.25">
      <c r="A97" t="s">
        <v>36352</v>
      </c>
      <c r="B97" t="str">
        <f t="shared" si="1"/>
        <v>72-3459.tif</v>
      </c>
    </row>
    <row r="98" spans="1:2" x14ac:dyDescent="0.25">
      <c r="A98" t="s">
        <v>36353</v>
      </c>
      <c r="B98" t="str">
        <f t="shared" si="1"/>
        <v>72-3518.tif</v>
      </c>
    </row>
    <row r="99" spans="1:2" x14ac:dyDescent="0.25">
      <c r="A99" t="s">
        <v>36354</v>
      </c>
      <c r="B99" t="str">
        <f t="shared" si="1"/>
        <v>72-3441.tif</v>
      </c>
    </row>
    <row r="100" spans="1:2" x14ac:dyDescent="0.25">
      <c r="A100" t="s">
        <v>36355</v>
      </c>
      <c r="B100" t="str">
        <f t="shared" si="1"/>
        <v>72-3462.tif</v>
      </c>
    </row>
    <row r="101" spans="1:2" x14ac:dyDescent="0.25">
      <c r="A101" t="s">
        <v>36356</v>
      </c>
      <c r="B101" t="str">
        <f t="shared" si="1"/>
        <v>72-3456.tif</v>
      </c>
    </row>
    <row r="102" spans="1:2" x14ac:dyDescent="0.25">
      <c r="A102" t="s">
        <v>36357</v>
      </c>
      <c r="B102" t="str">
        <f t="shared" si="1"/>
        <v>72-3458.tif</v>
      </c>
    </row>
    <row r="103" spans="1:2" x14ac:dyDescent="0.25">
      <c r="A103" t="s">
        <v>36358</v>
      </c>
      <c r="B103" t="str">
        <f t="shared" si="1"/>
        <v>72-3455.tif</v>
      </c>
    </row>
    <row r="104" spans="1:2" x14ac:dyDescent="0.25">
      <c r="A104" t="s">
        <v>36359</v>
      </c>
      <c r="B104" t="str">
        <f t="shared" si="1"/>
        <v>72-3440.tif</v>
      </c>
    </row>
    <row r="105" spans="1:2" x14ac:dyDescent="0.25">
      <c r="A105" t="s">
        <v>36360</v>
      </c>
      <c r="B105" t="str">
        <f t="shared" si="1"/>
        <v>72-3466.tif</v>
      </c>
    </row>
    <row r="106" spans="1:2" x14ac:dyDescent="0.25">
      <c r="A106" t="s">
        <v>36361</v>
      </c>
      <c r="B106" t="str">
        <f t="shared" si="1"/>
        <v>72-3443.tif</v>
      </c>
    </row>
    <row r="107" spans="1:2" x14ac:dyDescent="0.25">
      <c r="A107" t="s">
        <v>36362</v>
      </c>
      <c r="B107" t="str">
        <f t="shared" si="1"/>
        <v>72-3466c.tif</v>
      </c>
    </row>
    <row r="108" spans="1:2" x14ac:dyDescent="0.25">
      <c r="A108" t="s">
        <v>36363</v>
      </c>
      <c r="B108" t="str">
        <f t="shared" si="1"/>
        <v>72-3434.tif</v>
      </c>
    </row>
    <row r="109" spans="1:2" x14ac:dyDescent="0.25">
      <c r="A109" t="s">
        <v>36364</v>
      </c>
      <c r="B109" t="str">
        <f t="shared" si="1"/>
        <v>72-3457.tif</v>
      </c>
    </row>
    <row r="110" spans="1:2" x14ac:dyDescent="0.25">
      <c r="A110" t="s">
        <v>36365</v>
      </c>
      <c r="B110" t="str">
        <f t="shared" si="1"/>
        <v>72-3466B.tif</v>
      </c>
    </row>
    <row r="111" spans="1:2" x14ac:dyDescent="0.25">
      <c r="A111" t="s">
        <v>36366</v>
      </c>
      <c r="B111" t="str">
        <f t="shared" si="1"/>
        <v>72-3412.tif</v>
      </c>
    </row>
    <row r="112" spans="1:2" x14ac:dyDescent="0.25">
      <c r="A112" t="s">
        <v>36367</v>
      </c>
      <c r="B112" t="str">
        <f t="shared" si="1"/>
        <v>72-3414.tif</v>
      </c>
    </row>
    <row r="113" spans="1:2" x14ac:dyDescent="0.25">
      <c r="A113" t="s">
        <v>36368</v>
      </c>
      <c r="B113" t="str">
        <f t="shared" si="1"/>
        <v>72-3413.tif</v>
      </c>
    </row>
    <row r="114" spans="1:2" x14ac:dyDescent="0.25">
      <c r="A114" t="s">
        <v>36369</v>
      </c>
      <c r="B114" t="str">
        <f t="shared" si="1"/>
        <v>72-3411.tif</v>
      </c>
    </row>
    <row r="115" spans="1:2" x14ac:dyDescent="0.25">
      <c r="A115" t="s">
        <v>36370</v>
      </c>
      <c r="B115" t="str">
        <f t="shared" si="1"/>
        <v>72-3421.tif</v>
      </c>
    </row>
    <row r="116" spans="1:2" x14ac:dyDescent="0.25">
      <c r="A116" t="s">
        <v>36371</v>
      </c>
      <c r="B116" t="str">
        <f t="shared" si="1"/>
        <v>72-3460.tif</v>
      </c>
    </row>
    <row r="117" spans="1:2" x14ac:dyDescent="0.25">
      <c r="A117" t="s">
        <v>36372</v>
      </c>
      <c r="B117" t="str">
        <f t="shared" si="1"/>
        <v>72-3425.tif</v>
      </c>
    </row>
    <row r="118" spans="1:2" x14ac:dyDescent="0.25">
      <c r="A118" t="s">
        <v>36373</v>
      </c>
      <c r="B118" t="str">
        <f t="shared" si="1"/>
        <v>72-3431.tif</v>
      </c>
    </row>
    <row r="119" spans="1:2" x14ac:dyDescent="0.25">
      <c r="A119" t="s">
        <v>36374</v>
      </c>
      <c r="B119" t="str">
        <f t="shared" si="1"/>
        <v>72-3508.tif</v>
      </c>
    </row>
    <row r="120" spans="1:2" x14ac:dyDescent="0.25">
      <c r="A120" t="s">
        <v>36375</v>
      </c>
      <c r="B120" t="str">
        <f t="shared" si="1"/>
        <v>72-3429.tif</v>
      </c>
    </row>
    <row r="121" spans="1:2" x14ac:dyDescent="0.25">
      <c r="A121" t="s">
        <v>36376</v>
      </c>
      <c r="B121" t="str">
        <f t="shared" si="1"/>
        <v>72-3512.tif</v>
      </c>
    </row>
    <row r="122" spans="1:2" x14ac:dyDescent="0.25">
      <c r="A122" t="s">
        <v>36377</v>
      </c>
      <c r="B122" t="str">
        <f t="shared" si="1"/>
        <v>72-3619.tif</v>
      </c>
    </row>
    <row r="123" spans="1:2" x14ac:dyDescent="0.25">
      <c r="A123" t="s">
        <v>36378</v>
      </c>
      <c r="B123" t="str">
        <f t="shared" si="1"/>
        <v>72-3600.tif</v>
      </c>
    </row>
    <row r="124" spans="1:2" x14ac:dyDescent="0.25">
      <c r="A124" t="s">
        <v>36379</v>
      </c>
      <c r="B124" t="str">
        <f t="shared" si="1"/>
        <v>72-3521.tif</v>
      </c>
    </row>
    <row r="125" spans="1:2" x14ac:dyDescent="0.25">
      <c r="A125" t="s">
        <v>36380</v>
      </c>
      <c r="B125" t="str">
        <f t="shared" si="1"/>
        <v>72-3415.tif</v>
      </c>
    </row>
    <row r="126" spans="1:2" x14ac:dyDescent="0.25">
      <c r="A126" t="s">
        <v>36381</v>
      </c>
      <c r="B126" t="str">
        <f t="shared" si="1"/>
        <v>72-3539.tif</v>
      </c>
    </row>
    <row r="127" spans="1:2" x14ac:dyDescent="0.25">
      <c r="A127" t="s">
        <v>36382</v>
      </c>
      <c r="B127" t="str">
        <f t="shared" si="1"/>
        <v>72-3534.tif</v>
      </c>
    </row>
    <row r="128" spans="1:2" x14ac:dyDescent="0.25">
      <c r="A128" t="s">
        <v>36383</v>
      </c>
      <c r="B128" t="str">
        <f t="shared" si="1"/>
        <v>72-3609.tif</v>
      </c>
    </row>
    <row r="129" spans="1:2" x14ac:dyDescent="0.25">
      <c r="A129" t="s">
        <v>36384</v>
      </c>
      <c r="B129" t="str">
        <f t="shared" si="1"/>
        <v>72-3611.tif</v>
      </c>
    </row>
    <row r="130" spans="1:2" x14ac:dyDescent="0.25">
      <c r="A130" t="s">
        <v>36385</v>
      </c>
      <c r="B130" t="str">
        <f t="shared" ref="B130:B193" si="2">A130 &amp; ".tif"</f>
        <v>72-3608.tif</v>
      </c>
    </row>
    <row r="131" spans="1:2" x14ac:dyDescent="0.25">
      <c r="A131" t="s">
        <v>36386</v>
      </c>
      <c r="B131" t="str">
        <f t="shared" si="2"/>
        <v>72-3606.tif</v>
      </c>
    </row>
    <row r="132" spans="1:2" x14ac:dyDescent="0.25">
      <c r="A132" t="s">
        <v>36387</v>
      </c>
      <c r="B132" t="str">
        <f t="shared" si="2"/>
        <v>72-3603.tif</v>
      </c>
    </row>
    <row r="133" spans="1:2" x14ac:dyDescent="0.25">
      <c r="A133" t="s">
        <v>36388</v>
      </c>
      <c r="B133" t="str">
        <f t="shared" si="2"/>
        <v>72-3625.tif</v>
      </c>
    </row>
    <row r="134" spans="1:2" x14ac:dyDescent="0.25">
      <c r="A134" t="s">
        <v>36389</v>
      </c>
      <c r="B134" t="str">
        <f t="shared" si="2"/>
        <v>72-3599.tif</v>
      </c>
    </row>
    <row r="135" spans="1:2" x14ac:dyDescent="0.25">
      <c r="A135" t="s">
        <v>36390</v>
      </c>
      <c r="B135" t="str">
        <f t="shared" si="2"/>
        <v>72-3610.tif</v>
      </c>
    </row>
    <row r="136" spans="1:2" x14ac:dyDescent="0.25">
      <c r="A136" t="s">
        <v>36391</v>
      </c>
      <c r="B136" t="str">
        <f t="shared" si="2"/>
        <v>72-3559.tif</v>
      </c>
    </row>
    <row r="137" spans="1:2" x14ac:dyDescent="0.25">
      <c r="A137" t="s">
        <v>36392</v>
      </c>
      <c r="B137" t="str">
        <f t="shared" si="2"/>
        <v>72-3601.tif</v>
      </c>
    </row>
    <row r="138" spans="1:2" x14ac:dyDescent="0.25">
      <c r="A138" t="s">
        <v>36393</v>
      </c>
      <c r="B138" t="str">
        <f t="shared" si="2"/>
        <v>72-3416.tif</v>
      </c>
    </row>
    <row r="139" spans="1:2" x14ac:dyDescent="0.25">
      <c r="A139" t="s">
        <v>36394</v>
      </c>
      <c r="B139" t="str">
        <f t="shared" si="2"/>
        <v>72-3430.tif</v>
      </c>
    </row>
    <row r="140" spans="1:2" x14ac:dyDescent="0.25">
      <c r="A140" t="s">
        <v>36395</v>
      </c>
      <c r="B140" t="str">
        <f t="shared" si="2"/>
        <v>72-3618.tif</v>
      </c>
    </row>
    <row r="141" spans="1:2" x14ac:dyDescent="0.25">
      <c r="A141" t="s">
        <v>36396</v>
      </c>
      <c r="B141" t="str">
        <f t="shared" si="2"/>
        <v>72-3604.tif</v>
      </c>
    </row>
    <row r="142" spans="1:2" x14ac:dyDescent="0.25">
      <c r="A142" t="s">
        <v>36397</v>
      </c>
      <c r="B142" t="str">
        <f t="shared" si="2"/>
        <v>72-3605.tif</v>
      </c>
    </row>
    <row r="143" spans="1:2" x14ac:dyDescent="0.25">
      <c r="A143" t="s">
        <v>36398</v>
      </c>
      <c r="B143" t="str">
        <f t="shared" si="2"/>
        <v>72-3427.tif</v>
      </c>
    </row>
    <row r="144" spans="1:2" x14ac:dyDescent="0.25">
      <c r="A144" t="s">
        <v>36399</v>
      </c>
      <c r="B144" t="str">
        <f t="shared" si="2"/>
        <v>72-3426.tif</v>
      </c>
    </row>
    <row r="145" spans="1:2" x14ac:dyDescent="0.25">
      <c r="A145" t="s">
        <v>36400</v>
      </c>
      <c r="B145" t="str">
        <f t="shared" si="2"/>
        <v>72-3527A.tif</v>
      </c>
    </row>
    <row r="146" spans="1:2" x14ac:dyDescent="0.25">
      <c r="A146" t="s">
        <v>36401</v>
      </c>
      <c r="B146" t="str">
        <f t="shared" si="2"/>
        <v>72-3615.tif</v>
      </c>
    </row>
    <row r="147" spans="1:2" x14ac:dyDescent="0.25">
      <c r="A147" t="s">
        <v>36402</v>
      </c>
      <c r="B147" t="str">
        <f t="shared" si="2"/>
        <v>72-3583.tif</v>
      </c>
    </row>
    <row r="148" spans="1:2" x14ac:dyDescent="0.25">
      <c r="A148" t="s">
        <v>36403</v>
      </c>
      <c r="B148" t="str">
        <f t="shared" si="2"/>
        <v>72-3590.tif</v>
      </c>
    </row>
    <row r="149" spans="1:2" x14ac:dyDescent="0.25">
      <c r="A149" t="s">
        <v>36404</v>
      </c>
      <c r="B149" t="str">
        <f t="shared" si="2"/>
        <v>72-3582.tif</v>
      </c>
    </row>
    <row r="150" spans="1:2" x14ac:dyDescent="0.25">
      <c r="A150" t="s">
        <v>36405</v>
      </c>
      <c r="B150" t="str">
        <f t="shared" si="2"/>
        <v>72-3577.tif</v>
      </c>
    </row>
    <row r="151" spans="1:2" x14ac:dyDescent="0.25">
      <c r="A151" t="s">
        <v>36406</v>
      </c>
      <c r="B151" t="str">
        <f t="shared" si="2"/>
        <v>72-3587.tif</v>
      </c>
    </row>
    <row r="152" spans="1:2" x14ac:dyDescent="0.25">
      <c r="A152" t="s">
        <v>36407</v>
      </c>
      <c r="B152" t="str">
        <f t="shared" si="2"/>
        <v>72-3591.tif</v>
      </c>
    </row>
    <row r="153" spans="1:2" x14ac:dyDescent="0.25">
      <c r="A153" t="s">
        <v>36408</v>
      </c>
      <c r="B153" t="str">
        <f t="shared" si="2"/>
        <v>72-3592.tif</v>
      </c>
    </row>
    <row r="154" spans="1:2" x14ac:dyDescent="0.25">
      <c r="A154" t="s">
        <v>36409</v>
      </c>
      <c r="B154" t="str">
        <f t="shared" si="2"/>
        <v>72-3674.tif</v>
      </c>
    </row>
    <row r="155" spans="1:2" x14ac:dyDescent="0.25">
      <c r="A155" t="s">
        <v>36410</v>
      </c>
      <c r="B155" t="str">
        <f t="shared" si="2"/>
        <v>72-3420.tif</v>
      </c>
    </row>
    <row r="156" spans="1:2" x14ac:dyDescent="0.25">
      <c r="A156" t="s">
        <v>36411</v>
      </c>
      <c r="B156" t="str">
        <f t="shared" si="2"/>
        <v>72-3433.tif</v>
      </c>
    </row>
    <row r="157" spans="1:2" x14ac:dyDescent="0.25">
      <c r="A157" t="s">
        <v>36412</v>
      </c>
      <c r="B157" t="str">
        <f t="shared" si="2"/>
        <v>72-859.tif</v>
      </c>
    </row>
    <row r="158" spans="1:2" x14ac:dyDescent="0.25">
      <c r="A158" t="s">
        <v>36413</v>
      </c>
      <c r="B158" t="str">
        <f t="shared" si="2"/>
        <v>72-863.tif</v>
      </c>
    </row>
    <row r="159" spans="1:2" x14ac:dyDescent="0.25">
      <c r="A159" t="s">
        <v>36414</v>
      </c>
      <c r="B159" t="str">
        <f t="shared" si="2"/>
        <v>72-892.tif</v>
      </c>
    </row>
    <row r="160" spans="1:2" x14ac:dyDescent="0.25">
      <c r="A160" t="s">
        <v>36415</v>
      </c>
      <c r="B160" t="str">
        <f t="shared" si="2"/>
        <v>72-838.tif</v>
      </c>
    </row>
    <row r="161" spans="1:2" x14ac:dyDescent="0.25">
      <c r="A161" t="s">
        <v>36416</v>
      </c>
      <c r="B161" t="str">
        <f t="shared" si="2"/>
        <v>72-858.tif</v>
      </c>
    </row>
    <row r="162" spans="1:2" x14ac:dyDescent="0.25">
      <c r="A162" t="s">
        <v>36417</v>
      </c>
      <c r="B162" t="str">
        <f t="shared" si="2"/>
        <v>72-832.tif</v>
      </c>
    </row>
    <row r="163" spans="1:2" x14ac:dyDescent="0.25">
      <c r="A163" t="s">
        <v>36418</v>
      </c>
      <c r="B163" t="str">
        <f t="shared" si="2"/>
        <v>72-889.tif</v>
      </c>
    </row>
    <row r="164" spans="1:2" x14ac:dyDescent="0.25">
      <c r="A164" t="s">
        <v>36419</v>
      </c>
      <c r="B164" t="str">
        <f t="shared" si="2"/>
        <v>72-872.tif</v>
      </c>
    </row>
    <row r="165" spans="1:2" x14ac:dyDescent="0.25">
      <c r="A165" t="s">
        <v>36420</v>
      </c>
      <c r="B165" t="str">
        <f t="shared" si="2"/>
        <v>72-891.tif</v>
      </c>
    </row>
    <row r="166" spans="1:2" x14ac:dyDescent="0.25">
      <c r="A166" t="s">
        <v>36421</v>
      </c>
      <c r="B166" t="str">
        <f t="shared" si="2"/>
        <v>72-4165.tif</v>
      </c>
    </row>
    <row r="167" spans="1:2" x14ac:dyDescent="0.25">
      <c r="A167" t="s">
        <v>36422</v>
      </c>
      <c r="B167" t="str">
        <f t="shared" si="2"/>
        <v>72-865.tif</v>
      </c>
    </row>
    <row r="168" spans="1:2" x14ac:dyDescent="0.25">
      <c r="A168" t="s">
        <v>36423</v>
      </c>
      <c r="B168" t="str">
        <f t="shared" si="2"/>
        <v>72-900.tif</v>
      </c>
    </row>
    <row r="169" spans="1:2" x14ac:dyDescent="0.25">
      <c r="A169" t="s">
        <v>36424</v>
      </c>
      <c r="B169" t="str">
        <f t="shared" si="2"/>
        <v>72-864.tif</v>
      </c>
    </row>
    <row r="170" spans="1:2" x14ac:dyDescent="0.25">
      <c r="A170" t="s">
        <v>36425</v>
      </c>
      <c r="B170" t="str">
        <f t="shared" si="2"/>
        <v>72-3952.tif</v>
      </c>
    </row>
    <row r="171" spans="1:2" x14ac:dyDescent="0.25">
      <c r="A171" t="s">
        <v>36426</v>
      </c>
      <c r="B171" t="str">
        <f t="shared" si="2"/>
        <v>72-3951.tif</v>
      </c>
    </row>
    <row r="172" spans="1:2" x14ac:dyDescent="0.25">
      <c r="A172" t="s">
        <v>36427</v>
      </c>
      <c r="B172" t="str">
        <f t="shared" si="2"/>
        <v>72-3953.tif</v>
      </c>
    </row>
    <row r="173" spans="1:2" x14ac:dyDescent="0.25">
      <c r="A173" t="s">
        <v>36428</v>
      </c>
      <c r="B173" t="str">
        <f t="shared" si="2"/>
        <v>72-3218.tif</v>
      </c>
    </row>
    <row r="174" spans="1:2" x14ac:dyDescent="0.25">
      <c r="A174" t="s">
        <v>36429</v>
      </c>
      <c r="B174" t="str">
        <f t="shared" si="2"/>
        <v>72-3229.tif</v>
      </c>
    </row>
    <row r="175" spans="1:2" x14ac:dyDescent="0.25">
      <c r="A175" t="s">
        <v>36430</v>
      </c>
      <c r="B175" t="str">
        <f t="shared" si="2"/>
        <v>72-3235.tif</v>
      </c>
    </row>
    <row r="176" spans="1:2" x14ac:dyDescent="0.25">
      <c r="A176" t="s">
        <v>36431</v>
      </c>
      <c r="B176" t="str">
        <f t="shared" si="2"/>
        <v>72-3241.tif</v>
      </c>
    </row>
    <row r="177" spans="1:2" x14ac:dyDescent="0.25">
      <c r="A177" t="s">
        <v>36432</v>
      </c>
      <c r="B177" t="str">
        <f t="shared" si="2"/>
        <v>72-3248.tif</v>
      </c>
    </row>
    <row r="178" spans="1:2" x14ac:dyDescent="0.25">
      <c r="A178" t="s">
        <v>36433</v>
      </c>
      <c r="B178" t="str">
        <f t="shared" si="2"/>
        <v>72-3260.tif</v>
      </c>
    </row>
    <row r="179" spans="1:2" x14ac:dyDescent="0.25">
      <c r="A179" t="s">
        <v>36434</v>
      </c>
      <c r="B179" t="str">
        <f t="shared" si="2"/>
        <v>72-3262.tif</v>
      </c>
    </row>
    <row r="180" spans="1:2" x14ac:dyDescent="0.25">
      <c r="A180" t="s">
        <v>36435</v>
      </c>
      <c r="B180" t="str">
        <f t="shared" si="2"/>
        <v>72-3265.tif</v>
      </c>
    </row>
    <row r="181" spans="1:2" x14ac:dyDescent="0.25">
      <c r="A181" t="s">
        <v>36436</v>
      </c>
      <c r="B181" t="str">
        <f t="shared" si="2"/>
        <v>72-3267.tif</v>
      </c>
    </row>
    <row r="182" spans="1:2" x14ac:dyDescent="0.25">
      <c r="A182" t="s">
        <v>36437</v>
      </c>
      <c r="B182" t="str">
        <f t="shared" si="2"/>
        <v>72-3275.tif</v>
      </c>
    </row>
    <row r="183" spans="1:2" x14ac:dyDescent="0.25">
      <c r="A183" t="s">
        <v>36438</v>
      </c>
      <c r="B183" t="str">
        <f t="shared" si="2"/>
        <v>72-3279.tif</v>
      </c>
    </row>
    <row r="184" spans="1:2" x14ac:dyDescent="0.25">
      <c r="A184" t="s">
        <v>36439</v>
      </c>
      <c r="B184" t="str">
        <f t="shared" si="2"/>
        <v>72-3280.tif</v>
      </c>
    </row>
    <row r="185" spans="1:2" x14ac:dyDescent="0.25">
      <c r="A185" t="s">
        <v>36440</v>
      </c>
      <c r="B185" t="str">
        <f t="shared" si="2"/>
        <v>72-3284.tif</v>
      </c>
    </row>
    <row r="186" spans="1:2" x14ac:dyDescent="0.25">
      <c r="A186" t="s">
        <v>36441</v>
      </c>
      <c r="B186" t="str">
        <f t="shared" si="2"/>
        <v>72-3288.tif</v>
      </c>
    </row>
    <row r="187" spans="1:2" x14ac:dyDescent="0.25">
      <c r="A187" t="s">
        <v>36442</v>
      </c>
      <c r="B187" t="str">
        <f t="shared" si="2"/>
        <v>72-3289.tif</v>
      </c>
    </row>
    <row r="188" spans="1:2" x14ac:dyDescent="0.25">
      <c r="A188" t="s">
        <v>36443</v>
      </c>
      <c r="B188" t="str">
        <f t="shared" si="2"/>
        <v>72-3293.tif</v>
      </c>
    </row>
    <row r="189" spans="1:2" x14ac:dyDescent="0.25">
      <c r="A189" t="s">
        <v>36444</v>
      </c>
      <c r="B189" t="str">
        <f t="shared" si="2"/>
        <v>72-3294.tif</v>
      </c>
    </row>
    <row r="190" spans="1:2" x14ac:dyDescent="0.25">
      <c r="A190" t="s">
        <v>36445</v>
      </c>
      <c r="B190" t="str">
        <f t="shared" si="2"/>
        <v>72-3301.tif</v>
      </c>
    </row>
    <row r="191" spans="1:2" x14ac:dyDescent="0.25">
      <c r="A191" t="s">
        <v>36446</v>
      </c>
      <c r="B191" t="str">
        <f t="shared" si="2"/>
        <v>72-3306.tif</v>
      </c>
    </row>
    <row r="192" spans="1:2" x14ac:dyDescent="0.25">
      <c r="A192" t="s">
        <v>36447</v>
      </c>
      <c r="B192" t="str">
        <f t="shared" si="2"/>
        <v>72-3216.tif</v>
      </c>
    </row>
    <row r="193" spans="1:2" x14ac:dyDescent="0.25">
      <c r="A193" t="s">
        <v>36448</v>
      </c>
      <c r="B193" t="str">
        <f t="shared" si="2"/>
        <v>72-3217.tif</v>
      </c>
    </row>
    <row r="194" spans="1:2" x14ac:dyDescent="0.25">
      <c r="A194" t="s">
        <v>36449</v>
      </c>
      <c r="B194" t="str">
        <f t="shared" ref="B194:B257" si="3">A194 &amp; ".tif"</f>
        <v>72-3222.tif</v>
      </c>
    </row>
    <row r="195" spans="1:2" x14ac:dyDescent="0.25">
      <c r="A195" t="s">
        <v>36450</v>
      </c>
      <c r="B195" t="str">
        <f t="shared" si="3"/>
        <v>72-3224.tif</v>
      </c>
    </row>
    <row r="196" spans="1:2" x14ac:dyDescent="0.25">
      <c r="A196" t="s">
        <v>36451</v>
      </c>
      <c r="B196" t="str">
        <f t="shared" si="3"/>
        <v>72-3225.tif</v>
      </c>
    </row>
    <row r="197" spans="1:2" x14ac:dyDescent="0.25">
      <c r="A197" t="s">
        <v>36452</v>
      </c>
      <c r="B197" t="str">
        <f t="shared" si="3"/>
        <v>72-3226.tif</v>
      </c>
    </row>
    <row r="198" spans="1:2" x14ac:dyDescent="0.25">
      <c r="A198" t="s">
        <v>36453</v>
      </c>
      <c r="B198" t="str">
        <f t="shared" si="3"/>
        <v>72-3231.tif</v>
      </c>
    </row>
    <row r="199" spans="1:2" x14ac:dyDescent="0.25">
      <c r="A199" t="s">
        <v>36454</v>
      </c>
      <c r="B199" t="str">
        <f t="shared" si="3"/>
        <v>72-3232.tif</v>
      </c>
    </row>
    <row r="200" spans="1:2" x14ac:dyDescent="0.25">
      <c r="A200" t="s">
        <v>36455</v>
      </c>
      <c r="B200" t="str">
        <f t="shared" si="3"/>
        <v>72-3233.tif</v>
      </c>
    </row>
    <row r="201" spans="1:2" x14ac:dyDescent="0.25">
      <c r="A201" t="s">
        <v>36456</v>
      </c>
      <c r="B201" t="str">
        <f t="shared" si="3"/>
        <v>72-3238.tif</v>
      </c>
    </row>
    <row r="202" spans="1:2" x14ac:dyDescent="0.25">
      <c r="A202" t="s">
        <v>36457</v>
      </c>
      <c r="B202" t="str">
        <f t="shared" si="3"/>
        <v>72-3243.tif</v>
      </c>
    </row>
    <row r="203" spans="1:2" x14ac:dyDescent="0.25">
      <c r="A203" t="s">
        <v>36458</v>
      </c>
      <c r="B203" t="str">
        <f t="shared" si="3"/>
        <v>72-3249.tif</v>
      </c>
    </row>
    <row r="204" spans="1:2" x14ac:dyDescent="0.25">
      <c r="A204" t="s">
        <v>36459</v>
      </c>
      <c r="B204" t="str">
        <f t="shared" si="3"/>
        <v>72-3254.tif</v>
      </c>
    </row>
    <row r="205" spans="1:2" x14ac:dyDescent="0.25">
      <c r="A205" t="s">
        <v>36460</v>
      </c>
      <c r="B205" t="str">
        <f t="shared" si="3"/>
        <v>72-3259.tif</v>
      </c>
    </row>
    <row r="206" spans="1:2" x14ac:dyDescent="0.25">
      <c r="A206" t="s">
        <v>36461</v>
      </c>
      <c r="B206" t="str">
        <f t="shared" si="3"/>
        <v>72-3268.tif</v>
      </c>
    </row>
    <row r="207" spans="1:2" x14ac:dyDescent="0.25">
      <c r="A207" t="s">
        <v>36462</v>
      </c>
      <c r="B207" t="str">
        <f t="shared" si="3"/>
        <v>72-3277.tif</v>
      </c>
    </row>
    <row r="208" spans="1:2" x14ac:dyDescent="0.25">
      <c r="A208" t="s">
        <v>36463</v>
      </c>
      <c r="B208" t="str">
        <f t="shared" si="3"/>
        <v>72-3295.tif</v>
      </c>
    </row>
    <row r="209" spans="1:2" x14ac:dyDescent="0.25">
      <c r="A209" t="s">
        <v>36464</v>
      </c>
      <c r="B209" t="str">
        <f t="shared" si="3"/>
        <v>72-3297.tif</v>
      </c>
    </row>
    <row r="210" spans="1:2" x14ac:dyDescent="0.25">
      <c r="A210" t="s">
        <v>36465</v>
      </c>
      <c r="B210" t="str">
        <f t="shared" si="3"/>
        <v>72-3304.tif</v>
      </c>
    </row>
    <row r="211" spans="1:2" x14ac:dyDescent="0.25">
      <c r="A211" t="s">
        <v>36466</v>
      </c>
      <c r="B211" t="str">
        <f t="shared" si="3"/>
        <v>72-3305.tif</v>
      </c>
    </row>
    <row r="212" spans="1:2" x14ac:dyDescent="0.25">
      <c r="A212" t="s">
        <v>36467</v>
      </c>
      <c r="B212" t="str">
        <f t="shared" si="3"/>
        <v>72-3310.tif</v>
      </c>
    </row>
    <row r="213" spans="1:2" x14ac:dyDescent="0.25">
      <c r="A213" t="s">
        <v>36468</v>
      </c>
      <c r="B213" t="str">
        <f t="shared" si="3"/>
        <v>72-3311.tif</v>
      </c>
    </row>
    <row r="214" spans="1:2" x14ac:dyDescent="0.25">
      <c r="A214" t="s">
        <v>36469</v>
      </c>
      <c r="B214" t="str">
        <f t="shared" si="3"/>
        <v>72-3219.tif</v>
      </c>
    </row>
    <row r="215" spans="1:2" x14ac:dyDescent="0.25">
      <c r="A215" t="s">
        <v>36470</v>
      </c>
      <c r="B215" t="str">
        <f t="shared" si="3"/>
        <v>72-3220.tif</v>
      </c>
    </row>
    <row r="216" spans="1:2" x14ac:dyDescent="0.25">
      <c r="A216" t="s">
        <v>36471</v>
      </c>
      <c r="B216" t="str">
        <f t="shared" si="3"/>
        <v>72-3223.tif</v>
      </c>
    </row>
    <row r="217" spans="1:2" x14ac:dyDescent="0.25">
      <c r="A217" t="s">
        <v>36472</v>
      </c>
      <c r="B217" t="str">
        <f t="shared" si="3"/>
        <v>72-3230.tif</v>
      </c>
    </row>
    <row r="218" spans="1:2" x14ac:dyDescent="0.25">
      <c r="A218" t="s">
        <v>36473</v>
      </c>
      <c r="B218" t="str">
        <f t="shared" si="3"/>
        <v>72-3239.tif</v>
      </c>
    </row>
    <row r="219" spans="1:2" x14ac:dyDescent="0.25">
      <c r="A219" t="s">
        <v>36474</v>
      </c>
      <c r="B219" t="str">
        <f t="shared" si="3"/>
        <v>72-3252.tif</v>
      </c>
    </row>
    <row r="220" spans="1:2" x14ac:dyDescent="0.25">
      <c r="A220" t="s">
        <v>36475</v>
      </c>
      <c r="B220" t="str">
        <f t="shared" si="3"/>
        <v>72-3253.tif</v>
      </c>
    </row>
    <row r="221" spans="1:2" x14ac:dyDescent="0.25">
      <c r="A221" t="s">
        <v>36476</v>
      </c>
      <c r="B221" t="str">
        <f t="shared" si="3"/>
        <v>72-3256.tif</v>
      </c>
    </row>
    <row r="222" spans="1:2" x14ac:dyDescent="0.25">
      <c r="A222" t="s">
        <v>36477</v>
      </c>
      <c r="B222" t="str">
        <f t="shared" si="3"/>
        <v>72-3266.tif</v>
      </c>
    </row>
    <row r="223" spans="1:2" x14ac:dyDescent="0.25">
      <c r="A223" t="s">
        <v>36478</v>
      </c>
      <c r="B223" t="str">
        <f t="shared" si="3"/>
        <v>72-3269.tif</v>
      </c>
    </row>
    <row r="224" spans="1:2" x14ac:dyDescent="0.25">
      <c r="A224" t="s">
        <v>36479</v>
      </c>
      <c r="B224" t="str">
        <f t="shared" si="3"/>
        <v>72-3274.tif</v>
      </c>
    </row>
    <row r="225" spans="1:2" x14ac:dyDescent="0.25">
      <c r="A225" t="s">
        <v>36480</v>
      </c>
      <c r="B225" t="str">
        <f t="shared" si="3"/>
        <v>72-3278.tif</v>
      </c>
    </row>
    <row r="226" spans="1:2" x14ac:dyDescent="0.25">
      <c r="A226" t="s">
        <v>36481</v>
      </c>
      <c r="B226" t="str">
        <f t="shared" si="3"/>
        <v>72-3283.tif</v>
      </c>
    </row>
    <row r="227" spans="1:2" x14ac:dyDescent="0.25">
      <c r="A227" t="s">
        <v>36482</v>
      </c>
      <c r="B227" t="str">
        <f t="shared" si="3"/>
        <v>72-3287.tif</v>
      </c>
    </row>
    <row r="228" spans="1:2" x14ac:dyDescent="0.25">
      <c r="A228" t="s">
        <v>36483</v>
      </c>
      <c r="B228" t="str">
        <f t="shared" si="3"/>
        <v>72-3299.tif</v>
      </c>
    </row>
    <row r="229" spans="1:2" x14ac:dyDescent="0.25">
      <c r="A229" t="s">
        <v>36484</v>
      </c>
      <c r="B229" t="str">
        <f t="shared" si="3"/>
        <v>72-3314.tif</v>
      </c>
    </row>
    <row r="230" spans="1:2" x14ac:dyDescent="0.25">
      <c r="A230" t="s">
        <v>36485</v>
      </c>
      <c r="B230" t="str">
        <f t="shared" si="3"/>
        <v>72-3315.tif</v>
      </c>
    </row>
    <row r="231" spans="1:2" x14ac:dyDescent="0.25">
      <c r="A231" t="s">
        <v>36486</v>
      </c>
      <c r="B231" t="str">
        <f t="shared" si="3"/>
        <v>72-3221.tif</v>
      </c>
    </row>
    <row r="232" spans="1:2" x14ac:dyDescent="0.25">
      <c r="A232" t="s">
        <v>36487</v>
      </c>
      <c r="B232" t="str">
        <f t="shared" si="3"/>
        <v>72-3234.tif</v>
      </c>
    </row>
    <row r="233" spans="1:2" x14ac:dyDescent="0.25">
      <c r="A233" t="s">
        <v>36488</v>
      </c>
      <c r="B233" t="str">
        <f t="shared" si="3"/>
        <v>72-3236.tif</v>
      </c>
    </row>
    <row r="234" spans="1:2" x14ac:dyDescent="0.25">
      <c r="A234" t="s">
        <v>36489</v>
      </c>
      <c r="B234" t="str">
        <f t="shared" si="3"/>
        <v>72-3242.tif</v>
      </c>
    </row>
    <row r="235" spans="1:2" x14ac:dyDescent="0.25">
      <c r="A235" t="s">
        <v>36490</v>
      </c>
      <c r="B235" t="str">
        <f t="shared" si="3"/>
        <v>72-3244.tif</v>
      </c>
    </row>
    <row r="236" spans="1:2" x14ac:dyDescent="0.25">
      <c r="A236" t="s">
        <v>36491</v>
      </c>
      <c r="B236" t="str">
        <f t="shared" si="3"/>
        <v>72-3245.tif</v>
      </c>
    </row>
    <row r="237" spans="1:2" x14ac:dyDescent="0.25">
      <c r="A237" t="s">
        <v>36492</v>
      </c>
      <c r="B237" t="str">
        <f t="shared" si="3"/>
        <v>72-3246.tif</v>
      </c>
    </row>
    <row r="238" spans="1:2" x14ac:dyDescent="0.25">
      <c r="A238" t="s">
        <v>36493</v>
      </c>
      <c r="B238" t="str">
        <f t="shared" si="3"/>
        <v>72-3247.tif</v>
      </c>
    </row>
    <row r="239" spans="1:2" x14ac:dyDescent="0.25">
      <c r="A239" t="s">
        <v>36494</v>
      </c>
      <c r="B239" t="str">
        <f t="shared" si="3"/>
        <v>72-3251.tif</v>
      </c>
    </row>
    <row r="240" spans="1:2" x14ac:dyDescent="0.25">
      <c r="A240" t="s">
        <v>36495</v>
      </c>
      <c r="B240" t="str">
        <f t="shared" si="3"/>
        <v>72-3258.tif</v>
      </c>
    </row>
    <row r="241" spans="1:2" x14ac:dyDescent="0.25">
      <c r="A241" t="s">
        <v>36496</v>
      </c>
      <c r="B241" t="str">
        <f t="shared" si="3"/>
        <v>72-3263.tif</v>
      </c>
    </row>
    <row r="242" spans="1:2" x14ac:dyDescent="0.25">
      <c r="A242" t="s">
        <v>36497</v>
      </c>
      <c r="B242" t="str">
        <f t="shared" si="3"/>
        <v>72-3271.tif</v>
      </c>
    </row>
    <row r="243" spans="1:2" x14ac:dyDescent="0.25">
      <c r="A243" t="s">
        <v>36498</v>
      </c>
      <c r="B243" t="str">
        <f t="shared" si="3"/>
        <v>72-3272.tif</v>
      </c>
    </row>
    <row r="244" spans="1:2" x14ac:dyDescent="0.25">
      <c r="A244" t="s">
        <v>36499</v>
      </c>
      <c r="B244" t="str">
        <f t="shared" si="3"/>
        <v>72-3281.tif</v>
      </c>
    </row>
    <row r="245" spans="1:2" x14ac:dyDescent="0.25">
      <c r="A245" t="s">
        <v>36500</v>
      </c>
      <c r="B245" t="str">
        <f t="shared" si="3"/>
        <v>72-3282.tif</v>
      </c>
    </row>
    <row r="246" spans="1:2" x14ac:dyDescent="0.25">
      <c r="A246" t="s">
        <v>36501</v>
      </c>
      <c r="B246" t="str">
        <f t="shared" si="3"/>
        <v>72-3291.tif</v>
      </c>
    </row>
    <row r="247" spans="1:2" x14ac:dyDescent="0.25">
      <c r="A247" t="s">
        <v>36502</v>
      </c>
      <c r="B247" t="str">
        <f t="shared" si="3"/>
        <v>72-3296.tif</v>
      </c>
    </row>
    <row r="248" spans="1:2" x14ac:dyDescent="0.25">
      <c r="A248" t="s">
        <v>36503</v>
      </c>
      <c r="B248" t="str">
        <f t="shared" si="3"/>
        <v>72-3300.tif</v>
      </c>
    </row>
    <row r="249" spans="1:2" x14ac:dyDescent="0.25">
      <c r="A249" t="s">
        <v>36504</v>
      </c>
      <c r="B249" t="str">
        <f t="shared" si="3"/>
        <v>72-3302.tif</v>
      </c>
    </row>
    <row r="250" spans="1:2" x14ac:dyDescent="0.25">
      <c r="A250" t="s">
        <v>36505</v>
      </c>
      <c r="B250" t="str">
        <f t="shared" si="3"/>
        <v>72-3303.tif</v>
      </c>
    </row>
    <row r="251" spans="1:2" x14ac:dyDescent="0.25">
      <c r="A251" t="s">
        <v>36506</v>
      </c>
      <c r="B251" t="str">
        <f t="shared" si="3"/>
        <v>72-3308.tif</v>
      </c>
    </row>
    <row r="252" spans="1:2" x14ac:dyDescent="0.25">
      <c r="A252" t="s">
        <v>36507</v>
      </c>
      <c r="B252" t="str">
        <f t="shared" si="3"/>
        <v>72-3312.tif</v>
      </c>
    </row>
    <row r="253" spans="1:2" x14ac:dyDescent="0.25">
      <c r="A253" t="s">
        <v>36508</v>
      </c>
      <c r="B253" t="str">
        <f t="shared" si="3"/>
        <v>72-3227.tif</v>
      </c>
    </row>
    <row r="254" spans="1:2" x14ac:dyDescent="0.25">
      <c r="A254" t="s">
        <v>36509</v>
      </c>
      <c r="B254" t="str">
        <f t="shared" si="3"/>
        <v>72-3228.tif</v>
      </c>
    </row>
    <row r="255" spans="1:2" x14ac:dyDescent="0.25">
      <c r="A255" t="s">
        <v>36510</v>
      </c>
      <c r="B255" t="str">
        <f t="shared" si="3"/>
        <v>72-3237.tif</v>
      </c>
    </row>
    <row r="256" spans="1:2" x14ac:dyDescent="0.25">
      <c r="A256" t="s">
        <v>36511</v>
      </c>
      <c r="B256" t="str">
        <f t="shared" si="3"/>
        <v>72-3240.tif</v>
      </c>
    </row>
    <row r="257" spans="1:2" x14ac:dyDescent="0.25">
      <c r="A257" t="s">
        <v>36512</v>
      </c>
      <c r="B257" t="str">
        <f t="shared" si="3"/>
        <v>72-3255.tif</v>
      </c>
    </row>
    <row r="258" spans="1:2" x14ac:dyDescent="0.25">
      <c r="A258" t="s">
        <v>36513</v>
      </c>
      <c r="B258" t="str">
        <f t="shared" ref="B258:B321" si="4">A258 &amp; ".tif"</f>
        <v>72-3257.tif</v>
      </c>
    </row>
    <row r="259" spans="1:2" x14ac:dyDescent="0.25">
      <c r="A259" t="s">
        <v>36514</v>
      </c>
      <c r="B259" t="str">
        <f t="shared" si="4"/>
        <v>72-3261.tif</v>
      </c>
    </row>
    <row r="260" spans="1:2" x14ac:dyDescent="0.25">
      <c r="A260" t="s">
        <v>36515</v>
      </c>
      <c r="B260" t="str">
        <f t="shared" si="4"/>
        <v>72-3264.tif</v>
      </c>
    </row>
    <row r="261" spans="1:2" x14ac:dyDescent="0.25">
      <c r="A261" t="s">
        <v>36516</v>
      </c>
      <c r="B261" t="str">
        <f t="shared" si="4"/>
        <v>72-3270.tif</v>
      </c>
    </row>
    <row r="262" spans="1:2" x14ac:dyDescent="0.25">
      <c r="A262" t="s">
        <v>36517</v>
      </c>
      <c r="B262" t="str">
        <f t="shared" si="4"/>
        <v>72-3273.tif</v>
      </c>
    </row>
    <row r="263" spans="1:2" x14ac:dyDescent="0.25">
      <c r="A263" t="s">
        <v>36518</v>
      </c>
      <c r="B263" t="str">
        <f t="shared" si="4"/>
        <v>72-3276.tif</v>
      </c>
    </row>
    <row r="264" spans="1:2" x14ac:dyDescent="0.25">
      <c r="A264" t="s">
        <v>36519</v>
      </c>
      <c r="B264" t="str">
        <f t="shared" si="4"/>
        <v>72-3286.tif</v>
      </c>
    </row>
    <row r="265" spans="1:2" x14ac:dyDescent="0.25">
      <c r="A265" t="s">
        <v>36520</v>
      </c>
      <c r="B265" t="str">
        <f t="shared" si="4"/>
        <v>72-3290.tif</v>
      </c>
    </row>
    <row r="266" spans="1:2" x14ac:dyDescent="0.25">
      <c r="A266" t="s">
        <v>36521</v>
      </c>
      <c r="B266" t="str">
        <f t="shared" si="4"/>
        <v>72-3292.tif</v>
      </c>
    </row>
    <row r="267" spans="1:2" x14ac:dyDescent="0.25">
      <c r="A267" t="s">
        <v>36522</v>
      </c>
      <c r="B267" t="str">
        <f t="shared" si="4"/>
        <v>72-3298.tif</v>
      </c>
    </row>
    <row r="268" spans="1:2" x14ac:dyDescent="0.25">
      <c r="A268" t="s">
        <v>36523</v>
      </c>
      <c r="B268" t="str">
        <f t="shared" si="4"/>
        <v>72-3307.tif</v>
      </c>
    </row>
    <row r="269" spans="1:2" x14ac:dyDescent="0.25">
      <c r="A269" t="s">
        <v>36524</v>
      </c>
      <c r="B269" t="str">
        <f t="shared" si="4"/>
        <v>72-3309.tif</v>
      </c>
    </row>
    <row r="270" spans="1:2" x14ac:dyDescent="0.25">
      <c r="A270" t="s">
        <v>36525</v>
      </c>
      <c r="B270" t="str">
        <f t="shared" si="4"/>
        <v>72-3313.tif</v>
      </c>
    </row>
    <row r="271" spans="1:2" x14ac:dyDescent="0.25">
      <c r="A271" t="s">
        <v>36526</v>
      </c>
      <c r="B271" t="str">
        <f t="shared" si="4"/>
        <v>72-3250.tif</v>
      </c>
    </row>
    <row r="272" spans="1:2" x14ac:dyDescent="0.25">
      <c r="A272" t="s">
        <v>36527</v>
      </c>
      <c r="B272" t="str">
        <f t="shared" si="4"/>
        <v>72-3285.tif</v>
      </c>
    </row>
    <row r="273" spans="1:2" x14ac:dyDescent="0.25">
      <c r="A273" t="s">
        <v>36528</v>
      </c>
      <c r="B273" t="str">
        <f t="shared" si="4"/>
        <v>72-818.tif</v>
      </c>
    </row>
    <row r="274" spans="1:2" x14ac:dyDescent="0.25">
      <c r="A274" t="s">
        <v>36529</v>
      </c>
      <c r="B274" t="str">
        <f t="shared" si="4"/>
        <v>72-817.tif</v>
      </c>
    </row>
    <row r="275" spans="1:2" x14ac:dyDescent="0.25">
      <c r="A275" t="s">
        <v>36530</v>
      </c>
      <c r="B275" t="str">
        <f t="shared" si="4"/>
        <v>72-823.tif</v>
      </c>
    </row>
    <row r="276" spans="1:2" x14ac:dyDescent="0.25">
      <c r="A276" t="s">
        <v>36531</v>
      </c>
      <c r="B276" t="str">
        <f t="shared" si="4"/>
        <v>72-827.tif</v>
      </c>
    </row>
    <row r="277" spans="1:2" x14ac:dyDescent="0.25">
      <c r="A277" t="s">
        <v>36532</v>
      </c>
      <c r="B277" t="str">
        <f t="shared" si="4"/>
        <v>72-829.tif</v>
      </c>
    </row>
    <row r="278" spans="1:2" x14ac:dyDescent="0.25">
      <c r="A278" t="s">
        <v>36533</v>
      </c>
      <c r="B278" t="str">
        <f t="shared" si="4"/>
        <v>72-819.tif</v>
      </c>
    </row>
    <row r="279" spans="1:2" x14ac:dyDescent="0.25">
      <c r="A279" t="s">
        <v>36534</v>
      </c>
      <c r="B279" t="str">
        <f t="shared" si="4"/>
        <v>72-824.tif</v>
      </c>
    </row>
    <row r="280" spans="1:2" x14ac:dyDescent="0.25">
      <c r="A280" t="s">
        <v>36535</v>
      </c>
      <c r="B280" t="str">
        <f t="shared" si="4"/>
        <v>72-826.tif</v>
      </c>
    </row>
    <row r="281" spans="1:2" x14ac:dyDescent="0.25">
      <c r="A281" t="s">
        <v>36536</v>
      </c>
      <c r="B281" t="str">
        <f t="shared" si="4"/>
        <v>72-820.tif</v>
      </c>
    </row>
    <row r="282" spans="1:2" x14ac:dyDescent="0.25">
      <c r="A282" t="s">
        <v>36537</v>
      </c>
      <c r="B282" t="str">
        <f t="shared" si="4"/>
        <v>72-821.tif</v>
      </c>
    </row>
    <row r="283" spans="1:2" x14ac:dyDescent="0.25">
      <c r="A283" t="s">
        <v>36538</v>
      </c>
      <c r="B283" t="str">
        <f t="shared" si="4"/>
        <v>72-828.tif</v>
      </c>
    </row>
    <row r="284" spans="1:2" x14ac:dyDescent="0.25">
      <c r="A284" t="s">
        <v>36539</v>
      </c>
      <c r="B284" t="str">
        <f t="shared" si="4"/>
        <v>72-4158.tif</v>
      </c>
    </row>
    <row r="285" spans="1:2" x14ac:dyDescent="0.25">
      <c r="A285" t="s">
        <v>36540</v>
      </c>
      <c r="B285" t="str">
        <f t="shared" si="4"/>
        <v>72-4148.tif</v>
      </c>
    </row>
    <row r="286" spans="1:2" x14ac:dyDescent="0.25">
      <c r="A286" t="s">
        <v>36541</v>
      </c>
      <c r="B286" t="str">
        <f t="shared" si="4"/>
        <v>72-825.tif</v>
      </c>
    </row>
    <row r="287" spans="1:2" x14ac:dyDescent="0.25">
      <c r="A287" t="s">
        <v>36542</v>
      </c>
      <c r="B287" t="str">
        <f t="shared" si="4"/>
        <v>72-822.tif</v>
      </c>
    </row>
    <row r="288" spans="1:2" x14ac:dyDescent="0.25">
      <c r="A288" t="s">
        <v>36543</v>
      </c>
      <c r="B288" t="str">
        <f t="shared" si="4"/>
        <v>72-852.tif</v>
      </c>
    </row>
    <row r="289" spans="1:2" x14ac:dyDescent="0.25">
      <c r="A289" t="s">
        <v>36544</v>
      </c>
      <c r="B289" t="str">
        <f t="shared" si="4"/>
        <v>72-853.tif</v>
      </c>
    </row>
    <row r="290" spans="1:2" x14ac:dyDescent="0.25">
      <c r="A290" t="s">
        <v>36545</v>
      </c>
      <c r="B290" t="str">
        <f t="shared" si="4"/>
        <v>72-851.tif</v>
      </c>
    </row>
    <row r="291" spans="1:2" x14ac:dyDescent="0.25">
      <c r="A291" t="s">
        <v>36546</v>
      </c>
      <c r="B291" t="str">
        <f t="shared" si="4"/>
        <v>72-854.tif</v>
      </c>
    </row>
    <row r="292" spans="1:2" x14ac:dyDescent="0.25">
      <c r="A292" t="s">
        <v>36547</v>
      </c>
      <c r="B292" t="str">
        <f t="shared" si="4"/>
        <v>72-855.tif</v>
      </c>
    </row>
    <row r="293" spans="1:2" x14ac:dyDescent="0.25">
      <c r="A293" t="s">
        <v>36548</v>
      </c>
      <c r="B293" t="str">
        <f t="shared" si="4"/>
        <v>72-868.tif</v>
      </c>
    </row>
    <row r="294" spans="1:2" x14ac:dyDescent="0.25">
      <c r="A294" t="s">
        <v>36549</v>
      </c>
      <c r="B294" t="str">
        <f t="shared" si="4"/>
        <v>72-857.tif</v>
      </c>
    </row>
    <row r="295" spans="1:2" x14ac:dyDescent="0.25">
      <c r="A295" t="s">
        <v>36550</v>
      </c>
      <c r="B295" t="str">
        <f t="shared" si="4"/>
        <v>72-870.tif</v>
      </c>
    </row>
    <row r="296" spans="1:2" x14ac:dyDescent="0.25">
      <c r="A296" t="s">
        <v>36551</v>
      </c>
      <c r="B296" t="str">
        <f t="shared" si="4"/>
        <v>72-869.tif</v>
      </c>
    </row>
    <row r="297" spans="1:2" x14ac:dyDescent="0.25">
      <c r="A297" t="s">
        <v>36552</v>
      </c>
      <c r="B297" t="str">
        <f t="shared" si="4"/>
        <v>72-871.tif</v>
      </c>
    </row>
    <row r="298" spans="1:2" x14ac:dyDescent="0.25">
      <c r="A298" t="s">
        <v>36553</v>
      </c>
      <c r="B298" t="str">
        <f t="shared" si="4"/>
        <v>72-833.tif</v>
      </c>
    </row>
    <row r="299" spans="1:2" x14ac:dyDescent="0.25">
      <c r="A299" t="s">
        <v>36554</v>
      </c>
      <c r="B299" t="str">
        <f t="shared" si="4"/>
        <v>72-839.tif</v>
      </c>
    </row>
    <row r="300" spans="1:2" x14ac:dyDescent="0.25">
      <c r="A300" t="s">
        <v>36555</v>
      </c>
      <c r="B300" t="str">
        <f t="shared" si="4"/>
        <v>72-882.tif</v>
      </c>
    </row>
    <row r="301" spans="1:2" x14ac:dyDescent="0.25">
      <c r="A301" t="s">
        <v>36556</v>
      </c>
      <c r="B301" t="str">
        <f t="shared" si="4"/>
        <v>72-883.tif</v>
      </c>
    </row>
    <row r="302" spans="1:2" x14ac:dyDescent="0.25">
      <c r="A302" t="s">
        <v>36557</v>
      </c>
      <c r="B302" t="str">
        <f t="shared" si="4"/>
        <v>72-884.tif</v>
      </c>
    </row>
    <row r="303" spans="1:2" x14ac:dyDescent="0.25">
      <c r="A303" t="s">
        <v>36558</v>
      </c>
      <c r="B303" t="str">
        <f t="shared" si="4"/>
        <v>72-880.tif</v>
      </c>
    </row>
    <row r="304" spans="1:2" x14ac:dyDescent="0.25">
      <c r="A304" t="s">
        <v>36559</v>
      </c>
      <c r="B304" t="str">
        <f t="shared" si="4"/>
        <v>72-874.tif</v>
      </c>
    </row>
    <row r="305" spans="1:2" x14ac:dyDescent="0.25">
      <c r="A305" t="s">
        <v>36560</v>
      </c>
      <c r="B305" t="str">
        <f t="shared" si="4"/>
        <v>72-878.tif</v>
      </c>
    </row>
    <row r="306" spans="1:2" x14ac:dyDescent="0.25">
      <c r="A306" t="s">
        <v>36561</v>
      </c>
      <c r="B306" t="str">
        <f t="shared" si="4"/>
        <v>72-920.tif</v>
      </c>
    </row>
    <row r="307" spans="1:2" x14ac:dyDescent="0.25">
      <c r="A307" t="s">
        <v>36562</v>
      </c>
      <c r="B307" t="str">
        <f t="shared" si="4"/>
        <v>72-925.tif</v>
      </c>
    </row>
    <row r="308" spans="1:2" x14ac:dyDescent="0.25">
      <c r="A308" t="s">
        <v>36563</v>
      </c>
      <c r="B308" t="str">
        <f t="shared" si="4"/>
        <v>72-926.tif</v>
      </c>
    </row>
    <row r="309" spans="1:2" x14ac:dyDescent="0.25">
      <c r="A309" t="s">
        <v>36564</v>
      </c>
      <c r="B309" t="str">
        <f t="shared" si="4"/>
        <v>72-866.tif</v>
      </c>
    </row>
    <row r="310" spans="1:2" x14ac:dyDescent="0.25">
      <c r="A310" t="s">
        <v>36565</v>
      </c>
      <c r="B310" t="str">
        <f t="shared" si="4"/>
        <v>72-881.tif</v>
      </c>
    </row>
    <row r="311" spans="1:2" x14ac:dyDescent="0.25">
      <c r="A311" t="s">
        <v>36566</v>
      </c>
      <c r="B311" t="str">
        <f t="shared" si="4"/>
        <v>72-897.tif</v>
      </c>
    </row>
    <row r="312" spans="1:2" x14ac:dyDescent="0.25">
      <c r="A312" t="s">
        <v>36567</v>
      </c>
      <c r="B312" t="str">
        <f t="shared" si="4"/>
        <v>72-901.tif</v>
      </c>
    </row>
    <row r="313" spans="1:2" x14ac:dyDescent="0.25">
      <c r="A313" t="s">
        <v>36568</v>
      </c>
      <c r="B313" t="str">
        <f t="shared" si="4"/>
        <v>72-903.tif</v>
      </c>
    </row>
    <row r="314" spans="1:2" x14ac:dyDescent="0.25">
      <c r="A314" t="s">
        <v>36569</v>
      </c>
      <c r="B314" t="str">
        <f t="shared" si="4"/>
        <v>72-906.tif</v>
      </c>
    </row>
    <row r="315" spans="1:2" x14ac:dyDescent="0.25">
      <c r="A315" t="s">
        <v>36570</v>
      </c>
      <c r="B315" t="str">
        <f t="shared" si="4"/>
        <v>72-907.tif</v>
      </c>
    </row>
    <row r="316" spans="1:2" x14ac:dyDescent="0.25">
      <c r="A316" t="s">
        <v>36571</v>
      </c>
      <c r="B316" t="str">
        <f t="shared" si="4"/>
        <v>72-908.tif</v>
      </c>
    </row>
    <row r="317" spans="1:2" x14ac:dyDescent="0.25">
      <c r="A317" t="s">
        <v>36572</v>
      </c>
      <c r="B317" t="str">
        <f t="shared" si="4"/>
        <v>72-909.tif</v>
      </c>
    </row>
    <row r="318" spans="1:2" x14ac:dyDescent="0.25">
      <c r="A318" t="s">
        <v>36573</v>
      </c>
      <c r="B318" t="str">
        <f t="shared" si="4"/>
        <v>72-910.tif</v>
      </c>
    </row>
    <row r="319" spans="1:2" x14ac:dyDescent="0.25">
      <c r="A319" t="s">
        <v>36574</v>
      </c>
      <c r="B319" t="str">
        <f t="shared" si="4"/>
        <v>72-912.tif</v>
      </c>
    </row>
    <row r="320" spans="1:2" x14ac:dyDescent="0.25">
      <c r="A320" t="s">
        <v>36575</v>
      </c>
      <c r="B320" t="str">
        <f t="shared" si="4"/>
        <v>72-830.tif</v>
      </c>
    </row>
    <row r="321" spans="1:2" x14ac:dyDescent="0.25">
      <c r="A321" t="s">
        <v>36576</v>
      </c>
      <c r="B321" t="str">
        <f t="shared" si="4"/>
        <v>72-834.tif</v>
      </c>
    </row>
    <row r="322" spans="1:2" x14ac:dyDescent="0.25">
      <c r="A322" t="s">
        <v>36577</v>
      </c>
      <c r="B322" t="str">
        <f t="shared" ref="B322:B385" si="5">A322 &amp; ".tif"</f>
        <v>72-875.tif</v>
      </c>
    </row>
    <row r="323" spans="1:2" x14ac:dyDescent="0.25">
      <c r="A323" t="s">
        <v>36578</v>
      </c>
      <c r="B323" t="str">
        <f t="shared" si="5"/>
        <v>72-876.tif</v>
      </c>
    </row>
    <row r="324" spans="1:2" x14ac:dyDescent="0.25">
      <c r="A324" t="s">
        <v>36579</v>
      </c>
      <c r="B324" t="str">
        <f t="shared" si="5"/>
        <v>72-877.tif</v>
      </c>
    </row>
    <row r="325" spans="1:2" x14ac:dyDescent="0.25">
      <c r="A325" t="s">
        <v>36580</v>
      </c>
      <c r="B325" t="str">
        <f t="shared" si="5"/>
        <v>72-831.tif</v>
      </c>
    </row>
    <row r="326" spans="1:2" x14ac:dyDescent="0.25">
      <c r="A326" t="s">
        <v>36581</v>
      </c>
      <c r="B326" t="str">
        <f t="shared" si="5"/>
        <v>72-849.tif</v>
      </c>
    </row>
    <row r="327" spans="1:2" x14ac:dyDescent="0.25">
      <c r="A327" t="s">
        <v>36582</v>
      </c>
      <c r="B327" t="str">
        <f t="shared" si="5"/>
        <v>72-861.tif</v>
      </c>
    </row>
    <row r="328" spans="1:2" x14ac:dyDescent="0.25">
      <c r="A328" t="s">
        <v>36583</v>
      </c>
      <c r="B328" t="str">
        <f t="shared" si="5"/>
        <v>72-879.tif</v>
      </c>
    </row>
    <row r="329" spans="1:2" x14ac:dyDescent="0.25">
      <c r="A329" t="s">
        <v>36584</v>
      </c>
      <c r="B329" t="str">
        <f t="shared" si="5"/>
        <v>72-885.tif</v>
      </c>
    </row>
    <row r="330" spans="1:2" x14ac:dyDescent="0.25">
      <c r="A330" t="s">
        <v>36585</v>
      </c>
      <c r="B330" t="str">
        <f t="shared" si="5"/>
        <v>72-905.tif</v>
      </c>
    </row>
    <row r="331" spans="1:2" x14ac:dyDescent="0.25">
      <c r="A331" t="s">
        <v>36586</v>
      </c>
      <c r="B331" t="str">
        <f t="shared" si="5"/>
        <v>72-913.tif</v>
      </c>
    </row>
    <row r="332" spans="1:2" x14ac:dyDescent="0.25">
      <c r="A332" t="s">
        <v>36587</v>
      </c>
      <c r="B332" t="str">
        <f t="shared" si="5"/>
        <v>72-916.tif</v>
      </c>
    </row>
    <row r="333" spans="1:2" x14ac:dyDescent="0.25">
      <c r="A333" t="s">
        <v>36588</v>
      </c>
      <c r="B333" t="str">
        <f t="shared" si="5"/>
        <v>72-921.tif</v>
      </c>
    </row>
    <row r="334" spans="1:2" x14ac:dyDescent="0.25">
      <c r="A334" t="s">
        <v>36589</v>
      </c>
      <c r="B334" t="str">
        <f t="shared" si="5"/>
        <v>72-922.tif</v>
      </c>
    </row>
    <row r="335" spans="1:2" x14ac:dyDescent="0.25">
      <c r="A335" t="s">
        <v>36590</v>
      </c>
      <c r="B335" t="str">
        <f t="shared" si="5"/>
        <v>72-836.tif</v>
      </c>
    </row>
    <row r="336" spans="1:2" x14ac:dyDescent="0.25">
      <c r="A336" t="s">
        <v>36591</v>
      </c>
      <c r="B336" t="str">
        <f t="shared" si="5"/>
        <v>72-840.tif</v>
      </c>
    </row>
    <row r="337" spans="1:2" x14ac:dyDescent="0.25">
      <c r="A337" t="s">
        <v>36592</v>
      </c>
      <c r="B337" t="str">
        <f t="shared" si="5"/>
        <v>72-841.tif</v>
      </c>
    </row>
    <row r="338" spans="1:2" x14ac:dyDescent="0.25">
      <c r="A338" t="s">
        <v>36593</v>
      </c>
      <c r="B338" t="str">
        <f t="shared" si="5"/>
        <v>72-842.tif</v>
      </c>
    </row>
    <row r="339" spans="1:2" x14ac:dyDescent="0.25">
      <c r="A339" t="s">
        <v>36594</v>
      </c>
      <c r="B339" t="str">
        <f t="shared" si="5"/>
        <v>72-843.tif</v>
      </c>
    </row>
    <row r="340" spans="1:2" x14ac:dyDescent="0.25">
      <c r="A340" t="s">
        <v>36595</v>
      </c>
      <c r="B340" t="str">
        <f t="shared" si="5"/>
        <v>72-845.tif</v>
      </c>
    </row>
    <row r="341" spans="1:2" x14ac:dyDescent="0.25">
      <c r="A341" t="s">
        <v>36596</v>
      </c>
      <c r="B341" t="str">
        <f t="shared" si="5"/>
        <v>72-914.tif</v>
      </c>
    </row>
    <row r="342" spans="1:2" x14ac:dyDescent="0.25">
      <c r="A342" t="s">
        <v>36597</v>
      </c>
      <c r="B342" t="str">
        <f t="shared" si="5"/>
        <v>72-917.tif</v>
      </c>
    </row>
    <row r="343" spans="1:2" x14ac:dyDescent="0.25">
      <c r="A343" t="s">
        <v>36598</v>
      </c>
      <c r="B343" t="str">
        <f t="shared" si="5"/>
        <v>72-918.tif</v>
      </c>
    </row>
    <row r="344" spans="1:2" x14ac:dyDescent="0.25">
      <c r="A344" t="s">
        <v>36599</v>
      </c>
      <c r="B344" t="str">
        <f t="shared" si="5"/>
        <v>72-919.tif</v>
      </c>
    </row>
    <row r="345" spans="1:2" x14ac:dyDescent="0.25">
      <c r="A345" t="s">
        <v>36600</v>
      </c>
      <c r="B345" t="str">
        <f t="shared" si="5"/>
        <v>72-923.tif</v>
      </c>
    </row>
    <row r="346" spans="1:2" x14ac:dyDescent="0.25">
      <c r="A346" t="s">
        <v>36601</v>
      </c>
      <c r="B346" t="str">
        <f t="shared" si="5"/>
        <v>72-924.tif</v>
      </c>
    </row>
    <row r="347" spans="1:2" x14ac:dyDescent="0.25">
      <c r="A347" t="s">
        <v>36602</v>
      </c>
      <c r="B347" t="str">
        <f t="shared" si="5"/>
        <v>72-927.tif</v>
      </c>
    </row>
    <row r="348" spans="1:2" x14ac:dyDescent="0.25">
      <c r="A348" t="s">
        <v>36603</v>
      </c>
      <c r="B348" t="str">
        <f t="shared" si="5"/>
        <v>72-928.tif</v>
      </c>
    </row>
    <row r="349" spans="1:2" x14ac:dyDescent="0.25">
      <c r="A349" t="s">
        <v>36604</v>
      </c>
      <c r="B349" t="str">
        <f t="shared" si="5"/>
        <v>72-929.tif</v>
      </c>
    </row>
    <row r="350" spans="1:2" x14ac:dyDescent="0.25">
      <c r="A350" t="s">
        <v>36605</v>
      </c>
      <c r="B350" t="str">
        <f t="shared" si="5"/>
        <v>72-915.tif</v>
      </c>
    </row>
    <row r="351" spans="1:2" x14ac:dyDescent="0.25">
      <c r="A351" t="s">
        <v>36606</v>
      </c>
      <c r="B351" t="str">
        <f t="shared" si="5"/>
        <v>72-873.tif</v>
      </c>
    </row>
    <row r="352" spans="1:2" x14ac:dyDescent="0.25">
      <c r="A352" t="s">
        <v>36607</v>
      </c>
      <c r="B352" t="str">
        <f t="shared" si="5"/>
        <v>72-894.tif</v>
      </c>
    </row>
    <row r="353" spans="1:2" x14ac:dyDescent="0.25">
      <c r="A353" t="s">
        <v>36608</v>
      </c>
      <c r="B353" t="str">
        <f t="shared" si="5"/>
        <v>72-898.tif</v>
      </c>
    </row>
    <row r="354" spans="1:2" x14ac:dyDescent="0.25">
      <c r="A354" t="s">
        <v>36609</v>
      </c>
      <c r="B354" t="str">
        <f t="shared" si="5"/>
        <v>72-837.tif</v>
      </c>
    </row>
    <row r="355" spans="1:2" x14ac:dyDescent="0.25">
      <c r="A355" t="s">
        <v>36610</v>
      </c>
      <c r="B355" t="str">
        <f t="shared" si="5"/>
        <v>72-846.tif</v>
      </c>
    </row>
    <row r="356" spans="1:2" x14ac:dyDescent="0.25">
      <c r="A356" t="s">
        <v>36611</v>
      </c>
      <c r="B356" t="str">
        <f t="shared" si="5"/>
        <v>72-848.tif</v>
      </c>
    </row>
    <row r="357" spans="1:2" x14ac:dyDescent="0.25">
      <c r="A357" t="s">
        <v>36612</v>
      </c>
      <c r="B357" t="str">
        <f t="shared" si="5"/>
        <v>72-888.tif</v>
      </c>
    </row>
    <row r="358" spans="1:2" x14ac:dyDescent="0.25">
      <c r="A358" t="s">
        <v>36613</v>
      </c>
      <c r="B358" t="str">
        <f t="shared" si="5"/>
        <v>72-890.tif</v>
      </c>
    </row>
    <row r="359" spans="1:2" x14ac:dyDescent="0.25">
      <c r="A359" t="s">
        <v>36614</v>
      </c>
      <c r="B359" t="str">
        <f t="shared" si="5"/>
        <v>72-904.tif</v>
      </c>
    </row>
    <row r="360" spans="1:2" x14ac:dyDescent="0.25">
      <c r="A360" t="s">
        <v>36615</v>
      </c>
      <c r="B360" t="str">
        <f t="shared" si="5"/>
        <v>72-911.tif</v>
      </c>
    </row>
    <row r="361" spans="1:2" x14ac:dyDescent="0.25">
      <c r="A361" t="s">
        <v>36616</v>
      </c>
      <c r="B361" t="str">
        <f t="shared" si="5"/>
        <v>72-930.tif</v>
      </c>
    </row>
    <row r="362" spans="1:2" x14ac:dyDescent="0.25">
      <c r="A362" t="s">
        <v>36617</v>
      </c>
      <c r="B362" t="str">
        <f t="shared" si="5"/>
        <v>72-931.tif</v>
      </c>
    </row>
    <row r="363" spans="1:2" x14ac:dyDescent="0.25">
      <c r="A363" t="s">
        <v>36618</v>
      </c>
      <c r="B363" t="str">
        <f t="shared" si="5"/>
        <v>72-860.tif</v>
      </c>
    </row>
    <row r="364" spans="1:2" x14ac:dyDescent="0.25">
      <c r="A364" t="s">
        <v>36619</v>
      </c>
      <c r="B364" t="str">
        <f t="shared" si="5"/>
        <v>72-867.tif</v>
      </c>
    </row>
    <row r="365" spans="1:2" x14ac:dyDescent="0.25">
      <c r="A365" t="s">
        <v>36620</v>
      </c>
      <c r="B365" t="str">
        <f t="shared" si="5"/>
        <v>72-886.tif</v>
      </c>
    </row>
    <row r="366" spans="1:2" x14ac:dyDescent="0.25">
      <c r="A366" t="s">
        <v>36621</v>
      </c>
      <c r="B366" t="str">
        <f t="shared" si="5"/>
        <v>72-887.tif</v>
      </c>
    </row>
    <row r="367" spans="1:2" x14ac:dyDescent="0.25">
      <c r="A367" t="s">
        <v>36622</v>
      </c>
      <c r="B367" t="str">
        <f t="shared" si="5"/>
        <v>72-893.tif</v>
      </c>
    </row>
    <row r="368" spans="1:2" x14ac:dyDescent="0.25">
      <c r="A368" t="s">
        <v>36623</v>
      </c>
      <c r="B368" t="str">
        <f t="shared" si="5"/>
        <v>72-896.tif</v>
      </c>
    </row>
    <row r="369" spans="1:2" x14ac:dyDescent="0.25">
      <c r="A369" t="s">
        <v>36624</v>
      </c>
      <c r="B369" t="str">
        <f t="shared" si="5"/>
        <v>72-899.tif</v>
      </c>
    </row>
    <row r="370" spans="1:2" x14ac:dyDescent="0.25">
      <c r="A370" t="s">
        <v>36625</v>
      </c>
      <c r="B370" t="str">
        <f t="shared" si="5"/>
        <v>72-902.tif</v>
      </c>
    </row>
    <row r="371" spans="1:2" x14ac:dyDescent="0.25">
      <c r="A371" t="s">
        <v>36626</v>
      </c>
      <c r="B371" t="str">
        <f t="shared" si="5"/>
        <v>72-835.tif</v>
      </c>
    </row>
    <row r="372" spans="1:2" x14ac:dyDescent="0.25">
      <c r="A372" t="s">
        <v>36627</v>
      </c>
      <c r="B372" t="str">
        <f t="shared" si="5"/>
        <v>72-844.tif</v>
      </c>
    </row>
    <row r="373" spans="1:2" x14ac:dyDescent="0.25">
      <c r="A373" t="s">
        <v>36628</v>
      </c>
      <c r="B373" t="str">
        <f t="shared" si="5"/>
        <v>72-847.tif</v>
      </c>
    </row>
    <row r="374" spans="1:2" x14ac:dyDescent="0.25">
      <c r="A374" t="s">
        <v>36629</v>
      </c>
      <c r="B374" t="str">
        <f t="shared" si="5"/>
        <v>72-895.tif</v>
      </c>
    </row>
    <row r="375" spans="1:2" x14ac:dyDescent="0.25">
      <c r="A375" t="s">
        <v>36630</v>
      </c>
      <c r="B375" t="str">
        <f t="shared" si="5"/>
        <v>72-4197.tif</v>
      </c>
    </row>
    <row r="376" spans="1:2" x14ac:dyDescent="0.25">
      <c r="A376" t="s">
        <v>36631</v>
      </c>
      <c r="B376" t="str">
        <f t="shared" si="5"/>
        <v>72-565.tif</v>
      </c>
    </row>
    <row r="377" spans="1:2" x14ac:dyDescent="0.25">
      <c r="A377" t="s">
        <v>36632</v>
      </c>
      <c r="B377" t="str">
        <f t="shared" si="5"/>
        <v>72-569.tif</v>
      </c>
    </row>
    <row r="378" spans="1:2" x14ac:dyDescent="0.25">
      <c r="A378" t="s">
        <v>36633</v>
      </c>
      <c r="B378" t="str">
        <f t="shared" si="5"/>
        <v>72-592.tif</v>
      </c>
    </row>
    <row r="379" spans="1:2" x14ac:dyDescent="0.25">
      <c r="A379" t="s">
        <v>36634</v>
      </c>
      <c r="B379" t="str">
        <f t="shared" si="5"/>
        <v>72-593.tif</v>
      </c>
    </row>
    <row r="380" spans="1:2" x14ac:dyDescent="0.25">
      <c r="A380" t="s">
        <v>36635</v>
      </c>
      <c r="B380" t="str">
        <f t="shared" si="5"/>
        <v>72-594.tif</v>
      </c>
    </row>
    <row r="381" spans="1:2" x14ac:dyDescent="0.25">
      <c r="A381" t="s">
        <v>36636</v>
      </c>
      <c r="B381" t="str">
        <f t="shared" si="5"/>
        <v>72-616.tif</v>
      </c>
    </row>
    <row r="382" spans="1:2" x14ac:dyDescent="0.25">
      <c r="A382" t="s">
        <v>36637</v>
      </c>
      <c r="B382" t="str">
        <f t="shared" si="5"/>
        <v>72-619.tif</v>
      </c>
    </row>
    <row r="383" spans="1:2" x14ac:dyDescent="0.25">
      <c r="A383" t="s">
        <v>36638</v>
      </c>
      <c r="B383" t="str">
        <f t="shared" si="5"/>
        <v>72-624.tif</v>
      </c>
    </row>
    <row r="384" spans="1:2" x14ac:dyDescent="0.25">
      <c r="A384" t="s">
        <v>36639</v>
      </c>
      <c r="B384" t="str">
        <f t="shared" si="5"/>
        <v>72-563.tif</v>
      </c>
    </row>
    <row r="385" spans="1:2" x14ac:dyDescent="0.25">
      <c r="A385" t="s">
        <v>36640</v>
      </c>
      <c r="B385" t="str">
        <f t="shared" si="5"/>
        <v>72-564.tif</v>
      </c>
    </row>
    <row r="386" spans="1:2" x14ac:dyDescent="0.25">
      <c r="A386" t="s">
        <v>36641</v>
      </c>
      <c r="B386" t="str">
        <f t="shared" ref="B386:B449" si="6">A386 &amp; ".tif"</f>
        <v>72-571.tif</v>
      </c>
    </row>
    <row r="387" spans="1:2" x14ac:dyDescent="0.25">
      <c r="A387" t="s">
        <v>36642</v>
      </c>
      <c r="B387" t="str">
        <f t="shared" si="6"/>
        <v>72-583.tif</v>
      </c>
    </row>
    <row r="388" spans="1:2" x14ac:dyDescent="0.25">
      <c r="A388" t="s">
        <v>36643</v>
      </c>
      <c r="B388" t="str">
        <f t="shared" si="6"/>
        <v>72-586.tif</v>
      </c>
    </row>
    <row r="389" spans="1:2" x14ac:dyDescent="0.25">
      <c r="A389" t="s">
        <v>36644</v>
      </c>
      <c r="B389" t="str">
        <f t="shared" si="6"/>
        <v>72-598.tif</v>
      </c>
    </row>
    <row r="390" spans="1:2" x14ac:dyDescent="0.25">
      <c r="A390" t="s">
        <v>36645</v>
      </c>
      <c r="B390" t="str">
        <f t="shared" si="6"/>
        <v>72-599.tif</v>
      </c>
    </row>
    <row r="391" spans="1:2" x14ac:dyDescent="0.25">
      <c r="A391" t="s">
        <v>36646</v>
      </c>
      <c r="B391" t="str">
        <f t="shared" si="6"/>
        <v>72-609.tif</v>
      </c>
    </row>
    <row r="392" spans="1:2" x14ac:dyDescent="0.25">
      <c r="A392" t="s">
        <v>36647</v>
      </c>
      <c r="B392" t="str">
        <f t="shared" si="6"/>
        <v>72-620.tif</v>
      </c>
    </row>
    <row r="393" spans="1:2" x14ac:dyDescent="0.25">
      <c r="A393" t="s">
        <v>36648</v>
      </c>
      <c r="B393" t="str">
        <f t="shared" si="6"/>
        <v>72-561.tif</v>
      </c>
    </row>
    <row r="394" spans="1:2" x14ac:dyDescent="0.25">
      <c r="A394" t="s">
        <v>36649</v>
      </c>
      <c r="B394" t="str">
        <f t="shared" si="6"/>
        <v>72-576.tif</v>
      </c>
    </row>
    <row r="395" spans="1:2" x14ac:dyDescent="0.25">
      <c r="A395" t="s">
        <v>36650</v>
      </c>
      <c r="B395" t="str">
        <f t="shared" si="6"/>
        <v>72-580.tif</v>
      </c>
    </row>
    <row r="396" spans="1:2" x14ac:dyDescent="0.25">
      <c r="A396" t="s">
        <v>36651</v>
      </c>
      <c r="B396" t="str">
        <f t="shared" si="6"/>
        <v>72-585.tif</v>
      </c>
    </row>
    <row r="397" spans="1:2" x14ac:dyDescent="0.25">
      <c r="A397" t="s">
        <v>36652</v>
      </c>
      <c r="B397" t="str">
        <f t="shared" si="6"/>
        <v>72-588.tif</v>
      </c>
    </row>
    <row r="398" spans="1:2" x14ac:dyDescent="0.25">
      <c r="A398" t="s">
        <v>36653</v>
      </c>
      <c r="B398" t="str">
        <f t="shared" si="6"/>
        <v>72-589.tif</v>
      </c>
    </row>
    <row r="399" spans="1:2" x14ac:dyDescent="0.25">
      <c r="A399" t="s">
        <v>36654</v>
      </c>
      <c r="B399" t="str">
        <f t="shared" si="6"/>
        <v>72-591.tif</v>
      </c>
    </row>
    <row r="400" spans="1:2" x14ac:dyDescent="0.25">
      <c r="A400" t="s">
        <v>36655</v>
      </c>
      <c r="B400" t="str">
        <f t="shared" si="6"/>
        <v>72-595.tif</v>
      </c>
    </row>
    <row r="401" spans="1:2" x14ac:dyDescent="0.25">
      <c r="A401" t="s">
        <v>36656</v>
      </c>
      <c r="B401" t="str">
        <f t="shared" si="6"/>
        <v>72-596.tif</v>
      </c>
    </row>
    <row r="402" spans="1:2" x14ac:dyDescent="0.25">
      <c r="A402" t="s">
        <v>36657</v>
      </c>
      <c r="B402" t="str">
        <f t="shared" si="6"/>
        <v>72-601.tif</v>
      </c>
    </row>
    <row r="403" spans="1:2" x14ac:dyDescent="0.25">
      <c r="A403" t="s">
        <v>36658</v>
      </c>
      <c r="B403" t="str">
        <f t="shared" si="6"/>
        <v>72-602.tif</v>
      </c>
    </row>
    <row r="404" spans="1:2" x14ac:dyDescent="0.25">
      <c r="A404" t="s">
        <v>36659</v>
      </c>
      <c r="B404" t="str">
        <f t="shared" si="6"/>
        <v>72-603.tif</v>
      </c>
    </row>
    <row r="405" spans="1:2" x14ac:dyDescent="0.25">
      <c r="A405" t="s">
        <v>36660</v>
      </c>
      <c r="B405" t="str">
        <f t="shared" si="6"/>
        <v>72-605.tif</v>
      </c>
    </row>
    <row r="406" spans="1:2" x14ac:dyDescent="0.25">
      <c r="A406" t="s">
        <v>36661</v>
      </c>
      <c r="B406" t="str">
        <f t="shared" si="6"/>
        <v>72-607.tif</v>
      </c>
    </row>
    <row r="407" spans="1:2" x14ac:dyDescent="0.25">
      <c r="A407" t="s">
        <v>36662</v>
      </c>
      <c r="B407" t="str">
        <f t="shared" si="6"/>
        <v>72-608.tif</v>
      </c>
    </row>
    <row r="408" spans="1:2" x14ac:dyDescent="0.25">
      <c r="A408" t="s">
        <v>36663</v>
      </c>
      <c r="B408" t="str">
        <f t="shared" si="6"/>
        <v>72-615.tif</v>
      </c>
    </row>
    <row r="409" spans="1:2" x14ac:dyDescent="0.25">
      <c r="A409" t="s">
        <v>36664</v>
      </c>
      <c r="B409" t="str">
        <f t="shared" si="6"/>
        <v>72-622.tif</v>
      </c>
    </row>
    <row r="410" spans="1:2" x14ac:dyDescent="0.25">
      <c r="A410" t="s">
        <v>36665</v>
      </c>
      <c r="B410" t="str">
        <f t="shared" si="6"/>
        <v>72-560.tif</v>
      </c>
    </row>
    <row r="411" spans="1:2" x14ac:dyDescent="0.25">
      <c r="A411" t="s">
        <v>36666</v>
      </c>
      <c r="B411" t="str">
        <f t="shared" si="6"/>
        <v>72-568.tif</v>
      </c>
    </row>
    <row r="412" spans="1:2" x14ac:dyDescent="0.25">
      <c r="A412" t="s">
        <v>36667</v>
      </c>
      <c r="B412" t="str">
        <f t="shared" si="6"/>
        <v>72-573.tif</v>
      </c>
    </row>
    <row r="413" spans="1:2" x14ac:dyDescent="0.25">
      <c r="A413" t="s">
        <v>36668</v>
      </c>
      <c r="B413" t="str">
        <f t="shared" si="6"/>
        <v>72-577.tif</v>
      </c>
    </row>
    <row r="414" spans="1:2" x14ac:dyDescent="0.25">
      <c r="A414" t="s">
        <v>36669</v>
      </c>
      <c r="B414" t="str">
        <f t="shared" si="6"/>
        <v>72-578.tif</v>
      </c>
    </row>
    <row r="415" spans="1:2" x14ac:dyDescent="0.25">
      <c r="A415" t="s">
        <v>36670</v>
      </c>
      <c r="B415" t="str">
        <f t="shared" si="6"/>
        <v>72-579.tif</v>
      </c>
    </row>
    <row r="416" spans="1:2" x14ac:dyDescent="0.25">
      <c r="A416" t="s">
        <v>36671</v>
      </c>
      <c r="B416" t="str">
        <f t="shared" si="6"/>
        <v>72-582.tif</v>
      </c>
    </row>
    <row r="417" spans="1:2" x14ac:dyDescent="0.25">
      <c r="A417" t="s">
        <v>36672</v>
      </c>
      <c r="B417" t="str">
        <f t="shared" si="6"/>
        <v>72-584.tif</v>
      </c>
    </row>
    <row r="418" spans="1:2" x14ac:dyDescent="0.25">
      <c r="A418" t="s">
        <v>36673</v>
      </c>
      <c r="B418" t="str">
        <f t="shared" si="6"/>
        <v>72-587.tif</v>
      </c>
    </row>
    <row r="419" spans="1:2" x14ac:dyDescent="0.25">
      <c r="A419" t="s">
        <v>36674</v>
      </c>
      <c r="B419" t="str">
        <f t="shared" si="6"/>
        <v>72-610.tif</v>
      </c>
    </row>
    <row r="420" spans="1:2" x14ac:dyDescent="0.25">
      <c r="A420" t="s">
        <v>36675</v>
      </c>
      <c r="B420" t="str">
        <f t="shared" si="6"/>
        <v>72-613.tif</v>
      </c>
    </row>
    <row r="421" spans="1:2" x14ac:dyDescent="0.25">
      <c r="A421" t="s">
        <v>36676</v>
      </c>
      <c r="B421" t="str">
        <f t="shared" si="6"/>
        <v>72-617.tif</v>
      </c>
    </row>
    <row r="422" spans="1:2" x14ac:dyDescent="0.25">
      <c r="A422" t="s">
        <v>36677</v>
      </c>
      <c r="B422" t="str">
        <f t="shared" si="6"/>
        <v>72-562.tif</v>
      </c>
    </row>
    <row r="423" spans="1:2" x14ac:dyDescent="0.25">
      <c r="A423" t="s">
        <v>36678</v>
      </c>
      <c r="B423" t="str">
        <f t="shared" si="6"/>
        <v>72-566.tif</v>
      </c>
    </row>
    <row r="424" spans="1:2" x14ac:dyDescent="0.25">
      <c r="A424" t="s">
        <v>36679</v>
      </c>
      <c r="B424" t="str">
        <f t="shared" si="6"/>
        <v>72-570.tif</v>
      </c>
    </row>
    <row r="425" spans="1:2" x14ac:dyDescent="0.25">
      <c r="A425" t="s">
        <v>36680</v>
      </c>
      <c r="B425" t="str">
        <f t="shared" si="6"/>
        <v>72-572.tif</v>
      </c>
    </row>
    <row r="426" spans="1:2" x14ac:dyDescent="0.25">
      <c r="A426" t="s">
        <v>36681</v>
      </c>
      <c r="B426" t="str">
        <f t="shared" si="6"/>
        <v>72-574.tif</v>
      </c>
    </row>
    <row r="427" spans="1:2" x14ac:dyDescent="0.25">
      <c r="A427" t="s">
        <v>36682</v>
      </c>
      <c r="B427" t="str">
        <f t="shared" si="6"/>
        <v>72-575.tif</v>
      </c>
    </row>
    <row r="428" spans="1:2" x14ac:dyDescent="0.25">
      <c r="A428" t="s">
        <v>36683</v>
      </c>
      <c r="B428" t="str">
        <f t="shared" si="6"/>
        <v>72-581.tif</v>
      </c>
    </row>
    <row r="429" spans="1:2" x14ac:dyDescent="0.25">
      <c r="A429" t="s">
        <v>36684</v>
      </c>
      <c r="B429" t="str">
        <f t="shared" si="6"/>
        <v>72-590.tif</v>
      </c>
    </row>
    <row r="430" spans="1:2" x14ac:dyDescent="0.25">
      <c r="A430" t="s">
        <v>36685</v>
      </c>
      <c r="B430" t="str">
        <f t="shared" si="6"/>
        <v>72-597.tif</v>
      </c>
    </row>
    <row r="431" spans="1:2" x14ac:dyDescent="0.25">
      <c r="A431" t="s">
        <v>36686</v>
      </c>
      <c r="B431" t="str">
        <f t="shared" si="6"/>
        <v>72-600.tif</v>
      </c>
    </row>
    <row r="432" spans="1:2" x14ac:dyDescent="0.25">
      <c r="A432" t="s">
        <v>36687</v>
      </c>
      <c r="B432" t="str">
        <f t="shared" si="6"/>
        <v>72-604.tif</v>
      </c>
    </row>
    <row r="433" spans="1:2" x14ac:dyDescent="0.25">
      <c r="A433" t="s">
        <v>36688</v>
      </c>
      <c r="B433" t="str">
        <f t="shared" si="6"/>
        <v>72-606.tif</v>
      </c>
    </row>
    <row r="434" spans="1:2" x14ac:dyDescent="0.25">
      <c r="A434" t="s">
        <v>36689</v>
      </c>
      <c r="B434" t="str">
        <f t="shared" si="6"/>
        <v>72-611.tif</v>
      </c>
    </row>
    <row r="435" spans="1:2" x14ac:dyDescent="0.25">
      <c r="A435" t="s">
        <v>36690</v>
      </c>
      <c r="B435" t="str">
        <f t="shared" si="6"/>
        <v>72-612.tif</v>
      </c>
    </row>
    <row r="436" spans="1:2" x14ac:dyDescent="0.25">
      <c r="A436" t="s">
        <v>36691</v>
      </c>
      <c r="B436" t="str">
        <f t="shared" si="6"/>
        <v>72-614.tif</v>
      </c>
    </row>
    <row r="437" spans="1:2" x14ac:dyDescent="0.25">
      <c r="A437" t="s">
        <v>36692</v>
      </c>
      <c r="B437" t="str">
        <f t="shared" si="6"/>
        <v>72-618.tif</v>
      </c>
    </row>
    <row r="438" spans="1:2" x14ac:dyDescent="0.25">
      <c r="A438" t="s">
        <v>36693</v>
      </c>
      <c r="B438" t="str">
        <f t="shared" si="6"/>
        <v>72-621.tif</v>
      </c>
    </row>
    <row r="439" spans="1:2" x14ac:dyDescent="0.25">
      <c r="A439" t="s">
        <v>36694</v>
      </c>
      <c r="B439" t="str">
        <f t="shared" si="6"/>
        <v>72-625.tif</v>
      </c>
    </row>
    <row r="440" spans="1:2" x14ac:dyDescent="0.25">
      <c r="A440" t="s">
        <v>36695</v>
      </c>
      <c r="B440" t="str">
        <f t="shared" si="6"/>
        <v>72-628.tif</v>
      </c>
    </row>
    <row r="441" spans="1:2" x14ac:dyDescent="0.25">
      <c r="A441" t="s">
        <v>36696</v>
      </c>
      <c r="B441" t="str">
        <f t="shared" si="6"/>
        <v>72-559.tif</v>
      </c>
    </row>
    <row r="442" spans="1:2" x14ac:dyDescent="0.25">
      <c r="A442" t="s">
        <v>36697</v>
      </c>
      <c r="B442" t="str">
        <f t="shared" si="6"/>
        <v>72-558.tif</v>
      </c>
    </row>
    <row r="443" spans="1:2" x14ac:dyDescent="0.25">
      <c r="A443" t="s">
        <v>36698</v>
      </c>
      <c r="B443" t="str">
        <f t="shared" si="6"/>
        <v>72-555.tif</v>
      </c>
    </row>
    <row r="444" spans="1:2" x14ac:dyDescent="0.25">
      <c r="A444" t="s">
        <v>36699</v>
      </c>
      <c r="B444" t="str">
        <f t="shared" si="6"/>
        <v>72-556.tif</v>
      </c>
    </row>
    <row r="445" spans="1:2" x14ac:dyDescent="0.25">
      <c r="A445" t="s">
        <v>36700</v>
      </c>
      <c r="B445" t="str">
        <f t="shared" si="6"/>
        <v>72-557.tif</v>
      </c>
    </row>
    <row r="446" spans="1:2" x14ac:dyDescent="0.25">
      <c r="A446" t="s">
        <v>36701</v>
      </c>
      <c r="B446" t="str">
        <f t="shared" si="6"/>
        <v>72-567.tif</v>
      </c>
    </row>
    <row r="447" spans="1:2" x14ac:dyDescent="0.25">
      <c r="A447" t="s">
        <v>36702</v>
      </c>
      <c r="B447" t="str">
        <f t="shared" si="6"/>
        <v>72-626.tif</v>
      </c>
    </row>
    <row r="448" spans="1:2" x14ac:dyDescent="0.25">
      <c r="A448" t="s">
        <v>36703</v>
      </c>
      <c r="B448" t="str">
        <f t="shared" si="6"/>
        <v>72-627.tif</v>
      </c>
    </row>
    <row r="449" spans="1:2" x14ac:dyDescent="0.25">
      <c r="A449" t="s">
        <v>36704</v>
      </c>
      <c r="B449" t="str">
        <f t="shared" si="6"/>
        <v>72-623.tif</v>
      </c>
    </row>
    <row r="450" spans="1:2" x14ac:dyDescent="0.25">
      <c r="A450" t="s">
        <v>36705</v>
      </c>
      <c r="B450" t="str">
        <f t="shared" ref="B450:B513" si="7">A450 &amp; ".tif"</f>
        <v>72-4772.tif</v>
      </c>
    </row>
    <row r="451" spans="1:2" x14ac:dyDescent="0.25">
      <c r="A451" t="s">
        <v>36706</v>
      </c>
      <c r="B451" t="str">
        <f t="shared" si="7"/>
        <v>72-4682.tif</v>
      </c>
    </row>
    <row r="452" spans="1:2" x14ac:dyDescent="0.25">
      <c r="A452" t="s">
        <v>36707</v>
      </c>
      <c r="B452" t="str">
        <f t="shared" si="7"/>
        <v>72-4683.tif</v>
      </c>
    </row>
    <row r="453" spans="1:2" x14ac:dyDescent="0.25">
      <c r="A453" t="s">
        <v>36708</v>
      </c>
      <c r="B453" t="str">
        <f t="shared" si="7"/>
        <v>72-4685.tif</v>
      </c>
    </row>
    <row r="454" spans="1:2" x14ac:dyDescent="0.25">
      <c r="A454" t="s">
        <v>36709</v>
      </c>
      <c r="B454" t="str">
        <f t="shared" si="7"/>
        <v>72-4680.tif</v>
      </c>
    </row>
    <row r="455" spans="1:2" x14ac:dyDescent="0.25">
      <c r="A455" t="s">
        <v>36710</v>
      </c>
      <c r="B455" t="str">
        <f t="shared" si="7"/>
        <v>72-4676.tif</v>
      </c>
    </row>
    <row r="456" spans="1:2" x14ac:dyDescent="0.25">
      <c r="A456" t="s">
        <v>36711</v>
      </c>
      <c r="B456" t="str">
        <f t="shared" si="7"/>
        <v>72-4686.tif</v>
      </c>
    </row>
    <row r="457" spans="1:2" x14ac:dyDescent="0.25">
      <c r="A457" t="s">
        <v>36712</v>
      </c>
      <c r="B457" t="str">
        <f t="shared" si="7"/>
        <v>72-4677.tif</v>
      </c>
    </row>
    <row r="458" spans="1:2" x14ac:dyDescent="0.25">
      <c r="A458" t="s">
        <v>36713</v>
      </c>
      <c r="B458" t="str">
        <f t="shared" si="7"/>
        <v>72-4679.tif</v>
      </c>
    </row>
    <row r="459" spans="1:2" x14ac:dyDescent="0.25">
      <c r="A459" t="s">
        <v>36714</v>
      </c>
      <c r="B459" t="str">
        <f t="shared" si="7"/>
        <v>72-4681.tif</v>
      </c>
    </row>
    <row r="460" spans="1:2" x14ac:dyDescent="0.25">
      <c r="A460" t="s">
        <v>36715</v>
      </c>
      <c r="B460" t="str">
        <f t="shared" si="7"/>
        <v>72-4684.tif</v>
      </c>
    </row>
    <row r="461" spans="1:2" x14ac:dyDescent="0.25">
      <c r="A461" t="s">
        <v>36716</v>
      </c>
      <c r="B461" t="str">
        <f t="shared" si="7"/>
        <v>72-4678.tif</v>
      </c>
    </row>
    <row r="462" spans="1:2" x14ac:dyDescent="0.25">
      <c r="A462" t="s">
        <v>36717</v>
      </c>
      <c r="B462" t="str">
        <f t="shared" si="7"/>
        <v>72-4688.tif</v>
      </c>
    </row>
    <row r="463" spans="1:2" x14ac:dyDescent="0.25">
      <c r="A463" t="s">
        <v>36718</v>
      </c>
      <c r="B463" t="str">
        <f t="shared" si="7"/>
        <v>72-4687.tif</v>
      </c>
    </row>
    <row r="464" spans="1:2" x14ac:dyDescent="0.25">
      <c r="A464" t="s">
        <v>36719</v>
      </c>
      <c r="B464" t="str">
        <f t="shared" si="7"/>
        <v>72-4690.tif</v>
      </c>
    </row>
    <row r="465" spans="1:2" x14ac:dyDescent="0.25">
      <c r="A465" t="s">
        <v>36720</v>
      </c>
      <c r="B465" t="str">
        <f t="shared" si="7"/>
        <v>72-4689.tif</v>
      </c>
    </row>
    <row r="466" spans="1:2" x14ac:dyDescent="0.25">
      <c r="A466" t="s">
        <v>36721</v>
      </c>
      <c r="B466" t="str">
        <f t="shared" si="7"/>
        <v>72-4691.tif</v>
      </c>
    </row>
    <row r="467" spans="1:2" x14ac:dyDescent="0.25">
      <c r="A467" t="s">
        <v>36722</v>
      </c>
      <c r="B467" t="str">
        <f t="shared" si="7"/>
        <v>72-4692.tif</v>
      </c>
    </row>
    <row r="468" spans="1:2" x14ac:dyDescent="0.25">
      <c r="A468" t="s">
        <v>36723</v>
      </c>
      <c r="B468" t="str">
        <f t="shared" si="7"/>
        <v>72-4708.tif</v>
      </c>
    </row>
    <row r="469" spans="1:2" x14ac:dyDescent="0.25">
      <c r="A469" t="s">
        <v>36724</v>
      </c>
      <c r="B469" t="str">
        <f t="shared" si="7"/>
        <v>72-4707.tif</v>
      </c>
    </row>
    <row r="470" spans="1:2" x14ac:dyDescent="0.25">
      <c r="A470" t="s">
        <v>36725</v>
      </c>
      <c r="B470" t="str">
        <f t="shared" si="7"/>
        <v>72-4693.tif</v>
      </c>
    </row>
    <row r="471" spans="1:2" x14ac:dyDescent="0.25">
      <c r="A471" t="s">
        <v>36726</v>
      </c>
      <c r="B471" t="str">
        <f t="shared" si="7"/>
        <v>72-4695.tif</v>
      </c>
    </row>
    <row r="472" spans="1:2" x14ac:dyDescent="0.25">
      <c r="A472" t="s">
        <v>36727</v>
      </c>
      <c r="B472" t="str">
        <f t="shared" si="7"/>
        <v>72-4694.tif</v>
      </c>
    </row>
    <row r="473" spans="1:2" x14ac:dyDescent="0.25">
      <c r="A473" t="s">
        <v>36728</v>
      </c>
      <c r="B473" t="str">
        <f t="shared" si="7"/>
        <v>72-4696.tif</v>
      </c>
    </row>
    <row r="474" spans="1:2" x14ac:dyDescent="0.25">
      <c r="A474" t="s">
        <v>36729</v>
      </c>
      <c r="B474" t="str">
        <f t="shared" si="7"/>
        <v>72-4697.tif</v>
      </c>
    </row>
    <row r="475" spans="1:2" x14ac:dyDescent="0.25">
      <c r="A475" t="s">
        <v>36730</v>
      </c>
      <c r="B475" t="str">
        <f t="shared" si="7"/>
        <v>72-4705.tif</v>
      </c>
    </row>
    <row r="476" spans="1:2" x14ac:dyDescent="0.25">
      <c r="A476" t="s">
        <v>36731</v>
      </c>
      <c r="B476" t="str">
        <f t="shared" si="7"/>
        <v>72-4699.tif</v>
      </c>
    </row>
    <row r="477" spans="1:2" x14ac:dyDescent="0.25">
      <c r="A477" t="s">
        <v>36732</v>
      </c>
      <c r="B477" t="str">
        <f t="shared" si="7"/>
        <v>72-4698.tif</v>
      </c>
    </row>
    <row r="478" spans="1:2" x14ac:dyDescent="0.25">
      <c r="A478" t="s">
        <v>36733</v>
      </c>
      <c r="B478" t="str">
        <f t="shared" si="7"/>
        <v>72-4701.tif</v>
      </c>
    </row>
    <row r="479" spans="1:2" x14ac:dyDescent="0.25">
      <c r="A479" t="s">
        <v>36734</v>
      </c>
      <c r="B479" t="str">
        <f t="shared" si="7"/>
        <v>72-4700.tif</v>
      </c>
    </row>
    <row r="480" spans="1:2" x14ac:dyDescent="0.25">
      <c r="A480" t="s">
        <v>36735</v>
      </c>
      <c r="B480" t="str">
        <f t="shared" si="7"/>
        <v>72-4702.tif</v>
      </c>
    </row>
    <row r="481" spans="1:2" x14ac:dyDescent="0.25">
      <c r="A481" t="s">
        <v>36736</v>
      </c>
      <c r="B481" t="str">
        <f t="shared" si="7"/>
        <v>72-4702A.tif</v>
      </c>
    </row>
    <row r="482" spans="1:2" x14ac:dyDescent="0.25">
      <c r="A482" t="s">
        <v>36737</v>
      </c>
      <c r="B482" t="str">
        <f t="shared" si="7"/>
        <v>72-4703.tif</v>
      </c>
    </row>
    <row r="483" spans="1:2" x14ac:dyDescent="0.25">
      <c r="A483" t="s">
        <v>36738</v>
      </c>
      <c r="B483" t="str">
        <f t="shared" si="7"/>
        <v>72-4704.tif</v>
      </c>
    </row>
    <row r="484" spans="1:2" x14ac:dyDescent="0.25">
      <c r="A484" t="s">
        <v>36739</v>
      </c>
      <c r="B484" t="str">
        <f t="shared" si="7"/>
        <v>72-4706.tif</v>
      </c>
    </row>
    <row r="485" spans="1:2" x14ac:dyDescent="0.25">
      <c r="A485" t="s">
        <v>36740</v>
      </c>
      <c r="B485" t="str">
        <f t="shared" si="7"/>
        <v>72-814.tif</v>
      </c>
    </row>
    <row r="486" spans="1:2" x14ac:dyDescent="0.25">
      <c r="A486" t="s">
        <v>36741</v>
      </c>
      <c r="B486" t="str">
        <f t="shared" si="7"/>
        <v>72-810.tif</v>
      </c>
    </row>
    <row r="487" spans="1:2" x14ac:dyDescent="0.25">
      <c r="A487" t="s">
        <v>36742</v>
      </c>
      <c r="B487" t="str">
        <f t="shared" si="7"/>
        <v>72-331.tif</v>
      </c>
    </row>
    <row r="488" spans="1:2" x14ac:dyDescent="0.25">
      <c r="A488" t="s">
        <v>36743</v>
      </c>
      <c r="B488" t="str">
        <f t="shared" si="7"/>
        <v>72-329.tif</v>
      </c>
    </row>
    <row r="489" spans="1:2" x14ac:dyDescent="0.25">
      <c r="A489" t="s">
        <v>36744</v>
      </c>
      <c r="B489" t="str">
        <f t="shared" si="7"/>
        <v>72-2313.tif</v>
      </c>
    </row>
    <row r="490" spans="1:2" x14ac:dyDescent="0.25">
      <c r="A490" t="s">
        <v>36745</v>
      </c>
      <c r="B490" t="str">
        <f t="shared" si="7"/>
        <v>72-632.tif</v>
      </c>
    </row>
    <row r="491" spans="1:2" x14ac:dyDescent="0.25">
      <c r="A491" t="s">
        <v>36746</v>
      </c>
      <c r="B491" t="str">
        <f t="shared" si="7"/>
        <v>72-635.tif</v>
      </c>
    </row>
    <row r="492" spans="1:2" x14ac:dyDescent="0.25">
      <c r="A492" t="s">
        <v>36747</v>
      </c>
      <c r="B492" t="str">
        <f t="shared" si="7"/>
        <v>72-636.tif</v>
      </c>
    </row>
    <row r="493" spans="1:2" x14ac:dyDescent="0.25">
      <c r="A493" t="s">
        <v>36748</v>
      </c>
      <c r="B493" t="str">
        <f t="shared" si="7"/>
        <v>72-650.tif</v>
      </c>
    </row>
    <row r="494" spans="1:2" x14ac:dyDescent="0.25">
      <c r="A494" t="s">
        <v>36749</v>
      </c>
      <c r="B494" t="str">
        <f t="shared" si="7"/>
        <v>72-654.tif</v>
      </c>
    </row>
    <row r="495" spans="1:2" x14ac:dyDescent="0.25">
      <c r="A495" t="s">
        <v>36750</v>
      </c>
      <c r="B495" t="str">
        <f t="shared" si="7"/>
        <v>72-659.tif</v>
      </c>
    </row>
    <row r="496" spans="1:2" x14ac:dyDescent="0.25">
      <c r="A496" t="s">
        <v>36751</v>
      </c>
      <c r="B496" t="str">
        <f t="shared" si="7"/>
        <v>72-663.tif</v>
      </c>
    </row>
    <row r="497" spans="1:2" x14ac:dyDescent="0.25">
      <c r="A497" t="s">
        <v>36752</v>
      </c>
      <c r="B497" t="str">
        <f t="shared" si="7"/>
        <v>72-667.tif</v>
      </c>
    </row>
    <row r="498" spans="1:2" x14ac:dyDescent="0.25">
      <c r="A498" t="s">
        <v>36753</v>
      </c>
      <c r="B498" t="str">
        <f t="shared" si="7"/>
        <v>72-631.tif</v>
      </c>
    </row>
    <row r="499" spans="1:2" x14ac:dyDescent="0.25">
      <c r="A499" t="s">
        <v>36754</v>
      </c>
      <c r="B499" t="str">
        <f t="shared" si="7"/>
        <v>72-660.tif</v>
      </c>
    </row>
    <row r="500" spans="1:2" x14ac:dyDescent="0.25">
      <c r="A500" t="s">
        <v>36755</v>
      </c>
      <c r="B500" t="str">
        <f t="shared" si="7"/>
        <v>72-662.tif</v>
      </c>
    </row>
    <row r="501" spans="1:2" x14ac:dyDescent="0.25">
      <c r="A501" t="s">
        <v>36756</v>
      </c>
      <c r="B501" t="str">
        <f t="shared" si="7"/>
        <v>72-665.tif</v>
      </c>
    </row>
    <row r="502" spans="1:2" x14ac:dyDescent="0.25">
      <c r="A502" t="s">
        <v>36757</v>
      </c>
      <c r="B502" t="str">
        <f t="shared" si="7"/>
        <v>72-634.tif</v>
      </c>
    </row>
    <row r="503" spans="1:2" x14ac:dyDescent="0.25">
      <c r="A503" t="s">
        <v>36758</v>
      </c>
      <c r="B503" t="str">
        <f t="shared" si="7"/>
        <v>72-639.tif</v>
      </c>
    </row>
    <row r="504" spans="1:2" x14ac:dyDescent="0.25">
      <c r="A504" t="s">
        <v>36759</v>
      </c>
      <c r="B504" t="str">
        <f t="shared" si="7"/>
        <v>72-653.tif</v>
      </c>
    </row>
    <row r="505" spans="1:2" x14ac:dyDescent="0.25">
      <c r="A505" t="s">
        <v>36760</v>
      </c>
      <c r="B505" t="str">
        <f t="shared" si="7"/>
        <v>72-664.tif</v>
      </c>
    </row>
    <row r="506" spans="1:2" x14ac:dyDescent="0.25">
      <c r="A506" t="s">
        <v>36761</v>
      </c>
      <c r="B506" t="str">
        <f t="shared" si="7"/>
        <v>72-637.tif</v>
      </c>
    </row>
    <row r="507" spans="1:2" x14ac:dyDescent="0.25">
      <c r="A507" t="s">
        <v>36762</v>
      </c>
      <c r="B507" t="str">
        <f t="shared" si="7"/>
        <v>72-644.tif</v>
      </c>
    </row>
    <row r="508" spans="1:2" x14ac:dyDescent="0.25">
      <c r="A508" t="s">
        <v>36763</v>
      </c>
      <c r="B508" t="str">
        <f t="shared" si="7"/>
        <v>72-651.tif</v>
      </c>
    </row>
    <row r="509" spans="1:2" x14ac:dyDescent="0.25">
      <c r="A509" t="s">
        <v>36764</v>
      </c>
      <c r="B509" t="str">
        <f t="shared" si="7"/>
        <v>72-657.tif</v>
      </c>
    </row>
    <row r="510" spans="1:2" x14ac:dyDescent="0.25">
      <c r="A510" t="s">
        <v>36765</v>
      </c>
      <c r="B510" t="str">
        <f t="shared" si="7"/>
        <v>72-629.tif</v>
      </c>
    </row>
    <row r="511" spans="1:2" x14ac:dyDescent="0.25">
      <c r="A511" t="s">
        <v>36766</v>
      </c>
      <c r="B511" t="str">
        <f t="shared" si="7"/>
        <v>72-661.tif</v>
      </c>
    </row>
    <row r="512" spans="1:2" x14ac:dyDescent="0.25">
      <c r="A512" t="s">
        <v>36767</v>
      </c>
      <c r="B512" t="str">
        <f t="shared" si="7"/>
        <v>72-666.tif</v>
      </c>
    </row>
    <row r="513" spans="1:2" x14ac:dyDescent="0.25">
      <c r="A513" t="s">
        <v>36768</v>
      </c>
      <c r="B513" t="str">
        <f t="shared" si="7"/>
        <v>72-633.tif</v>
      </c>
    </row>
    <row r="514" spans="1:2" x14ac:dyDescent="0.25">
      <c r="A514" t="s">
        <v>36769</v>
      </c>
      <c r="B514" t="str">
        <f t="shared" ref="B514:B577" si="8">A514 &amp; ".tif"</f>
        <v>72-638.tif</v>
      </c>
    </row>
    <row r="515" spans="1:2" x14ac:dyDescent="0.25">
      <c r="A515" t="s">
        <v>36770</v>
      </c>
      <c r="B515" t="str">
        <f t="shared" si="8"/>
        <v>72-641.tif</v>
      </c>
    </row>
    <row r="516" spans="1:2" x14ac:dyDescent="0.25">
      <c r="A516" t="s">
        <v>36771</v>
      </c>
      <c r="B516" t="str">
        <f t="shared" si="8"/>
        <v>72-643.tif</v>
      </c>
    </row>
    <row r="517" spans="1:2" x14ac:dyDescent="0.25">
      <c r="A517" t="s">
        <v>36772</v>
      </c>
      <c r="B517" t="str">
        <f t="shared" si="8"/>
        <v>72-658.tif</v>
      </c>
    </row>
    <row r="518" spans="1:2" x14ac:dyDescent="0.25">
      <c r="A518" t="s">
        <v>36773</v>
      </c>
      <c r="B518" t="str">
        <f t="shared" si="8"/>
        <v>72-668.tif</v>
      </c>
    </row>
    <row r="519" spans="1:2" x14ac:dyDescent="0.25">
      <c r="A519" t="s">
        <v>36774</v>
      </c>
      <c r="B519" t="str">
        <f t="shared" si="8"/>
        <v>72-630.tif</v>
      </c>
    </row>
    <row r="520" spans="1:2" x14ac:dyDescent="0.25">
      <c r="A520" t="s">
        <v>36775</v>
      </c>
      <c r="B520" t="str">
        <f t="shared" si="8"/>
        <v>72-4661.tif</v>
      </c>
    </row>
    <row r="521" spans="1:2" x14ac:dyDescent="0.25">
      <c r="A521" t="s">
        <v>36776</v>
      </c>
      <c r="B521" t="str">
        <f t="shared" si="8"/>
        <v>72-4664.tif</v>
      </c>
    </row>
    <row r="522" spans="1:2" x14ac:dyDescent="0.25">
      <c r="A522" t="s">
        <v>36777</v>
      </c>
      <c r="B522" t="str">
        <f t="shared" si="8"/>
        <v>72-4662.tif</v>
      </c>
    </row>
    <row r="523" spans="1:2" x14ac:dyDescent="0.25">
      <c r="A523" t="s">
        <v>36778</v>
      </c>
      <c r="B523" t="str">
        <f t="shared" si="8"/>
        <v>72-4663.tif</v>
      </c>
    </row>
    <row r="524" spans="1:2" x14ac:dyDescent="0.25">
      <c r="A524" t="s">
        <v>36779</v>
      </c>
      <c r="B524" t="str">
        <f t="shared" si="8"/>
        <v>72-4667.tif</v>
      </c>
    </row>
    <row r="525" spans="1:2" x14ac:dyDescent="0.25">
      <c r="A525" t="s">
        <v>36780</v>
      </c>
      <c r="B525" t="str">
        <f t="shared" si="8"/>
        <v>72-4671.tif</v>
      </c>
    </row>
    <row r="526" spans="1:2" x14ac:dyDescent="0.25">
      <c r="A526" t="s">
        <v>36781</v>
      </c>
      <c r="B526" t="str">
        <f t="shared" si="8"/>
        <v>72-4675.tif</v>
      </c>
    </row>
    <row r="527" spans="1:2" x14ac:dyDescent="0.25">
      <c r="A527" t="s">
        <v>36782</v>
      </c>
      <c r="B527" t="str">
        <f t="shared" si="8"/>
        <v>72-4666.tif</v>
      </c>
    </row>
    <row r="528" spans="1:2" x14ac:dyDescent="0.25">
      <c r="A528" t="s">
        <v>36783</v>
      </c>
      <c r="B528" t="str">
        <f t="shared" si="8"/>
        <v>72-4668.tif</v>
      </c>
    </row>
    <row r="529" spans="1:2" x14ac:dyDescent="0.25">
      <c r="A529" t="s">
        <v>36784</v>
      </c>
      <c r="B529" t="str">
        <f t="shared" si="8"/>
        <v>72-4670.tif</v>
      </c>
    </row>
    <row r="530" spans="1:2" x14ac:dyDescent="0.25">
      <c r="A530" t="s">
        <v>36785</v>
      </c>
      <c r="B530" t="str">
        <f t="shared" si="8"/>
        <v>72-4672.tif</v>
      </c>
    </row>
    <row r="531" spans="1:2" x14ac:dyDescent="0.25">
      <c r="A531" t="s">
        <v>36786</v>
      </c>
      <c r="B531" t="str">
        <f t="shared" si="8"/>
        <v>72-4674.tif</v>
      </c>
    </row>
    <row r="532" spans="1:2" x14ac:dyDescent="0.25">
      <c r="A532" t="s">
        <v>36787</v>
      </c>
      <c r="B532" t="str">
        <f t="shared" si="8"/>
        <v>72-4665.tif</v>
      </c>
    </row>
    <row r="533" spans="1:2" x14ac:dyDescent="0.25">
      <c r="A533" t="s">
        <v>36788</v>
      </c>
      <c r="B533" t="str">
        <f t="shared" si="8"/>
        <v>72-4669.tif</v>
      </c>
    </row>
    <row r="534" spans="1:2" x14ac:dyDescent="0.25">
      <c r="A534" t="s">
        <v>36789</v>
      </c>
      <c r="B534" t="str">
        <f t="shared" si="8"/>
        <v>72-4673.tif</v>
      </c>
    </row>
    <row r="535" spans="1:2" x14ac:dyDescent="0.25">
      <c r="A535" t="s">
        <v>36790</v>
      </c>
      <c r="B535" t="str">
        <f t="shared" si="8"/>
        <v>72-669.tif</v>
      </c>
    </row>
    <row r="536" spans="1:2" x14ac:dyDescent="0.25">
      <c r="A536" t="s">
        <v>36791</v>
      </c>
      <c r="B536" t="str">
        <f t="shared" si="8"/>
        <v>72-672.tif</v>
      </c>
    </row>
    <row r="537" spans="1:2" x14ac:dyDescent="0.25">
      <c r="A537" t="s">
        <v>36792</v>
      </c>
      <c r="B537" t="str">
        <f t="shared" si="8"/>
        <v>72-673.tif</v>
      </c>
    </row>
    <row r="538" spans="1:2" x14ac:dyDescent="0.25">
      <c r="A538" t="s">
        <v>36793</v>
      </c>
      <c r="B538" t="str">
        <f t="shared" si="8"/>
        <v>72-674.tif</v>
      </c>
    </row>
    <row r="539" spans="1:2" x14ac:dyDescent="0.25">
      <c r="A539" t="s">
        <v>36794</v>
      </c>
      <c r="B539" t="str">
        <f t="shared" si="8"/>
        <v>72-676.tif</v>
      </c>
    </row>
    <row r="540" spans="1:2" x14ac:dyDescent="0.25">
      <c r="A540" t="s">
        <v>36795</v>
      </c>
      <c r="B540" t="str">
        <f t="shared" si="8"/>
        <v>72-682.tif</v>
      </c>
    </row>
    <row r="541" spans="1:2" x14ac:dyDescent="0.25">
      <c r="A541" t="s">
        <v>36796</v>
      </c>
      <c r="B541" t="str">
        <f t="shared" si="8"/>
        <v>72-688.tif</v>
      </c>
    </row>
    <row r="542" spans="1:2" x14ac:dyDescent="0.25">
      <c r="A542" t="s">
        <v>36797</v>
      </c>
      <c r="B542" t="str">
        <f t="shared" si="8"/>
        <v>72-649.tif</v>
      </c>
    </row>
    <row r="543" spans="1:2" x14ac:dyDescent="0.25">
      <c r="A543" t="s">
        <v>36798</v>
      </c>
      <c r="B543" t="str">
        <f t="shared" si="8"/>
        <v>72-681.tif</v>
      </c>
    </row>
    <row r="544" spans="1:2" x14ac:dyDescent="0.25">
      <c r="A544" t="s">
        <v>36799</v>
      </c>
      <c r="B544" t="str">
        <f t="shared" si="8"/>
        <v>72-685.tif</v>
      </c>
    </row>
    <row r="545" spans="1:2" x14ac:dyDescent="0.25">
      <c r="A545" t="s">
        <v>36800</v>
      </c>
      <c r="B545" t="str">
        <f t="shared" si="8"/>
        <v>72-686.tif</v>
      </c>
    </row>
    <row r="546" spans="1:2" x14ac:dyDescent="0.25">
      <c r="A546" t="s">
        <v>36801</v>
      </c>
      <c r="B546" t="str">
        <f t="shared" si="8"/>
        <v>72-690.tif</v>
      </c>
    </row>
    <row r="547" spans="1:2" x14ac:dyDescent="0.25">
      <c r="A547" t="s">
        <v>36802</v>
      </c>
      <c r="B547" t="str">
        <f t="shared" si="8"/>
        <v>72-689.tif</v>
      </c>
    </row>
    <row r="548" spans="1:2" x14ac:dyDescent="0.25">
      <c r="A548" t="s">
        <v>36803</v>
      </c>
      <c r="B548" t="str">
        <f t="shared" si="8"/>
        <v>72-687.tif</v>
      </c>
    </row>
    <row r="549" spans="1:2" x14ac:dyDescent="0.25">
      <c r="A549" t="s">
        <v>36804</v>
      </c>
      <c r="B549" t="str">
        <f t="shared" si="8"/>
        <v>72-677.tif</v>
      </c>
    </row>
    <row r="550" spans="1:2" x14ac:dyDescent="0.25">
      <c r="A550" t="s">
        <v>36805</v>
      </c>
      <c r="B550" t="str">
        <f t="shared" si="8"/>
        <v>72-675.tif</v>
      </c>
    </row>
    <row r="551" spans="1:2" x14ac:dyDescent="0.25">
      <c r="A551" t="s">
        <v>36806</v>
      </c>
      <c r="B551" t="str">
        <f t="shared" si="8"/>
        <v>72-678.tif</v>
      </c>
    </row>
    <row r="552" spans="1:2" x14ac:dyDescent="0.25">
      <c r="A552" t="s">
        <v>36807</v>
      </c>
      <c r="B552" t="str">
        <f t="shared" si="8"/>
        <v>72-679.tif</v>
      </c>
    </row>
    <row r="553" spans="1:2" x14ac:dyDescent="0.25">
      <c r="A553" t="s">
        <v>36808</v>
      </c>
      <c r="B553" t="str">
        <f t="shared" si="8"/>
        <v>72-684.tif</v>
      </c>
    </row>
    <row r="554" spans="1:2" x14ac:dyDescent="0.25">
      <c r="A554" t="s">
        <v>36809</v>
      </c>
      <c r="B554" t="str">
        <f t="shared" si="8"/>
        <v>72-648.tif</v>
      </c>
    </row>
    <row r="555" spans="1:2" x14ac:dyDescent="0.25">
      <c r="A555" t="s">
        <v>36810</v>
      </c>
      <c r="B555" t="str">
        <f t="shared" si="8"/>
        <v>72-671.tif</v>
      </c>
    </row>
    <row r="556" spans="1:2" x14ac:dyDescent="0.25">
      <c r="A556" t="s">
        <v>36811</v>
      </c>
      <c r="B556" t="str">
        <f t="shared" si="8"/>
        <v>72-680.tif</v>
      </c>
    </row>
    <row r="557" spans="1:2" x14ac:dyDescent="0.25">
      <c r="A557" t="s">
        <v>36812</v>
      </c>
      <c r="B557" t="str">
        <f t="shared" si="8"/>
        <v>72-683.tif</v>
      </c>
    </row>
    <row r="558" spans="1:2" x14ac:dyDescent="0.25">
      <c r="A558" t="s">
        <v>36813</v>
      </c>
      <c r="B558" t="str">
        <f t="shared" si="8"/>
        <v>72-645.tif</v>
      </c>
    </row>
    <row r="559" spans="1:2" x14ac:dyDescent="0.25">
      <c r="A559" t="s">
        <v>36814</v>
      </c>
      <c r="B559" t="str">
        <f t="shared" si="8"/>
        <v>72-640.tif</v>
      </c>
    </row>
    <row r="560" spans="1:2" x14ac:dyDescent="0.25">
      <c r="A560" t="s">
        <v>36815</v>
      </c>
      <c r="B560" t="str">
        <f t="shared" si="8"/>
        <v>72-642.tif</v>
      </c>
    </row>
    <row r="561" spans="1:2" x14ac:dyDescent="0.25">
      <c r="A561" t="s">
        <v>36816</v>
      </c>
      <c r="B561" t="str">
        <f t="shared" si="8"/>
        <v>72-646.tif</v>
      </c>
    </row>
    <row r="562" spans="1:2" x14ac:dyDescent="0.25">
      <c r="A562" t="s">
        <v>36817</v>
      </c>
      <c r="B562" t="str">
        <f t="shared" si="8"/>
        <v>72-647.tif</v>
      </c>
    </row>
    <row r="563" spans="1:2" x14ac:dyDescent="0.25">
      <c r="A563" t="s">
        <v>36818</v>
      </c>
      <c r="B563" t="str">
        <f t="shared" si="8"/>
        <v>72-652.tif</v>
      </c>
    </row>
    <row r="564" spans="1:2" x14ac:dyDescent="0.25">
      <c r="A564" t="s">
        <v>36819</v>
      </c>
      <c r="B564" t="str">
        <f t="shared" si="8"/>
        <v>72-655.tif</v>
      </c>
    </row>
    <row r="565" spans="1:2" x14ac:dyDescent="0.25">
      <c r="A565" t="s">
        <v>36820</v>
      </c>
      <c r="B565" t="str">
        <f t="shared" si="8"/>
        <v>72-656.tif</v>
      </c>
    </row>
    <row r="566" spans="1:2" x14ac:dyDescent="0.25">
      <c r="A566" t="s">
        <v>36821</v>
      </c>
      <c r="B566" t="str">
        <f t="shared" si="8"/>
        <v>72-111.tif</v>
      </c>
    </row>
    <row r="567" spans="1:2" x14ac:dyDescent="0.25">
      <c r="A567" t="s">
        <v>36822</v>
      </c>
      <c r="B567" t="str">
        <f t="shared" si="8"/>
        <v>72-112.tif</v>
      </c>
    </row>
    <row r="568" spans="1:2" x14ac:dyDescent="0.25">
      <c r="A568" t="s">
        <v>36823</v>
      </c>
      <c r="B568" t="str">
        <f t="shared" si="8"/>
        <v>72-113.tif</v>
      </c>
    </row>
    <row r="569" spans="1:2" x14ac:dyDescent="0.25">
      <c r="A569" t="s">
        <v>36824</v>
      </c>
      <c r="B569" t="str">
        <f t="shared" si="8"/>
        <v>72-3655.tif</v>
      </c>
    </row>
    <row r="570" spans="1:2" x14ac:dyDescent="0.25">
      <c r="A570" t="s">
        <v>36825</v>
      </c>
      <c r="B570" t="str">
        <f t="shared" si="8"/>
        <v>72-109.tif</v>
      </c>
    </row>
    <row r="571" spans="1:2" x14ac:dyDescent="0.25">
      <c r="A571" t="s">
        <v>36826</v>
      </c>
      <c r="B571" t="str">
        <f t="shared" si="8"/>
        <v>72-110.tif</v>
      </c>
    </row>
    <row r="572" spans="1:2" x14ac:dyDescent="0.25">
      <c r="A572" t="s">
        <v>36827</v>
      </c>
      <c r="B572" t="str">
        <f t="shared" si="8"/>
        <v>72-3657.tif</v>
      </c>
    </row>
    <row r="573" spans="1:2" x14ac:dyDescent="0.25">
      <c r="A573" t="s">
        <v>36828</v>
      </c>
      <c r="B573" t="str">
        <f t="shared" si="8"/>
        <v>72-3658.tif</v>
      </c>
    </row>
    <row r="574" spans="1:2" x14ac:dyDescent="0.25">
      <c r="A574" t="s">
        <v>36829</v>
      </c>
      <c r="B574" t="str">
        <f t="shared" si="8"/>
        <v>72-3659.tif</v>
      </c>
    </row>
    <row r="575" spans="1:2" x14ac:dyDescent="0.25">
      <c r="A575" t="s">
        <v>36830</v>
      </c>
      <c r="B575" t="str">
        <f t="shared" si="8"/>
        <v>72-88.tif</v>
      </c>
    </row>
    <row r="576" spans="1:2" x14ac:dyDescent="0.25">
      <c r="A576" t="s">
        <v>36831</v>
      </c>
      <c r="B576" t="str">
        <f t="shared" si="8"/>
        <v>72-3561.tif</v>
      </c>
    </row>
    <row r="577" spans="1:2" x14ac:dyDescent="0.25">
      <c r="A577" t="s">
        <v>36832</v>
      </c>
      <c r="B577" t="str">
        <f t="shared" si="8"/>
        <v>72-3607.tif</v>
      </c>
    </row>
    <row r="578" spans="1:2" x14ac:dyDescent="0.25">
      <c r="A578" t="s">
        <v>36833</v>
      </c>
      <c r="B578" t="str">
        <f t="shared" ref="B578" si="9">A578 &amp; ".tif"</f>
        <v>72-4253.tif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160FA-0DFC-48CA-B532-9DCE4CF69EAE}">
  <dimension ref="A1:B49"/>
  <sheetViews>
    <sheetView workbookViewId="0">
      <selection activeCell="B1" sqref="B1:B49"/>
    </sheetView>
  </sheetViews>
  <sheetFormatPr defaultRowHeight="15" x14ac:dyDescent="0.25"/>
  <sheetData>
    <row r="1" spans="1:2" x14ac:dyDescent="0.25">
      <c r="A1" t="s">
        <v>36834</v>
      </c>
      <c r="B1" t="str">
        <f>A1 &amp; ".tif"</f>
        <v>77-4098.tif</v>
      </c>
    </row>
    <row r="2" spans="1:2" x14ac:dyDescent="0.25">
      <c r="A2" t="s">
        <v>36835</v>
      </c>
      <c r="B2" t="str">
        <f t="shared" ref="B2:B49" si="0">A2 &amp; ".tif"</f>
        <v>77-71.tif</v>
      </c>
    </row>
    <row r="3" spans="1:2" x14ac:dyDescent="0.25">
      <c r="A3" t="s">
        <v>36836</v>
      </c>
      <c r="B3" t="str">
        <f t="shared" si="0"/>
        <v>77-69.tif</v>
      </c>
    </row>
    <row r="4" spans="1:2" x14ac:dyDescent="0.25">
      <c r="A4" t="s">
        <v>36837</v>
      </c>
      <c r="B4" t="str">
        <f t="shared" si="0"/>
        <v>77-115.tif</v>
      </c>
    </row>
    <row r="5" spans="1:2" x14ac:dyDescent="0.25">
      <c r="A5" t="s">
        <v>36838</v>
      </c>
      <c r="B5" t="str">
        <f t="shared" si="0"/>
        <v>77-113.tif</v>
      </c>
    </row>
    <row r="6" spans="1:2" x14ac:dyDescent="0.25">
      <c r="A6" t="s">
        <v>36839</v>
      </c>
      <c r="B6" t="str">
        <f t="shared" si="0"/>
        <v>77-3480.tif</v>
      </c>
    </row>
    <row r="7" spans="1:2" x14ac:dyDescent="0.25">
      <c r="A7" t="s">
        <v>36840</v>
      </c>
      <c r="B7" t="str">
        <f t="shared" si="0"/>
        <v>77-3425.tif</v>
      </c>
    </row>
    <row r="8" spans="1:2" x14ac:dyDescent="0.25">
      <c r="A8" t="s">
        <v>36841</v>
      </c>
      <c r="B8" t="str">
        <f t="shared" si="0"/>
        <v>77-267.tif</v>
      </c>
    </row>
    <row r="9" spans="1:2" x14ac:dyDescent="0.25">
      <c r="A9" t="s">
        <v>36842</v>
      </c>
      <c r="B9" t="str">
        <f t="shared" si="0"/>
        <v>77-443.tif</v>
      </c>
    </row>
    <row r="10" spans="1:2" x14ac:dyDescent="0.25">
      <c r="A10" t="s">
        <v>36843</v>
      </c>
      <c r="B10" t="str">
        <f t="shared" si="0"/>
        <v>77-471.tif</v>
      </c>
    </row>
    <row r="11" spans="1:2" x14ac:dyDescent="0.25">
      <c r="A11" t="s">
        <v>36844</v>
      </c>
      <c r="B11" t="str">
        <f t="shared" si="0"/>
        <v>77-575.tif</v>
      </c>
    </row>
    <row r="12" spans="1:2" x14ac:dyDescent="0.25">
      <c r="A12" t="s">
        <v>36845</v>
      </c>
      <c r="B12" t="str">
        <f t="shared" si="0"/>
        <v>77-616.tif</v>
      </c>
    </row>
    <row r="13" spans="1:2" x14ac:dyDescent="0.25">
      <c r="A13" t="s">
        <v>36846</v>
      </c>
      <c r="B13" t="str">
        <f t="shared" si="0"/>
        <v>77-672.tif</v>
      </c>
    </row>
    <row r="14" spans="1:2" x14ac:dyDescent="0.25">
      <c r="A14" t="s">
        <v>36847</v>
      </c>
      <c r="B14" t="str">
        <f t="shared" si="0"/>
        <v>77-705.tif</v>
      </c>
    </row>
    <row r="15" spans="1:2" x14ac:dyDescent="0.25">
      <c r="A15" t="s">
        <v>36848</v>
      </c>
      <c r="B15" t="str">
        <f t="shared" si="0"/>
        <v>77-3718.tif</v>
      </c>
    </row>
    <row r="16" spans="1:2" x14ac:dyDescent="0.25">
      <c r="A16" t="s">
        <v>36849</v>
      </c>
      <c r="B16" t="str">
        <f t="shared" si="0"/>
        <v>77-728.tif</v>
      </c>
    </row>
    <row r="17" spans="1:2" x14ac:dyDescent="0.25">
      <c r="A17" t="s">
        <v>36850</v>
      </c>
      <c r="B17" t="str">
        <f t="shared" si="0"/>
        <v>77-777.tif</v>
      </c>
    </row>
    <row r="18" spans="1:2" x14ac:dyDescent="0.25">
      <c r="A18" t="s">
        <v>36851</v>
      </c>
      <c r="B18" t="str">
        <f t="shared" si="0"/>
        <v>77-830.tif</v>
      </c>
    </row>
    <row r="19" spans="1:2" x14ac:dyDescent="0.25">
      <c r="A19" t="s">
        <v>36852</v>
      </c>
      <c r="B19" t="str">
        <f t="shared" si="0"/>
        <v>77-1052.tif</v>
      </c>
    </row>
    <row r="20" spans="1:2" x14ac:dyDescent="0.25">
      <c r="A20" t="s">
        <v>36853</v>
      </c>
      <c r="B20" t="str">
        <f t="shared" si="0"/>
        <v>77-3599.tif</v>
      </c>
    </row>
    <row r="21" spans="1:2" x14ac:dyDescent="0.25">
      <c r="A21" t="s">
        <v>36854</v>
      </c>
      <c r="B21" t="str">
        <f t="shared" si="0"/>
        <v>77-1416.tif</v>
      </c>
    </row>
    <row r="22" spans="1:2" x14ac:dyDescent="0.25">
      <c r="A22" t="s">
        <v>36855</v>
      </c>
      <c r="B22" t="str">
        <f t="shared" si="0"/>
        <v>77-3614.tif</v>
      </c>
    </row>
    <row r="23" spans="1:2" x14ac:dyDescent="0.25">
      <c r="A23" t="s">
        <v>36856</v>
      </c>
      <c r="B23" t="str">
        <f t="shared" si="0"/>
        <v>77-1441.tif</v>
      </c>
    </row>
    <row r="24" spans="1:2" x14ac:dyDescent="0.25">
      <c r="A24" t="s">
        <v>36857</v>
      </c>
      <c r="B24" t="str">
        <f t="shared" si="0"/>
        <v>77-1443.tif</v>
      </c>
    </row>
    <row r="25" spans="1:2" x14ac:dyDescent="0.25">
      <c r="A25" t="s">
        <v>36858</v>
      </c>
      <c r="B25" t="str">
        <f t="shared" si="0"/>
        <v>77-4156.tif</v>
      </c>
    </row>
    <row r="26" spans="1:2" x14ac:dyDescent="0.25">
      <c r="A26" t="s">
        <v>36859</v>
      </c>
      <c r="B26" t="str">
        <f t="shared" si="0"/>
        <v>77-1539.tif</v>
      </c>
    </row>
    <row r="27" spans="1:2" x14ac:dyDescent="0.25">
      <c r="A27" t="s">
        <v>36860</v>
      </c>
      <c r="B27" t="str">
        <f t="shared" si="0"/>
        <v>77-1538.tif</v>
      </c>
    </row>
    <row r="28" spans="1:2" x14ac:dyDescent="0.25">
      <c r="A28" t="s">
        <v>36861</v>
      </c>
      <c r="B28" t="str">
        <f t="shared" si="0"/>
        <v>77-1580.tif</v>
      </c>
    </row>
    <row r="29" spans="1:2" x14ac:dyDescent="0.25">
      <c r="A29" t="s">
        <v>36862</v>
      </c>
      <c r="B29" t="str">
        <f t="shared" si="0"/>
        <v>77-1617.tif</v>
      </c>
    </row>
    <row r="30" spans="1:2" x14ac:dyDescent="0.25">
      <c r="A30" t="s">
        <v>36863</v>
      </c>
      <c r="B30" t="str">
        <f t="shared" si="0"/>
        <v>77-1635.tif</v>
      </c>
    </row>
    <row r="31" spans="1:2" x14ac:dyDescent="0.25">
      <c r="A31" t="s">
        <v>36864</v>
      </c>
      <c r="B31" t="str">
        <f t="shared" si="0"/>
        <v>77-1636.tif</v>
      </c>
    </row>
    <row r="32" spans="1:2" x14ac:dyDescent="0.25">
      <c r="A32" t="s">
        <v>36865</v>
      </c>
      <c r="B32" t="str">
        <f t="shared" si="0"/>
        <v>77-1642.tif</v>
      </c>
    </row>
    <row r="33" spans="1:2" x14ac:dyDescent="0.25">
      <c r="A33" t="s">
        <v>36866</v>
      </c>
      <c r="B33" t="str">
        <f t="shared" si="0"/>
        <v>77-1633.tif</v>
      </c>
    </row>
    <row r="34" spans="1:2" x14ac:dyDescent="0.25">
      <c r="A34" t="s">
        <v>36867</v>
      </c>
      <c r="B34" t="str">
        <f t="shared" si="0"/>
        <v>77-1634.tif</v>
      </c>
    </row>
    <row r="35" spans="1:2" x14ac:dyDescent="0.25">
      <c r="A35" t="s">
        <v>36868</v>
      </c>
      <c r="B35" t="str">
        <f t="shared" si="0"/>
        <v>77-1691.tif</v>
      </c>
    </row>
    <row r="36" spans="1:2" x14ac:dyDescent="0.25">
      <c r="A36" t="s">
        <v>36869</v>
      </c>
      <c r="B36" t="str">
        <f t="shared" si="0"/>
        <v>77-1749.tif</v>
      </c>
    </row>
    <row r="37" spans="1:2" x14ac:dyDescent="0.25">
      <c r="A37" t="s">
        <v>36870</v>
      </c>
      <c r="B37" t="str">
        <f t="shared" si="0"/>
        <v>77-2264.tif</v>
      </c>
    </row>
    <row r="38" spans="1:2" x14ac:dyDescent="0.25">
      <c r="A38" t="s">
        <v>36871</v>
      </c>
      <c r="B38" t="str">
        <f t="shared" si="0"/>
        <v>77-2289.tif</v>
      </c>
    </row>
    <row r="39" spans="1:2" x14ac:dyDescent="0.25">
      <c r="A39" t="s">
        <v>36872</v>
      </c>
      <c r="B39" t="str">
        <f t="shared" si="0"/>
        <v>77-2295.tif</v>
      </c>
    </row>
    <row r="40" spans="1:2" x14ac:dyDescent="0.25">
      <c r="A40" t="s">
        <v>36873</v>
      </c>
      <c r="B40" t="str">
        <f t="shared" si="0"/>
        <v>77-2993.tif</v>
      </c>
    </row>
    <row r="41" spans="1:2" x14ac:dyDescent="0.25">
      <c r="A41" t="s">
        <v>36874</v>
      </c>
      <c r="B41" t="str">
        <f t="shared" si="0"/>
        <v>77-2994.tif</v>
      </c>
    </row>
    <row r="42" spans="1:2" x14ac:dyDescent="0.25">
      <c r="A42" t="s">
        <v>36875</v>
      </c>
      <c r="B42" t="str">
        <f t="shared" si="0"/>
        <v>77-4045.tif</v>
      </c>
    </row>
    <row r="43" spans="1:2" x14ac:dyDescent="0.25">
      <c r="A43" t="s">
        <v>36876</v>
      </c>
      <c r="B43" t="str">
        <f t="shared" si="0"/>
        <v>77-3673.tif</v>
      </c>
    </row>
    <row r="44" spans="1:2" x14ac:dyDescent="0.25">
      <c r="A44" t="s">
        <v>36877</v>
      </c>
      <c r="B44" t="str">
        <f t="shared" si="0"/>
        <v>77-3674.tif</v>
      </c>
    </row>
    <row r="45" spans="1:2" x14ac:dyDescent="0.25">
      <c r="A45" t="s">
        <v>36878</v>
      </c>
      <c r="B45" t="str">
        <f t="shared" si="0"/>
        <v>77-4164.tif</v>
      </c>
    </row>
    <row r="46" spans="1:2" x14ac:dyDescent="0.25">
      <c r="A46" t="s">
        <v>36879</v>
      </c>
      <c r="B46" t="str">
        <f t="shared" si="0"/>
        <v>77-4124.tif</v>
      </c>
    </row>
    <row r="47" spans="1:2" x14ac:dyDescent="0.25">
      <c r="A47" t="s">
        <v>36880</v>
      </c>
      <c r="B47" t="str">
        <f t="shared" si="0"/>
        <v>77-4119.tif</v>
      </c>
    </row>
    <row r="48" spans="1:2" x14ac:dyDescent="0.25">
      <c r="A48" t="s">
        <v>36881</v>
      </c>
      <c r="B48" t="str">
        <f t="shared" si="0"/>
        <v>77-4046.tif</v>
      </c>
    </row>
    <row r="49" spans="1:2" x14ac:dyDescent="0.25">
      <c r="A49" t="s">
        <v>36882</v>
      </c>
      <c r="B49" t="str">
        <f t="shared" si="0"/>
        <v>77-4042.tif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7FE03-81DB-4A71-9AC8-2B3F4FD8B968}">
  <dimension ref="A1:B331"/>
  <sheetViews>
    <sheetView workbookViewId="0">
      <selection activeCell="B1" sqref="B1:B331"/>
    </sheetView>
  </sheetViews>
  <sheetFormatPr defaultRowHeight="15" x14ac:dyDescent="0.25"/>
  <sheetData>
    <row r="1" spans="1:2" x14ac:dyDescent="0.25">
      <c r="A1" t="s">
        <v>36883</v>
      </c>
      <c r="B1" t="str">
        <f>A1 &amp; ".tif"</f>
        <v>77-2971.tif</v>
      </c>
    </row>
    <row r="2" spans="1:2" x14ac:dyDescent="0.25">
      <c r="A2" t="s">
        <v>36884</v>
      </c>
      <c r="B2" t="str">
        <f t="shared" ref="B2:B65" si="0">A2 &amp; ".tif"</f>
        <v>77-2970.tif</v>
      </c>
    </row>
    <row r="3" spans="1:2" x14ac:dyDescent="0.25">
      <c r="A3" t="s">
        <v>36885</v>
      </c>
      <c r="B3" t="str">
        <f t="shared" si="0"/>
        <v>77-4170.tif</v>
      </c>
    </row>
    <row r="4" spans="1:2" x14ac:dyDescent="0.25">
      <c r="A4" t="s">
        <v>36886</v>
      </c>
      <c r="B4" t="str">
        <f t="shared" si="0"/>
        <v>77-3827.tif</v>
      </c>
    </row>
    <row r="5" spans="1:2" x14ac:dyDescent="0.25">
      <c r="A5" t="s">
        <v>36887</v>
      </c>
      <c r="B5" t="str">
        <f t="shared" si="0"/>
        <v>77-15.tif</v>
      </c>
    </row>
    <row r="6" spans="1:2" x14ac:dyDescent="0.25">
      <c r="A6" t="s">
        <v>36888</v>
      </c>
      <c r="B6" t="str">
        <f t="shared" si="0"/>
        <v>77-82.tif</v>
      </c>
    </row>
    <row r="7" spans="1:2" x14ac:dyDescent="0.25">
      <c r="A7" t="s">
        <v>36889</v>
      </c>
      <c r="B7" t="str">
        <f t="shared" si="0"/>
        <v>77-4027.tif</v>
      </c>
    </row>
    <row r="8" spans="1:2" x14ac:dyDescent="0.25">
      <c r="A8" t="s">
        <v>36890</v>
      </c>
      <c r="B8" t="str">
        <f t="shared" si="0"/>
        <v>77-123.tif</v>
      </c>
    </row>
    <row r="9" spans="1:2" x14ac:dyDescent="0.25">
      <c r="A9" t="s">
        <v>36891</v>
      </c>
      <c r="B9" t="str">
        <f t="shared" si="0"/>
        <v>77-176.tif</v>
      </c>
    </row>
    <row r="10" spans="1:2" x14ac:dyDescent="0.25">
      <c r="A10" t="s">
        <v>36892</v>
      </c>
      <c r="B10" t="str">
        <f t="shared" si="0"/>
        <v>77-1903.tif</v>
      </c>
    </row>
    <row r="11" spans="1:2" x14ac:dyDescent="0.25">
      <c r="A11" t="s">
        <v>36893</v>
      </c>
      <c r="B11" t="str">
        <f t="shared" si="0"/>
        <v>77-1902.tif</v>
      </c>
    </row>
    <row r="12" spans="1:2" x14ac:dyDescent="0.25">
      <c r="A12" t="s">
        <v>36894</v>
      </c>
      <c r="B12" t="str">
        <f t="shared" si="0"/>
        <v>77-1913.tif</v>
      </c>
    </row>
    <row r="13" spans="1:2" x14ac:dyDescent="0.25">
      <c r="A13" t="s">
        <v>36895</v>
      </c>
      <c r="B13" t="str">
        <f t="shared" si="0"/>
        <v>77-1915.tif</v>
      </c>
    </row>
    <row r="14" spans="1:2" x14ac:dyDescent="0.25">
      <c r="A14" t="s">
        <v>36896</v>
      </c>
      <c r="B14" t="str">
        <f t="shared" si="0"/>
        <v>77-1925.tif</v>
      </c>
    </row>
    <row r="15" spans="1:2" x14ac:dyDescent="0.25">
      <c r="A15" t="s">
        <v>36897</v>
      </c>
      <c r="B15" t="str">
        <f t="shared" si="0"/>
        <v>77-1918.tif</v>
      </c>
    </row>
    <row r="16" spans="1:2" x14ac:dyDescent="0.25">
      <c r="A16" t="s">
        <v>36898</v>
      </c>
      <c r="B16" t="str">
        <f t="shared" si="0"/>
        <v>77-1907.tif</v>
      </c>
    </row>
    <row r="17" spans="1:2" x14ac:dyDescent="0.25">
      <c r="A17" t="s">
        <v>36899</v>
      </c>
      <c r="B17" t="str">
        <f t="shared" si="0"/>
        <v>77-1909.tif</v>
      </c>
    </row>
    <row r="18" spans="1:2" x14ac:dyDescent="0.25">
      <c r="A18" t="s">
        <v>36900</v>
      </c>
      <c r="B18" t="str">
        <f t="shared" si="0"/>
        <v>77-1912.tif</v>
      </c>
    </row>
    <row r="19" spans="1:2" x14ac:dyDescent="0.25">
      <c r="A19" t="s">
        <v>36901</v>
      </c>
      <c r="B19" t="str">
        <f t="shared" si="0"/>
        <v>77-1920.tif</v>
      </c>
    </row>
    <row r="20" spans="1:2" x14ac:dyDescent="0.25">
      <c r="A20" t="s">
        <v>36902</v>
      </c>
      <c r="B20" t="str">
        <f t="shared" si="0"/>
        <v>77-1921.tif</v>
      </c>
    </row>
    <row r="21" spans="1:2" x14ac:dyDescent="0.25">
      <c r="A21" t="s">
        <v>36903</v>
      </c>
      <c r="B21" t="str">
        <f t="shared" si="0"/>
        <v>77-1905.tif</v>
      </c>
    </row>
    <row r="22" spans="1:2" x14ac:dyDescent="0.25">
      <c r="A22" t="s">
        <v>36904</v>
      </c>
      <c r="B22" t="str">
        <f t="shared" si="0"/>
        <v>77-1906.tif</v>
      </c>
    </row>
    <row r="23" spans="1:2" x14ac:dyDescent="0.25">
      <c r="A23" t="s">
        <v>36905</v>
      </c>
      <c r="B23" t="str">
        <f t="shared" si="0"/>
        <v>77-1910.tif</v>
      </c>
    </row>
    <row r="24" spans="1:2" x14ac:dyDescent="0.25">
      <c r="A24" t="s">
        <v>36906</v>
      </c>
      <c r="B24" t="str">
        <f t="shared" si="0"/>
        <v>77-1917.tif</v>
      </c>
    </row>
    <row r="25" spans="1:2" x14ac:dyDescent="0.25">
      <c r="A25" t="s">
        <v>36907</v>
      </c>
      <c r="B25" t="str">
        <f t="shared" si="0"/>
        <v>77-1908.tif</v>
      </c>
    </row>
    <row r="26" spans="1:2" x14ac:dyDescent="0.25">
      <c r="A26" t="s">
        <v>36908</v>
      </c>
      <c r="B26" t="str">
        <f t="shared" si="0"/>
        <v>77-1911.tif</v>
      </c>
    </row>
    <row r="27" spans="1:2" x14ac:dyDescent="0.25">
      <c r="A27" t="s">
        <v>36909</v>
      </c>
      <c r="B27" t="str">
        <f t="shared" si="0"/>
        <v>77-1919.tif</v>
      </c>
    </row>
    <row r="28" spans="1:2" x14ac:dyDescent="0.25">
      <c r="A28" t="s">
        <v>36910</v>
      </c>
      <c r="B28" t="str">
        <f t="shared" si="0"/>
        <v>77-1922.tif</v>
      </c>
    </row>
    <row r="29" spans="1:2" x14ac:dyDescent="0.25">
      <c r="A29" t="s">
        <v>36911</v>
      </c>
      <c r="B29" t="str">
        <f t="shared" si="0"/>
        <v>77-1931.tif</v>
      </c>
    </row>
    <row r="30" spans="1:2" x14ac:dyDescent="0.25">
      <c r="A30" t="s">
        <v>36912</v>
      </c>
      <c r="B30" t="str">
        <f t="shared" si="0"/>
        <v>77-1929.tif</v>
      </c>
    </row>
    <row r="31" spans="1:2" x14ac:dyDescent="0.25">
      <c r="A31" t="s">
        <v>36913</v>
      </c>
      <c r="B31" t="str">
        <f t="shared" si="0"/>
        <v>77-1932.tif</v>
      </c>
    </row>
    <row r="32" spans="1:2" x14ac:dyDescent="0.25">
      <c r="A32" t="s">
        <v>36914</v>
      </c>
      <c r="B32" t="str">
        <f t="shared" si="0"/>
        <v>77-1940.tif</v>
      </c>
    </row>
    <row r="33" spans="1:2" x14ac:dyDescent="0.25">
      <c r="A33" t="s">
        <v>36915</v>
      </c>
      <c r="B33" t="str">
        <f t="shared" si="0"/>
        <v>77-1943.tif</v>
      </c>
    </row>
    <row r="34" spans="1:2" x14ac:dyDescent="0.25">
      <c r="A34" t="s">
        <v>36916</v>
      </c>
      <c r="B34" t="str">
        <f t="shared" si="0"/>
        <v>77-1947.tif</v>
      </c>
    </row>
    <row r="35" spans="1:2" x14ac:dyDescent="0.25">
      <c r="A35" t="s">
        <v>36917</v>
      </c>
      <c r="B35" t="str">
        <f t="shared" si="0"/>
        <v>77-1952.tif</v>
      </c>
    </row>
    <row r="36" spans="1:2" x14ac:dyDescent="0.25">
      <c r="A36" t="s">
        <v>36918</v>
      </c>
      <c r="B36" t="str">
        <f t="shared" si="0"/>
        <v>77-1960.tif</v>
      </c>
    </row>
    <row r="37" spans="1:2" x14ac:dyDescent="0.25">
      <c r="A37" t="s">
        <v>36919</v>
      </c>
      <c r="B37" t="str">
        <f t="shared" si="0"/>
        <v>77-703.tif</v>
      </c>
    </row>
    <row r="38" spans="1:2" x14ac:dyDescent="0.25">
      <c r="A38" t="s">
        <v>36920</v>
      </c>
      <c r="B38" t="str">
        <f t="shared" si="0"/>
        <v>77-973.tif</v>
      </c>
    </row>
    <row r="39" spans="1:2" x14ac:dyDescent="0.25">
      <c r="A39" t="s">
        <v>36921</v>
      </c>
      <c r="B39" t="str">
        <f t="shared" si="0"/>
        <v>77-732.tif</v>
      </c>
    </row>
    <row r="40" spans="1:2" x14ac:dyDescent="0.25">
      <c r="A40" t="s">
        <v>36922</v>
      </c>
      <c r="B40" t="str">
        <f t="shared" si="0"/>
        <v>77-1118.tif</v>
      </c>
    </row>
    <row r="41" spans="1:2" x14ac:dyDescent="0.25">
      <c r="A41" t="s">
        <v>36923</v>
      </c>
      <c r="B41" t="str">
        <f t="shared" si="0"/>
        <v>77-3914.tif</v>
      </c>
    </row>
    <row r="42" spans="1:2" x14ac:dyDescent="0.25">
      <c r="A42" t="s">
        <v>36924</v>
      </c>
      <c r="B42" t="str">
        <f t="shared" si="0"/>
        <v>77-4166.tif</v>
      </c>
    </row>
    <row r="43" spans="1:2" x14ac:dyDescent="0.25">
      <c r="A43" t="s">
        <v>36925</v>
      </c>
      <c r="B43" t="str">
        <f t="shared" si="0"/>
        <v>77-3868.tif</v>
      </c>
    </row>
    <row r="44" spans="1:2" x14ac:dyDescent="0.25">
      <c r="A44" t="s">
        <v>36926</v>
      </c>
      <c r="B44" t="str">
        <f t="shared" si="0"/>
        <v>77-1327.tif</v>
      </c>
    </row>
    <row r="45" spans="1:2" x14ac:dyDescent="0.25">
      <c r="A45" t="s">
        <v>36927</v>
      </c>
      <c r="B45" t="str">
        <f t="shared" si="0"/>
        <v>77-1317.tif</v>
      </c>
    </row>
    <row r="46" spans="1:2" x14ac:dyDescent="0.25">
      <c r="A46" t="s">
        <v>36928</v>
      </c>
      <c r="B46" t="str">
        <f t="shared" si="0"/>
        <v>77-1431.tif</v>
      </c>
    </row>
    <row r="47" spans="1:2" x14ac:dyDescent="0.25">
      <c r="A47" t="s">
        <v>36929</v>
      </c>
      <c r="B47" t="str">
        <f t="shared" si="0"/>
        <v>77-1400.tif</v>
      </c>
    </row>
    <row r="48" spans="1:2" x14ac:dyDescent="0.25">
      <c r="A48" t="s">
        <v>36930</v>
      </c>
      <c r="B48" t="str">
        <f t="shared" si="0"/>
        <v>77-2000.tif</v>
      </c>
    </row>
    <row r="49" spans="1:2" x14ac:dyDescent="0.25">
      <c r="A49" t="s">
        <v>36931</v>
      </c>
      <c r="B49" t="str">
        <f t="shared" si="0"/>
        <v>77-1978.tif</v>
      </c>
    </row>
    <row r="50" spans="1:2" x14ac:dyDescent="0.25">
      <c r="A50" t="s">
        <v>36932</v>
      </c>
      <c r="B50" t="str">
        <f t="shared" si="0"/>
        <v>77-1690.tif</v>
      </c>
    </row>
    <row r="51" spans="1:2" x14ac:dyDescent="0.25">
      <c r="A51" t="s">
        <v>36933</v>
      </c>
      <c r="B51" t="str">
        <f t="shared" si="0"/>
        <v>77-1727.tif</v>
      </c>
    </row>
    <row r="52" spans="1:2" x14ac:dyDescent="0.25">
      <c r="A52" t="s">
        <v>36934</v>
      </c>
      <c r="B52" t="str">
        <f t="shared" si="0"/>
        <v>77-1763.tif</v>
      </c>
    </row>
    <row r="53" spans="1:2" x14ac:dyDescent="0.25">
      <c r="A53" t="s">
        <v>36935</v>
      </c>
      <c r="B53" t="str">
        <f t="shared" si="0"/>
        <v>77-3341.tif</v>
      </c>
    </row>
    <row r="54" spans="1:2" x14ac:dyDescent="0.25">
      <c r="A54" t="s">
        <v>36936</v>
      </c>
      <c r="B54" t="str">
        <f t="shared" si="0"/>
        <v>77-4167.tif</v>
      </c>
    </row>
    <row r="55" spans="1:2" x14ac:dyDescent="0.25">
      <c r="A55" t="s">
        <v>36937</v>
      </c>
      <c r="B55" t="str">
        <f t="shared" si="0"/>
        <v>77-1843.tif</v>
      </c>
    </row>
    <row r="56" spans="1:2" x14ac:dyDescent="0.25">
      <c r="A56" t="s">
        <v>36938</v>
      </c>
      <c r="B56" t="str">
        <f t="shared" si="0"/>
        <v>77-1846.tif</v>
      </c>
    </row>
    <row r="57" spans="1:2" x14ac:dyDescent="0.25">
      <c r="A57" t="s">
        <v>36939</v>
      </c>
      <c r="B57" t="str">
        <f t="shared" si="0"/>
        <v>77-4090.tif</v>
      </c>
    </row>
    <row r="58" spans="1:2" x14ac:dyDescent="0.25">
      <c r="A58" t="s">
        <v>36940</v>
      </c>
      <c r="B58" t="str">
        <f t="shared" si="0"/>
        <v>77-2770.tif</v>
      </c>
    </row>
    <row r="59" spans="1:2" x14ac:dyDescent="0.25">
      <c r="A59" t="s">
        <v>36941</v>
      </c>
      <c r="B59" t="str">
        <f t="shared" si="0"/>
        <v>77-2238.tif</v>
      </c>
    </row>
    <row r="60" spans="1:2" x14ac:dyDescent="0.25">
      <c r="A60" t="s">
        <v>36942</v>
      </c>
      <c r="B60" t="str">
        <f t="shared" si="0"/>
        <v>77-2294.tif</v>
      </c>
    </row>
    <row r="61" spans="1:2" x14ac:dyDescent="0.25">
      <c r="A61" t="s">
        <v>36943</v>
      </c>
      <c r="B61" t="str">
        <f t="shared" si="0"/>
        <v>77-2390.tif</v>
      </c>
    </row>
    <row r="62" spans="1:2" x14ac:dyDescent="0.25">
      <c r="A62" t="s">
        <v>36944</v>
      </c>
      <c r="B62" t="str">
        <f t="shared" si="0"/>
        <v>77-2346.tif</v>
      </c>
    </row>
    <row r="63" spans="1:2" x14ac:dyDescent="0.25">
      <c r="A63" t="s">
        <v>36945</v>
      </c>
      <c r="B63" t="str">
        <f t="shared" si="0"/>
        <v>77-4101.tif</v>
      </c>
    </row>
    <row r="64" spans="1:2" x14ac:dyDescent="0.25">
      <c r="A64" t="s">
        <v>36946</v>
      </c>
      <c r="B64" t="str">
        <f t="shared" si="0"/>
        <v>77-3291.tif</v>
      </c>
    </row>
    <row r="65" spans="1:2" x14ac:dyDescent="0.25">
      <c r="A65" t="s">
        <v>36947</v>
      </c>
      <c r="B65" t="str">
        <f t="shared" si="0"/>
        <v>77-3017.tif</v>
      </c>
    </row>
    <row r="66" spans="1:2" x14ac:dyDescent="0.25">
      <c r="A66" t="s">
        <v>36948</v>
      </c>
      <c r="B66" t="str">
        <f t="shared" ref="B66:B129" si="1">A66 &amp; ".tif"</f>
        <v>77-4115.tif</v>
      </c>
    </row>
    <row r="67" spans="1:2" x14ac:dyDescent="0.25">
      <c r="A67" t="s">
        <v>36949</v>
      </c>
      <c r="B67" t="str">
        <f t="shared" si="1"/>
        <v>77-4117.tif</v>
      </c>
    </row>
    <row r="68" spans="1:2" x14ac:dyDescent="0.25">
      <c r="A68" t="s">
        <v>36950</v>
      </c>
      <c r="B68" t="str">
        <f t="shared" si="1"/>
        <v>77-3824.tif</v>
      </c>
    </row>
    <row r="69" spans="1:2" x14ac:dyDescent="0.25">
      <c r="A69" t="s">
        <v>36951</v>
      </c>
      <c r="B69" t="str">
        <f t="shared" si="1"/>
        <v>77-4113.tif</v>
      </c>
    </row>
    <row r="70" spans="1:2" x14ac:dyDescent="0.25">
      <c r="A70" t="s">
        <v>36952</v>
      </c>
      <c r="B70" t="str">
        <f t="shared" si="1"/>
        <v>77-4169.tif</v>
      </c>
    </row>
    <row r="71" spans="1:2" x14ac:dyDescent="0.25">
      <c r="A71" t="s">
        <v>36953</v>
      </c>
      <c r="B71" t="str">
        <f t="shared" si="1"/>
        <v>77-4112.tif</v>
      </c>
    </row>
    <row r="72" spans="1:2" x14ac:dyDescent="0.25">
      <c r="A72" t="s">
        <v>36954</v>
      </c>
      <c r="B72" t="str">
        <f t="shared" si="1"/>
        <v>77-4116.tif</v>
      </c>
    </row>
    <row r="73" spans="1:2" x14ac:dyDescent="0.25">
      <c r="A73" t="s">
        <v>36955</v>
      </c>
      <c r="B73" t="str">
        <f t="shared" si="1"/>
        <v>77-4114.tif</v>
      </c>
    </row>
    <row r="74" spans="1:2" x14ac:dyDescent="0.25">
      <c r="A74" t="s">
        <v>36956</v>
      </c>
      <c r="B74" t="str">
        <f t="shared" si="1"/>
        <v>77-4127.tif</v>
      </c>
    </row>
    <row r="75" spans="1:2" x14ac:dyDescent="0.25">
      <c r="A75" t="s">
        <v>36957</v>
      </c>
      <c r="B75" t="str">
        <f t="shared" si="1"/>
        <v>77-4103.tif</v>
      </c>
    </row>
    <row r="76" spans="1:2" x14ac:dyDescent="0.25">
      <c r="A76" t="s">
        <v>36958</v>
      </c>
      <c r="B76" t="str">
        <f t="shared" si="1"/>
        <v>77-4105.tif</v>
      </c>
    </row>
    <row r="77" spans="1:2" x14ac:dyDescent="0.25">
      <c r="A77" t="s">
        <v>36959</v>
      </c>
      <c r="B77" t="str">
        <f t="shared" si="1"/>
        <v>77-4106.tif</v>
      </c>
    </row>
    <row r="78" spans="1:2" x14ac:dyDescent="0.25">
      <c r="A78" t="s">
        <v>36960</v>
      </c>
      <c r="B78" t="str">
        <f t="shared" si="1"/>
        <v>77-4107.tif</v>
      </c>
    </row>
    <row r="79" spans="1:2" x14ac:dyDescent="0.25">
      <c r="A79" t="s">
        <v>36961</v>
      </c>
      <c r="B79" t="str">
        <f t="shared" si="1"/>
        <v>77-4123.tif</v>
      </c>
    </row>
    <row r="80" spans="1:2" x14ac:dyDescent="0.25">
      <c r="A80" t="s">
        <v>36962</v>
      </c>
      <c r="B80" t="str">
        <f t="shared" si="1"/>
        <v>77-4125.tif</v>
      </c>
    </row>
    <row r="81" spans="1:2" x14ac:dyDescent="0.25">
      <c r="A81" t="s">
        <v>36963</v>
      </c>
      <c r="B81" t="str">
        <f t="shared" si="1"/>
        <v>77-4104.tif</v>
      </c>
    </row>
    <row r="82" spans="1:2" x14ac:dyDescent="0.25">
      <c r="A82" t="s">
        <v>36964</v>
      </c>
      <c r="B82" t="str">
        <f t="shared" si="1"/>
        <v>77-4122.tif</v>
      </c>
    </row>
    <row r="83" spans="1:2" x14ac:dyDescent="0.25">
      <c r="A83" t="s">
        <v>36965</v>
      </c>
      <c r="B83" t="str">
        <f t="shared" si="1"/>
        <v>77-4126.tif</v>
      </c>
    </row>
    <row r="84" spans="1:2" x14ac:dyDescent="0.25">
      <c r="A84" t="s">
        <v>36966</v>
      </c>
      <c r="B84" t="str">
        <f t="shared" si="1"/>
        <v>77-4108.tif</v>
      </c>
    </row>
    <row r="85" spans="1:2" x14ac:dyDescent="0.25">
      <c r="A85" t="s">
        <v>36967</v>
      </c>
      <c r="B85" t="str">
        <f t="shared" si="1"/>
        <v>77-4118.tif</v>
      </c>
    </row>
    <row r="86" spans="1:2" x14ac:dyDescent="0.25">
      <c r="A86" t="s">
        <v>36968</v>
      </c>
      <c r="B86" t="str">
        <f t="shared" si="1"/>
        <v>77-4120.tif</v>
      </c>
    </row>
    <row r="87" spans="1:2" x14ac:dyDescent="0.25">
      <c r="A87" t="s">
        <v>36969</v>
      </c>
      <c r="B87" t="str">
        <f t="shared" si="1"/>
        <v>77-2422.tif</v>
      </c>
    </row>
    <row r="88" spans="1:2" x14ac:dyDescent="0.25">
      <c r="A88" t="s">
        <v>36970</v>
      </c>
      <c r="B88" t="str">
        <f t="shared" si="1"/>
        <v>77-3874.tif</v>
      </c>
    </row>
    <row r="89" spans="1:2" x14ac:dyDescent="0.25">
      <c r="A89" t="s">
        <v>36971</v>
      </c>
      <c r="B89" t="str">
        <f t="shared" si="1"/>
        <v>77-2893.tif</v>
      </c>
    </row>
    <row r="90" spans="1:2" x14ac:dyDescent="0.25">
      <c r="A90" t="s">
        <v>36972</v>
      </c>
      <c r="B90" t="str">
        <f t="shared" si="1"/>
        <v>77-2553.tif</v>
      </c>
    </row>
    <row r="91" spans="1:2" x14ac:dyDescent="0.25">
      <c r="A91" t="s">
        <v>36973</v>
      </c>
      <c r="B91" t="str">
        <f t="shared" si="1"/>
        <v>77-2532.tif</v>
      </c>
    </row>
    <row r="92" spans="1:2" x14ac:dyDescent="0.25">
      <c r="A92" t="s">
        <v>36974</v>
      </c>
      <c r="B92" t="str">
        <f t="shared" si="1"/>
        <v>77-3872.tif</v>
      </c>
    </row>
    <row r="93" spans="1:2" x14ac:dyDescent="0.25">
      <c r="A93" t="s">
        <v>36975</v>
      </c>
      <c r="B93" t="str">
        <f t="shared" si="1"/>
        <v>77-3875.tif</v>
      </c>
    </row>
    <row r="94" spans="1:2" x14ac:dyDescent="0.25">
      <c r="A94" t="s">
        <v>36976</v>
      </c>
      <c r="B94" t="str">
        <f t="shared" si="1"/>
        <v>77-3870.tif</v>
      </c>
    </row>
    <row r="95" spans="1:2" x14ac:dyDescent="0.25">
      <c r="A95" t="s">
        <v>36977</v>
      </c>
      <c r="B95" t="str">
        <f t="shared" si="1"/>
        <v>77-2610.tif</v>
      </c>
    </row>
    <row r="96" spans="1:2" x14ac:dyDescent="0.25">
      <c r="A96" t="s">
        <v>36978</v>
      </c>
      <c r="B96" t="str">
        <f t="shared" si="1"/>
        <v>77-2602.tif</v>
      </c>
    </row>
    <row r="97" spans="1:2" x14ac:dyDescent="0.25">
      <c r="A97" t="s">
        <v>36979</v>
      </c>
      <c r="B97" t="str">
        <f t="shared" si="1"/>
        <v>77-2607.tif</v>
      </c>
    </row>
    <row r="98" spans="1:2" x14ac:dyDescent="0.25">
      <c r="A98" t="s">
        <v>36980</v>
      </c>
      <c r="B98" t="str">
        <f t="shared" si="1"/>
        <v>77-2612.tif</v>
      </c>
    </row>
    <row r="99" spans="1:2" x14ac:dyDescent="0.25">
      <c r="A99" t="s">
        <v>36981</v>
      </c>
      <c r="B99" t="str">
        <f t="shared" si="1"/>
        <v>77-2608.tif</v>
      </c>
    </row>
    <row r="100" spans="1:2" x14ac:dyDescent="0.25">
      <c r="A100" t="s">
        <v>36982</v>
      </c>
      <c r="B100" t="str">
        <f t="shared" si="1"/>
        <v>77-2613.tif</v>
      </c>
    </row>
    <row r="101" spans="1:2" x14ac:dyDescent="0.25">
      <c r="A101" t="s">
        <v>36983</v>
      </c>
      <c r="B101" t="str">
        <f t="shared" si="1"/>
        <v>77-2611.tif</v>
      </c>
    </row>
    <row r="102" spans="1:2" x14ac:dyDescent="0.25">
      <c r="A102" t="s">
        <v>36984</v>
      </c>
      <c r="B102" t="str">
        <f t="shared" si="1"/>
        <v>77-2603.tif</v>
      </c>
    </row>
    <row r="103" spans="1:2" x14ac:dyDescent="0.25">
      <c r="A103" t="s">
        <v>36985</v>
      </c>
      <c r="B103" t="str">
        <f t="shared" si="1"/>
        <v>77-3876.tif</v>
      </c>
    </row>
    <row r="104" spans="1:2" x14ac:dyDescent="0.25">
      <c r="A104" t="s">
        <v>36986</v>
      </c>
      <c r="B104" t="str">
        <f t="shared" si="1"/>
        <v>77-3906.tif</v>
      </c>
    </row>
    <row r="105" spans="1:2" x14ac:dyDescent="0.25">
      <c r="A105" t="s">
        <v>36987</v>
      </c>
      <c r="B105" t="str">
        <f t="shared" si="1"/>
        <v>77-3825.tif</v>
      </c>
    </row>
    <row r="106" spans="1:2" x14ac:dyDescent="0.25">
      <c r="A106" t="s">
        <v>36988</v>
      </c>
      <c r="B106" t="str">
        <f t="shared" si="1"/>
        <v>77-3826.tif</v>
      </c>
    </row>
    <row r="107" spans="1:2" x14ac:dyDescent="0.25">
      <c r="A107" t="s">
        <v>36989</v>
      </c>
      <c r="B107" t="str">
        <f t="shared" si="1"/>
        <v>77-3405.tif</v>
      </c>
    </row>
    <row r="108" spans="1:2" x14ac:dyDescent="0.25">
      <c r="A108" t="s">
        <v>36990</v>
      </c>
      <c r="B108" t="str">
        <f t="shared" si="1"/>
        <v>77-4165.tif</v>
      </c>
    </row>
    <row r="109" spans="1:2" x14ac:dyDescent="0.25">
      <c r="A109" t="s">
        <v>36991</v>
      </c>
      <c r="B109" t="str">
        <f t="shared" si="1"/>
        <v>77-4110.tif</v>
      </c>
    </row>
    <row r="110" spans="1:2" x14ac:dyDescent="0.25">
      <c r="A110" t="s">
        <v>36992</v>
      </c>
      <c r="B110" t="str">
        <f t="shared" si="1"/>
        <v>77-3963.tif</v>
      </c>
    </row>
    <row r="111" spans="1:2" x14ac:dyDescent="0.25">
      <c r="A111" t="s">
        <v>36993</v>
      </c>
      <c r="B111" t="str">
        <f t="shared" si="1"/>
        <v>77-3970.tif</v>
      </c>
    </row>
    <row r="112" spans="1:2" x14ac:dyDescent="0.25">
      <c r="A112" t="s">
        <v>36994</v>
      </c>
      <c r="B112" t="str">
        <f t="shared" si="1"/>
        <v>77-3970A.tif</v>
      </c>
    </row>
    <row r="113" spans="1:2" x14ac:dyDescent="0.25">
      <c r="A113" t="s">
        <v>36995</v>
      </c>
      <c r="B113" t="str">
        <f t="shared" si="1"/>
        <v>77-3962.tif</v>
      </c>
    </row>
    <row r="114" spans="1:2" x14ac:dyDescent="0.25">
      <c r="A114" t="s">
        <v>36996</v>
      </c>
      <c r="B114" t="str">
        <f t="shared" si="1"/>
        <v>77-4.tif</v>
      </c>
    </row>
    <row r="115" spans="1:2" x14ac:dyDescent="0.25">
      <c r="A115" t="s">
        <v>36997</v>
      </c>
      <c r="B115" t="str">
        <f t="shared" si="1"/>
        <v>77-3855.tif</v>
      </c>
    </row>
    <row r="116" spans="1:2" x14ac:dyDescent="0.25">
      <c r="A116" t="s">
        <v>36998</v>
      </c>
      <c r="B116" t="str">
        <f t="shared" si="1"/>
        <v>77-44.tif</v>
      </c>
    </row>
    <row r="117" spans="1:2" x14ac:dyDescent="0.25">
      <c r="A117" t="s">
        <v>36999</v>
      </c>
      <c r="B117" t="str">
        <f t="shared" si="1"/>
        <v>77-41.tif</v>
      </c>
    </row>
    <row r="118" spans="1:2" x14ac:dyDescent="0.25">
      <c r="A118" t="s">
        <v>37000</v>
      </c>
      <c r="B118" t="str">
        <f t="shared" si="1"/>
        <v>77-89.tif</v>
      </c>
    </row>
    <row r="119" spans="1:2" x14ac:dyDescent="0.25">
      <c r="A119" t="s">
        <v>37001</v>
      </c>
      <c r="B119" t="str">
        <f t="shared" si="1"/>
        <v>77-151.tif</v>
      </c>
    </row>
    <row r="120" spans="1:2" x14ac:dyDescent="0.25">
      <c r="A120" t="s">
        <v>37002</v>
      </c>
      <c r="B120" t="str">
        <f t="shared" si="1"/>
        <v>77-366.tif</v>
      </c>
    </row>
    <row r="121" spans="1:2" x14ac:dyDescent="0.25">
      <c r="A121" t="s">
        <v>37003</v>
      </c>
      <c r="B121" t="str">
        <f t="shared" si="1"/>
        <v>77-1901.tif</v>
      </c>
    </row>
    <row r="122" spans="1:2" x14ac:dyDescent="0.25">
      <c r="A122" t="s">
        <v>37004</v>
      </c>
      <c r="B122" t="str">
        <f t="shared" si="1"/>
        <v>77-1904.tif</v>
      </c>
    </row>
    <row r="123" spans="1:2" x14ac:dyDescent="0.25">
      <c r="A123" t="s">
        <v>37005</v>
      </c>
      <c r="B123" t="str">
        <f t="shared" si="1"/>
        <v>77-1914.tif</v>
      </c>
    </row>
    <row r="124" spans="1:2" x14ac:dyDescent="0.25">
      <c r="A124" t="s">
        <v>37006</v>
      </c>
      <c r="B124" t="str">
        <f t="shared" si="1"/>
        <v>77-1916.tif</v>
      </c>
    </row>
    <row r="125" spans="1:2" x14ac:dyDescent="0.25">
      <c r="A125" t="s">
        <v>37007</v>
      </c>
      <c r="B125" t="str">
        <f t="shared" si="1"/>
        <v>77-1923.tif</v>
      </c>
    </row>
    <row r="126" spans="1:2" x14ac:dyDescent="0.25">
      <c r="A126" t="s">
        <v>37008</v>
      </c>
      <c r="B126" t="str">
        <f t="shared" si="1"/>
        <v>77-1924.tif</v>
      </c>
    </row>
    <row r="127" spans="1:2" x14ac:dyDescent="0.25">
      <c r="A127" t="s">
        <v>37009</v>
      </c>
      <c r="B127" t="str">
        <f t="shared" si="1"/>
        <v>77-1936.tif</v>
      </c>
    </row>
    <row r="128" spans="1:2" x14ac:dyDescent="0.25">
      <c r="A128" t="s">
        <v>37010</v>
      </c>
      <c r="B128" t="str">
        <f t="shared" si="1"/>
        <v>77-1928.tif</v>
      </c>
    </row>
    <row r="129" spans="1:2" x14ac:dyDescent="0.25">
      <c r="A129" t="s">
        <v>37011</v>
      </c>
      <c r="B129" t="str">
        <f t="shared" si="1"/>
        <v>77-1934.tif</v>
      </c>
    </row>
    <row r="130" spans="1:2" x14ac:dyDescent="0.25">
      <c r="A130" t="s">
        <v>37012</v>
      </c>
      <c r="B130" t="str">
        <f t="shared" ref="B130:B193" si="2">A130 &amp; ".tif"</f>
        <v>77-1926.tif</v>
      </c>
    </row>
    <row r="131" spans="1:2" x14ac:dyDescent="0.25">
      <c r="A131" t="s">
        <v>37013</v>
      </c>
      <c r="B131" t="str">
        <f t="shared" si="2"/>
        <v>77-1933.tif</v>
      </c>
    </row>
    <row r="132" spans="1:2" x14ac:dyDescent="0.25">
      <c r="A132" t="s">
        <v>37014</v>
      </c>
      <c r="B132" t="str">
        <f t="shared" si="2"/>
        <v>77-1927.tif</v>
      </c>
    </row>
    <row r="133" spans="1:2" x14ac:dyDescent="0.25">
      <c r="A133" t="s">
        <v>37015</v>
      </c>
      <c r="B133" t="str">
        <f t="shared" si="2"/>
        <v>77-1935.tif</v>
      </c>
    </row>
    <row r="134" spans="1:2" x14ac:dyDescent="0.25">
      <c r="A134" t="s">
        <v>37016</v>
      </c>
      <c r="B134" t="str">
        <f t="shared" si="2"/>
        <v>77-1930.tif</v>
      </c>
    </row>
    <row r="135" spans="1:2" x14ac:dyDescent="0.25">
      <c r="A135" t="s">
        <v>37017</v>
      </c>
      <c r="B135" t="str">
        <f t="shared" si="2"/>
        <v>77-1944.tif</v>
      </c>
    </row>
    <row r="136" spans="1:2" x14ac:dyDescent="0.25">
      <c r="A136" t="s">
        <v>37018</v>
      </c>
      <c r="B136" t="str">
        <f t="shared" si="2"/>
        <v>77-1939.tif</v>
      </c>
    </row>
    <row r="137" spans="1:2" x14ac:dyDescent="0.25">
      <c r="A137" t="s">
        <v>37019</v>
      </c>
      <c r="B137" t="str">
        <f t="shared" si="2"/>
        <v>77-1937.tif</v>
      </c>
    </row>
    <row r="138" spans="1:2" x14ac:dyDescent="0.25">
      <c r="A138" t="s">
        <v>37020</v>
      </c>
      <c r="B138" t="str">
        <f t="shared" si="2"/>
        <v>77-1942.tif</v>
      </c>
    </row>
    <row r="139" spans="1:2" x14ac:dyDescent="0.25">
      <c r="A139" t="s">
        <v>37021</v>
      </c>
      <c r="B139" t="str">
        <f t="shared" si="2"/>
        <v>77-1938.tif</v>
      </c>
    </row>
    <row r="140" spans="1:2" x14ac:dyDescent="0.25">
      <c r="A140" t="s">
        <v>37022</v>
      </c>
      <c r="B140" t="str">
        <f t="shared" si="2"/>
        <v>77-1941.tif</v>
      </c>
    </row>
    <row r="141" spans="1:2" x14ac:dyDescent="0.25">
      <c r="A141" t="s">
        <v>37023</v>
      </c>
      <c r="B141" t="str">
        <f t="shared" si="2"/>
        <v>77-1949.tif</v>
      </c>
    </row>
    <row r="142" spans="1:2" x14ac:dyDescent="0.25">
      <c r="A142" t="s">
        <v>37024</v>
      </c>
      <c r="B142" t="str">
        <f t="shared" si="2"/>
        <v>77-1945.tif</v>
      </c>
    </row>
    <row r="143" spans="1:2" x14ac:dyDescent="0.25">
      <c r="A143" t="s">
        <v>37025</v>
      </c>
      <c r="B143" t="str">
        <f t="shared" si="2"/>
        <v>77-1950.tif</v>
      </c>
    </row>
    <row r="144" spans="1:2" x14ac:dyDescent="0.25">
      <c r="A144" t="s">
        <v>37026</v>
      </c>
      <c r="B144" t="str">
        <f t="shared" si="2"/>
        <v>77-1948.tif</v>
      </c>
    </row>
    <row r="145" spans="1:2" x14ac:dyDescent="0.25">
      <c r="A145" t="s">
        <v>37027</v>
      </c>
      <c r="B145" t="str">
        <f t="shared" si="2"/>
        <v>77-1946.tif</v>
      </c>
    </row>
    <row r="146" spans="1:2" x14ac:dyDescent="0.25">
      <c r="A146" t="s">
        <v>37028</v>
      </c>
      <c r="B146" t="str">
        <f t="shared" si="2"/>
        <v>77-1953.tif</v>
      </c>
    </row>
    <row r="147" spans="1:2" x14ac:dyDescent="0.25">
      <c r="A147" t="s">
        <v>37029</v>
      </c>
      <c r="B147" t="str">
        <f t="shared" si="2"/>
        <v>77-1951.tif</v>
      </c>
    </row>
    <row r="148" spans="1:2" x14ac:dyDescent="0.25">
      <c r="A148" t="s">
        <v>37030</v>
      </c>
      <c r="B148" t="str">
        <f t="shared" si="2"/>
        <v>77-1959.tif</v>
      </c>
    </row>
    <row r="149" spans="1:2" x14ac:dyDescent="0.25">
      <c r="A149" t="s">
        <v>37031</v>
      </c>
      <c r="B149" t="str">
        <f t="shared" si="2"/>
        <v>77-1954.tif</v>
      </c>
    </row>
    <row r="150" spans="1:2" x14ac:dyDescent="0.25">
      <c r="A150" t="s">
        <v>37032</v>
      </c>
      <c r="B150" t="str">
        <f t="shared" si="2"/>
        <v>77-1958.tif</v>
      </c>
    </row>
    <row r="151" spans="1:2" x14ac:dyDescent="0.25">
      <c r="A151" t="s">
        <v>37033</v>
      </c>
      <c r="B151" t="str">
        <f t="shared" si="2"/>
        <v>77-1957.tif</v>
      </c>
    </row>
    <row r="152" spans="1:2" x14ac:dyDescent="0.25">
      <c r="A152" t="s">
        <v>37034</v>
      </c>
      <c r="B152" t="str">
        <f t="shared" si="2"/>
        <v>77-1956.tif</v>
      </c>
    </row>
    <row r="153" spans="1:2" x14ac:dyDescent="0.25">
      <c r="A153" t="s">
        <v>37035</v>
      </c>
      <c r="B153" t="str">
        <f t="shared" si="2"/>
        <v>77-1955.tif</v>
      </c>
    </row>
    <row r="154" spans="1:2" x14ac:dyDescent="0.25">
      <c r="A154" t="s">
        <v>37036</v>
      </c>
      <c r="B154" t="str">
        <f t="shared" si="2"/>
        <v>77-1969.tif</v>
      </c>
    </row>
    <row r="155" spans="1:2" x14ac:dyDescent="0.25">
      <c r="A155" t="s">
        <v>37037</v>
      </c>
      <c r="B155" t="str">
        <f t="shared" si="2"/>
        <v>77-1967.tif</v>
      </c>
    </row>
    <row r="156" spans="1:2" x14ac:dyDescent="0.25">
      <c r="A156" t="s">
        <v>37038</v>
      </c>
      <c r="B156" t="str">
        <f t="shared" si="2"/>
        <v>77-1962.tif</v>
      </c>
    </row>
    <row r="157" spans="1:2" x14ac:dyDescent="0.25">
      <c r="A157" t="s">
        <v>37039</v>
      </c>
      <c r="B157" t="str">
        <f t="shared" si="2"/>
        <v>77-1961.tif</v>
      </c>
    </row>
    <row r="158" spans="1:2" x14ac:dyDescent="0.25">
      <c r="A158" t="s">
        <v>37040</v>
      </c>
      <c r="B158" t="str">
        <f t="shared" si="2"/>
        <v>77-1963.tif</v>
      </c>
    </row>
    <row r="159" spans="1:2" x14ac:dyDescent="0.25">
      <c r="A159" t="s">
        <v>37041</v>
      </c>
      <c r="B159" t="str">
        <f t="shared" si="2"/>
        <v>77-1968.tif</v>
      </c>
    </row>
    <row r="160" spans="1:2" x14ac:dyDescent="0.25">
      <c r="A160" t="s">
        <v>37042</v>
      </c>
      <c r="B160" t="str">
        <f t="shared" si="2"/>
        <v>77-1966.tif</v>
      </c>
    </row>
    <row r="161" spans="1:2" x14ac:dyDescent="0.25">
      <c r="A161" t="s">
        <v>37043</v>
      </c>
      <c r="B161" t="str">
        <f t="shared" si="2"/>
        <v>77-1964.tif</v>
      </c>
    </row>
    <row r="162" spans="1:2" x14ac:dyDescent="0.25">
      <c r="A162" t="s">
        <v>37044</v>
      </c>
      <c r="B162" t="str">
        <f t="shared" si="2"/>
        <v>77-1965.tif</v>
      </c>
    </row>
    <row r="163" spans="1:2" x14ac:dyDescent="0.25">
      <c r="A163" t="s">
        <v>37045</v>
      </c>
      <c r="B163" t="str">
        <f t="shared" si="2"/>
        <v>77-1970.tif</v>
      </c>
    </row>
    <row r="164" spans="1:2" x14ac:dyDescent="0.25">
      <c r="A164" t="s">
        <v>37046</v>
      </c>
      <c r="B164" t="str">
        <f t="shared" si="2"/>
        <v>77-1972.tif</v>
      </c>
    </row>
    <row r="165" spans="1:2" x14ac:dyDescent="0.25">
      <c r="A165" t="s">
        <v>37047</v>
      </c>
      <c r="B165" t="str">
        <f t="shared" si="2"/>
        <v>77-1973.tif</v>
      </c>
    </row>
    <row r="166" spans="1:2" x14ac:dyDescent="0.25">
      <c r="A166" t="s">
        <v>37048</v>
      </c>
      <c r="B166" t="str">
        <f t="shared" si="2"/>
        <v>77-1971.tif</v>
      </c>
    </row>
    <row r="167" spans="1:2" x14ac:dyDescent="0.25">
      <c r="A167" t="s">
        <v>37049</v>
      </c>
      <c r="B167" t="str">
        <f t="shared" si="2"/>
        <v>77-1974.tif</v>
      </c>
    </row>
    <row r="168" spans="1:2" x14ac:dyDescent="0.25">
      <c r="A168" t="s">
        <v>37050</v>
      </c>
      <c r="B168" t="str">
        <f t="shared" si="2"/>
        <v>77-1976.tif</v>
      </c>
    </row>
    <row r="169" spans="1:2" x14ac:dyDescent="0.25">
      <c r="A169" t="s">
        <v>37051</v>
      </c>
      <c r="B169" t="str">
        <f t="shared" si="2"/>
        <v>77-1975.tif</v>
      </c>
    </row>
    <row r="170" spans="1:2" x14ac:dyDescent="0.25">
      <c r="A170" t="s">
        <v>37052</v>
      </c>
      <c r="B170" t="str">
        <f t="shared" si="2"/>
        <v>77-1977.tif</v>
      </c>
    </row>
    <row r="171" spans="1:2" x14ac:dyDescent="0.25">
      <c r="A171" t="s">
        <v>37053</v>
      </c>
      <c r="B171" t="str">
        <f t="shared" si="2"/>
        <v>77-568.tif</v>
      </c>
    </row>
    <row r="172" spans="1:2" x14ac:dyDescent="0.25">
      <c r="A172" t="s">
        <v>37054</v>
      </c>
      <c r="B172" t="str">
        <f t="shared" si="2"/>
        <v>77-658.tif</v>
      </c>
    </row>
    <row r="173" spans="1:2" x14ac:dyDescent="0.25">
      <c r="A173" t="s">
        <v>37055</v>
      </c>
      <c r="B173" t="str">
        <f t="shared" si="2"/>
        <v>77-937.tif</v>
      </c>
    </row>
    <row r="174" spans="1:2" x14ac:dyDescent="0.25">
      <c r="A174" t="s">
        <v>37056</v>
      </c>
      <c r="B174" t="str">
        <f t="shared" si="2"/>
        <v>77-947.tif</v>
      </c>
    </row>
    <row r="175" spans="1:2" x14ac:dyDescent="0.25">
      <c r="A175" t="s">
        <v>37057</v>
      </c>
      <c r="B175" t="str">
        <f t="shared" si="2"/>
        <v>77-946.tif</v>
      </c>
    </row>
    <row r="176" spans="1:2" x14ac:dyDescent="0.25">
      <c r="A176" t="s">
        <v>37058</v>
      </c>
      <c r="B176" t="str">
        <f t="shared" si="2"/>
        <v>77-941.tif</v>
      </c>
    </row>
    <row r="177" spans="1:2" x14ac:dyDescent="0.25">
      <c r="A177" t="s">
        <v>37059</v>
      </c>
      <c r="B177" t="str">
        <f t="shared" si="2"/>
        <v>77-969.tif</v>
      </c>
    </row>
    <row r="178" spans="1:2" x14ac:dyDescent="0.25">
      <c r="A178" t="s">
        <v>37060</v>
      </c>
      <c r="B178" t="str">
        <f t="shared" si="2"/>
        <v>77-997.tif</v>
      </c>
    </row>
    <row r="179" spans="1:2" x14ac:dyDescent="0.25">
      <c r="A179" t="s">
        <v>37061</v>
      </c>
      <c r="B179" t="str">
        <f t="shared" si="2"/>
        <v>77-1090.tif</v>
      </c>
    </row>
    <row r="180" spans="1:2" x14ac:dyDescent="0.25">
      <c r="A180" t="s">
        <v>37062</v>
      </c>
      <c r="B180" t="str">
        <f t="shared" si="2"/>
        <v>77-3277.tif</v>
      </c>
    </row>
    <row r="181" spans="1:2" x14ac:dyDescent="0.25">
      <c r="A181" t="s">
        <v>37063</v>
      </c>
      <c r="B181" t="str">
        <f t="shared" si="2"/>
        <v>77-1410.tif</v>
      </c>
    </row>
    <row r="182" spans="1:2" x14ac:dyDescent="0.25">
      <c r="A182" t="s">
        <v>37064</v>
      </c>
      <c r="B182" t="str">
        <f t="shared" si="2"/>
        <v>77-2005.tif</v>
      </c>
    </row>
    <row r="183" spans="1:2" x14ac:dyDescent="0.25">
      <c r="A183" t="s">
        <v>37065</v>
      </c>
      <c r="B183" t="str">
        <f t="shared" si="2"/>
        <v>77-2007.tif</v>
      </c>
    </row>
    <row r="184" spans="1:2" x14ac:dyDescent="0.25">
      <c r="A184" t="s">
        <v>37066</v>
      </c>
      <c r="B184" t="str">
        <f t="shared" si="2"/>
        <v>77-1997.tif</v>
      </c>
    </row>
    <row r="185" spans="1:2" x14ac:dyDescent="0.25">
      <c r="A185" t="s">
        <v>37067</v>
      </c>
      <c r="B185" t="str">
        <f t="shared" si="2"/>
        <v>77-2031.tif</v>
      </c>
    </row>
    <row r="186" spans="1:2" x14ac:dyDescent="0.25">
      <c r="A186" t="s">
        <v>37068</v>
      </c>
      <c r="B186" t="str">
        <f t="shared" si="2"/>
        <v>77-2021.tif</v>
      </c>
    </row>
    <row r="187" spans="1:2" x14ac:dyDescent="0.25">
      <c r="A187" t="s">
        <v>37069</v>
      </c>
      <c r="B187" t="str">
        <f t="shared" si="2"/>
        <v>77-2004.tif</v>
      </c>
    </row>
    <row r="188" spans="1:2" x14ac:dyDescent="0.25">
      <c r="A188" t="s">
        <v>37070</v>
      </c>
      <c r="B188" t="str">
        <f t="shared" si="2"/>
        <v>77-2032.tif</v>
      </c>
    </row>
    <row r="189" spans="1:2" x14ac:dyDescent="0.25">
      <c r="A189" t="s">
        <v>37071</v>
      </c>
      <c r="B189" t="str">
        <f t="shared" si="2"/>
        <v>77-2035.tif</v>
      </c>
    </row>
    <row r="190" spans="1:2" x14ac:dyDescent="0.25">
      <c r="A190" t="s">
        <v>37072</v>
      </c>
      <c r="B190" t="str">
        <f t="shared" si="2"/>
        <v>77-2037.tif</v>
      </c>
    </row>
    <row r="191" spans="1:2" x14ac:dyDescent="0.25">
      <c r="A191" t="s">
        <v>37073</v>
      </c>
      <c r="B191" t="str">
        <f t="shared" si="2"/>
        <v>77-2019.tif</v>
      </c>
    </row>
    <row r="192" spans="1:2" x14ac:dyDescent="0.25">
      <c r="A192" t="s">
        <v>37074</v>
      </c>
      <c r="B192" t="str">
        <f t="shared" si="2"/>
        <v>77-1999.tif</v>
      </c>
    </row>
    <row r="193" spans="1:2" x14ac:dyDescent="0.25">
      <c r="A193" t="s">
        <v>37075</v>
      </c>
      <c r="B193" t="str">
        <f t="shared" si="2"/>
        <v>77-2006.tif</v>
      </c>
    </row>
    <row r="194" spans="1:2" x14ac:dyDescent="0.25">
      <c r="A194" t="s">
        <v>37076</v>
      </c>
      <c r="B194" t="str">
        <f t="shared" ref="B194:B257" si="3">A194 &amp; ".tif"</f>
        <v>77-2036.tif</v>
      </c>
    </row>
    <row r="195" spans="1:2" x14ac:dyDescent="0.25">
      <c r="A195" t="s">
        <v>37077</v>
      </c>
      <c r="B195" t="str">
        <f t="shared" si="3"/>
        <v>77-2030.tif</v>
      </c>
    </row>
    <row r="196" spans="1:2" x14ac:dyDescent="0.25">
      <c r="A196" t="s">
        <v>37078</v>
      </c>
      <c r="B196" t="str">
        <f t="shared" si="3"/>
        <v>77-2022.tif</v>
      </c>
    </row>
    <row r="197" spans="1:2" x14ac:dyDescent="0.25">
      <c r="A197" t="s">
        <v>37079</v>
      </c>
      <c r="B197" t="str">
        <f t="shared" si="3"/>
        <v>77-2056.tif</v>
      </c>
    </row>
    <row r="198" spans="1:2" x14ac:dyDescent="0.25">
      <c r="A198" t="s">
        <v>37080</v>
      </c>
      <c r="B198" t="str">
        <f t="shared" si="3"/>
        <v>77-1998.tif</v>
      </c>
    </row>
    <row r="199" spans="1:2" x14ac:dyDescent="0.25">
      <c r="A199" t="s">
        <v>37081</v>
      </c>
      <c r="B199" t="str">
        <f t="shared" si="3"/>
        <v>77-2009.tif</v>
      </c>
    </row>
    <row r="200" spans="1:2" x14ac:dyDescent="0.25">
      <c r="A200" t="s">
        <v>37082</v>
      </c>
      <c r="B200" t="str">
        <f t="shared" si="3"/>
        <v>77-2008.tif</v>
      </c>
    </row>
    <row r="201" spans="1:2" x14ac:dyDescent="0.25">
      <c r="A201" t="s">
        <v>37083</v>
      </c>
      <c r="B201" t="str">
        <f t="shared" si="3"/>
        <v>77-1994.tif</v>
      </c>
    </row>
    <row r="202" spans="1:2" x14ac:dyDescent="0.25">
      <c r="A202" t="s">
        <v>37084</v>
      </c>
      <c r="B202" t="str">
        <f t="shared" si="3"/>
        <v>77-1993.tif</v>
      </c>
    </row>
    <row r="203" spans="1:2" x14ac:dyDescent="0.25">
      <c r="A203" t="s">
        <v>37085</v>
      </c>
      <c r="B203" t="str">
        <f t="shared" si="3"/>
        <v>77-1979.tif</v>
      </c>
    </row>
    <row r="204" spans="1:2" x14ac:dyDescent="0.25">
      <c r="A204" t="s">
        <v>37086</v>
      </c>
      <c r="B204" t="str">
        <f t="shared" si="3"/>
        <v>77-1987.tif</v>
      </c>
    </row>
    <row r="205" spans="1:2" x14ac:dyDescent="0.25">
      <c r="A205" t="s">
        <v>37087</v>
      </c>
      <c r="B205" t="str">
        <f t="shared" si="3"/>
        <v>77-1995.tif</v>
      </c>
    </row>
    <row r="206" spans="1:2" x14ac:dyDescent="0.25">
      <c r="A206" t="s">
        <v>37088</v>
      </c>
      <c r="B206" t="str">
        <f t="shared" si="3"/>
        <v>77-1985.tif</v>
      </c>
    </row>
    <row r="207" spans="1:2" x14ac:dyDescent="0.25">
      <c r="A207" t="s">
        <v>37089</v>
      </c>
      <c r="B207" t="str">
        <f t="shared" si="3"/>
        <v>77-1982.tif</v>
      </c>
    </row>
    <row r="208" spans="1:2" x14ac:dyDescent="0.25">
      <c r="A208" t="s">
        <v>37090</v>
      </c>
      <c r="B208" t="str">
        <f t="shared" si="3"/>
        <v>77-1986.tif</v>
      </c>
    </row>
    <row r="209" spans="1:2" x14ac:dyDescent="0.25">
      <c r="A209" t="s">
        <v>37091</v>
      </c>
      <c r="B209" t="str">
        <f t="shared" si="3"/>
        <v>77-1996.tif</v>
      </c>
    </row>
    <row r="210" spans="1:2" x14ac:dyDescent="0.25">
      <c r="A210" t="s">
        <v>37092</v>
      </c>
      <c r="B210" t="str">
        <f t="shared" si="3"/>
        <v>77-1983.tif</v>
      </c>
    </row>
    <row r="211" spans="1:2" x14ac:dyDescent="0.25">
      <c r="A211" t="s">
        <v>37093</v>
      </c>
      <c r="B211" t="str">
        <f t="shared" si="3"/>
        <v>77-1984.tif</v>
      </c>
    </row>
    <row r="212" spans="1:2" x14ac:dyDescent="0.25">
      <c r="A212" t="s">
        <v>37094</v>
      </c>
      <c r="B212" t="str">
        <f t="shared" si="3"/>
        <v>77-1981.tif</v>
      </c>
    </row>
    <row r="213" spans="1:2" x14ac:dyDescent="0.25">
      <c r="A213" t="s">
        <v>37095</v>
      </c>
      <c r="B213" t="str">
        <f t="shared" si="3"/>
        <v>77-1992.tif</v>
      </c>
    </row>
    <row r="214" spans="1:2" x14ac:dyDescent="0.25">
      <c r="A214" t="s">
        <v>37096</v>
      </c>
      <c r="B214" t="str">
        <f t="shared" si="3"/>
        <v>77-1990.tif</v>
      </c>
    </row>
    <row r="215" spans="1:2" x14ac:dyDescent="0.25">
      <c r="A215" t="s">
        <v>37097</v>
      </c>
      <c r="B215" t="str">
        <f t="shared" si="3"/>
        <v>77-1980.tif</v>
      </c>
    </row>
    <row r="216" spans="1:2" x14ac:dyDescent="0.25">
      <c r="A216" t="s">
        <v>37098</v>
      </c>
      <c r="B216" t="str">
        <f t="shared" si="3"/>
        <v>77-1988.tif</v>
      </c>
    </row>
    <row r="217" spans="1:2" x14ac:dyDescent="0.25">
      <c r="A217" t="s">
        <v>37099</v>
      </c>
      <c r="B217" t="str">
        <f t="shared" si="3"/>
        <v>77-1989.tif</v>
      </c>
    </row>
    <row r="218" spans="1:2" x14ac:dyDescent="0.25">
      <c r="A218" t="s">
        <v>37100</v>
      </c>
      <c r="B218" t="str">
        <f t="shared" si="3"/>
        <v>77-1991.tif</v>
      </c>
    </row>
    <row r="219" spans="1:2" x14ac:dyDescent="0.25">
      <c r="A219" t="s">
        <v>37101</v>
      </c>
      <c r="B219" t="str">
        <f t="shared" si="3"/>
        <v>77-2002.tif</v>
      </c>
    </row>
    <row r="220" spans="1:2" x14ac:dyDescent="0.25">
      <c r="A220" t="s">
        <v>37102</v>
      </c>
      <c r="B220" t="str">
        <f t="shared" si="3"/>
        <v>77-2015.tif</v>
      </c>
    </row>
    <row r="221" spans="1:2" x14ac:dyDescent="0.25">
      <c r="A221" t="s">
        <v>37103</v>
      </c>
      <c r="B221" t="str">
        <f t="shared" si="3"/>
        <v>77-2016.tif</v>
      </c>
    </row>
    <row r="222" spans="1:2" x14ac:dyDescent="0.25">
      <c r="A222" t="s">
        <v>37104</v>
      </c>
      <c r="B222" t="str">
        <f t="shared" si="3"/>
        <v>77-2014.tif</v>
      </c>
    </row>
    <row r="223" spans="1:2" x14ac:dyDescent="0.25">
      <c r="A223" t="s">
        <v>37105</v>
      </c>
      <c r="B223" t="str">
        <f t="shared" si="3"/>
        <v>77-2011.tif</v>
      </c>
    </row>
    <row r="224" spans="1:2" x14ac:dyDescent="0.25">
      <c r="A224" t="s">
        <v>37106</v>
      </c>
      <c r="B224" t="str">
        <f t="shared" si="3"/>
        <v>77-2012.tif</v>
      </c>
    </row>
    <row r="225" spans="1:2" x14ac:dyDescent="0.25">
      <c r="A225" t="s">
        <v>37107</v>
      </c>
      <c r="B225" t="str">
        <f t="shared" si="3"/>
        <v>77-2013.tif</v>
      </c>
    </row>
    <row r="226" spans="1:2" x14ac:dyDescent="0.25">
      <c r="A226" t="s">
        <v>37108</v>
      </c>
      <c r="B226" t="str">
        <f t="shared" si="3"/>
        <v>77-2001.tif</v>
      </c>
    </row>
    <row r="227" spans="1:2" x14ac:dyDescent="0.25">
      <c r="A227" t="s">
        <v>37109</v>
      </c>
      <c r="B227" t="str">
        <f t="shared" si="3"/>
        <v>77-2003.tif</v>
      </c>
    </row>
    <row r="228" spans="1:2" x14ac:dyDescent="0.25">
      <c r="A228" t="s">
        <v>37110</v>
      </c>
      <c r="B228" t="str">
        <f t="shared" si="3"/>
        <v>77-2010.tif</v>
      </c>
    </row>
    <row r="229" spans="1:2" x14ac:dyDescent="0.25">
      <c r="A229" t="s">
        <v>37111</v>
      </c>
      <c r="B229" t="str">
        <f t="shared" si="3"/>
        <v>77-2017.tif</v>
      </c>
    </row>
    <row r="230" spans="1:2" x14ac:dyDescent="0.25">
      <c r="A230" t="s">
        <v>37112</v>
      </c>
      <c r="B230" t="str">
        <f t="shared" si="3"/>
        <v>77-2018.tif</v>
      </c>
    </row>
    <row r="231" spans="1:2" x14ac:dyDescent="0.25">
      <c r="A231" t="s">
        <v>37113</v>
      </c>
      <c r="B231" t="str">
        <f t="shared" si="3"/>
        <v>77-2020.tif</v>
      </c>
    </row>
    <row r="232" spans="1:2" x14ac:dyDescent="0.25">
      <c r="A232" t="s">
        <v>37114</v>
      </c>
      <c r="B232" t="str">
        <f t="shared" si="3"/>
        <v>77-2024.tif</v>
      </c>
    </row>
    <row r="233" spans="1:2" x14ac:dyDescent="0.25">
      <c r="A233" t="s">
        <v>37115</v>
      </c>
      <c r="B233" t="str">
        <f t="shared" si="3"/>
        <v>77-2025.tif</v>
      </c>
    </row>
    <row r="234" spans="1:2" x14ac:dyDescent="0.25">
      <c r="A234" t="s">
        <v>37116</v>
      </c>
      <c r="B234" t="str">
        <f t="shared" si="3"/>
        <v>77-2023.tif</v>
      </c>
    </row>
    <row r="235" spans="1:2" x14ac:dyDescent="0.25">
      <c r="A235" t="s">
        <v>37117</v>
      </c>
      <c r="B235" t="str">
        <f t="shared" si="3"/>
        <v>77-2027.tif</v>
      </c>
    </row>
    <row r="236" spans="1:2" x14ac:dyDescent="0.25">
      <c r="A236" t="s">
        <v>37118</v>
      </c>
      <c r="B236" t="str">
        <f t="shared" si="3"/>
        <v>77-2026.tif</v>
      </c>
    </row>
    <row r="237" spans="1:2" x14ac:dyDescent="0.25">
      <c r="A237" t="s">
        <v>37119</v>
      </c>
      <c r="B237" t="str">
        <f t="shared" si="3"/>
        <v>77-2029.tif</v>
      </c>
    </row>
    <row r="238" spans="1:2" x14ac:dyDescent="0.25">
      <c r="A238" t="s">
        <v>37120</v>
      </c>
      <c r="B238" t="str">
        <f t="shared" si="3"/>
        <v>77-2028.tif</v>
      </c>
    </row>
    <row r="239" spans="1:2" x14ac:dyDescent="0.25">
      <c r="A239" t="s">
        <v>37121</v>
      </c>
      <c r="B239" t="str">
        <f t="shared" si="3"/>
        <v>77-2033.tif</v>
      </c>
    </row>
    <row r="240" spans="1:2" x14ac:dyDescent="0.25">
      <c r="A240" t="s">
        <v>37122</v>
      </c>
      <c r="B240" t="str">
        <f t="shared" si="3"/>
        <v>77-2034.tif</v>
      </c>
    </row>
    <row r="241" spans="1:2" x14ac:dyDescent="0.25">
      <c r="A241" t="s">
        <v>37123</v>
      </c>
      <c r="B241" t="str">
        <f t="shared" si="3"/>
        <v>77-2039.tif</v>
      </c>
    </row>
    <row r="242" spans="1:2" x14ac:dyDescent="0.25">
      <c r="A242" t="s">
        <v>37124</v>
      </c>
      <c r="B242" t="str">
        <f t="shared" si="3"/>
        <v>77-2052.tif</v>
      </c>
    </row>
    <row r="243" spans="1:2" x14ac:dyDescent="0.25">
      <c r="A243" t="s">
        <v>37125</v>
      </c>
      <c r="B243" t="str">
        <f t="shared" si="3"/>
        <v>77-2053.tif</v>
      </c>
    </row>
    <row r="244" spans="1:2" x14ac:dyDescent="0.25">
      <c r="A244" t="s">
        <v>37126</v>
      </c>
      <c r="B244" t="str">
        <f t="shared" si="3"/>
        <v>77-2050.tif</v>
      </c>
    </row>
    <row r="245" spans="1:2" x14ac:dyDescent="0.25">
      <c r="A245" t="s">
        <v>37127</v>
      </c>
      <c r="B245" t="str">
        <f t="shared" si="3"/>
        <v>77-2047.tif</v>
      </c>
    </row>
    <row r="246" spans="1:2" x14ac:dyDescent="0.25">
      <c r="A246" t="s">
        <v>37128</v>
      </c>
      <c r="B246" t="str">
        <f t="shared" si="3"/>
        <v>77-2044.tif</v>
      </c>
    </row>
    <row r="247" spans="1:2" x14ac:dyDescent="0.25">
      <c r="A247" t="s">
        <v>37129</v>
      </c>
      <c r="B247" t="str">
        <f t="shared" si="3"/>
        <v>77-2054.tif</v>
      </c>
    </row>
    <row r="248" spans="1:2" x14ac:dyDescent="0.25">
      <c r="A248" t="s">
        <v>37130</v>
      </c>
      <c r="B248" t="str">
        <f t="shared" si="3"/>
        <v>77-2049.tif</v>
      </c>
    </row>
    <row r="249" spans="1:2" x14ac:dyDescent="0.25">
      <c r="A249" t="s">
        <v>37131</v>
      </c>
      <c r="B249" t="str">
        <f t="shared" si="3"/>
        <v>77-2040.tif</v>
      </c>
    </row>
    <row r="250" spans="1:2" x14ac:dyDescent="0.25">
      <c r="A250" t="s">
        <v>37132</v>
      </c>
      <c r="B250" t="str">
        <f t="shared" si="3"/>
        <v>77-2045.tif</v>
      </c>
    </row>
    <row r="251" spans="1:2" x14ac:dyDescent="0.25">
      <c r="A251" t="s">
        <v>37133</v>
      </c>
      <c r="B251" t="str">
        <f t="shared" si="3"/>
        <v>77-2043.tif</v>
      </c>
    </row>
    <row r="252" spans="1:2" x14ac:dyDescent="0.25">
      <c r="A252" t="s">
        <v>37134</v>
      </c>
      <c r="B252" t="str">
        <f t="shared" si="3"/>
        <v>77-2051.tif</v>
      </c>
    </row>
    <row r="253" spans="1:2" x14ac:dyDescent="0.25">
      <c r="A253" t="s">
        <v>37135</v>
      </c>
      <c r="B253" t="str">
        <f t="shared" si="3"/>
        <v>77-2038.tif</v>
      </c>
    </row>
    <row r="254" spans="1:2" x14ac:dyDescent="0.25">
      <c r="A254" t="s">
        <v>37136</v>
      </c>
      <c r="B254" t="str">
        <f t="shared" si="3"/>
        <v>77-2048.tif</v>
      </c>
    </row>
    <row r="255" spans="1:2" x14ac:dyDescent="0.25">
      <c r="A255" t="s">
        <v>37137</v>
      </c>
      <c r="B255" t="str">
        <f t="shared" si="3"/>
        <v>77-2042.tif</v>
      </c>
    </row>
    <row r="256" spans="1:2" x14ac:dyDescent="0.25">
      <c r="A256" t="s">
        <v>37138</v>
      </c>
      <c r="B256" t="str">
        <f t="shared" si="3"/>
        <v>77-2046.tif</v>
      </c>
    </row>
    <row r="257" spans="1:2" x14ac:dyDescent="0.25">
      <c r="A257" t="s">
        <v>37139</v>
      </c>
      <c r="B257" t="str">
        <f t="shared" si="3"/>
        <v>77-2041.tif</v>
      </c>
    </row>
    <row r="258" spans="1:2" x14ac:dyDescent="0.25">
      <c r="A258" t="s">
        <v>37140</v>
      </c>
      <c r="B258" t="str">
        <f t="shared" ref="B258:B321" si="4">A258 &amp; ".tif"</f>
        <v>77-2055.tif</v>
      </c>
    </row>
    <row r="259" spans="1:2" x14ac:dyDescent="0.25">
      <c r="A259" t="s">
        <v>37141</v>
      </c>
      <c r="B259" t="str">
        <f t="shared" si="4"/>
        <v>77-2057.tif</v>
      </c>
    </row>
    <row r="260" spans="1:2" x14ac:dyDescent="0.25">
      <c r="A260" t="s">
        <v>37142</v>
      </c>
      <c r="B260" t="str">
        <f t="shared" si="4"/>
        <v>77-2067.tif</v>
      </c>
    </row>
    <row r="261" spans="1:2" x14ac:dyDescent="0.25">
      <c r="A261" t="s">
        <v>37143</v>
      </c>
      <c r="B261" t="str">
        <f t="shared" si="4"/>
        <v>77-2059.tif</v>
      </c>
    </row>
    <row r="262" spans="1:2" x14ac:dyDescent="0.25">
      <c r="A262" t="s">
        <v>37144</v>
      </c>
      <c r="B262" t="str">
        <f t="shared" si="4"/>
        <v>77-2066.tif</v>
      </c>
    </row>
    <row r="263" spans="1:2" x14ac:dyDescent="0.25">
      <c r="A263" t="s">
        <v>37145</v>
      </c>
      <c r="B263" t="str">
        <f t="shared" si="4"/>
        <v>77-2058.tif</v>
      </c>
    </row>
    <row r="264" spans="1:2" x14ac:dyDescent="0.25">
      <c r="A264" t="s">
        <v>37146</v>
      </c>
      <c r="B264" t="str">
        <f t="shared" si="4"/>
        <v>77-2061.tif</v>
      </c>
    </row>
    <row r="265" spans="1:2" x14ac:dyDescent="0.25">
      <c r="A265" t="s">
        <v>37147</v>
      </c>
      <c r="B265" t="str">
        <f t="shared" si="4"/>
        <v>77-2063.tif</v>
      </c>
    </row>
    <row r="266" spans="1:2" x14ac:dyDescent="0.25">
      <c r="A266" t="s">
        <v>37148</v>
      </c>
      <c r="B266" t="str">
        <f t="shared" si="4"/>
        <v>77-2065.tif</v>
      </c>
    </row>
    <row r="267" spans="1:2" x14ac:dyDescent="0.25">
      <c r="A267" t="s">
        <v>37149</v>
      </c>
      <c r="B267" t="str">
        <f t="shared" si="4"/>
        <v>77-2060.tif</v>
      </c>
    </row>
    <row r="268" spans="1:2" x14ac:dyDescent="0.25">
      <c r="A268" t="s">
        <v>37150</v>
      </c>
      <c r="B268" t="str">
        <f t="shared" si="4"/>
        <v>77-2064.tif</v>
      </c>
    </row>
    <row r="269" spans="1:2" x14ac:dyDescent="0.25">
      <c r="A269" t="s">
        <v>37151</v>
      </c>
      <c r="B269" t="str">
        <f t="shared" si="4"/>
        <v>77-2062.tif</v>
      </c>
    </row>
    <row r="270" spans="1:2" x14ac:dyDescent="0.25">
      <c r="A270" t="s">
        <v>37152</v>
      </c>
      <c r="B270" t="str">
        <f t="shared" si="4"/>
        <v>77-2076.tif</v>
      </c>
    </row>
    <row r="271" spans="1:2" x14ac:dyDescent="0.25">
      <c r="A271" t="s">
        <v>37153</v>
      </c>
      <c r="B271" t="str">
        <f t="shared" si="4"/>
        <v>77-2071.tif</v>
      </c>
    </row>
    <row r="272" spans="1:2" x14ac:dyDescent="0.25">
      <c r="A272" t="s">
        <v>37154</v>
      </c>
      <c r="B272" t="str">
        <f t="shared" si="4"/>
        <v>77-2070.tif</v>
      </c>
    </row>
    <row r="273" spans="1:2" x14ac:dyDescent="0.25">
      <c r="A273" t="s">
        <v>37155</v>
      </c>
      <c r="B273" t="str">
        <f t="shared" si="4"/>
        <v>77-2077.tif</v>
      </c>
    </row>
    <row r="274" spans="1:2" x14ac:dyDescent="0.25">
      <c r="A274" t="s">
        <v>37156</v>
      </c>
      <c r="B274" t="str">
        <f t="shared" si="4"/>
        <v>77-2089.tif</v>
      </c>
    </row>
    <row r="275" spans="1:2" x14ac:dyDescent="0.25">
      <c r="A275" t="s">
        <v>37157</v>
      </c>
      <c r="B275" t="str">
        <f t="shared" si="4"/>
        <v>77-2074.tif</v>
      </c>
    </row>
    <row r="276" spans="1:2" x14ac:dyDescent="0.25">
      <c r="A276" t="s">
        <v>37158</v>
      </c>
      <c r="B276" t="str">
        <f t="shared" si="4"/>
        <v>77-2072.tif</v>
      </c>
    </row>
    <row r="277" spans="1:2" x14ac:dyDescent="0.25">
      <c r="A277" t="s">
        <v>37159</v>
      </c>
      <c r="B277" t="str">
        <f t="shared" si="4"/>
        <v>77-2087.tif</v>
      </c>
    </row>
    <row r="278" spans="1:2" x14ac:dyDescent="0.25">
      <c r="A278" t="s">
        <v>37160</v>
      </c>
      <c r="B278" t="str">
        <f t="shared" si="4"/>
        <v>77-2081.tif</v>
      </c>
    </row>
    <row r="279" spans="1:2" x14ac:dyDescent="0.25">
      <c r="A279" t="s">
        <v>37161</v>
      </c>
      <c r="B279" t="str">
        <f t="shared" si="4"/>
        <v>77-2088.tif</v>
      </c>
    </row>
    <row r="280" spans="1:2" x14ac:dyDescent="0.25">
      <c r="A280" t="s">
        <v>37162</v>
      </c>
      <c r="B280" t="str">
        <f t="shared" si="4"/>
        <v>77-2068.tif</v>
      </c>
    </row>
    <row r="281" spans="1:2" x14ac:dyDescent="0.25">
      <c r="A281" t="s">
        <v>37163</v>
      </c>
      <c r="B281" t="str">
        <f t="shared" si="4"/>
        <v>77-2073.tif</v>
      </c>
    </row>
    <row r="282" spans="1:2" x14ac:dyDescent="0.25">
      <c r="A282" t="s">
        <v>37164</v>
      </c>
      <c r="B282" t="str">
        <f t="shared" si="4"/>
        <v>77-2069.tif</v>
      </c>
    </row>
    <row r="283" spans="1:2" x14ac:dyDescent="0.25">
      <c r="A283" t="s">
        <v>37165</v>
      </c>
      <c r="B283" t="str">
        <f t="shared" si="4"/>
        <v>77-2082.tif</v>
      </c>
    </row>
    <row r="284" spans="1:2" x14ac:dyDescent="0.25">
      <c r="A284" t="s">
        <v>37166</v>
      </c>
      <c r="B284" t="str">
        <f t="shared" si="4"/>
        <v>77-2085.tif</v>
      </c>
    </row>
    <row r="285" spans="1:2" x14ac:dyDescent="0.25">
      <c r="A285" t="s">
        <v>37167</v>
      </c>
      <c r="B285" t="str">
        <f t="shared" si="4"/>
        <v>77-2080.tif</v>
      </c>
    </row>
    <row r="286" spans="1:2" x14ac:dyDescent="0.25">
      <c r="A286" t="s">
        <v>37168</v>
      </c>
      <c r="B286" t="str">
        <f t="shared" si="4"/>
        <v>77-2083.tif</v>
      </c>
    </row>
    <row r="287" spans="1:2" x14ac:dyDescent="0.25">
      <c r="A287" t="s">
        <v>37169</v>
      </c>
      <c r="B287" t="str">
        <f t="shared" si="4"/>
        <v>77-2086.tif</v>
      </c>
    </row>
    <row r="288" spans="1:2" x14ac:dyDescent="0.25">
      <c r="A288" t="s">
        <v>37170</v>
      </c>
      <c r="B288" t="str">
        <f t="shared" si="4"/>
        <v>77-2075.tif</v>
      </c>
    </row>
    <row r="289" spans="1:2" x14ac:dyDescent="0.25">
      <c r="A289" t="s">
        <v>37171</v>
      </c>
      <c r="B289" t="str">
        <f t="shared" si="4"/>
        <v>77-2084.tif</v>
      </c>
    </row>
    <row r="290" spans="1:2" x14ac:dyDescent="0.25">
      <c r="A290" t="s">
        <v>37172</v>
      </c>
      <c r="B290" t="str">
        <f t="shared" si="4"/>
        <v>77-2078.tif</v>
      </c>
    </row>
    <row r="291" spans="1:2" x14ac:dyDescent="0.25">
      <c r="A291" t="s">
        <v>37173</v>
      </c>
      <c r="B291" t="str">
        <f t="shared" si="4"/>
        <v>77-2079.tif</v>
      </c>
    </row>
    <row r="292" spans="1:2" x14ac:dyDescent="0.25">
      <c r="A292" t="s">
        <v>37174</v>
      </c>
      <c r="B292" t="str">
        <f t="shared" si="4"/>
        <v>77-2104.tif</v>
      </c>
    </row>
    <row r="293" spans="1:2" x14ac:dyDescent="0.25">
      <c r="A293" t="s">
        <v>37175</v>
      </c>
      <c r="B293" t="str">
        <f t="shared" si="4"/>
        <v>77-2099.tif</v>
      </c>
    </row>
    <row r="294" spans="1:2" x14ac:dyDescent="0.25">
      <c r="A294" t="s">
        <v>37176</v>
      </c>
      <c r="B294" t="str">
        <f t="shared" si="4"/>
        <v>77-2090.tif</v>
      </c>
    </row>
    <row r="295" spans="1:2" x14ac:dyDescent="0.25">
      <c r="A295" t="s">
        <v>37177</v>
      </c>
      <c r="B295" t="str">
        <f t="shared" si="4"/>
        <v>77-2095.tif</v>
      </c>
    </row>
    <row r="296" spans="1:2" x14ac:dyDescent="0.25">
      <c r="A296" t="s">
        <v>37178</v>
      </c>
      <c r="B296" t="str">
        <f t="shared" si="4"/>
        <v>77-2105.tif</v>
      </c>
    </row>
    <row r="297" spans="1:2" x14ac:dyDescent="0.25">
      <c r="A297" t="s">
        <v>37179</v>
      </c>
      <c r="B297" t="str">
        <f t="shared" si="4"/>
        <v>77-2109.tif</v>
      </c>
    </row>
    <row r="298" spans="1:2" x14ac:dyDescent="0.25">
      <c r="A298" t="s">
        <v>37180</v>
      </c>
      <c r="B298" t="str">
        <f t="shared" si="4"/>
        <v>77-2115.tif</v>
      </c>
    </row>
    <row r="299" spans="1:2" x14ac:dyDescent="0.25">
      <c r="A299" t="s">
        <v>37181</v>
      </c>
      <c r="B299" t="str">
        <f t="shared" si="4"/>
        <v>77-2097.tif</v>
      </c>
    </row>
    <row r="300" spans="1:2" x14ac:dyDescent="0.25">
      <c r="A300" t="s">
        <v>37182</v>
      </c>
      <c r="B300" t="str">
        <f t="shared" si="4"/>
        <v>77-2106.tif</v>
      </c>
    </row>
    <row r="301" spans="1:2" x14ac:dyDescent="0.25">
      <c r="A301" t="s">
        <v>37183</v>
      </c>
      <c r="B301" t="str">
        <f t="shared" si="4"/>
        <v>77-2118.tif</v>
      </c>
    </row>
    <row r="302" spans="1:2" x14ac:dyDescent="0.25">
      <c r="A302" t="s">
        <v>37184</v>
      </c>
      <c r="B302" t="str">
        <f t="shared" si="4"/>
        <v>77-2113.tif</v>
      </c>
    </row>
    <row r="303" spans="1:2" x14ac:dyDescent="0.25">
      <c r="A303" t="s">
        <v>37185</v>
      </c>
      <c r="B303" t="str">
        <f t="shared" si="4"/>
        <v>77-2112.tif</v>
      </c>
    </row>
    <row r="304" spans="1:2" x14ac:dyDescent="0.25">
      <c r="A304" t="s">
        <v>37186</v>
      </c>
      <c r="B304" t="str">
        <f t="shared" si="4"/>
        <v>77-2116.tif</v>
      </c>
    </row>
    <row r="305" spans="1:2" x14ac:dyDescent="0.25">
      <c r="A305" t="s">
        <v>37187</v>
      </c>
      <c r="B305" t="str">
        <f t="shared" si="4"/>
        <v>77-2117.tif</v>
      </c>
    </row>
    <row r="306" spans="1:2" x14ac:dyDescent="0.25">
      <c r="A306" t="s">
        <v>37188</v>
      </c>
      <c r="B306" t="str">
        <f t="shared" si="4"/>
        <v>77-2093.tif</v>
      </c>
    </row>
    <row r="307" spans="1:2" x14ac:dyDescent="0.25">
      <c r="A307" t="s">
        <v>37189</v>
      </c>
      <c r="B307" t="str">
        <f t="shared" si="4"/>
        <v>77-2102.tif</v>
      </c>
    </row>
    <row r="308" spans="1:2" x14ac:dyDescent="0.25">
      <c r="A308" t="s">
        <v>37190</v>
      </c>
      <c r="B308" t="str">
        <f t="shared" si="4"/>
        <v>77-2103.tif</v>
      </c>
    </row>
    <row r="309" spans="1:2" x14ac:dyDescent="0.25">
      <c r="A309" t="s">
        <v>37191</v>
      </c>
      <c r="B309" t="str">
        <f t="shared" si="4"/>
        <v>77-2096.tif</v>
      </c>
    </row>
    <row r="310" spans="1:2" x14ac:dyDescent="0.25">
      <c r="A310" t="s">
        <v>37192</v>
      </c>
      <c r="B310" t="str">
        <f t="shared" si="4"/>
        <v>77-2098.tif</v>
      </c>
    </row>
    <row r="311" spans="1:2" x14ac:dyDescent="0.25">
      <c r="A311" t="s">
        <v>37193</v>
      </c>
      <c r="B311" t="str">
        <f t="shared" si="4"/>
        <v>77-2107.tif</v>
      </c>
    </row>
    <row r="312" spans="1:2" x14ac:dyDescent="0.25">
      <c r="A312" t="s">
        <v>37194</v>
      </c>
      <c r="B312" t="str">
        <f t="shared" si="4"/>
        <v>77-2111.tif</v>
      </c>
    </row>
    <row r="313" spans="1:2" x14ac:dyDescent="0.25">
      <c r="A313" t="s">
        <v>37195</v>
      </c>
      <c r="B313" t="str">
        <f t="shared" si="4"/>
        <v>77-2101.tif</v>
      </c>
    </row>
    <row r="314" spans="1:2" x14ac:dyDescent="0.25">
      <c r="A314" t="s">
        <v>37196</v>
      </c>
      <c r="B314" t="str">
        <f t="shared" si="4"/>
        <v>77-2110.tif</v>
      </c>
    </row>
    <row r="315" spans="1:2" x14ac:dyDescent="0.25">
      <c r="A315" t="s">
        <v>37197</v>
      </c>
      <c r="B315" t="str">
        <f t="shared" si="4"/>
        <v>77-2092.tif</v>
      </c>
    </row>
    <row r="316" spans="1:2" x14ac:dyDescent="0.25">
      <c r="A316" t="s">
        <v>37198</v>
      </c>
      <c r="B316" t="str">
        <f t="shared" si="4"/>
        <v>77-2094.tif</v>
      </c>
    </row>
    <row r="317" spans="1:2" x14ac:dyDescent="0.25">
      <c r="A317" t="s">
        <v>37199</v>
      </c>
      <c r="B317" t="str">
        <f t="shared" si="4"/>
        <v>77-2108.tif</v>
      </c>
    </row>
    <row r="318" spans="1:2" x14ac:dyDescent="0.25">
      <c r="A318" t="s">
        <v>37200</v>
      </c>
      <c r="B318" t="str">
        <f t="shared" si="4"/>
        <v>77-2100.tif</v>
      </c>
    </row>
    <row r="319" spans="1:2" x14ac:dyDescent="0.25">
      <c r="A319" t="s">
        <v>37201</v>
      </c>
      <c r="B319" t="str">
        <f t="shared" si="4"/>
        <v>77-2114.tif</v>
      </c>
    </row>
    <row r="320" spans="1:2" x14ac:dyDescent="0.25">
      <c r="A320" t="s">
        <v>37202</v>
      </c>
      <c r="B320" t="str">
        <f t="shared" si="4"/>
        <v>77-2119.tif</v>
      </c>
    </row>
    <row r="321" spans="1:2" x14ac:dyDescent="0.25">
      <c r="A321" t="s">
        <v>37203</v>
      </c>
      <c r="B321" t="str">
        <f t="shared" si="4"/>
        <v>77-2091.tif</v>
      </c>
    </row>
    <row r="322" spans="1:2" x14ac:dyDescent="0.25">
      <c r="A322" t="s">
        <v>37204</v>
      </c>
      <c r="B322" t="str">
        <f t="shared" ref="B322:B331" si="5">A322 &amp; ".tif"</f>
        <v>77-1695.tif</v>
      </c>
    </row>
    <row r="323" spans="1:2" x14ac:dyDescent="0.25">
      <c r="A323" t="s">
        <v>37205</v>
      </c>
      <c r="B323" t="str">
        <f t="shared" si="5"/>
        <v>77-1694.tif</v>
      </c>
    </row>
    <row r="324" spans="1:2" x14ac:dyDescent="0.25">
      <c r="A324" t="s">
        <v>37206</v>
      </c>
      <c r="B324" t="str">
        <f t="shared" si="5"/>
        <v>77-3280.tif</v>
      </c>
    </row>
    <row r="325" spans="1:2" x14ac:dyDescent="0.25">
      <c r="A325" t="s">
        <v>37207</v>
      </c>
      <c r="B325" t="str">
        <f t="shared" si="5"/>
        <v>77-4168.tif</v>
      </c>
    </row>
    <row r="326" spans="1:2" x14ac:dyDescent="0.25">
      <c r="A326" t="s">
        <v>37208</v>
      </c>
      <c r="B326" t="str">
        <f t="shared" si="5"/>
        <v>77-3823.tif</v>
      </c>
    </row>
    <row r="327" spans="1:2" x14ac:dyDescent="0.25">
      <c r="A327" t="s">
        <v>37209</v>
      </c>
      <c r="B327" t="str">
        <f t="shared" si="5"/>
        <v>77-3869.tif</v>
      </c>
    </row>
    <row r="328" spans="1:2" x14ac:dyDescent="0.25">
      <c r="A328" t="s">
        <v>37210</v>
      </c>
      <c r="B328" t="str">
        <f t="shared" si="5"/>
        <v>77-2646.tif</v>
      </c>
    </row>
    <row r="329" spans="1:2" x14ac:dyDescent="0.25">
      <c r="A329" t="s">
        <v>37211</v>
      </c>
      <c r="B329" t="str">
        <f t="shared" si="5"/>
        <v>77-3799.tif</v>
      </c>
    </row>
    <row r="330" spans="1:2" x14ac:dyDescent="0.25">
      <c r="A330" t="s">
        <v>37212</v>
      </c>
      <c r="B330" t="str">
        <f t="shared" si="5"/>
        <v>77-3801.tif</v>
      </c>
    </row>
    <row r="331" spans="1:2" x14ac:dyDescent="0.25">
      <c r="A331" t="s">
        <v>37213</v>
      </c>
      <c r="B331" t="str">
        <f t="shared" si="5"/>
        <v>77-3800.tif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8F8ED-CD03-4EBD-84C7-675C9E689739}">
  <dimension ref="A1:B1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37214</v>
      </c>
      <c r="B1" t="s">
        <v>37215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7599D-C881-4818-B891-575B995A94A6}">
  <dimension ref="A1:B19"/>
  <sheetViews>
    <sheetView workbookViewId="0">
      <selection activeCell="B1" sqref="B1:B19"/>
    </sheetView>
  </sheetViews>
  <sheetFormatPr defaultRowHeight="15" x14ac:dyDescent="0.25"/>
  <sheetData>
    <row r="1" spans="1:2" x14ac:dyDescent="0.25">
      <c r="A1" t="s">
        <v>37216</v>
      </c>
      <c r="B1" t="str">
        <f>A1 &amp; ".tif"</f>
        <v>81-154-04.tif</v>
      </c>
    </row>
    <row r="2" spans="1:2" x14ac:dyDescent="0.25">
      <c r="A2" t="s">
        <v>37217</v>
      </c>
      <c r="B2" t="str">
        <f t="shared" ref="B2:B19" si="0">A2 &amp; ".tif"</f>
        <v>81-154-03.tif</v>
      </c>
    </row>
    <row r="3" spans="1:2" x14ac:dyDescent="0.25">
      <c r="A3" t="s">
        <v>37218</v>
      </c>
      <c r="B3" t="str">
        <f t="shared" si="0"/>
        <v>81-114-1.tif</v>
      </c>
    </row>
    <row r="4" spans="1:2" x14ac:dyDescent="0.25">
      <c r="A4" t="s">
        <v>37219</v>
      </c>
      <c r="B4" t="str">
        <f t="shared" si="0"/>
        <v>81-28.tif</v>
      </c>
    </row>
    <row r="5" spans="1:2" x14ac:dyDescent="0.25">
      <c r="A5" t="s">
        <v>37220</v>
      </c>
      <c r="B5" t="str">
        <f t="shared" si="0"/>
        <v>81-33.tif</v>
      </c>
    </row>
    <row r="6" spans="1:2" x14ac:dyDescent="0.25">
      <c r="A6" t="s">
        <v>37221</v>
      </c>
      <c r="B6" t="str">
        <f t="shared" si="0"/>
        <v>81-31.tif</v>
      </c>
    </row>
    <row r="7" spans="1:2" x14ac:dyDescent="0.25">
      <c r="A7" t="s">
        <v>37222</v>
      </c>
      <c r="B7" t="str">
        <f t="shared" si="0"/>
        <v>81-27.tif</v>
      </c>
    </row>
    <row r="8" spans="1:2" x14ac:dyDescent="0.25">
      <c r="A8" t="s">
        <v>37223</v>
      </c>
      <c r="B8" t="str">
        <f t="shared" si="0"/>
        <v>81-30.tif</v>
      </c>
    </row>
    <row r="9" spans="1:2" x14ac:dyDescent="0.25">
      <c r="A9" t="s">
        <v>37224</v>
      </c>
      <c r="B9" t="str">
        <f t="shared" si="0"/>
        <v>81-37.tif</v>
      </c>
    </row>
    <row r="10" spans="1:2" x14ac:dyDescent="0.25">
      <c r="A10" t="s">
        <v>37225</v>
      </c>
      <c r="B10" t="str">
        <f t="shared" si="0"/>
        <v>81-34.tif</v>
      </c>
    </row>
    <row r="11" spans="1:2" x14ac:dyDescent="0.25">
      <c r="A11" t="s">
        <v>37226</v>
      </c>
      <c r="B11" t="str">
        <f t="shared" si="0"/>
        <v>81-36.tif</v>
      </c>
    </row>
    <row r="12" spans="1:2" x14ac:dyDescent="0.25">
      <c r="A12" t="s">
        <v>37227</v>
      </c>
      <c r="B12" t="str">
        <f t="shared" si="0"/>
        <v>81-76-07.tif</v>
      </c>
    </row>
    <row r="13" spans="1:2" x14ac:dyDescent="0.25">
      <c r="A13" t="s">
        <v>37228</v>
      </c>
      <c r="B13" t="str">
        <f t="shared" si="0"/>
        <v>81-114-04.tif</v>
      </c>
    </row>
    <row r="14" spans="1:2" x14ac:dyDescent="0.25">
      <c r="A14" t="s">
        <v>37229</v>
      </c>
      <c r="B14" t="str">
        <f t="shared" si="0"/>
        <v>81-114-3.tif</v>
      </c>
    </row>
    <row r="15" spans="1:2" x14ac:dyDescent="0.25">
      <c r="A15" t="s">
        <v>37230</v>
      </c>
      <c r="B15" t="str">
        <f t="shared" si="0"/>
        <v>81-114-2.tif</v>
      </c>
    </row>
    <row r="16" spans="1:2" x14ac:dyDescent="0.25">
      <c r="A16" t="s">
        <v>37231</v>
      </c>
      <c r="B16" t="str">
        <f t="shared" si="0"/>
        <v>81-29.tif</v>
      </c>
    </row>
    <row r="17" spans="1:2" x14ac:dyDescent="0.25">
      <c r="A17" t="s">
        <v>37232</v>
      </c>
      <c r="B17" t="str">
        <f t="shared" si="0"/>
        <v>81-24-1.tif</v>
      </c>
    </row>
    <row r="18" spans="1:2" x14ac:dyDescent="0.25">
      <c r="A18" t="s">
        <v>37233</v>
      </c>
      <c r="B18" t="str">
        <f t="shared" si="0"/>
        <v>81-24-2.tif</v>
      </c>
    </row>
    <row r="19" spans="1:2" x14ac:dyDescent="0.25">
      <c r="A19" t="s">
        <v>37234</v>
      </c>
      <c r="B19" t="str">
        <f t="shared" si="0"/>
        <v>81-40-9.tif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1643-DA76-490D-8A48-81EAFCB1B370}">
  <dimension ref="A1:B7"/>
  <sheetViews>
    <sheetView workbookViewId="0">
      <selection activeCell="B1" sqref="B1:B7"/>
    </sheetView>
  </sheetViews>
  <sheetFormatPr defaultRowHeight="15" x14ac:dyDescent="0.25"/>
  <sheetData>
    <row r="1" spans="1:2" x14ac:dyDescent="0.25">
      <c r="A1" t="s">
        <v>37235</v>
      </c>
      <c r="B1" t="str">
        <f>A1 &amp; ".tif"</f>
        <v>84-69.tif</v>
      </c>
    </row>
    <row r="2" spans="1:2" x14ac:dyDescent="0.25">
      <c r="A2" t="s">
        <v>37236</v>
      </c>
      <c r="B2" t="str">
        <f t="shared" ref="B2:B7" si="0">A2 &amp; ".tif"</f>
        <v>84-71.tif</v>
      </c>
    </row>
    <row r="3" spans="1:2" x14ac:dyDescent="0.25">
      <c r="A3" t="s">
        <v>37237</v>
      </c>
      <c r="B3" t="str">
        <f t="shared" si="0"/>
        <v>84-73.tif</v>
      </c>
    </row>
    <row r="4" spans="1:2" x14ac:dyDescent="0.25">
      <c r="A4" t="s">
        <v>37238</v>
      </c>
      <c r="B4" t="str">
        <f t="shared" si="0"/>
        <v>84-11.tif</v>
      </c>
    </row>
    <row r="5" spans="1:2" x14ac:dyDescent="0.25">
      <c r="A5" t="s">
        <v>37239</v>
      </c>
      <c r="B5" t="str">
        <f t="shared" si="0"/>
        <v>84-10.tif</v>
      </c>
    </row>
    <row r="6" spans="1:2" x14ac:dyDescent="0.25">
      <c r="A6" t="s">
        <v>37240</v>
      </c>
      <c r="B6" t="str">
        <f t="shared" si="0"/>
        <v>84-1.tif</v>
      </c>
    </row>
    <row r="7" spans="1:2" x14ac:dyDescent="0.25">
      <c r="A7" t="s">
        <v>37241</v>
      </c>
      <c r="B7" t="str">
        <f t="shared" si="0"/>
        <v>84-2.tif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D468-0244-453D-A779-793F7049D88E}">
  <dimension ref="A1:B100"/>
  <sheetViews>
    <sheetView workbookViewId="0">
      <selection activeCell="B1" sqref="B1:B100"/>
    </sheetView>
  </sheetViews>
  <sheetFormatPr defaultRowHeight="15" x14ac:dyDescent="0.25"/>
  <sheetData>
    <row r="1" spans="1:2" x14ac:dyDescent="0.25">
      <c r="A1" t="s">
        <v>37242</v>
      </c>
      <c r="B1" t="str">
        <f>A1 &amp; ".tif"</f>
        <v>84-59.tif</v>
      </c>
    </row>
    <row r="2" spans="1:2" x14ac:dyDescent="0.25">
      <c r="A2" t="s">
        <v>37243</v>
      </c>
      <c r="B2" t="str">
        <f t="shared" ref="B2:B65" si="0">A2 &amp; ".tif"</f>
        <v>84-62.tif</v>
      </c>
    </row>
    <row r="3" spans="1:2" x14ac:dyDescent="0.25">
      <c r="A3" t="s">
        <v>37244</v>
      </c>
      <c r="B3" t="str">
        <f t="shared" si="0"/>
        <v>84-12-08.tif</v>
      </c>
    </row>
    <row r="4" spans="1:2" x14ac:dyDescent="0.25">
      <c r="A4" t="s">
        <v>37245</v>
      </c>
      <c r="B4" t="str">
        <f t="shared" si="0"/>
        <v>84-67.tif</v>
      </c>
    </row>
    <row r="5" spans="1:2" x14ac:dyDescent="0.25">
      <c r="A5" t="s">
        <v>37246</v>
      </c>
      <c r="B5" t="str">
        <f t="shared" si="0"/>
        <v>84-70.tif</v>
      </c>
    </row>
    <row r="6" spans="1:2" x14ac:dyDescent="0.25">
      <c r="A6" t="s">
        <v>37247</v>
      </c>
      <c r="B6" t="str">
        <f t="shared" si="0"/>
        <v>84-72.tif</v>
      </c>
    </row>
    <row r="7" spans="1:2" x14ac:dyDescent="0.25">
      <c r="A7" t="s">
        <v>37248</v>
      </c>
      <c r="B7" t="str">
        <f t="shared" si="0"/>
        <v>84-7.tif</v>
      </c>
    </row>
    <row r="8" spans="1:2" x14ac:dyDescent="0.25">
      <c r="A8" t="s">
        <v>37249</v>
      </c>
      <c r="B8" t="str">
        <f t="shared" si="0"/>
        <v>84-4.tif</v>
      </c>
    </row>
    <row r="9" spans="1:2" x14ac:dyDescent="0.25">
      <c r="A9" t="s">
        <v>37250</v>
      </c>
      <c r="B9" t="str">
        <f t="shared" si="0"/>
        <v>84-45.tif</v>
      </c>
    </row>
    <row r="10" spans="1:2" x14ac:dyDescent="0.25">
      <c r="A10" t="s">
        <v>37251</v>
      </c>
      <c r="B10" t="str">
        <f t="shared" si="0"/>
        <v>84-47.tif</v>
      </c>
    </row>
    <row r="11" spans="1:2" x14ac:dyDescent="0.25">
      <c r="A11" t="s">
        <v>37252</v>
      </c>
      <c r="B11" t="str">
        <f t="shared" si="0"/>
        <v>84-48.tif</v>
      </c>
    </row>
    <row r="12" spans="1:2" x14ac:dyDescent="0.25">
      <c r="A12" t="s">
        <v>37253</v>
      </c>
      <c r="B12" t="str">
        <f t="shared" si="0"/>
        <v>84-54.tif</v>
      </c>
    </row>
    <row r="13" spans="1:2" x14ac:dyDescent="0.25">
      <c r="A13" t="s">
        <v>37254</v>
      </c>
      <c r="B13" t="str">
        <f t="shared" si="0"/>
        <v>84-64.tif</v>
      </c>
    </row>
    <row r="14" spans="1:2" x14ac:dyDescent="0.25">
      <c r="A14" t="s">
        <v>37255</v>
      </c>
      <c r="B14" t="str">
        <f t="shared" si="0"/>
        <v>84-06-02.tif</v>
      </c>
    </row>
    <row r="15" spans="1:2" x14ac:dyDescent="0.25">
      <c r="A15" t="s">
        <v>37256</v>
      </c>
      <c r="B15" t="str">
        <f t="shared" si="0"/>
        <v>84-58.tif</v>
      </c>
    </row>
    <row r="16" spans="1:2" x14ac:dyDescent="0.25">
      <c r="A16" t="s">
        <v>37257</v>
      </c>
      <c r="B16" t="str">
        <f t="shared" si="0"/>
        <v>84-63.tif</v>
      </c>
    </row>
    <row r="17" spans="1:2" x14ac:dyDescent="0.25">
      <c r="A17" t="s">
        <v>37258</v>
      </c>
      <c r="B17" t="str">
        <f t="shared" si="0"/>
        <v>84-82-2.tif</v>
      </c>
    </row>
    <row r="18" spans="1:2" x14ac:dyDescent="0.25">
      <c r="A18" t="s">
        <v>37259</v>
      </c>
      <c r="B18" t="str">
        <f t="shared" si="0"/>
        <v>84-9.tif</v>
      </c>
    </row>
    <row r="19" spans="1:2" x14ac:dyDescent="0.25">
      <c r="A19" t="s">
        <v>37260</v>
      </c>
      <c r="B19" t="str">
        <f t="shared" si="0"/>
        <v>84-46.tif</v>
      </c>
    </row>
    <row r="20" spans="1:2" x14ac:dyDescent="0.25">
      <c r="A20" t="s">
        <v>37261</v>
      </c>
      <c r="B20" t="str">
        <f t="shared" si="0"/>
        <v>84-57.tif</v>
      </c>
    </row>
    <row r="21" spans="1:2" x14ac:dyDescent="0.25">
      <c r="A21" t="s">
        <v>37262</v>
      </c>
      <c r="B21" t="str">
        <f t="shared" si="0"/>
        <v>84-82-1.tif</v>
      </c>
    </row>
    <row r="22" spans="1:2" x14ac:dyDescent="0.25">
      <c r="A22" t="s">
        <v>37263</v>
      </c>
      <c r="B22" t="str">
        <f t="shared" si="0"/>
        <v>84-49.tif</v>
      </c>
    </row>
    <row r="23" spans="1:2" x14ac:dyDescent="0.25">
      <c r="A23" t="s">
        <v>37264</v>
      </c>
      <c r="B23" t="str">
        <f t="shared" si="0"/>
        <v>84-40.tif</v>
      </c>
    </row>
    <row r="24" spans="1:2" x14ac:dyDescent="0.25">
      <c r="A24" t="s">
        <v>37265</v>
      </c>
      <c r="B24" t="str">
        <f t="shared" si="0"/>
        <v>84-52.tif</v>
      </c>
    </row>
    <row r="25" spans="1:2" x14ac:dyDescent="0.25">
      <c r="A25" t="s">
        <v>37266</v>
      </c>
      <c r="B25" t="str">
        <f t="shared" si="0"/>
        <v>84-56.tif</v>
      </c>
    </row>
    <row r="26" spans="1:2" x14ac:dyDescent="0.25">
      <c r="A26" t="s">
        <v>37267</v>
      </c>
      <c r="B26" t="str">
        <f t="shared" si="0"/>
        <v>84-50.tif</v>
      </c>
    </row>
    <row r="27" spans="1:2" x14ac:dyDescent="0.25">
      <c r="A27" t="s">
        <v>37268</v>
      </c>
      <c r="B27" t="str">
        <f t="shared" si="0"/>
        <v>84-79.tif</v>
      </c>
    </row>
    <row r="28" spans="1:2" x14ac:dyDescent="0.25">
      <c r="A28" t="s">
        <v>37269</v>
      </c>
      <c r="B28" t="str">
        <f t="shared" si="0"/>
        <v>84-22.tif</v>
      </c>
    </row>
    <row r="29" spans="1:2" x14ac:dyDescent="0.25">
      <c r="A29" t="s">
        <v>37270</v>
      </c>
      <c r="B29" t="str">
        <f t="shared" si="0"/>
        <v>84-14.tif</v>
      </c>
    </row>
    <row r="30" spans="1:2" x14ac:dyDescent="0.25">
      <c r="A30" t="s">
        <v>37271</v>
      </c>
      <c r="B30" t="str">
        <f t="shared" si="0"/>
        <v>84-53.tif</v>
      </c>
    </row>
    <row r="31" spans="1:2" x14ac:dyDescent="0.25">
      <c r="A31" t="s">
        <v>37272</v>
      </c>
      <c r="B31" t="str">
        <f t="shared" si="0"/>
        <v>84-16.tif</v>
      </c>
    </row>
    <row r="32" spans="1:2" x14ac:dyDescent="0.25">
      <c r="A32" t="s">
        <v>37273</v>
      </c>
      <c r="B32" t="str">
        <f t="shared" si="0"/>
        <v>84-17.tif</v>
      </c>
    </row>
    <row r="33" spans="1:2" x14ac:dyDescent="0.25">
      <c r="A33" t="s">
        <v>37274</v>
      </c>
      <c r="B33" t="str">
        <f t="shared" si="0"/>
        <v>84-20.tif</v>
      </c>
    </row>
    <row r="34" spans="1:2" x14ac:dyDescent="0.25">
      <c r="A34" t="s">
        <v>37275</v>
      </c>
      <c r="B34" t="str">
        <f t="shared" si="0"/>
        <v>84-51.tif</v>
      </c>
    </row>
    <row r="35" spans="1:2" x14ac:dyDescent="0.25">
      <c r="A35" t="s">
        <v>37276</v>
      </c>
      <c r="B35" t="str">
        <f t="shared" si="0"/>
        <v>84-18.tif</v>
      </c>
    </row>
    <row r="36" spans="1:2" x14ac:dyDescent="0.25">
      <c r="A36" t="s">
        <v>37277</v>
      </c>
      <c r="B36" t="str">
        <f t="shared" si="0"/>
        <v>84-15.tif</v>
      </c>
    </row>
    <row r="37" spans="1:2" x14ac:dyDescent="0.25">
      <c r="A37" t="s">
        <v>37278</v>
      </c>
      <c r="B37" t="str">
        <f t="shared" si="0"/>
        <v>84-39.tif</v>
      </c>
    </row>
    <row r="38" spans="1:2" x14ac:dyDescent="0.25">
      <c r="A38" t="s">
        <v>37279</v>
      </c>
      <c r="B38" t="str">
        <f t="shared" si="0"/>
        <v>84-25.tif</v>
      </c>
    </row>
    <row r="39" spans="1:2" x14ac:dyDescent="0.25">
      <c r="A39" t="s">
        <v>37280</v>
      </c>
      <c r="B39" t="str">
        <f t="shared" si="0"/>
        <v>84-26.tif</v>
      </c>
    </row>
    <row r="40" spans="1:2" x14ac:dyDescent="0.25">
      <c r="A40" t="s">
        <v>37281</v>
      </c>
      <c r="B40" t="str">
        <f t="shared" si="0"/>
        <v>84-3.tif</v>
      </c>
    </row>
    <row r="41" spans="1:2" x14ac:dyDescent="0.25">
      <c r="A41" t="s">
        <v>37282</v>
      </c>
      <c r="B41" t="str">
        <f t="shared" si="0"/>
        <v>84-24.tif</v>
      </c>
    </row>
    <row r="42" spans="1:2" x14ac:dyDescent="0.25">
      <c r="A42" t="s">
        <v>37283</v>
      </c>
      <c r="B42" t="str">
        <f t="shared" si="0"/>
        <v>84-12-11.tif</v>
      </c>
    </row>
    <row r="43" spans="1:2" x14ac:dyDescent="0.25">
      <c r="A43" t="s">
        <v>37284</v>
      </c>
      <c r="B43" t="str">
        <f t="shared" si="0"/>
        <v>84-12-18.tif</v>
      </c>
    </row>
    <row r="44" spans="1:2" x14ac:dyDescent="0.25">
      <c r="A44" t="s">
        <v>37285</v>
      </c>
      <c r="B44" t="str">
        <f t="shared" si="0"/>
        <v>84-12-21.tif</v>
      </c>
    </row>
    <row r="45" spans="1:2" x14ac:dyDescent="0.25">
      <c r="A45" t="s">
        <v>37286</v>
      </c>
      <c r="B45" t="str">
        <f t="shared" si="0"/>
        <v>84-12-04.tif</v>
      </c>
    </row>
    <row r="46" spans="1:2" x14ac:dyDescent="0.25">
      <c r="A46" t="s">
        <v>37287</v>
      </c>
      <c r="B46" t="str">
        <f t="shared" si="0"/>
        <v>84-12-09.tif</v>
      </c>
    </row>
    <row r="47" spans="1:2" x14ac:dyDescent="0.25">
      <c r="A47" t="s">
        <v>37288</v>
      </c>
      <c r="B47" t="str">
        <f t="shared" si="0"/>
        <v>84-12-01.tif</v>
      </c>
    </row>
    <row r="48" spans="1:2" x14ac:dyDescent="0.25">
      <c r="A48" t="s">
        <v>37289</v>
      </c>
      <c r="B48" t="str">
        <f t="shared" si="0"/>
        <v>84-12-16.tif</v>
      </c>
    </row>
    <row r="49" spans="1:2" x14ac:dyDescent="0.25">
      <c r="A49" t="s">
        <v>37290</v>
      </c>
      <c r="B49" t="str">
        <f t="shared" si="0"/>
        <v>84-12-10.tif</v>
      </c>
    </row>
    <row r="50" spans="1:2" x14ac:dyDescent="0.25">
      <c r="A50" t="s">
        <v>37291</v>
      </c>
      <c r="B50" t="str">
        <f t="shared" si="0"/>
        <v>84-12-12.tif</v>
      </c>
    </row>
    <row r="51" spans="1:2" x14ac:dyDescent="0.25">
      <c r="A51" t="s">
        <v>37292</v>
      </c>
      <c r="B51" t="str">
        <f t="shared" si="0"/>
        <v>84-12-14.tif</v>
      </c>
    </row>
    <row r="52" spans="1:2" x14ac:dyDescent="0.25">
      <c r="A52" t="s">
        <v>37293</v>
      </c>
      <c r="B52" t="str">
        <f t="shared" si="0"/>
        <v>84-12-19.tif</v>
      </c>
    </row>
    <row r="53" spans="1:2" x14ac:dyDescent="0.25">
      <c r="A53" t="s">
        <v>37294</v>
      </c>
      <c r="B53" t="str">
        <f t="shared" si="0"/>
        <v>84-12-06.tif</v>
      </c>
    </row>
    <row r="54" spans="1:2" x14ac:dyDescent="0.25">
      <c r="A54" t="s">
        <v>37295</v>
      </c>
      <c r="B54" t="str">
        <f t="shared" si="0"/>
        <v>84-12-07.tif</v>
      </c>
    </row>
    <row r="55" spans="1:2" x14ac:dyDescent="0.25">
      <c r="A55" t="s">
        <v>37296</v>
      </c>
      <c r="B55" t="str">
        <f t="shared" si="0"/>
        <v>84-12-20.tif</v>
      </c>
    </row>
    <row r="56" spans="1:2" x14ac:dyDescent="0.25">
      <c r="A56" t="s">
        <v>37297</v>
      </c>
      <c r="B56" t="str">
        <f t="shared" si="0"/>
        <v>84-12-13.tif</v>
      </c>
    </row>
    <row r="57" spans="1:2" x14ac:dyDescent="0.25">
      <c r="A57" t="s">
        <v>37298</v>
      </c>
      <c r="B57" t="str">
        <f t="shared" si="0"/>
        <v>84-12-15.tif</v>
      </c>
    </row>
    <row r="58" spans="1:2" x14ac:dyDescent="0.25">
      <c r="A58" t="s">
        <v>37299</v>
      </c>
      <c r="B58" t="str">
        <f t="shared" si="0"/>
        <v>84-12-23.tif</v>
      </c>
    </row>
    <row r="59" spans="1:2" x14ac:dyDescent="0.25">
      <c r="A59" t="s">
        <v>37300</v>
      </c>
      <c r="B59" t="str">
        <f t="shared" si="0"/>
        <v>84-12-03.tif</v>
      </c>
    </row>
    <row r="60" spans="1:2" x14ac:dyDescent="0.25">
      <c r="A60" t="s">
        <v>37301</v>
      </c>
      <c r="B60" t="str">
        <f t="shared" si="0"/>
        <v>84-12-05.tif</v>
      </c>
    </row>
    <row r="61" spans="1:2" x14ac:dyDescent="0.25">
      <c r="A61" t="s">
        <v>37302</v>
      </c>
      <c r="B61" t="str">
        <f t="shared" si="0"/>
        <v>84-12-17.tif</v>
      </c>
    </row>
    <row r="62" spans="1:2" x14ac:dyDescent="0.25">
      <c r="A62" t="s">
        <v>37303</v>
      </c>
      <c r="B62" t="str">
        <f t="shared" si="0"/>
        <v>84-12-02.tif</v>
      </c>
    </row>
    <row r="63" spans="1:2" x14ac:dyDescent="0.25">
      <c r="A63" t="s">
        <v>37304</v>
      </c>
      <c r="B63" t="str">
        <f t="shared" si="0"/>
        <v>84-12-22.tif</v>
      </c>
    </row>
    <row r="64" spans="1:2" x14ac:dyDescent="0.25">
      <c r="A64" t="s">
        <v>37305</v>
      </c>
      <c r="B64" t="str">
        <f t="shared" si="0"/>
        <v>84-12-24.tif</v>
      </c>
    </row>
    <row r="65" spans="1:2" x14ac:dyDescent="0.25">
      <c r="A65" t="s">
        <v>37306</v>
      </c>
      <c r="B65" t="str">
        <f t="shared" si="0"/>
        <v>84-21.tif</v>
      </c>
    </row>
    <row r="66" spans="1:2" x14ac:dyDescent="0.25">
      <c r="A66" t="s">
        <v>37307</v>
      </c>
      <c r="B66" t="str">
        <f t="shared" ref="B66:B100" si="1">A66 &amp; ".tif"</f>
        <v>84-41.tif</v>
      </c>
    </row>
    <row r="67" spans="1:2" x14ac:dyDescent="0.25">
      <c r="A67" t="s">
        <v>37308</v>
      </c>
      <c r="B67" t="str">
        <f t="shared" si="1"/>
        <v>84-13.tif</v>
      </c>
    </row>
    <row r="68" spans="1:2" x14ac:dyDescent="0.25">
      <c r="A68" t="s">
        <v>37309</v>
      </c>
      <c r="B68" t="str">
        <f t="shared" si="1"/>
        <v>84-38.tif</v>
      </c>
    </row>
    <row r="69" spans="1:2" x14ac:dyDescent="0.25">
      <c r="A69" t="s">
        <v>37310</v>
      </c>
      <c r="B69" t="str">
        <f t="shared" si="1"/>
        <v>84-61.tif</v>
      </c>
    </row>
    <row r="70" spans="1:2" x14ac:dyDescent="0.25">
      <c r="A70" t="s">
        <v>37311</v>
      </c>
      <c r="B70" t="str">
        <f t="shared" si="1"/>
        <v>84-77.tif</v>
      </c>
    </row>
    <row r="71" spans="1:2" x14ac:dyDescent="0.25">
      <c r="A71" t="s">
        <v>37312</v>
      </c>
      <c r="B71" t="str">
        <f t="shared" si="1"/>
        <v>84-75.tif</v>
      </c>
    </row>
    <row r="72" spans="1:2" x14ac:dyDescent="0.25">
      <c r="A72" t="s">
        <v>37313</v>
      </c>
      <c r="B72" t="str">
        <f t="shared" si="1"/>
        <v>84-78.tif</v>
      </c>
    </row>
    <row r="73" spans="1:2" x14ac:dyDescent="0.25">
      <c r="A73" t="s">
        <v>37314</v>
      </c>
      <c r="B73" t="str">
        <f t="shared" si="1"/>
        <v>84-74.tif</v>
      </c>
    </row>
    <row r="74" spans="1:2" x14ac:dyDescent="0.25">
      <c r="A74" t="s">
        <v>37315</v>
      </c>
      <c r="B74" t="str">
        <f t="shared" si="1"/>
        <v>84-76.tif</v>
      </c>
    </row>
    <row r="75" spans="1:2" x14ac:dyDescent="0.25">
      <c r="A75" t="s">
        <v>37316</v>
      </c>
      <c r="B75" t="str">
        <f t="shared" si="1"/>
        <v>84-80.tif</v>
      </c>
    </row>
    <row r="76" spans="1:2" x14ac:dyDescent="0.25">
      <c r="A76" t="s">
        <v>37317</v>
      </c>
      <c r="B76" t="str">
        <f t="shared" si="1"/>
        <v>84-37.tif</v>
      </c>
    </row>
    <row r="77" spans="1:2" x14ac:dyDescent="0.25">
      <c r="A77" t="s">
        <v>37318</v>
      </c>
      <c r="B77" t="str">
        <f t="shared" si="1"/>
        <v>84-81.tif</v>
      </c>
    </row>
    <row r="78" spans="1:2" x14ac:dyDescent="0.25">
      <c r="A78" t="s">
        <v>37319</v>
      </c>
      <c r="B78" t="str">
        <f t="shared" si="1"/>
        <v>84-36.tif</v>
      </c>
    </row>
    <row r="79" spans="1:2" x14ac:dyDescent="0.25">
      <c r="A79" t="s">
        <v>37320</v>
      </c>
      <c r="B79" t="str">
        <f t="shared" si="1"/>
        <v>84-43.tif</v>
      </c>
    </row>
    <row r="80" spans="1:2" x14ac:dyDescent="0.25">
      <c r="A80" t="s">
        <v>37321</v>
      </c>
      <c r="B80" t="str">
        <f t="shared" si="1"/>
        <v>84-42.tif</v>
      </c>
    </row>
    <row r="81" spans="1:2" x14ac:dyDescent="0.25">
      <c r="A81" t="s">
        <v>37322</v>
      </c>
      <c r="B81" t="str">
        <f t="shared" si="1"/>
        <v>84-66.tif</v>
      </c>
    </row>
    <row r="82" spans="1:2" x14ac:dyDescent="0.25">
      <c r="A82" t="s">
        <v>37323</v>
      </c>
      <c r="B82" t="str">
        <f t="shared" si="1"/>
        <v>84-44.tif</v>
      </c>
    </row>
    <row r="83" spans="1:2" x14ac:dyDescent="0.25">
      <c r="A83" t="s">
        <v>37324</v>
      </c>
      <c r="B83" t="str">
        <f t="shared" si="1"/>
        <v>84-28.tif</v>
      </c>
    </row>
    <row r="84" spans="1:2" x14ac:dyDescent="0.25">
      <c r="A84" t="s">
        <v>37325</v>
      </c>
      <c r="B84" t="str">
        <f t="shared" si="1"/>
        <v>84-27.tif</v>
      </c>
    </row>
    <row r="85" spans="1:2" x14ac:dyDescent="0.25">
      <c r="A85" t="s">
        <v>37326</v>
      </c>
      <c r="B85" t="str">
        <f t="shared" si="1"/>
        <v>84-65.tif</v>
      </c>
    </row>
    <row r="86" spans="1:2" x14ac:dyDescent="0.25">
      <c r="A86" t="s">
        <v>37327</v>
      </c>
      <c r="B86" t="str">
        <f t="shared" si="1"/>
        <v>84-5.tif</v>
      </c>
    </row>
    <row r="87" spans="1:2" x14ac:dyDescent="0.25">
      <c r="A87" t="s">
        <v>37328</v>
      </c>
      <c r="B87" t="str">
        <f t="shared" si="1"/>
        <v>84-6-02.tif</v>
      </c>
    </row>
    <row r="88" spans="1:2" x14ac:dyDescent="0.25">
      <c r="A88" t="s">
        <v>37329</v>
      </c>
      <c r="B88" t="str">
        <f t="shared" si="1"/>
        <v>84-6-01.tif</v>
      </c>
    </row>
    <row r="89" spans="1:2" x14ac:dyDescent="0.25">
      <c r="A89" t="s">
        <v>37330</v>
      </c>
      <c r="B89" t="str">
        <f t="shared" si="1"/>
        <v>84-6-03.tif</v>
      </c>
    </row>
    <row r="90" spans="1:2" x14ac:dyDescent="0.25">
      <c r="A90" t="s">
        <v>37331</v>
      </c>
      <c r="B90" t="str">
        <f t="shared" si="1"/>
        <v>84-6-04.tif</v>
      </c>
    </row>
    <row r="91" spans="1:2" x14ac:dyDescent="0.25">
      <c r="A91" t="s">
        <v>37332</v>
      </c>
      <c r="B91" t="str">
        <f t="shared" si="1"/>
        <v>84-68.tif</v>
      </c>
    </row>
    <row r="92" spans="1:2" x14ac:dyDescent="0.25">
      <c r="A92" t="s">
        <v>37333</v>
      </c>
      <c r="B92" t="str">
        <f t="shared" si="1"/>
        <v>84-8.tif</v>
      </c>
    </row>
    <row r="93" spans="1:2" x14ac:dyDescent="0.25">
      <c r="A93" t="s">
        <v>37334</v>
      </c>
      <c r="B93" t="str">
        <f t="shared" si="1"/>
        <v>84-32.tif</v>
      </c>
    </row>
    <row r="94" spans="1:2" x14ac:dyDescent="0.25">
      <c r="A94" t="s">
        <v>37335</v>
      </c>
      <c r="B94" t="str">
        <f t="shared" si="1"/>
        <v>84-29.tif</v>
      </c>
    </row>
    <row r="95" spans="1:2" x14ac:dyDescent="0.25">
      <c r="A95" t="s">
        <v>37336</v>
      </c>
      <c r="B95" t="str">
        <f t="shared" si="1"/>
        <v>84-34.tif</v>
      </c>
    </row>
    <row r="96" spans="1:2" x14ac:dyDescent="0.25">
      <c r="A96" t="s">
        <v>37337</v>
      </c>
      <c r="B96" t="str">
        <f t="shared" si="1"/>
        <v>84-35.tif</v>
      </c>
    </row>
    <row r="97" spans="1:2" x14ac:dyDescent="0.25">
      <c r="A97" t="s">
        <v>37338</v>
      </c>
      <c r="B97" t="str">
        <f t="shared" si="1"/>
        <v>84-31.tif</v>
      </c>
    </row>
    <row r="98" spans="1:2" x14ac:dyDescent="0.25">
      <c r="A98" t="s">
        <v>37339</v>
      </c>
      <c r="B98" t="str">
        <f t="shared" si="1"/>
        <v>84-33.tif</v>
      </c>
    </row>
    <row r="99" spans="1:2" x14ac:dyDescent="0.25">
      <c r="A99" t="s">
        <v>37340</v>
      </c>
      <c r="B99" t="str">
        <f t="shared" si="1"/>
        <v>84-30.tif</v>
      </c>
    </row>
    <row r="100" spans="1:2" x14ac:dyDescent="0.25">
      <c r="A100" t="s">
        <v>37341</v>
      </c>
      <c r="B100" t="str">
        <f t="shared" si="1"/>
        <v>84-35-13A.tif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9B8C7-6F21-4911-9997-AF008603C01F}">
  <dimension ref="A1:B5"/>
  <sheetViews>
    <sheetView workbookViewId="0">
      <selection activeCell="B1" sqref="B1:B5"/>
    </sheetView>
  </sheetViews>
  <sheetFormatPr defaultRowHeight="15" x14ac:dyDescent="0.25"/>
  <sheetData>
    <row r="1" spans="1:2" x14ac:dyDescent="0.25">
      <c r="A1" t="s">
        <v>37342</v>
      </c>
      <c r="B1" t="str">
        <f>A1 &amp; ".tif"</f>
        <v>85-8-3.tif</v>
      </c>
    </row>
    <row r="2" spans="1:2" x14ac:dyDescent="0.25">
      <c r="A2" t="s">
        <v>37343</v>
      </c>
      <c r="B2" t="str">
        <f t="shared" ref="B2:B5" si="0">A2 &amp; ".tif"</f>
        <v>85-59.tif</v>
      </c>
    </row>
    <row r="3" spans="1:2" x14ac:dyDescent="0.25">
      <c r="A3" t="s">
        <v>37344</v>
      </c>
      <c r="B3" t="str">
        <f t="shared" si="0"/>
        <v>85-33-05.tif</v>
      </c>
    </row>
    <row r="4" spans="1:2" x14ac:dyDescent="0.25">
      <c r="A4" t="s">
        <v>37345</v>
      </c>
      <c r="B4" t="str">
        <f t="shared" si="0"/>
        <v>85-33-02.tif</v>
      </c>
    </row>
    <row r="5" spans="1:2" x14ac:dyDescent="0.25">
      <c r="A5" t="s">
        <v>37346</v>
      </c>
      <c r="B5" t="str">
        <f t="shared" si="0"/>
        <v>85-33-06.tif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C7B69-7E03-41DB-BEB3-A917D6177AF0}">
  <dimension ref="A1:B14"/>
  <sheetViews>
    <sheetView workbookViewId="0">
      <selection activeCell="B1" sqref="B1:B14"/>
    </sheetView>
  </sheetViews>
  <sheetFormatPr defaultRowHeight="15" x14ac:dyDescent="0.25"/>
  <sheetData>
    <row r="1" spans="1:2" x14ac:dyDescent="0.25">
      <c r="A1" t="s">
        <v>37347</v>
      </c>
      <c r="B1" t="str">
        <f>A1 &amp; ".tif"</f>
        <v>85-43.tif</v>
      </c>
    </row>
    <row r="2" spans="1:2" x14ac:dyDescent="0.25">
      <c r="A2" t="s">
        <v>37348</v>
      </c>
      <c r="B2" t="str">
        <f t="shared" ref="B2:B14" si="0">A2 &amp; ".tif"</f>
        <v>85-67.tif</v>
      </c>
    </row>
    <row r="3" spans="1:2" x14ac:dyDescent="0.25">
      <c r="A3" t="s">
        <v>37349</v>
      </c>
      <c r="B3" t="str">
        <f t="shared" si="0"/>
        <v>85-63.tif</v>
      </c>
    </row>
    <row r="4" spans="1:2" x14ac:dyDescent="0.25">
      <c r="A4" t="s">
        <v>37350</v>
      </c>
      <c r="B4" t="str">
        <f t="shared" si="0"/>
        <v>85-89.tif</v>
      </c>
    </row>
    <row r="5" spans="1:2" x14ac:dyDescent="0.25">
      <c r="A5" t="s">
        <v>37351</v>
      </c>
      <c r="B5" t="str">
        <f t="shared" si="0"/>
        <v>85-77-2.tif</v>
      </c>
    </row>
    <row r="6" spans="1:2" x14ac:dyDescent="0.25">
      <c r="A6" t="s">
        <v>37352</v>
      </c>
      <c r="B6" t="str">
        <f t="shared" si="0"/>
        <v>85-45.tif</v>
      </c>
    </row>
    <row r="7" spans="1:2" x14ac:dyDescent="0.25">
      <c r="A7" t="s">
        <v>37353</v>
      </c>
      <c r="B7" t="str">
        <f t="shared" si="0"/>
        <v>85-44.tif</v>
      </c>
    </row>
    <row r="8" spans="1:2" x14ac:dyDescent="0.25">
      <c r="A8" t="s">
        <v>37354</v>
      </c>
      <c r="B8" t="str">
        <f t="shared" si="0"/>
        <v>85-72-21.tif</v>
      </c>
    </row>
    <row r="9" spans="1:2" x14ac:dyDescent="0.25">
      <c r="A9" t="s">
        <v>37355</v>
      </c>
      <c r="B9" t="str">
        <f t="shared" si="0"/>
        <v>85-7.tif</v>
      </c>
    </row>
    <row r="10" spans="1:2" x14ac:dyDescent="0.25">
      <c r="A10" t="s">
        <v>37356</v>
      </c>
      <c r="B10" t="str">
        <f t="shared" si="0"/>
        <v>85-40-02.tif</v>
      </c>
    </row>
    <row r="11" spans="1:2" x14ac:dyDescent="0.25">
      <c r="A11" t="s">
        <v>37357</v>
      </c>
      <c r="B11" t="str">
        <f t="shared" si="0"/>
        <v>85-40-03.tif</v>
      </c>
    </row>
    <row r="12" spans="1:2" x14ac:dyDescent="0.25">
      <c r="A12" t="s">
        <v>37358</v>
      </c>
      <c r="B12" t="str">
        <f t="shared" si="0"/>
        <v>85-46.tif</v>
      </c>
    </row>
    <row r="13" spans="1:2" x14ac:dyDescent="0.25">
      <c r="A13" t="s">
        <v>37359</v>
      </c>
      <c r="B13" t="str">
        <f t="shared" si="0"/>
        <v>85-57-01.tif</v>
      </c>
    </row>
    <row r="14" spans="1:2" x14ac:dyDescent="0.25">
      <c r="A14" t="s">
        <v>37360</v>
      </c>
      <c r="B14" t="str">
        <f t="shared" si="0"/>
        <v>85-54.tif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50043-ADCF-48FD-A76A-281527E396B1}">
  <dimension ref="A1:B1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37361</v>
      </c>
      <c r="B1" t="s">
        <v>37362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8DC8B-8B5B-44E2-846B-F9D89DDE3DBC}">
  <dimension ref="A1:B12"/>
  <sheetViews>
    <sheetView workbookViewId="0">
      <selection activeCell="B1" sqref="B1:B12"/>
    </sheetView>
  </sheetViews>
  <sheetFormatPr defaultRowHeight="15" x14ac:dyDescent="0.25"/>
  <sheetData>
    <row r="1" spans="1:2" x14ac:dyDescent="0.25">
      <c r="A1" t="s">
        <v>37363</v>
      </c>
      <c r="B1" t="str">
        <f>A1 &amp; ".tif"</f>
        <v>87-122.tif</v>
      </c>
    </row>
    <row r="2" spans="1:2" x14ac:dyDescent="0.25">
      <c r="A2" t="s">
        <v>37364</v>
      </c>
      <c r="B2" t="str">
        <f t="shared" ref="B2:B12" si="0">A2 &amp; ".tif"</f>
        <v>87-21-3.tif</v>
      </c>
    </row>
    <row r="3" spans="1:2" x14ac:dyDescent="0.25">
      <c r="A3" t="s">
        <v>37365</v>
      </c>
      <c r="B3" t="str">
        <f t="shared" si="0"/>
        <v>87-47-4.tif</v>
      </c>
    </row>
    <row r="4" spans="1:2" x14ac:dyDescent="0.25">
      <c r="A4" t="s">
        <v>37366</v>
      </c>
      <c r="B4" t="str">
        <f t="shared" si="0"/>
        <v>87-170-01.tif</v>
      </c>
    </row>
    <row r="5" spans="1:2" x14ac:dyDescent="0.25">
      <c r="A5" t="s">
        <v>37367</v>
      </c>
      <c r="B5" t="str">
        <f t="shared" si="0"/>
        <v>87-149.tif</v>
      </c>
    </row>
    <row r="6" spans="1:2" x14ac:dyDescent="0.25">
      <c r="A6" t="s">
        <v>37368</v>
      </c>
      <c r="B6" t="str">
        <f t="shared" si="0"/>
        <v>87-47-3.tif</v>
      </c>
    </row>
    <row r="7" spans="1:2" x14ac:dyDescent="0.25">
      <c r="A7" t="s">
        <v>37369</v>
      </c>
      <c r="B7" t="str">
        <f t="shared" si="0"/>
        <v>87-191.tif</v>
      </c>
    </row>
    <row r="8" spans="1:2" x14ac:dyDescent="0.25">
      <c r="A8" t="s">
        <v>37370</v>
      </c>
      <c r="B8" t="str">
        <f t="shared" si="0"/>
        <v>87-57-3.tif</v>
      </c>
    </row>
    <row r="9" spans="1:2" x14ac:dyDescent="0.25">
      <c r="A9" t="s">
        <v>37371</v>
      </c>
      <c r="B9" t="str">
        <f t="shared" si="0"/>
        <v>87-57-4.tif</v>
      </c>
    </row>
    <row r="10" spans="1:2" x14ac:dyDescent="0.25">
      <c r="A10" t="s">
        <v>37372</v>
      </c>
      <c r="B10" t="str">
        <f t="shared" si="0"/>
        <v>87-177.tif</v>
      </c>
    </row>
    <row r="11" spans="1:2" x14ac:dyDescent="0.25">
      <c r="A11" t="s">
        <v>37373</v>
      </c>
      <c r="B11" t="str">
        <f t="shared" si="0"/>
        <v>87-176.tif</v>
      </c>
    </row>
    <row r="12" spans="1:2" x14ac:dyDescent="0.25">
      <c r="A12" t="s">
        <v>37374</v>
      </c>
      <c r="B12" t="str">
        <f t="shared" si="0"/>
        <v>87-117.tif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2F441-C1C9-48D6-80D5-6B81FAFB99E1}">
  <dimension ref="A1:B673"/>
  <sheetViews>
    <sheetView workbookViewId="0">
      <selection activeCell="B1" sqref="B1:B673"/>
    </sheetView>
  </sheetViews>
  <sheetFormatPr defaultRowHeight="15" x14ac:dyDescent="0.25"/>
  <sheetData>
    <row r="1" spans="1:2" x14ac:dyDescent="0.25">
      <c r="A1" t="s">
        <v>37375</v>
      </c>
      <c r="B1" t="str">
        <f>A1 &amp; ".tif"</f>
        <v>95-440-04.tif</v>
      </c>
    </row>
    <row r="2" spans="1:2" x14ac:dyDescent="0.25">
      <c r="A2" t="s">
        <v>37376</v>
      </c>
      <c r="B2" t="str">
        <f t="shared" ref="B2:B65" si="0">A2 &amp; ".tif"</f>
        <v>95-478-03.tif</v>
      </c>
    </row>
    <row r="3" spans="1:2" x14ac:dyDescent="0.25">
      <c r="A3" t="s">
        <v>37377</v>
      </c>
      <c r="B3" t="str">
        <f t="shared" si="0"/>
        <v>95-493-02.tif</v>
      </c>
    </row>
    <row r="4" spans="1:2" x14ac:dyDescent="0.25">
      <c r="A4" t="s">
        <v>37378</v>
      </c>
      <c r="B4" t="str">
        <f t="shared" si="0"/>
        <v>95-495.tif</v>
      </c>
    </row>
    <row r="5" spans="1:2" x14ac:dyDescent="0.25">
      <c r="A5" t="s">
        <v>37379</v>
      </c>
      <c r="B5" t="str">
        <f t="shared" si="0"/>
        <v>95-496-03.tif</v>
      </c>
    </row>
    <row r="6" spans="1:2" x14ac:dyDescent="0.25">
      <c r="A6" t="s">
        <v>37380</v>
      </c>
      <c r="B6" t="str">
        <f t="shared" si="0"/>
        <v>95-95.tif</v>
      </c>
    </row>
    <row r="7" spans="1:2" x14ac:dyDescent="0.25">
      <c r="A7" t="s">
        <v>37381</v>
      </c>
      <c r="B7" t="str">
        <f t="shared" si="0"/>
        <v>95-326.tif</v>
      </c>
    </row>
    <row r="8" spans="1:2" x14ac:dyDescent="0.25">
      <c r="A8" t="s">
        <v>37382</v>
      </c>
      <c r="B8" t="str">
        <f t="shared" si="0"/>
        <v>95-492.tif</v>
      </c>
    </row>
    <row r="9" spans="1:2" x14ac:dyDescent="0.25">
      <c r="A9" t="s">
        <v>37383</v>
      </c>
      <c r="B9" t="str">
        <f t="shared" si="0"/>
        <v>95-331.tif</v>
      </c>
    </row>
    <row r="10" spans="1:2" x14ac:dyDescent="0.25">
      <c r="A10" t="s">
        <v>37384</v>
      </c>
      <c r="B10" t="str">
        <f t="shared" si="0"/>
        <v>95-494.tif</v>
      </c>
    </row>
    <row r="11" spans="1:2" x14ac:dyDescent="0.25">
      <c r="A11" t="s">
        <v>37385</v>
      </c>
      <c r="B11" t="str">
        <f t="shared" si="0"/>
        <v>95-496-01.tif</v>
      </c>
    </row>
    <row r="12" spans="1:2" x14ac:dyDescent="0.25">
      <c r="A12" t="s">
        <v>37386</v>
      </c>
      <c r="B12" t="str">
        <f t="shared" si="0"/>
        <v>95-497.tif</v>
      </c>
    </row>
    <row r="13" spans="1:2" x14ac:dyDescent="0.25">
      <c r="A13" t="s">
        <v>37387</v>
      </c>
      <c r="B13" t="str">
        <f t="shared" si="0"/>
        <v>95-496-04.tif</v>
      </c>
    </row>
    <row r="14" spans="1:2" x14ac:dyDescent="0.25">
      <c r="A14" t="s">
        <v>37388</v>
      </c>
      <c r="B14" t="str">
        <f t="shared" si="0"/>
        <v>95-483-11.tif</v>
      </c>
    </row>
    <row r="15" spans="1:2" x14ac:dyDescent="0.25">
      <c r="A15" t="s">
        <v>37389</v>
      </c>
      <c r="B15" t="str">
        <f t="shared" si="0"/>
        <v>95-493-01.tif</v>
      </c>
    </row>
    <row r="16" spans="1:2" x14ac:dyDescent="0.25">
      <c r="A16" t="s">
        <v>37390</v>
      </c>
      <c r="B16" t="str">
        <f t="shared" si="0"/>
        <v>95-496-02.tif</v>
      </c>
    </row>
    <row r="17" spans="1:2" x14ac:dyDescent="0.25">
      <c r="A17" t="s">
        <v>37391</v>
      </c>
      <c r="B17" t="str">
        <f t="shared" si="0"/>
        <v>95-304.tif</v>
      </c>
    </row>
    <row r="18" spans="1:2" x14ac:dyDescent="0.25">
      <c r="A18" t="s">
        <v>37392</v>
      </c>
      <c r="B18" t="str">
        <f t="shared" si="0"/>
        <v>95-405.tif</v>
      </c>
    </row>
    <row r="19" spans="1:2" x14ac:dyDescent="0.25">
      <c r="A19" t="s">
        <v>37393</v>
      </c>
      <c r="B19" t="str">
        <f t="shared" si="0"/>
        <v>95-307-01.tif</v>
      </c>
    </row>
    <row r="20" spans="1:2" x14ac:dyDescent="0.25">
      <c r="A20" t="s">
        <v>37394</v>
      </c>
      <c r="B20" t="str">
        <f t="shared" si="0"/>
        <v>95-400.tif</v>
      </c>
    </row>
    <row r="21" spans="1:2" x14ac:dyDescent="0.25">
      <c r="A21" t="s">
        <v>37395</v>
      </c>
      <c r="B21" t="str">
        <f t="shared" si="0"/>
        <v>95-319.tif</v>
      </c>
    </row>
    <row r="22" spans="1:2" x14ac:dyDescent="0.25">
      <c r="A22" t="s">
        <v>37396</v>
      </c>
      <c r="B22" t="str">
        <f t="shared" si="0"/>
        <v>95-390.tif</v>
      </c>
    </row>
    <row r="23" spans="1:2" x14ac:dyDescent="0.25">
      <c r="A23" t="s">
        <v>37397</v>
      </c>
      <c r="B23" t="str">
        <f t="shared" si="0"/>
        <v>95-404.tif</v>
      </c>
    </row>
    <row r="24" spans="1:2" x14ac:dyDescent="0.25">
      <c r="A24" t="s">
        <v>37398</v>
      </c>
      <c r="B24" t="str">
        <f t="shared" si="0"/>
        <v>95-418-04.tif</v>
      </c>
    </row>
    <row r="25" spans="1:2" x14ac:dyDescent="0.25">
      <c r="A25" t="s">
        <v>37399</v>
      </c>
      <c r="B25" t="str">
        <f t="shared" si="0"/>
        <v>95-392-01.tif</v>
      </c>
    </row>
    <row r="26" spans="1:2" x14ac:dyDescent="0.25">
      <c r="A26" t="s">
        <v>37400</v>
      </c>
      <c r="B26" t="str">
        <f t="shared" si="0"/>
        <v>95-392-07.tif</v>
      </c>
    </row>
    <row r="27" spans="1:2" x14ac:dyDescent="0.25">
      <c r="A27" t="s">
        <v>37401</v>
      </c>
      <c r="B27" t="str">
        <f t="shared" si="0"/>
        <v>95-389.tif</v>
      </c>
    </row>
    <row r="28" spans="1:2" x14ac:dyDescent="0.25">
      <c r="A28" t="s">
        <v>37402</v>
      </c>
      <c r="B28" t="str">
        <f t="shared" si="0"/>
        <v>95-392-06.tif</v>
      </c>
    </row>
    <row r="29" spans="1:2" x14ac:dyDescent="0.25">
      <c r="A29" t="s">
        <v>37403</v>
      </c>
      <c r="B29" t="str">
        <f t="shared" si="0"/>
        <v>95-412-01.tif</v>
      </c>
    </row>
    <row r="30" spans="1:2" x14ac:dyDescent="0.25">
      <c r="A30" t="s">
        <v>37404</v>
      </c>
      <c r="B30" t="str">
        <f t="shared" si="0"/>
        <v>95-412-10.tif</v>
      </c>
    </row>
    <row r="31" spans="1:2" x14ac:dyDescent="0.25">
      <c r="A31" t="s">
        <v>37405</v>
      </c>
      <c r="B31" t="str">
        <f t="shared" si="0"/>
        <v>95-412-20.tif</v>
      </c>
    </row>
    <row r="32" spans="1:2" x14ac:dyDescent="0.25">
      <c r="A32" t="s">
        <v>37406</v>
      </c>
      <c r="B32" t="str">
        <f t="shared" si="0"/>
        <v>95-412-18.tif</v>
      </c>
    </row>
    <row r="33" spans="1:2" x14ac:dyDescent="0.25">
      <c r="A33" t="s">
        <v>37407</v>
      </c>
      <c r="B33" t="str">
        <f t="shared" si="0"/>
        <v>95-412-21.tif</v>
      </c>
    </row>
    <row r="34" spans="1:2" x14ac:dyDescent="0.25">
      <c r="A34" t="s">
        <v>37408</v>
      </c>
      <c r="B34" t="str">
        <f t="shared" si="0"/>
        <v>95-412-17.tif</v>
      </c>
    </row>
    <row r="35" spans="1:2" x14ac:dyDescent="0.25">
      <c r="A35" t="s">
        <v>37409</v>
      </c>
      <c r="B35" t="str">
        <f t="shared" si="0"/>
        <v>95-412-04.tif</v>
      </c>
    </row>
    <row r="36" spans="1:2" x14ac:dyDescent="0.25">
      <c r="A36" t="s">
        <v>37410</v>
      </c>
      <c r="B36" t="str">
        <f t="shared" si="0"/>
        <v>95-412-13.tif</v>
      </c>
    </row>
    <row r="37" spans="1:2" x14ac:dyDescent="0.25">
      <c r="A37" t="s">
        <v>37411</v>
      </c>
      <c r="B37" t="str">
        <f t="shared" si="0"/>
        <v>95-412-12.tif</v>
      </c>
    </row>
    <row r="38" spans="1:2" x14ac:dyDescent="0.25">
      <c r="A38" t="s">
        <v>37412</v>
      </c>
      <c r="B38" t="str">
        <f t="shared" si="0"/>
        <v>95-412-24.tif</v>
      </c>
    </row>
    <row r="39" spans="1:2" x14ac:dyDescent="0.25">
      <c r="A39" t="s">
        <v>37413</v>
      </c>
      <c r="B39" t="str">
        <f t="shared" si="0"/>
        <v>95-412-09.tif</v>
      </c>
    </row>
    <row r="40" spans="1:2" x14ac:dyDescent="0.25">
      <c r="A40" t="s">
        <v>37414</v>
      </c>
      <c r="B40" t="str">
        <f t="shared" si="0"/>
        <v>95-412-26.tif</v>
      </c>
    </row>
    <row r="41" spans="1:2" x14ac:dyDescent="0.25">
      <c r="A41" t="s">
        <v>37415</v>
      </c>
      <c r="B41" t="str">
        <f t="shared" si="0"/>
        <v>95-412-22.tif</v>
      </c>
    </row>
    <row r="42" spans="1:2" x14ac:dyDescent="0.25">
      <c r="A42" t="s">
        <v>37416</v>
      </c>
      <c r="B42" t="str">
        <f t="shared" si="0"/>
        <v>95-412-27.tif</v>
      </c>
    </row>
    <row r="43" spans="1:2" x14ac:dyDescent="0.25">
      <c r="A43" t="s">
        <v>37417</v>
      </c>
      <c r="B43" t="str">
        <f t="shared" si="0"/>
        <v>95-412-29.tif</v>
      </c>
    </row>
    <row r="44" spans="1:2" x14ac:dyDescent="0.25">
      <c r="A44" t="s">
        <v>37418</v>
      </c>
      <c r="B44" t="str">
        <f t="shared" si="0"/>
        <v>95-412-02.tif</v>
      </c>
    </row>
    <row r="45" spans="1:2" x14ac:dyDescent="0.25">
      <c r="A45" t="s">
        <v>37419</v>
      </c>
      <c r="B45" t="str">
        <f t="shared" si="0"/>
        <v>95-412-05.tif</v>
      </c>
    </row>
    <row r="46" spans="1:2" x14ac:dyDescent="0.25">
      <c r="A46" t="s">
        <v>37420</v>
      </c>
      <c r="B46" t="str">
        <f t="shared" si="0"/>
        <v>95-412-15.tif</v>
      </c>
    </row>
    <row r="47" spans="1:2" x14ac:dyDescent="0.25">
      <c r="A47" t="s">
        <v>37421</v>
      </c>
      <c r="B47" t="str">
        <f t="shared" si="0"/>
        <v>95-412-11.tif</v>
      </c>
    </row>
    <row r="48" spans="1:2" x14ac:dyDescent="0.25">
      <c r="A48" t="s">
        <v>37422</v>
      </c>
      <c r="B48" t="str">
        <f t="shared" si="0"/>
        <v>95-412-06.tif</v>
      </c>
    </row>
    <row r="49" spans="1:2" x14ac:dyDescent="0.25">
      <c r="A49" t="s">
        <v>37423</v>
      </c>
      <c r="B49" t="str">
        <f t="shared" si="0"/>
        <v>95-412-08.tif</v>
      </c>
    </row>
    <row r="50" spans="1:2" x14ac:dyDescent="0.25">
      <c r="A50" t="s">
        <v>37424</v>
      </c>
      <c r="B50" t="str">
        <f t="shared" si="0"/>
        <v>95-412-07.tif</v>
      </c>
    </row>
    <row r="51" spans="1:2" x14ac:dyDescent="0.25">
      <c r="A51" t="s">
        <v>37425</v>
      </c>
      <c r="B51" t="str">
        <f t="shared" si="0"/>
        <v>95-412-03.tif</v>
      </c>
    </row>
    <row r="52" spans="1:2" x14ac:dyDescent="0.25">
      <c r="A52" t="s">
        <v>37426</v>
      </c>
      <c r="B52" t="str">
        <f t="shared" si="0"/>
        <v>95-412-16.tif</v>
      </c>
    </row>
    <row r="53" spans="1:2" x14ac:dyDescent="0.25">
      <c r="A53" t="s">
        <v>37427</v>
      </c>
      <c r="B53" t="str">
        <f t="shared" si="0"/>
        <v>95-412-28.tif</v>
      </c>
    </row>
    <row r="54" spans="1:2" x14ac:dyDescent="0.25">
      <c r="A54" t="s">
        <v>37428</v>
      </c>
      <c r="B54" t="str">
        <f t="shared" si="0"/>
        <v>95-412-14.tif</v>
      </c>
    </row>
    <row r="55" spans="1:2" x14ac:dyDescent="0.25">
      <c r="A55" t="s">
        <v>37429</v>
      </c>
      <c r="B55" t="str">
        <f t="shared" si="0"/>
        <v>95-412-19.tif</v>
      </c>
    </row>
    <row r="56" spans="1:2" x14ac:dyDescent="0.25">
      <c r="A56" t="s">
        <v>37430</v>
      </c>
      <c r="B56" t="str">
        <f t="shared" si="0"/>
        <v>95-412-23.tif</v>
      </c>
    </row>
    <row r="57" spans="1:2" x14ac:dyDescent="0.25">
      <c r="A57" t="s">
        <v>37431</v>
      </c>
      <c r="B57" t="str">
        <f t="shared" si="0"/>
        <v>95-412-25.tif</v>
      </c>
    </row>
    <row r="58" spans="1:2" x14ac:dyDescent="0.25">
      <c r="A58" t="s">
        <v>37432</v>
      </c>
      <c r="B58" t="str">
        <f t="shared" si="0"/>
        <v>95-371-01.tif</v>
      </c>
    </row>
    <row r="59" spans="1:2" x14ac:dyDescent="0.25">
      <c r="A59" t="s">
        <v>37433</v>
      </c>
      <c r="B59" t="str">
        <f t="shared" si="0"/>
        <v>95-414-04.tif</v>
      </c>
    </row>
    <row r="60" spans="1:2" x14ac:dyDescent="0.25">
      <c r="A60" t="s">
        <v>37434</v>
      </c>
      <c r="B60" t="str">
        <f t="shared" si="0"/>
        <v>95-414-02.tif</v>
      </c>
    </row>
    <row r="61" spans="1:2" x14ac:dyDescent="0.25">
      <c r="A61" t="s">
        <v>37435</v>
      </c>
      <c r="B61" t="str">
        <f t="shared" si="0"/>
        <v>95-413-01.tif</v>
      </c>
    </row>
    <row r="62" spans="1:2" x14ac:dyDescent="0.25">
      <c r="A62" t="s">
        <v>37436</v>
      </c>
      <c r="B62" t="str">
        <f t="shared" si="0"/>
        <v>95-413-11.tif</v>
      </c>
    </row>
    <row r="63" spans="1:2" x14ac:dyDescent="0.25">
      <c r="A63" t="s">
        <v>37437</v>
      </c>
      <c r="B63" t="str">
        <f t="shared" si="0"/>
        <v>95-413-13.tif</v>
      </c>
    </row>
    <row r="64" spans="1:2" x14ac:dyDescent="0.25">
      <c r="A64" t="s">
        <v>37438</v>
      </c>
      <c r="B64" t="str">
        <f t="shared" si="0"/>
        <v>95-414-01.tif</v>
      </c>
    </row>
    <row r="65" spans="1:2" x14ac:dyDescent="0.25">
      <c r="A65" t="s">
        <v>37439</v>
      </c>
      <c r="B65" t="str">
        <f t="shared" si="0"/>
        <v>95-414-05.tif</v>
      </c>
    </row>
    <row r="66" spans="1:2" x14ac:dyDescent="0.25">
      <c r="A66" t="s">
        <v>37440</v>
      </c>
      <c r="B66" t="str">
        <f t="shared" ref="B66:B129" si="1">A66 &amp; ".tif"</f>
        <v>95-414-07.tif</v>
      </c>
    </row>
    <row r="67" spans="1:2" x14ac:dyDescent="0.25">
      <c r="A67" t="s">
        <v>37441</v>
      </c>
      <c r="B67" t="str">
        <f t="shared" si="1"/>
        <v>95-415-11.tif</v>
      </c>
    </row>
    <row r="68" spans="1:2" x14ac:dyDescent="0.25">
      <c r="A68" t="s">
        <v>37442</v>
      </c>
      <c r="B68" t="str">
        <f t="shared" si="1"/>
        <v>95-415-07.tif</v>
      </c>
    </row>
    <row r="69" spans="1:2" x14ac:dyDescent="0.25">
      <c r="A69" t="s">
        <v>37443</v>
      </c>
      <c r="B69" t="str">
        <f t="shared" si="1"/>
        <v>95-416-13.tif</v>
      </c>
    </row>
    <row r="70" spans="1:2" x14ac:dyDescent="0.25">
      <c r="A70" t="s">
        <v>37444</v>
      </c>
      <c r="B70" t="str">
        <f t="shared" si="1"/>
        <v>95-417-05.tif</v>
      </c>
    </row>
    <row r="71" spans="1:2" x14ac:dyDescent="0.25">
      <c r="A71" t="s">
        <v>37445</v>
      </c>
      <c r="B71" t="str">
        <f t="shared" si="1"/>
        <v>95-417-09.tif</v>
      </c>
    </row>
    <row r="72" spans="1:2" x14ac:dyDescent="0.25">
      <c r="A72" t="s">
        <v>37446</v>
      </c>
      <c r="B72" t="str">
        <f t="shared" si="1"/>
        <v>95-413-10.tif</v>
      </c>
    </row>
    <row r="73" spans="1:2" x14ac:dyDescent="0.25">
      <c r="A73" t="s">
        <v>37447</v>
      </c>
      <c r="B73" t="str">
        <f t="shared" si="1"/>
        <v>95-413-14.tif</v>
      </c>
    </row>
    <row r="74" spans="1:2" x14ac:dyDescent="0.25">
      <c r="A74" t="s">
        <v>37448</v>
      </c>
      <c r="B74" t="str">
        <f t="shared" si="1"/>
        <v>95-416-03.tif</v>
      </c>
    </row>
    <row r="75" spans="1:2" x14ac:dyDescent="0.25">
      <c r="A75" t="s">
        <v>37449</v>
      </c>
      <c r="B75" t="str">
        <f t="shared" si="1"/>
        <v>95-416-05.tif</v>
      </c>
    </row>
    <row r="76" spans="1:2" x14ac:dyDescent="0.25">
      <c r="A76" t="s">
        <v>37450</v>
      </c>
      <c r="B76" t="str">
        <f t="shared" si="1"/>
        <v>95-416-06.tif</v>
      </c>
    </row>
    <row r="77" spans="1:2" x14ac:dyDescent="0.25">
      <c r="A77" t="s">
        <v>37451</v>
      </c>
      <c r="B77" t="str">
        <f t="shared" si="1"/>
        <v>95-416-02.tif</v>
      </c>
    </row>
    <row r="78" spans="1:2" x14ac:dyDescent="0.25">
      <c r="A78" t="s">
        <v>37452</v>
      </c>
      <c r="B78" t="str">
        <f t="shared" si="1"/>
        <v>95-416-12.tif</v>
      </c>
    </row>
    <row r="79" spans="1:2" x14ac:dyDescent="0.25">
      <c r="A79" t="s">
        <v>37453</v>
      </c>
      <c r="B79" t="str">
        <f t="shared" si="1"/>
        <v>95-416-10.tif</v>
      </c>
    </row>
    <row r="80" spans="1:2" x14ac:dyDescent="0.25">
      <c r="A80" t="s">
        <v>37454</v>
      </c>
      <c r="B80" t="str">
        <f t="shared" si="1"/>
        <v>95-416-08.tif</v>
      </c>
    </row>
    <row r="81" spans="1:2" x14ac:dyDescent="0.25">
      <c r="A81" t="s">
        <v>37455</v>
      </c>
      <c r="B81" t="str">
        <f t="shared" si="1"/>
        <v>95-417-03.tif</v>
      </c>
    </row>
    <row r="82" spans="1:2" x14ac:dyDescent="0.25">
      <c r="A82" t="s">
        <v>37456</v>
      </c>
      <c r="B82" t="str">
        <f t="shared" si="1"/>
        <v>95-413-07.tif</v>
      </c>
    </row>
    <row r="83" spans="1:2" x14ac:dyDescent="0.25">
      <c r="A83" t="s">
        <v>37457</v>
      </c>
      <c r="B83" t="str">
        <f t="shared" si="1"/>
        <v>95-413-04.tif</v>
      </c>
    </row>
    <row r="84" spans="1:2" x14ac:dyDescent="0.25">
      <c r="A84" t="s">
        <v>37458</v>
      </c>
      <c r="B84" t="str">
        <f t="shared" si="1"/>
        <v>95-414-11.tif</v>
      </c>
    </row>
    <row r="85" spans="1:2" x14ac:dyDescent="0.25">
      <c r="A85" t="s">
        <v>37459</v>
      </c>
      <c r="B85" t="str">
        <f t="shared" si="1"/>
        <v>95-415-12.tif</v>
      </c>
    </row>
    <row r="86" spans="1:2" x14ac:dyDescent="0.25">
      <c r="A86" t="s">
        <v>37460</v>
      </c>
      <c r="B86" t="str">
        <f t="shared" si="1"/>
        <v>95-415-04.tif</v>
      </c>
    </row>
    <row r="87" spans="1:2" x14ac:dyDescent="0.25">
      <c r="A87" t="s">
        <v>37461</v>
      </c>
      <c r="B87" t="str">
        <f t="shared" si="1"/>
        <v>95-415-09.tif</v>
      </c>
    </row>
    <row r="88" spans="1:2" x14ac:dyDescent="0.25">
      <c r="A88" t="s">
        <v>37462</v>
      </c>
      <c r="B88" t="str">
        <f t="shared" si="1"/>
        <v>95-416-04.tif</v>
      </c>
    </row>
    <row r="89" spans="1:2" x14ac:dyDescent="0.25">
      <c r="A89" t="s">
        <v>37463</v>
      </c>
      <c r="B89" t="str">
        <f t="shared" si="1"/>
        <v>95-413-12.tif</v>
      </c>
    </row>
    <row r="90" spans="1:2" x14ac:dyDescent="0.25">
      <c r="A90" t="s">
        <v>37464</v>
      </c>
      <c r="B90" t="str">
        <f t="shared" si="1"/>
        <v>95-413-09.tif</v>
      </c>
    </row>
    <row r="91" spans="1:2" x14ac:dyDescent="0.25">
      <c r="A91" t="s">
        <v>37465</v>
      </c>
      <c r="B91" t="str">
        <f t="shared" si="1"/>
        <v>95-413-02.tif</v>
      </c>
    </row>
    <row r="92" spans="1:2" x14ac:dyDescent="0.25">
      <c r="A92" t="s">
        <v>37466</v>
      </c>
      <c r="B92" t="str">
        <f t="shared" si="1"/>
        <v>95-414-10.tif</v>
      </c>
    </row>
    <row r="93" spans="1:2" x14ac:dyDescent="0.25">
      <c r="A93" t="s">
        <v>37467</v>
      </c>
      <c r="B93" t="str">
        <f t="shared" si="1"/>
        <v>95-415-10.tif</v>
      </c>
    </row>
    <row r="94" spans="1:2" x14ac:dyDescent="0.25">
      <c r="A94" t="s">
        <v>37468</v>
      </c>
      <c r="B94" t="str">
        <f t="shared" si="1"/>
        <v>95-414-06.tif</v>
      </c>
    </row>
    <row r="95" spans="1:2" x14ac:dyDescent="0.25">
      <c r="A95" t="s">
        <v>37469</v>
      </c>
      <c r="B95" t="str">
        <f t="shared" si="1"/>
        <v>95-415-14.tif</v>
      </c>
    </row>
    <row r="96" spans="1:2" x14ac:dyDescent="0.25">
      <c r="A96" t="s">
        <v>37470</v>
      </c>
      <c r="B96" t="str">
        <f t="shared" si="1"/>
        <v>95-414-09.tif</v>
      </c>
    </row>
    <row r="97" spans="1:2" x14ac:dyDescent="0.25">
      <c r="A97" t="s">
        <v>37471</v>
      </c>
      <c r="B97" t="str">
        <f t="shared" si="1"/>
        <v>95-415-06.tif</v>
      </c>
    </row>
    <row r="98" spans="1:2" x14ac:dyDescent="0.25">
      <c r="A98" t="s">
        <v>37472</v>
      </c>
      <c r="B98" t="str">
        <f t="shared" si="1"/>
        <v>95-416-11.tif</v>
      </c>
    </row>
    <row r="99" spans="1:2" x14ac:dyDescent="0.25">
      <c r="A99" t="s">
        <v>37473</v>
      </c>
      <c r="B99" t="str">
        <f t="shared" si="1"/>
        <v>95-416-09.tif</v>
      </c>
    </row>
    <row r="100" spans="1:2" x14ac:dyDescent="0.25">
      <c r="A100" t="s">
        <v>37474</v>
      </c>
      <c r="B100" t="str">
        <f t="shared" si="1"/>
        <v>95-413-06.tif</v>
      </c>
    </row>
    <row r="101" spans="1:2" x14ac:dyDescent="0.25">
      <c r="A101" t="s">
        <v>37475</v>
      </c>
      <c r="B101" t="str">
        <f t="shared" si="1"/>
        <v>95-414-08.tif</v>
      </c>
    </row>
    <row r="102" spans="1:2" x14ac:dyDescent="0.25">
      <c r="A102" t="s">
        <v>37476</v>
      </c>
      <c r="B102" t="str">
        <f t="shared" si="1"/>
        <v>95-414-03.tif</v>
      </c>
    </row>
    <row r="103" spans="1:2" x14ac:dyDescent="0.25">
      <c r="A103" t="s">
        <v>37477</v>
      </c>
      <c r="B103" t="str">
        <f t="shared" si="1"/>
        <v>95-415-13.tif</v>
      </c>
    </row>
    <row r="104" spans="1:2" x14ac:dyDescent="0.25">
      <c r="A104" t="s">
        <v>37478</v>
      </c>
      <c r="B104" t="str">
        <f t="shared" si="1"/>
        <v>95-415-05.tif</v>
      </c>
    </row>
    <row r="105" spans="1:2" x14ac:dyDescent="0.25">
      <c r="A105" t="s">
        <v>37479</v>
      </c>
      <c r="B105" t="str">
        <f t="shared" si="1"/>
        <v>95-415-08.tif</v>
      </c>
    </row>
    <row r="106" spans="1:2" x14ac:dyDescent="0.25">
      <c r="A106" t="s">
        <v>37480</v>
      </c>
      <c r="B106" t="str">
        <f t="shared" si="1"/>
        <v>95-416-07.tif</v>
      </c>
    </row>
    <row r="107" spans="1:2" x14ac:dyDescent="0.25">
      <c r="A107" t="s">
        <v>37481</v>
      </c>
      <c r="B107" t="str">
        <f t="shared" si="1"/>
        <v>95-416-01.tif</v>
      </c>
    </row>
    <row r="108" spans="1:2" x14ac:dyDescent="0.25">
      <c r="A108" t="s">
        <v>37482</v>
      </c>
      <c r="B108" t="str">
        <f t="shared" si="1"/>
        <v>95-417-04.tif</v>
      </c>
    </row>
    <row r="109" spans="1:2" x14ac:dyDescent="0.25">
      <c r="A109" t="s">
        <v>37483</v>
      </c>
      <c r="B109" t="str">
        <f t="shared" si="1"/>
        <v>95-413-05.tif</v>
      </c>
    </row>
    <row r="110" spans="1:2" x14ac:dyDescent="0.25">
      <c r="A110" t="s">
        <v>37484</v>
      </c>
      <c r="B110" t="str">
        <f t="shared" si="1"/>
        <v>95-413-03.tif</v>
      </c>
    </row>
    <row r="111" spans="1:2" x14ac:dyDescent="0.25">
      <c r="A111" t="s">
        <v>37485</v>
      </c>
      <c r="B111" t="str">
        <f t="shared" si="1"/>
        <v>95-413-08.tif</v>
      </c>
    </row>
    <row r="112" spans="1:2" x14ac:dyDescent="0.25">
      <c r="A112" t="s">
        <v>37486</v>
      </c>
      <c r="B112" t="str">
        <f t="shared" si="1"/>
        <v>95-24.tif</v>
      </c>
    </row>
    <row r="113" spans="1:2" x14ac:dyDescent="0.25">
      <c r="A113" t="s">
        <v>37487</v>
      </c>
      <c r="B113" t="str">
        <f t="shared" si="1"/>
        <v>95-19.tif</v>
      </c>
    </row>
    <row r="114" spans="1:2" x14ac:dyDescent="0.25">
      <c r="A114" t="s">
        <v>37488</v>
      </c>
      <c r="B114" t="str">
        <f t="shared" si="1"/>
        <v>95-6.tif</v>
      </c>
    </row>
    <row r="115" spans="1:2" x14ac:dyDescent="0.25">
      <c r="A115" t="s">
        <v>37489</v>
      </c>
      <c r="B115" t="str">
        <f t="shared" si="1"/>
        <v>95-31-02.tif</v>
      </c>
    </row>
    <row r="116" spans="1:2" x14ac:dyDescent="0.25">
      <c r="A116" t="s">
        <v>37490</v>
      </c>
      <c r="B116" t="str">
        <f t="shared" si="1"/>
        <v>95-31-01.tif</v>
      </c>
    </row>
    <row r="117" spans="1:2" x14ac:dyDescent="0.25">
      <c r="A117" t="s">
        <v>37491</v>
      </c>
      <c r="B117" t="str">
        <f t="shared" si="1"/>
        <v>95-419-07.tif</v>
      </c>
    </row>
    <row r="118" spans="1:2" x14ac:dyDescent="0.25">
      <c r="A118" t="s">
        <v>37492</v>
      </c>
      <c r="B118" t="str">
        <f t="shared" si="1"/>
        <v>95-420-07.tif</v>
      </c>
    </row>
    <row r="119" spans="1:2" x14ac:dyDescent="0.25">
      <c r="A119" t="s">
        <v>37493</v>
      </c>
      <c r="B119" t="str">
        <f t="shared" si="1"/>
        <v>95-421-02.tif</v>
      </c>
    </row>
    <row r="120" spans="1:2" x14ac:dyDescent="0.25">
      <c r="A120" t="s">
        <v>37494</v>
      </c>
      <c r="B120" t="str">
        <f t="shared" si="1"/>
        <v>95-419-03.tif</v>
      </c>
    </row>
    <row r="121" spans="1:2" x14ac:dyDescent="0.25">
      <c r="A121" t="s">
        <v>37495</v>
      </c>
      <c r="B121" t="str">
        <f t="shared" si="1"/>
        <v>95-418-03.tif</v>
      </c>
    </row>
    <row r="122" spans="1:2" x14ac:dyDescent="0.25">
      <c r="A122" t="s">
        <v>37496</v>
      </c>
      <c r="B122" t="str">
        <f t="shared" si="1"/>
        <v>95-418-02.tif</v>
      </c>
    </row>
    <row r="123" spans="1:2" x14ac:dyDescent="0.25">
      <c r="A123" t="s">
        <v>37497</v>
      </c>
      <c r="B123" t="str">
        <f t="shared" si="1"/>
        <v>95-419-01.tif</v>
      </c>
    </row>
    <row r="124" spans="1:2" x14ac:dyDescent="0.25">
      <c r="A124" t="s">
        <v>37498</v>
      </c>
      <c r="B124" t="str">
        <f t="shared" si="1"/>
        <v>95-420-05.tif</v>
      </c>
    </row>
    <row r="125" spans="1:2" x14ac:dyDescent="0.25">
      <c r="A125" t="s">
        <v>37499</v>
      </c>
      <c r="B125" t="str">
        <f t="shared" si="1"/>
        <v>95-420-01.tif</v>
      </c>
    </row>
    <row r="126" spans="1:2" x14ac:dyDescent="0.25">
      <c r="A126" t="s">
        <v>37500</v>
      </c>
      <c r="B126" t="str">
        <f t="shared" si="1"/>
        <v>95-419-08.tif</v>
      </c>
    </row>
    <row r="127" spans="1:2" x14ac:dyDescent="0.25">
      <c r="A127" t="s">
        <v>37501</v>
      </c>
      <c r="B127" t="str">
        <f t="shared" si="1"/>
        <v>95-421-01.tif</v>
      </c>
    </row>
    <row r="128" spans="1:2" x14ac:dyDescent="0.25">
      <c r="A128" t="s">
        <v>37502</v>
      </c>
      <c r="B128" t="str">
        <f t="shared" si="1"/>
        <v>95-419-06.tif</v>
      </c>
    </row>
    <row r="129" spans="1:2" x14ac:dyDescent="0.25">
      <c r="A129" t="s">
        <v>37503</v>
      </c>
      <c r="B129" t="str">
        <f t="shared" si="1"/>
        <v>95-420-09.tif</v>
      </c>
    </row>
    <row r="130" spans="1:2" x14ac:dyDescent="0.25">
      <c r="A130" t="s">
        <v>37504</v>
      </c>
      <c r="B130" t="str">
        <f t="shared" ref="B130:B193" si="2">A130 &amp; ".tif"</f>
        <v>95-418-01.tif</v>
      </c>
    </row>
    <row r="131" spans="1:2" x14ac:dyDescent="0.25">
      <c r="A131" t="s">
        <v>37505</v>
      </c>
      <c r="B131" t="str">
        <f t="shared" si="2"/>
        <v>95-419-04.tif</v>
      </c>
    </row>
    <row r="132" spans="1:2" x14ac:dyDescent="0.25">
      <c r="A132" t="s">
        <v>37506</v>
      </c>
      <c r="B132" t="str">
        <f t="shared" si="2"/>
        <v>95-420-06.tif</v>
      </c>
    </row>
    <row r="133" spans="1:2" x14ac:dyDescent="0.25">
      <c r="A133" t="s">
        <v>37507</v>
      </c>
      <c r="B133" t="str">
        <f t="shared" si="2"/>
        <v>95-419-02.tif</v>
      </c>
    </row>
    <row r="134" spans="1:2" x14ac:dyDescent="0.25">
      <c r="A134" t="s">
        <v>37508</v>
      </c>
      <c r="B134" t="str">
        <f t="shared" si="2"/>
        <v>95-419-05.tif</v>
      </c>
    </row>
    <row r="135" spans="1:2" x14ac:dyDescent="0.25">
      <c r="A135" t="s">
        <v>37509</v>
      </c>
      <c r="B135" t="str">
        <f t="shared" si="2"/>
        <v>95-420-03.tif</v>
      </c>
    </row>
    <row r="136" spans="1:2" x14ac:dyDescent="0.25">
      <c r="A136" t="s">
        <v>37510</v>
      </c>
      <c r="B136" t="str">
        <f t="shared" si="2"/>
        <v>95-420-08.tif</v>
      </c>
    </row>
    <row r="137" spans="1:2" x14ac:dyDescent="0.25">
      <c r="A137" t="s">
        <v>37511</v>
      </c>
      <c r="B137" t="str">
        <f t="shared" si="2"/>
        <v>95-420-04.tif</v>
      </c>
    </row>
    <row r="138" spans="1:2" x14ac:dyDescent="0.25">
      <c r="A138" t="s">
        <v>37512</v>
      </c>
      <c r="B138" t="str">
        <f t="shared" si="2"/>
        <v>95-420-02.tif</v>
      </c>
    </row>
    <row r="139" spans="1:2" x14ac:dyDescent="0.25">
      <c r="A139" t="s">
        <v>37513</v>
      </c>
      <c r="B139" t="str">
        <f t="shared" si="2"/>
        <v>95-422-01.tif</v>
      </c>
    </row>
    <row r="140" spans="1:2" x14ac:dyDescent="0.25">
      <c r="A140" t="s">
        <v>37514</v>
      </c>
      <c r="B140" t="str">
        <f t="shared" si="2"/>
        <v>95-422-06.tif</v>
      </c>
    </row>
    <row r="141" spans="1:2" x14ac:dyDescent="0.25">
      <c r="A141" t="s">
        <v>37515</v>
      </c>
      <c r="B141" t="str">
        <f t="shared" si="2"/>
        <v>95-422-02.tif</v>
      </c>
    </row>
    <row r="142" spans="1:2" x14ac:dyDescent="0.25">
      <c r="A142" t="s">
        <v>37516</v>
      </c>
      <c r="B142" t="str">
        <f t="shared" si="2"/>
        <v>95-422-03.tif</v>
      </c>
    </row>
    <row r="143" spans="1:2" x14ac:dyDescent="0.25">
      <c r="A143" t="s">
        <v>37517</v>
      </c>
      <c r="B143" t="str">
        <f t="shared" si="2"/>
        <v>95-422-04.tif</v>
      </c>
    </row>
    <row r="144" spans="1:2" x14ac:dyDescent="0.25">
      <c r="A144" t="s">
        <v>37518</v>
      </c>
      <c r="B144" t="str">
        <f t="shared" si="2"/>
        <v>95-422-05.tif</v>
      </c>
    </row>
    <row r="145" spans="1:2" x14ac:dyDescent="0.25">
      <c r="A145" t="s">
        <v>37519</v>
      </c>
      <c r="B145" t="str">
        <f t="shared" si="2"/>
        <v>95-28.tif</v>
      </c>
    </row>
    <row r="146" spans="1:2" x14ac:dyDescent="0.25">
      <c r="A146" t="s">
        <v>37520</v>
      </c>
      <c r="B146" t="str">
        <f t="shared" si="2"/>
        <v>95-371-04.tif</v>
      </c>
    </row>
    <row r="147" spans="1:2" x14ac:dyDescent="0.25">
      <c r="A147" t="s">
        <v>37521</v>
      </c>
      <c r="B147" t="str">
        <f t="shared" si="2"/>
        <v>95-406.tif</v>
      </c>
    </row>
    <row r="148" spans="1:2" x14ac:dyDescent="0.25">
      <c r="A148" t="s">
        <v>37522</v>
      </c>
      <c r="B148" t="str">
        <f t="shared" si="2"/>
        <v>95-371-03.tif</v>
      </c>
    </row>
    <row r="149" spans="1:2" x14ac:dyDescent="0.25">
      <c r="A149" t="s">
        <v>37523</v>
      </c>
      <c r="B149" t="str">
        <f t="shared" si="2"/>
        <v>95-371-02.tif</v>
      </c>
    </row>
    <row r="150" spans="1:2" x14ac:dyDescent="0.25">
      <c r="A150" t="s">
        <v>37524</v>
      </c>
      <c r="B150" t="str">
        <f t="shared" si="2"/>
        <v>95-371-05.tif</v>
      </c>
    </row>
    <row r="151" spans="1:2" x14ac:dyDescent="0.25">
      <c r="A151" t="s">
        <v>37525</v>
      </c>
      <c r="B151" t="str">
        <f t="shared" si="2"/>
        <v>95-242.tif</v>
      </c>
    </row>
    <row r="152" spans="1:2" x14ac:dyDescent="0.25">
      <c r="A152" t="s">
        <v>37526</v>
      </c>
      <c r="B152" t="str">
        <f t="shared" si="2"/>
        <v>95-43.tif</v>
      </c>
    </row>
    <row r="153" spans="1:2" x14ac:dyDescent="0.25">
      <c r="A153" t="s">
        <v>37527</v>
      </c>
      <c r="B153" t="str">
        <f t="shared" si="2"/>
        <v>95-48-12.tif</v>
      </c>
    </row>
    <row r="154" spans="1:2" x14ac:dyDescent="0.25">
      <c r="A154" t="s">
        <v>37528</v>
      </c>
      <c r="B154" t="str">
        <f t="shared" si="2"/>
        <v>95-48-14.tif</v>
      </c>
    </row>
    <row r="155" spans="1:2" x14ac:dyDescent="0.25">
      <c r="A155" t="s">
        <v>37529</v>
      </c>
      <c r="B155" t="str">
        <f t="shared" si="2"/>
        <v>95-48-19.tif</v>
      </c>
    </row>
    <row r="156" spans="1:2" x14ac:dyDescent="0.25">
      <c r="A156" t="s">
        <v>37530</v>
      </c>
      <c r="B156" t="str">
        <f t="shared" si="2"/>
        <v>95-48-18.tif</v>
      </c>
    </row>
    <row r="157" spans="1:2" x14ac:dyDescent="0.25">
      <c r="A157" t="s">
        <v>37531</v>
      </c>
      <c r="B157" t="str">
        <f t="shared" si="2"/>
        <v>95-48-01.tif</v>
      </c>
    </row>
    <row r="158" spans="1:2" x14ac:dyDescent="0.25">
      <c r="A158" t="s">
        <v>37532</v>
      </c>
      <c r="B158" t="str">
        <f t="shared" si="2"/>
        <v>95-48-06.tif</v>
      </c>
    </row>
    <row r="159" spans="1:2" x14ac:dyDescent="0.25">
      <c r="A159" t="s">
        <v>37533</v>
      </c>
      <c r="B159" t="str">
        <f t="shared" si="2"/>
        <v>95-48-13.tif</v>
      </c>
    </row>
    <row r="160" spans="1:2" x14ac:dyDescent="0.25">
      <c r="A160" t="s">
        <v>37534</v>
      </c>
      <c r="B160" t="str">
        <f t="shared" si="2"/>
        <v>95-48-16.tif</v>
      </c>
    </row>
    <row r="161" spans="1:2" x14ac:dyDescent="0.25">
      <c r="A161" t="s">
        <v>37535</v>
      </c>
      <c r="B161" t="str">
        <f t="shared" si="2"/>
        <v>95-48-17.tif</v>
      </c>
    </row>
    <row r="162" spans="1:2" x14ac:dyDescent="0.25">
      <c r="A162" t="s">
        <v>37536</v>
      </c>
      <c r="B162" t="str">
        <f t="shared" si="2"/>
        <v>95-48-20.tif</v>
      </c>
    </row>
    <row r="163" spans="1:2" x14ac:dyDescent="0.25">
      <c r="A163" t="s">
        <v>37537</v>
      </c>
      <c r="B163" t="str">
        <f t="shared" si="2"/>
        <v>95-48-15.tif</v>
      </c>
    </row>
    <row r="164" spans="1:2" x14ac:dyDescent="0.25">
      <c r="A164" t="s">
        <v>37538</v>
      </c>
      <c r="B164" t="str">
        <f t="shared" si="2"/>
        <v>95-53-12.tif</v>
      </c>
    </row>
    <row r="165" spans="1:2" x14ac:dyDescent="0.25">
      <c r="A165" t="s">
        <v>37539</v>
      </c>
      <c r="B165" t="str">
        <f t="shared" si="2"/>
        <v>95-53-10.tif</v>
      </c>
    </row>
    <row r="166" spans="1:2" x14ac:dyDescent="0.25">
      <c r="A166" t="s">
        <v>37540</v>
      </c>
      <c r="B166" t="str">
        <f t="shared" si="2"/>
        <v>95-52-04.tif</v>
      </c>
    </row>
    <row r="167" spans="1:2" x14ac:dyDescent="0.25">
      <c r="A167" t="s">
        <v>37541</v>
      </c>
      <c r="B167" t="str">
        <f t="shared" si="2"/>
        <v>95-53-13.tif</v>
      </c>
    </row>
    <row r="168" spans="1:2" x14ac:dyDescent="0.25">
      <c r="A168" t="s">
        <v>37542</v>
      </c>
      <c r="B168" t="str">
        <f t="shared" si="2"/>
        <v>95-56.tif</v>
      </c>
    </row>
    <row r="169" spans="1:2" x14ac:dyDescent="0.25">
      <c r="A169" t="s">
        <v>37543</v>
      </c>
      <c r="B169" t="str">
        <f t="shared" si="2"/>
        <v>95-57-03.tif</v>
      </c>
    </row>
    <row r="170" spans="1:2" x14ac:dyDescent="0.25">
      <c r="A170" t="s">
        <v>37544</v>
      </c>
      <c r="B170" t="str">
        <f t="shared" si="2"/>
        <v>95-57-04.tif</v>
      </c>
    </row>
    <row r="171" spans="1:2" x14ac:dyDescent="0.25">
      <c r="A171" t="s">
        <v>37545</v>
      </c>
      <c r="B171" t="str">
        <f t="shared" si="2"/>
        <v>95-64.tif</v>
      </c>
    </row>
    <row r="172" spans="1:2" x14ac:dyDescent="0.25">
      <c r="A172" t="s">
        <v>37546</v>
      </c>
      <c r="B172" t="str">
        <f t="shared" si="2"/>
        <v>95-74-04.tif</v>
      </c>
    </row>
    <row r="173" spans="1:2" x14ac:dyDescent="0.25">
      <c r="A173" t="s">
        <v>37547</v>
      </c>
      <c r="B173" t="str">
        <f t="shared" si="2"/>
        <v>95-74-03.tif</v>
      </c>
    </row>
    <row r="174" spans="1:2" x14ac:dyDescent="0.25">
      <c r="A174" t="s">
        <v>37548</v>
      </c>
      <c r="B174" t="str">
        <f t="shared" si="2"/>
        <v>95-76.tif</v>
      </c>
    </row>
    <row r="175" spans="1:2" x14ac:dyDescent="0.25">
      <c r="A175" t="s">
        <v>37549</v>
      </c>
      <c r="B175" t="str">
        <f t="shared" si="2"/>
        <v>95-68.tif</v>
      </c>
    </row>
    <row r="176" spans="1:2" x14ac:dyDescent="0.25">
      <c r="A176" t="s">
        <v>37550</v>
      </c>
      <c r="B176" t="str">
        <f t="shared" si="2"/>
        <v>95-84-05.tif</v>
      </c>
    </row>
    <row r="177" spans="1:2" x14ac:dyDescent="0.25">
      <c r="A177" t="s">
        <v>37551</v>
      </c>
      <c r="B177" t="str">
        <f t="shared" si="2"/>
        <v>95-84-06.tif</v>
      </c>
    </row>
    <row r="178" spans="1:2" x14ac:dyDescent="0.25">
      <c r="A178" t="s">
        <v>37552</v>
      </c>
      <c r="B178" t="str">
        <f t="shared" si="2"/>
        <v>95-90-05.tif</v>
      </c>
    </row>
    <row r="179" spans="1:2" x14ac:dyDescent="0.25">
      <c r="A179" t="s">
        <v>37553</v>
      </c>
      <c r="B179" t="str">
        <f t="shared" si="2"/>
        <v>95-90-04.tif</v>
      </c>
    </row>
    <row r="180" spans="1:2" x14ac:dyDescent="0.25">
      <c r="A180" t="s">
        <v>37554</v>
      </c>
      <c r="B180" t="str">
        <f t="shared" si="2"/>
        <v>95-441-07.tif</v>
      </c>
    </row>
    <row r="181" spans="1:2" x14ac:dyDescent="0.25">
      <c r="A181" t="s">
        <v>37555</v>
      </c>
      <c r="B181" t="str">
        <f t="shared" si="2"/>
        <v>95-111-02.tif</v>
      </c>
    </row>
    <row r="182" spans="1:2" x14ac:dyDescent="0.25">
      <c r="A182" t="s">
        <v>37556</v>
      </c>
      <c r="B182" t="str">
        <f t="shared" si="2"/>
        <v>95-111-01.tif</v>
      </c>
    </row>
    <row r="183" spans="1:2" x14ac:dyDescent="0.25">
      <c r="A183" t="s">
        <v>37557</v>
      </c>
      <c r="B183" t="str">
        <f t="shared" si="2"/>
        <v>95-336.tif</v>
      </c>
    </row>
    <row r="184" spans="1:2" x14ac:dyDescent="0.25">
      <c r="A184" t="s">
        <v>37558</v>
      </c>
      <c r="B184" t="str">
        <f t="shared" si="2"/>
        <v>95-111-04.tif</v>
      </c>
    </row>
    <row r="185" spans="1:2" x14ac:dyDescent="0.25">
      <c r="A185" t="s">
        <v>37559</v>
      </c>
      <c r="B185" t="str">
        <f t="shared" si="2"/>
        <v>95-111-03.tif</v>
      </c>
    </row>
    <row r="186" spans="1:2" x14ac:dyDescent="0.25">
      <c r="A186" t="s">
        <v>37560</v>
      </c>
      <c r="B186" t="str">
        <f t="shared" si="2"/>
        <v>95-111-05.tif</v>
      </c>
    </row>
    <row r="187" spans="1:2" x14ac:dyDescent="0.25">
      <c r="A187" t="s">
        <v>37561</v>
      </c>
      <c r="B187" t="str">
        <f t="shared" si="2"/>
        <v>95-96.tif</v>
      </c>
    </row>
    <row r="188" spans="1:2" x14ac:dyDescent="0.25">
      <c r="A188" t="s">
        <v>37562</v>
      </c>
      <c r="B188" t="str">
        <f t="shared" si="2"/>
        <v>95-118-02.tif</v>
      </c>
    </row>
    <row r="189" spans="1:2" x14ac:dyDescent="0.25">
      <c r="A189" t="s">
        <v>37563</v>
      </c>
      <c r="B189" t="str">
        <f t="shared" si="2"/>
        <v>95-118-03.tif</v>
      </c>
    </row>
    <row r="190" spans="1:2" x14ac:dyDescent="0.25">
      <c r="A190" t="s">
        <v>37564</v>
      </c>
      <c r="B190" t="str">
        <f t="shared" si="2"/>
        <v>95-118-04.tif</v>
      </c>
    </row>
    <row r="191" spans="1:2" x14ac:dyDescent="0.25">
      <c r="A191" t="s">
        <v>37565</v>
      </c>
      <c r="B191" t="str">
        <f t="shared" si="2"/>
        <v>95-118-07.tif</v>
      </c>
    </row>
    <row r="192" spans="1:2" x14ac:dyDescent="0.25">
      <c r="A192" t="s">
        <v>37566</v>
      </c>
      <c r="B192" t="str">
        <f t="shared" si="2"/>
        <v>95-118-01.tif</v>
      </c>
    </row>
    <row r="193" spans="1:2" x14ac:dyDescent="0.25">
      <c r="A193" t="s">
        <v>37567</v>
      </c>
      <c r="B193" t="str">
        <f t="shared" si="2"/>
        <v>95-118-06.tif</v>
      </c>
    </row>
    <row r="194" spans="1:2" x14ac:dyDescent="0.25">
      <c r="A194" t="s">
        <v>37568</v>
      </c>
      <c r="B194" t="str">
        <f t="shared" ref="B194:B257" si="3">A194 &amp; ".tif"</f>
        <v>95-118-08.tif</v>
      </c>
    </row>
    <row r="195" spans="1:2" x14ac:dyDescent="0.25">
      <c r="A195" t="s">
        <v>37569</v>
      </c>
      <c r="B195" t="str">
        <f t="shared" si="3"/>
        <v>95-118-09.tif</v>
      </c>
    </row>
    <row r="196" spans="1:2" x14ac:dyDescent="0.25">
      <c r="A196" t="s">
        <v>37570</v>
      </c>
      <c r="B196" t="str">
        <f t="shared" si="3"/>
        <v>95-100-07.tif</v>
      </c>
    </row>
    <row r="197" spans="1:2" x14ac:dyDescent="0.25">
      <c r="A197" t="s">
        <v>37571</v>
      </c>
      <c r="B197" t="str">
        <f t="shared" si="3"/>
        <v>95-100-03.tif</v>
      </c>
    </row>
    <row r="198" spans="1:2" x14ac:dyDescent="0.25">
      <c r="A198" t="s">
        <v>37572</v>
      </c>
      <c r="B198" t="str">
        <f t="shared" si="3"/>
        <v>95-348-03.tif</v>
      </c>
    </row>
    <row r="199" spans="1:2" x14ac:dyDescent="0.25">
      <c r="A199" t="s">
        <v>37573</v>
      </c>
      <c r="B199" t="str">
        <f t="shared" si="3"/>
        <v>95-92-02.tif</v>
      </c>
    </row>
    <row r="200" spans="1:2" x14ac:dyDescent="0.25">
      <c r="A200" t="s">
        <v>37574</v>
      </c>
      <c r="B200" t="str">
        <f t="shared" si="3"/>
        <v>95-92-01.tif</v>
      </c>
    </row>
    <row r="201" spans="1:2" x14ac:dyDescent="0.25">
      <c r="A201" t="s">
        <v>37575</v>
      </c>
      <c r="B201" t="str">
        <f t="shared" si="3"/>
        <v>95-92-04.tif</v>
      </c>
    </row>
    <row r="202" spans="1:2" x14ac:dyDescent="0.25">
      <c r="A202" t="s">
        <v>37576</v>
      </c>
      <c r="B202" t="str">
        <f t="shared" si="3"/>
        <v>95-92-03.tif</v>
      </c>
    </row>
    <row r="203" spans="1:2" x14ac:dyDescent="0.25">
      <c r="A203" t="s">
        <v>37577</v>
      </c>
      <c r="B203" t="str">
        <f t="shared" si="3"/>
        <v>95-92-05.tif</v>
      </c>
    </row>
    <row r="204" spans="1:2" x14ac:dyDescent="0.25">
      <c r="A204" t="s">
        <v>37578</v>
      </c>
      <c r="B204" t="str">
        <f t="shared" si="3"/>
        <v>95-119-2.tif</v>
      </c>
    </row>
    <row r="205" spans="1:2" x14ac:dyDescent="0.25">
      <c r="A205" t="s">
        <v>37579</v>
      </c>
      <c r="B205" t="str">
        <f t="shared" si="3"/>
        <v>95-119-01.tif</v>
      </c>
    </row>
    <row r="206" spans="1:2" x14ac:dyDescent="0.25">
      <c r="A206" t="s">
        <v>37580</v>
      </c>
      <c r="B206" t="str">
        <f t="shared" si="3"/>
        <v>95-474-02.tif</v>
      </c>
    </row>
    <row r="207" spans="1:2" x14ac:dyDescent="0.25">
      <c r="A207" t="s">
        <v>37581</v>
      </c>
      <c r="B207" t="str">
        <f t="shared" si="3"/>
        <v>95-473-03.tif</v>
      </c>
    </row>
    <row r="208" spans="1:2" x14ac:dyDescent="0.25">
      <c r="A208" t="s">
        <v>37582</v>
      </c>
      <c r="B208" t="str">
        <f t="shared" si="3"/>
        <v>95-442-05.tif</v>
      </c>
    </row>
    <row r="209" spans="1:2" x14ac:dyDescent="0.25">
      <c r="A209" t="s">
        <v>37583</v>
      </c>
      <c r="B209" t="str">
        <f t="shared" si="3"/>
        <v>95-442-02.tif</v>
      </c>
    </row>
    <row r="210" spans="1:2" x14ac:dyDescent="0.25">
      <c r="A210" t="s">
        <v>37584</v>
      </c>
      <c r="B210" t="str">
        <f t="shared" si="3"/>
        <v>95-345-05.tif</v>
      </c>
    </row>
    <row r="211" spans="1:2" x14ac:dyDescent="0.25">
      <c r="A211" t="s">
        <v>37585</v>
      </c>
      <c r="B211" t="str">
        <f t="shared" si="3"/>
        <v>95-345-01.tif</v>
      </c>
    </row>
    <row r="212" spans="1:2" x14ac:dyDescent="0.25">
      <c r="A212" t="s">
        <v>37586</v>
      </c>
      <c r="B212" t="str">
        <f t="shared" si="3"/>
        <v>95-424-04.tif</v>
      </c>
    </row>
    <row r="213" spans="1:2" x14ac:dyDescent="0.25">
      <c r="A213" t="s">
        <v>37587</v>
      </c>
      <c r="B213" t="str">
        <f t="shared" si="3"/>
        <v>95-425-02.tif</v>
      </c>
    </row>
    <row r="214" spans="1:2" x14ac:dyDescent="0.25">
      <c r="A214" t="s">
        <v>37588</v>
      </c>
      <c r="B214" t="str">
        <f t="shared" si="3"/>
        <v>95-424-06.tif</v>
      </c>
    </row>
    <row r="215" spans="1:2" x14ac:dyDescent="0.25">
      <c r="A215" t="s">
        <v>37589</v>
      </c>
      <c r="B215" t="str">
        <f t="shared" si="3"/>
        <v>95-425-01.tif</v>
      </c>
    </row>
    <row r="216" spans="1:2" x14ac:dyDescent="0.25">
      <c r="A216" t="s">
        <v>37590</v>
      </c>
      <c r="B216" t="str">
        <f t="shared" si="3"/>
        <v>95-427-03.tif</v>
      </c>
    </row>
    <row r="217" spans="1:2" x14ac:dyDescent="0.25">
      <c r="A217" t="s">
        <v>37591</v>
      </c>
      <c r="B217" t="str">
        <f t="shared" si="3"/>
        <v>95-425-04.tif</v>
      </c>
    </row>
    <row r="218" spans="1:2" x14ac:dyDescent="0.25">
      <c r="A218" t="s">
        <v>37592</v>
      </c>
      <c r="B218" t="str">
        <f t="shared" si="3"/>
        <v>95-425-08.tif</v>
      </c>
    </row>
    <row r="219" spans="1:2" x14ac:dyDescent="0.25">
      <c r="A219" t="s">
        <v>37593</v>
      </c>
      <c r="B219" t="str">
        <f t="shared" si="3"/>
        <v>95-423-02.tif</v>
      </c>
    </row>
    <row r="220" spans="1:2" x14ac:dyDescent="0.25">
      <c r="A220" t="s">
        <v>37594</v>
      </c>
      <c r="B220" t="str">
        <f t="shared" si="3"/>
        <v>95-423-05.tif</v>
      </c>
    </row>
    <row r="221" spans="1:2" x14ac:dyDescent="0.25">
      <c r="A221" t="s">
        <v>37595</v>
      </c>
      <c r="B221" t="str">
        <f t="shared" si="3"/>
        <v>95-427-02.tif</v>
      </c>
    </row>
    <row r="222" spans="1:2" x14ac:dyDescent="0.25">
      <c r="A222" t="s">
        <v>37596</v>
      </c>
      <c r="B222" t="str">
        <f t="shared" si="3"/>
        <v>95-425-09.tif</v>
      </c>
    </row>
    <row r="223" spans="1:2" x14ac:dyDescent="0.25">
      <c r="A223" t="s">
        <v>37597</v>
      </c>
      <c r="B223" t="str">
        <f t="shared" si="3"/>
        <v>95-423-01.tif</v>
      </c>
    </row>
    <row r="224" spans="1:2" x14ac:dyDescent="0.25">
      <c r="A224" t="s">
        <v>37598</v>
      </c>
      <c r="B224" t="str">
        <f t="shared" si="3"/>
        <v>95-424-02.tif</v>
      </c>
    </row>
    <row r="225" spans="1:2" x14ac:dyDescent="0.25">
      <c r="A225" t="s">
        <v>37599</v>
      </c>
      <c r="B225" t="str">
        <f t="shared" si="3"/>
        <v>95-426-01.tif</v>
      </c>
    </row>
    <row r="226" spans="1:2" x14ac:dyDescent="0.25">
      <c r="A226" t="s">
        <v>37600</v>
      </c>
      <c r="B226" t="str">
        <f t="shared" si="3"/>
        <v>95-427-01.tif</v>
      </c>
    </row>
    <row r="227" spans="1:2" x14ac:dyDescent="0.25">
      <c r="A227" t="s">
        <v>37601</v>
      </c>
      <c r="B227" t="str">
        <f t="shared" si="3"/>
        <v>95-427-04.tif</v>
      </c>
    </row>
    <row r="228" spans="1:2" x14ac:dyDescent="0.25">
      <c r="A228" t="s">
        <v>37602</v>
      </c>
      <c r="B228" t="str">
        <f t="shared" si="3"/>
        <v>95-425-06.tif</v>
      </c>
    </row>
    <row r="229" spans="1:2" x14ac:dyDescent="0.25">
      <c r="A229" t="s">
        <v>37603</v>
      </c>
      <c r="B229" t="str">
        <f t="shared" si="3"/>
        <v>95-424-01.tif</v>
      </c>
    </row>
    <row r="230" spans="1:2" x14ac:dyDescent="0.25">
      <c r="A230" t="s">
        <v>37604</v>
      </c>
      <c r="B230" t="str">
        <f t="shared" si="3"/>
        <v>95-423-03.tif</v>
      </c>
    </row>
    <row r="231" spans="1:2" x14ac:dyDescent="0.25">
      <c r="A231" t="s">
        <v>37605</v>
      </c>
      <c r="B231" t="str">
        <f t="shared" si="3"/>
        <v>95-424-07.tif</v>
      </c>
    </row>
    <row r="232" spans="1:2" x14ac:dyDescent="0.25">
      <c r="A232" t="s">
        <v>37606</v>
      </c>
      <c r="B232" t="str">
        <f t="shared" si="3"/>
        <v>95-424-03.tif</v>
      </c>
    </row>
    <row r="233" spans="1:2" x14ac:dyDescent="0.25">
      <c r="A233" t="s">
        <v>37607</v>
      </c>
      <c r="B233" t="str">
        <f t="shared" si="3"/>
        <v>95-425-03.tif</v>
      </c>
    </row>
    <row r="234" spans="1:2" x14ac:dyDescent="0.25">
      <c r="A234" t="s">
        <v>37608</v>
      </c>
      <c r="B234" t="str">
        <f t="shared" si="3"/>
        <v>95-426-02.tif</v>
      </c>
    </row>
    <row r="235" spans="1:2" x14ac:dyDescent="0.25">
      <c r="A235" t="s">
        <v>37609</v>
      </c>
      <c r="B235" t="str">
        <f t="shared" si="3"/>
        <v>95-425-05.tif</v>
      </c>
    </row>
    <row r="236" spans="1:2" x14ac:dyDescent="0.25">
      <c r="A236" t="s">
        <v>37610</v>
      </c>
      <c r="B236" t="str">
        <f t="shared" si="3"/>
        <v>95-423-04.tif</v>
      </c>
    </row>
    <row r="237" spans="1:2" x14ac:dyDescent="0.25">
      <c r="A237" t="s">
        <v>37611</v>
      </c>
      <c r="B237" t="str">
        <f t="shared" si="3"/>
        <v>95-425-07.tif</v>
      </c>
    </row>
    <row r="238" spans="1:2" x14ac:dyDescent="0.25">
      <c r="A238" t="s">
        <v>37612</v>
      </c>
      <c r="B238" t="str">
        <f t="shared" si="3"/>
        <v>95-456-05.tif</v>
      </c>
    </row>
    <row r="239" spans="1:2" x14ac:dyDescent="0.25">
      <c r="A239" t="s">
        <v>37613</v>
      </c>
      <c r="B239" t="str">
        <f t="shared" si="3"/>
        <v>95-457-03.tif</v>
      </c>
    </row>
    <row r="240" spans="1:2" x14ac:dyDescent="0.25">
      <c r="A240" t="s">
        <v>37614</v>
      </c>
      <c r="B240" t="str">
        <f t="shared" si="3"/>
        <v>95-457-07.tif</v>
      </c>
    </row>
    <row r="241" spans="1:2" x14ac:dyDescent="0.25">
      <c r="A241" t="s">
        <v>37615</v>
      </c>
      <c r="B241" t="str">
        <f t="shared" si="3"/>
        <v>95-460-05.tif</v>
      </c>
    </row>
    <row r="242" spans="1:2" x14ac:dyDescent="0.25">
      <c r="A242" t="s">
        <v>37616</v>
      </c>
      <c r="B242" t="str">
        <f t="shared" si="3"/>
        <v>95-461-09.tif</v>
      </c>
    </row>
    <row r="243" spans="1:2" x14ac:dyDescent="0.25">
      <c r="A243" t="s">
        <v>37617</v>
      </c>
      <c r="B243" t="str">
        <f t="shared" si="3"/>
        <v>95-463-03.tif</v>
      </c>
    </row>
    <row r="244" spans="1:2" x14ac:dyDescent="0.25">
      <c r="A244" t="s">
        <v>37618</v>
      </c>
      <c r="B244" t="str">
        <f t="shared" si="3"/>
        <v>95-463-02.tif</v>
      </c>
    </row>
    <row r="245" spans="1:2" x14ac:dyDescent="0.25">
      <c r="A245" t="s">
        <v>37619</v>
      </c>
      <c r="B245" t="str">
        <f t="shared" si="3"/>
        <v>95-464-03.tif</v>
      </c>
    </row>
    <row r="246" spans="1:2" x14ac:dyDescent="0.25">
      <c r="A246" t="s">
        <v>37620</v>
      </c>
      <c r="B246" t="str">
        <f t="shared" si="3"/>
        <v>95-466-04.tif</v>
      </c>
    </row>
    <row r="247" spans="1:2" x14ac:dyDescent="0.25">
      <c r="A247" t="s">
        <v>37621</v>
      </c>
      <c r="B247" t="str">
        <f t="shared" si="3"/>
        <v>95-462-10.tif</v>
      </c>
    </row>
    <row r="248" spans="1:2" x14ac:dyDescent="0.25">
      <c r="A248" t="s">
        <v>37622</v>
      </c>
      <c r="B248" t="str">
        <f t="shared" si="3"/>
        <v>95-466-01.tif</v>
      </c>
    </row>
    <row r="249" spans="1:2" x14ac:dyDescent="0.25">
      <c r="A249" t="s">
        <v>37623</v>
      </c>
      <c r="B249" t="str">
        <f t="shared" si="3"/>
        <v>95-467-01.tif</v>
      </c>
    </row>
    <row r="250" spans="1:2" x14ac:dyDescent="0.25">
      <c r="A250" t="s">
        <v>37624</v>
      </c>
      <c r="B250" t="str">
        <f t="shared" si="3"/>
        <v>95-471-02.tif</v>
      </c>
    </row>
    <row r="251" spans="1:2" x14ac:dyDescent="0.25">
      <c r="A251" t="s">
        <v>37625</v>
      </c>
      <c r="B251" t="str">
        <f t="shared" si="3"/>
        <v>95-472.tif</v>
      </c>
    </row>
    <row r="252" spans="1:2" x14ac:dyDescent="0.25">
      <c r="A252" t="s">
        <v>37626</v>
      </c>
      <c r="B252" t="str">
        <f t="shared" si="3"/>
        <v>95-470-02.tif</v>
      </c>
    </row>
    <row r="253" spans="1:2" x14ac:dyDescent="0.25">
      <c r="A253" t="s">
        <v>37627</v>
      </c>
      <c r="B253" t="str">
        <f t="shared" si="3"/>
        <v>95-468.tif</v>
      </c>
    </row>
    <row r="254" spans="1:2" x14ac:dyDescent="0.25">
      <c r="A254" t="s">
        <v>37628</v>
      </c>
      <c r="B254" t="str">
        <f t="shared" si="3"/>
        <v>95-436-02.tif</v>
      </c>
    </row>
    <row r="255" spans="1:2" x14ac:dyDescent="0.25">
      <c r="A255" t="s">
        <v>37629</v>
      </c>
      <c r="B255" t="str">
        <f t="shared" si="3"/>
        <v>95-436-09.tif</v>
      </c>
    </row>
    <row r="256" spans="1:2" x14ac:dyDescent="0.25">
      <c r="A256" t="s">
        <v>37630</v>
      </c>
      <c r="B256" t="str">
        <f t="shared" si="3"/>
        <v>95-436-12.tif</v>
      </c>
    </row>
    <row r="257" spans="1:2" x14ac:dyDescent="0.25">
      <c r="A257" t="s">
        <v>37631</v>
      </c>
      <c r="B257" t="str">
        <f t="shared" si="3"/>
        <v>95-440-01.tif</v>
      </c>
    </row>
    <row r="258" spans="1:2" x14ac:dyDescent="0.25">
      <c r="A258" t="s">
        <v>37632</v>
      </c>
      <c r="B258" t="str">
        <f t="shared" ref="B258:B321" si="4">A258 &amp; ".tif"</f>
        <v>95-440-02.tif</v>
      </c>
    </row>
    <row r="259" spans="1:2" x14ac:dyDescent="0.25">
      <c r="A259" t="s">
        <v>37633</v>
      </c>
      <c r="B259" t="str">
        <f t="shared" si="4"/>
        <v>95-441-06.tif</v>
      </c>
    </row>
    <row r="260" spans="1:2" x14ac:dyDescent="0.25">
      <c r="A260" t="s">
        <v>37634</v>
      </c>
      <c r="B260" t="str">
        <f t="shared" si="4"/>
        <v>95-441-01.tif</v>
      </c>
    </row>
    <row r="261" spans="1:2" x14ac:dyDescent="0.25">
      <c r="A261" t="s">
        <v>37635</v>
      </c>
      <c r="B261" t="str">
        <f t="shared" si="4"/>
        <v>95-441-03.tif</v>
      </c>
    </row>
    <row r="262" spans="1:2" x14ac:dyDescent="0.25">
      <c r="A262" t="s">
        <v>37636</v>
      </c>
      <c r="B262" t="str">
        <f t="shared" si="4"/>
        <v>95-442-04.tif</v>
      </c>
    </row>
    <row r="263" spans="1:2" x14ac:dyDescent="0.25">
      <c r="A263" t="s">
        <v>37637</v>
      </c>
      <c r="B263" t="str">
        <f t="shared" si="4"/>
        <v>95-449-07.tif</v>
      </c>
    </row>
    <row r="264" spans="1:2" x14ac:dyDescent="0.25">
      <c r="A264" t="s">
        <v>37638</v>
      </c>
      <c r="B264" t="str">
        <f t="shared" si="4"/>
        <v>95-450-10.tif</v>
      </c>
    </row>
    <row r="265" spans="1:2" x14ac:dyDescent="0.25">
      <c r="A265" t="s">
        <v>37639</v>
      </c>
      <c r="B265" t="str">
        <f t="shared" si="4"/>
        <v>95-449-09.tif</v>
      </c>
    </row>
    <row r="266" spans="1:2" x14ac:dyDescent="0.25">
      <c r="A266" t="s">
        <v>37640</v>
      </c>
      <c r="B266" t="str">
        <f t="shared" si="4"/>
        <v>95-451-03.tif</v>
      </c>
    </row>
    <row r="267" spans="1:2" x14ac:dyDescent="0.25">
      <c r="A267" t="s">
        <v>37641</v>
      </c>
      <c r="B267" t="str">
        <f t="shared" si="4"/>
        <v>95-452-01.tif</v>
      </c>
    </row>
    <row r="268" spans="1:2" x14ac:dyDescent="0.25">
      <c r="A268" t="s">
        <v>37642</v>
      </c>
      <c r="B268" t="str">
        <f t="shared" si="4"/>
        <v>95-445-05.tif</v>
      </c>
    </row>
    <row r="269" spans="1:2" x14ac:dyDescent="0.25">
      <c r="A269" t="s">
        <v>37643</v>
      </c>
      <c r="B269" t="str">
        <f t="shared" si="4"/>
        <v>95-443-13.tif</v>
      </c>
    </row>
    <row r="270" spans="1:2" x14ac:dyDescent="0.25">
      <c r="A270" t="s">
        <v>37644</v>
      </c>
      <c r="B270" t="str">
        <f t="shared" si="4"/>
        <v>95-443-14.tif</v>
      </c>
    </row>
    <row r="271" spans="1:2" x14ac:dyDescent="0.25">
      <c r="A271" t="s">
        <v>37645</v>
      </c>
      <c r="B271" t="str">
        <f t="shared" si="4"/>
        <v>95-443-10.tif</v>
      </c>
    </row>
    <row r="272" spans="1:2" x14ac:dyDescent="0.25">
      <c r="A272" t="s">
        <v>37646</v>
      </c>
      <c r="B272" t="str">
        <f t="shared" si="4"/>
        <v>95-445-04.tif</v>
      </c>
    </row>
    <row r="273" spans="1:2" x14ac:dyDescent="0.25">
      <c r="A273" t="s">
        <v>37647</v>
      </c>
      <c r="B273" t="str">
        <f t="shared" si="4"/>
        <v>95-446-04.tif</v>
      </c>
    </row>
    <row r="274" spans="1:2" x14ac:dyDescent="0.25">
      <c r="A274" t="s">
        <v>37648</v>
      </c>
      <c r="B274" t="str">
        <f t="shared" si="4"/>
        <v>95-449-01.tif</v>
      </c>
    </row>
    <row r="275" spans="1:2" x14ac:dyDescent="0.25">
      <c r="A275" t="s">
        <v>37649</v>
      </c>
      <c r="B275" t="str">
        <f t="shared" si="4"/>
        <v>95-448-07.tif</v>
      </c>
    </row>
    <row r="276" spans="1:2" x14ac:dyDescent="0.25">
      <c r="A276" t="s">
        <v>37650</v>
      </c>
      <c r="B276" t="str">
        <f t="shared" si="4"/>
        <v>95-453-07.tif</v>
      </c>
    </row>
    <row r="277" spans="1:2" x14ac:dyDescent="0.25">
      <c r="A277" t="s">
        <v>37651</v>
      </c>
      <c r="B277" t="str">
        <f t="shared" si="4"/>
        <v>95-453-04.tif</v>
      </c>
    </row>
    <row r="278" spans="1:2" x14ac:dyDescent="0.25">
      <c r="A278" t="s">
        <v>37652</v>
      </c>
      <c r="B278" t="str">
        <f t="shared" si="4"/>
        <v>95-455-03.tif</v>
      </c>
    </row>
    <row r="279" spans="1:2" x14ac:dyDescent="0.25">
      <c r="A279" t="s">
        <v>37653</v>
      </c>
      <c r="B279" t="str">
        <f t="shared" si="4"/>
        <v>95-489-11.tif</v>
      </c>
    </row>
    <row r="280" spans="1:2" x14ac:dyDescent="0.25">
      <c r="A280" t="s">
        <v>37654</v>
      </c>
      <c r="B280" t="str">
        <f t="shared" si="4"/>
        <v>95-457-01.tif</v>
      </c>
    </row>
    <row r="281" spans="1:2" x14ac:dyDescent="0.25">
      <c r="A281" t="s">
        <v>37655</v>
      </c>
      <c r="B281" t="str">
        <f t="shared" si="4"/>
        <v>95-456-01.tif</v>
      </c>
    </row>
    <row r="282" spans="1:2" x14ac:dyDescent="0.25">
      <c r="A282" t="s">
        <v>37656</v>
      </c>
      <c r="B282" t="str">
        <f t="shared" si="4"/>
        <v>95-456-02.tif</v>
      </c>
    </row>
    <row r="283" spans="1:2" x14ac:dyDescent="0.25">
      <c r="A283" t="s">
        <v>37657</v>
      </c>
      <c r="B283" t="str">
        <f t="shared" si="4"/>
        <v>95-456-03.tif</v>
      </c>
    </row>
    <row r="284" spans="1:2" x14ac:dyDescent="0.25">
      <c r="A284" t="s">
        <v>37658</v>
      </c>
      <c r="B284" t="str">
        <f t="shared" si="4"/>
        <v>95-429-04.tif</v>
      </c>
    </row>
    <row r="285" spans="1:2" x14ac:dyDescent="0.25">
      <c r="A285" t="s">
        <v>37659</v>
      </c>
      <c r="B285" t="str">
        <f t="shared" si="4"/>
        <v>95-430-03.tif</v>
      </c>
    </row>
    <row r="286" spans="1:2" x14ac:dyDescent="0.25">
      <c r="A286" t="s">
        <v>37660</v>
      </c>
      <c r="B286" t="str">
        <f t="shared" si="4"/>
        <v>95-430-02.tif</v>
      </c>
    </row>
    <row r="287" spans="1:2" x14ac:dyDescent="0.25">
      <c r="A287" t="s">
        <v>37661</v>
      </c>
      <c r="B287" t="str">
        <f t="shared" si="4"/>
        <v>95-430-06.tif</v>
      </c>
    </row>
    <row r="288" spans="1:2" x14ac:dyDescent="0.25">
      <c r="A288" t="s">
        <v>37662</v>
      </c>
      <c r="B288" t="str">
        <f t="shared" si="4"/>
        <v>95-430-04.tif</v>
      </c>
    </row>
    <row r="289" spans="1:2" x14ac:dyDescent="0.25">
      <c r="A289" t="s">
        <v>37663</v>
      </c>
      <c r="B289" t="str">
        <f t="shared" si="4"/>
        <v>95-460-06.tif</v>
      </c>
    </row>
    <row r="290" spans="1:2" x14ac:dyDescent="0.25">
      <c r="A290" t="s">
        <v>37664</v>
      </c>
      <c r="B290" t="str">
        <f t="shared" si="4"/>
        <v>95-461-01.tif</v>
      </c>
    </row>
    <row r="291" spans="1:2" x14ac:dyDescent="0.25">
      <c r="A291" t="s">
        <v>37665</v>
      </c>
      <c r="B291" t="str">
        <f t="shared" si="4"/>
        <v>95-461-04.tif</v>
      </c>
    </row>
    <row r="292" spans="1:2" x14ac:dyDescent="0.25">
      <c r="A292" t="s">
        <v>37666</v>
      </c>
      <c r="B292" t="str">
        <f t="shared" si="4"/>
        <v>95-463-08.tif</v>
      </c>
    </row>
    <row r="293" spans="1:2" x14ac:dyDescent="0.25">
      <c r="A293" t="s">
        <v>37667</v>
      </c>
      <c r="B293" t="str">
        <f t="shared" si="4"/>
        <v>95-463-01.tif</v>
      </c>
    </row>
    <row r="294" spans="1:2" x14ac:dyDescent="0.25">
      <c r="A294" t="s">
        <v>37668</v>
      </c>
      <c r="B294" t="str">
        <f t="shared" si="4"/>
        <v>95-463-07.tif</v>
      </c>
    </row>
    <row r="295" spans="1:2" x14ac:dyDescent="0.25">
      <c r="A295" t="s">
        <v>37669</v>
      </c>
      <c r="B295" t="str">
        <f t="shared" si="4"/>
        <v>95-465-02.tif</v>
      </c>
    </row>
    <row r="296" spans="1:2" x14ac:dyDescent="0.25">
      <c r="A296" t="s">
        <v>37670</v>
      </c>
      <c r="B296" t="str">
        <f t="shared" si="4"/>
        <v>95-463-05.tif</v>
      </c>
    </row>
    <row r="297" spans="1:2" x14ac:dyDescent="0.25">
      <c r="A297" t="s">
        <v>37671</v>
      </c>
      <c r="B297" t="str">
        <f t="shared" si="4"/>
        <v>95-462-13.tif</v>
      </c>
    </row>
    <row r="298" spans="1:2" x14ac:dyDescent="0.25">
      <c r="A298" t="s">
        <v>37672</v>
      </c>
      <c r="B298" t="str">
        <f t="shared" si="4"/>
        <v>95-473-02.tif</v>
      </c>
    </row>
    <row r="299" spans="1:2" x14ac:dyDescent="0.25">
      <c r="A299" t="s">
        <v>37673</v>
      </c>
      <c r="B299" t="str">
        <f t="shared" si="4"/>
        <v>95-469.tif</v>
      </c>
    </row>
    <row r="300" spans="1:2" x14ac:dyDescent="0.25">
      <c r="A300" t="s">
        <v>37674</v>
      </c>
      <c r="B300" t="str">
        <f t="shared" si="4"/>
        <v>95-474-03.tif</v>
      </c>
    </row>
    <row r="301" spans="1:2" x14ac:dyDescent="0.25">
      <c r="A301" t="s">
        <v>37675</v>
      </c>
      <c r="B301" t="str">
        <f t="shared" si="4"/>
        <v>95-473-04.tif</v>
      </c>
    </row>
    <row r="302" spans="1:2" x14ac:dyDescent="0.25">
      <c r="A302" t="s">
        <v>37676</v>
      </c>
      <c r="B302" t="str">
        <f t="shared" si="4"/>
        <v>95-431-02.tif</v>
      </c>
    </row>
    <row r="303" spans="1:2" x14ac:dyDescent="0.25">
      <c r="A303" t="s">
        <v>37677</v>
      </c>
      <c r="B303" t="str">
        <f t="shared" si="4"/>
        <v>95-436-03.tif</v>
      </c>
    </row>
    <row r="304" spans="1:2" x14ac:dyDescent="0.25">
      <c r="A304" t="s">
        <v>37678</v>
      </c>
      <c r="B304" t="str">
        <f t="shared" si="4"/>
        <v>95-436-06.tif</v>
      </c>
    </row>
    <row r="305" spans="1:2" x14ac:dyDescent="0.25">
      <c r="A305" t="s">
        <v>37679</v>
      </c>
      <c r="B305" t="str">
        <f t="shared" si="4"/>
        <v>95-439-01.tif</v>
      </c>
    </row>
    <row r="306" spans="1:2" x14ac:dyDescent="0.25">
      <c r="A306" t="s">
        <v>37680</v>
      </c>
      <c r="B306" t="str">
        <f t="shared" si="4"/>
        <v>95-440-03.tif</v>
      </c>
    </row>
    <row r="307" spans="1:2" x14ac:dyDescent="0.25">
      <c r="A307" t="s">
        <v>37681</v>
      </c>
      <c r="B307" t="str">
        <f t="shared" si="4"/>
        <v>95-441-04.tif</v>
      </c>
    </row>
    <row r="308" spans="1:2" x14ac:dyDescent="0.25">
      <c r="A308" t="s">
        <v>37682</v>
      </c>
      <c r="B308" t="str">
        <f t="shared" si="4"/>
        <v>95-442-01.tif</v>
      </c>
    </row>
    <row r="309" spans="1:2" x14ac:dyDescent="0.25">
      <c r="A309" t="s">
        <v>37683</v>
      </c>
      <c r="B309" t="str">
        <f t="shared" si="4"/>
        <v>95-443-01.tif</v>
      </c>
    </row>
    <row r="310" spans="1:2" x14ac:dyDescent="0.25">
      <c r="A310" t="s">
        <v>37684</v>
      </c>
      <c r="B310" t="str">
        <f t="shared" si="4"/>
        <v>95-442-03.tif</v>
      </c>
    </row>
    <row r="311" spans="1:2" x14ac:dyDescent="0.25">
      <c r="A311" t="s">
        <v>37685</v>
      </c>
      <c r="B311" t="str">
        <f t="shared" si="4"/>
        <v>95-443-06.tif</v>
      </c>
    </row>
    <row r="312" spans="1:2" x14ac:dyDescent="0.25">
      <c r="A312" t="s">
        <v>37686</v>
      </c>
      <c r="B312" t="str">
        <f t="shared" si="4"/>
        <v>95-443-15.tif</v>
      </c>
    </row>
    <row r="313" spans="1:2" x14ac:dyDescent="0.25">
      <c r="A313" t="s">
        <v>37687</v>
      </c>
      <c r="B313" t="str">
        <f t="shared" si="4"/>
        <v>95-443-17.tif</v>
      </c>
    </row>
    <row r="314" spans="1:2" x14ac:dyDescent="0.25">
      <c r="A314" t="s">
        <v>37688</v>
      </c>
      <c r="B314" t="str">
        <f t="shared" si="4"/>
        <v>95-446-05.tif</v>
      </c>
    </row>
    <row r="315" spans="1:2" x14ac:dyDescent="0.25">
      <c r="A315" t="s">
        <v>37689</v>
      </c>
      <c r="B315" t="str">
        <f t="shared" si="4"/>
        <v>95-446-07.tif</v>
      </c>
    </row>
    <row r="316" spans="1:2" x14ac:dyDescent="0.25">
      <c r="A316" t="s">
        <v>37690</v>
      </c>
      <c r="B316" t="str">
        <f t="shared" si="4"/>
        <v>95-447-03.tif</v>
      </c>
    </row>
    <row r="317" spans="1:2" x14ac:dyDescent="0.25">
      <c r="A317" t="s">
        <v>37691</v>
      </c>
      <c r="B317" t="str">
        <f t="shared" si="4"/>
        <v>95-447-07.tif</v>
      </c>
    </row>
    <row r="318" spans="1:2" x14ac:dyDescent="0.25">
      <c r="A318" t="s">
        <v>37692</v>
      </c>
      <c r="B318" t="str">
        <f t="shared" si="4"/>
        <v>95-448-01.tif</v>
      </c>
    </row>
    <row r="319" spans="1:2" x14ac:dyDescent="0.25">
      <c r="A319" t="s">
        <v>37693</v>
      </c>
      <c r="B319" t="str">
        <f t="shared" si="4"/>
        <v>95-449-03.tif</v>
      </c>
    </row>
    <row r="320" spans="1:2" x14ac:dyDescent="0.25">
      <c r="A320" t="s">
        <v>37694</v>
      </c>
      <c r="B320" t="str">
        <f t="shared" si="4"/>
        <v>95-449-04.tif</v>
      </c>
    </row>
    <row r="321" spans="1:2" x14ac:dyDescent="0.25">
      <c r="A321" t="s">
        <v>37695</v>
      </c>
      <c r="B321" t="str">
        <f t="shared" si="4"/>
        <v>95-451-02.tif</v>
      </c>
    </row>
    <row r="322" spans="1:2" x14ac:dyDescent="0.25">
      <c r="A322" t="s">
        <v>37696</v>
      </c>
      <c r="B322" t="str">
        <f t="shared" ref="B322:B385" si="5">A322 &amp; ".tif"</f>
        <v>95-453-08.tif</v>
      </c>
    </row>
    <row r="323" spans="1:2" x14ac:dyDescent="0.25">
      <c r="A323" t="s">
        <v>37697</v>
      </c>
      <c r="B323" t="str">
        <f t="shared" si="5"/>
        <v>95-453-01.tif</v>
      </c>
    </row>
    <row r="324" spans="1:2" x14ac:dyDescent="0.25">
      <c r="A324" t="s">
        <v>37698</v>
      </c>
      <c r="B324" t="str">
        <f t="shared" si="5"/>
        <v>95-455-05.tif</v>
      </c>
    </row>
    <row r="325" spans="1:2" x14ac:dyDescent="0.25">
      <c r="A325" t="s">
        <v>37699</v>
      </c>
      <c r="B325" t="str">
        <f t="shared" si="5"/>
        <v>95-489-12.tif</v>
      </c>
    </row>
    <row r="326" spans="1:2" x14ac:dyDescent="0.25">
      <c r="A326" t="s">
        <v>37700</v>
      </c>
      <c r="B326" t="str">
        <f t="shared" si="5"/>
        <v>95-489-07.tif</v>
      </c>
    </row>
    <row r="327" spans="1:2" x14ac:dyDescent="0.25">
      <c r="A327" t="s">
        <v>37701</v>
      </c>
      <c r="B327" t="str">
        <f t="shared" si="5"/>
        <v>95-489-10.tif</v>
      </c>
    </row>
    <row r="328" spans="1:2" x14ac:dyDescent="0.25">
      <c r="A328" t="s">
        <v>37702</v>
      </c>
      <c r="B328" t="str">
        <f t="shared" si="5"/>
        <v>95-457-05.tif</v>
      </c>
    </row>
    <row r="329" spans="1:2" x14ac:dyDescent="0.25">
      <c r="A329" t="s">
        <v>37703</v>
      </c>
      <c r="B329" t="str">
        <f t="shared" si="5"/>
        <v>95-429-06.tif</v>
      </c>
    </row>
    <row r="330" spans="1:2" x14ac:dyDescent="0.25">
      <c r="A330" t="s">
        <v>37704</v>
      </c>
      <c r="B330" t="str">
        <f t="shared" si="5"/>
        <v>95-429-01.tif</v>
      </c>
    </row>
    <row r="331" spans="1:2" x14ac:dyDescent="0.25">
      <c r="A331" t="s">
        <v>37705</v>
      </c>
      <c r="B331" t="str">
        <f t="shared" si="5"/>
        <v>95-430-01.tif</v>
      </c>
    </row>
    <row r="332" spans="1:2" x14ac:dyDescent="0.25">
      <c r="A332" t="s">
        <v>37706</v>
      </c>
      <c r="B332" t="str">
        <f t="shared" si="5"/>
        <v>95-430-07.tif</v>
      </c>
    </row>
    <row r="333" spans="1:2" x14ac:dyDescent="0.25">
      <c r="A333" t="s">
        <v>37707</v>
      </c>
      <c r="B333" t="str">
        <f t="shared" si="5"/>
        <v>95-461-05.tif</v>
      </c>
    </row>
    <row r="334" spans="1:2" x14ac:dyDescent="0.25">
      <c r="A334" t="s">
        <v>37708</v>
      </c>
      <c r="B334" t="str">
        <f t="shared" si="5"/>
        <v>95-461-07.tif</v>
      </c>
    </row>
    <row r="335" spans="1:2" x14ac:dyDescent="0.25">
      <c r="A335" t="s">
        <v>37709</v>
      </c>
      <c r="B335" t="str">
        <f t="shared" si="5"/>
        <v>95-463-06.tif</v>
      </c>
    </row>
    <row r="336" spans="1:2" x14ac:dyDescent="0.25">
      <c r="A336" t="s">
        <v>37710</v>
      </c>
      <c r="B336" t="str">
        <f t="shared" si="5"/>
        <v>95-465-03.tif</v>
      </c>
    </row>
    <row r="337" spans="1:2" x14ac:dyDescent="0.25">
      <c r="A337" t="s">
        <v>37711</v>
      </c>
      <c r="B337" t="str">
        <f t="shared" si="5"/>
        <v>95-465-01.tif</v>
      </c>
    </row>
    <row r="338" spans="1:2" x14ac:dyDescent="0.25">
      <c r="A338" t="s">
        <v>37712</v>
      </c>
      <c r="B338" t="str">
        <f t="shared" si="5"/>
        <v>95-464-02.tif</v>
      </c>
    </row>
    <row r="339" spans="1:2" x14ac:dyDescent="0.25">
      <c r="A339" t="s">
        <v>37713</v>
      </c>
      <c r="B339" t="str">
        <f t="shared" si="5"/>
        <v>95-466-03.tif</v>
      </c>
    </row>
    <row r="340" spans="1:2" x14ac:dyDescent="0.25">
      <c r="A340" t="s">
        <v>37714</v>
      </c>
      <c r="B340" t="str">
        <f t="shared" si="5"/>
        <v>95-466-02.tif</v>
      </c>
    </row>
    <row r="341" spans="1:2" x14ac:dyDescent="0.25">
      <c r="A341" t="s">
        <v>37715</v>
      </c>
      <c r="B341" t="str">
        <f t="shared" si="5"/>
        <v>95-462-16.tif</v>
      </c>
    </row>
    <row r="342" spans="1:2" x14ac:dyDescent="0.25">
      <c r="A342" t="s">
        <v>37716</v>
      </c>
      <c r="B342" t="str">
        <f t="shared" si="5"/>
        <v>95-462-15.tif</v>
      </c>
    </row>
    <row r="343" spans="1:2" x14ac:dyDescent="0.25">
      <c r="A343" t="s">
        <v>37717</v>
      </c>
      <c r="B343" t="str">
        <f t="shared" si="5"/>
        <v>95-473-01.tif</v>
      </c>
    </row>
    <row r="344" spans="1:2" x14ac:dyDescent="0.25">
      <c r="A344" t="s">
        <v>37718</v>
      </c>
      <c r="B344" t="str">
        <f t="shared" si="5"/>
        <v>95-470-01.tif</v>
      </c>
    </row>
    <row r="345" spans="1:2" x14ac:dyDescent="0.25">
      <c r="A345" t="s">
        <v>37719</v>
      </c>
      <c r="B345" t="str">
        <f t="shared" si="5"/>
        <v>95-471-01.tif</v>
      </c>
    </row>
    <row r="346" spans="1:2" x14ac:dyDescent="0.25">
      <c r="A346" t="s">
        <v>37720</v>
      </c>
      <c r="B346" t="str">
        <f t="shared" si="5"/>
        <v>95-443-11.tif</v>
      </c>
    </row>
    <row r="347" spans="1:2" x14ac:dyDescent="0.25">
      <c r="A347" t="s">
        <v>37721</v>
      </c>
      <c r="B347" t="str">
        <f t="shared" si="5"/>
        <v>95-443-09.tif</v>
      </c>
    </row>
    <row r="348" spans="1:2" x14ac:dyDescent="0.25">
      <c r="A348" t="s">
        <v>37722</v>
      </c>
      <c r="B348" t="str">
        <f t="shared" si="5"/>
        <v>95-443-16.tif</v>
      </c>
    </row>
    <row r="349" spans="1:2" x14ac:dyDescent="0.25">
      <c r="A349" t="s">
        <v>37723</v>
      </c>
      <c r="B349" t="str">
        <f t="shared" si="5"/>
        <v>95-450-02.tif</v>
      </c>
    </row>
    <row r="350" spans="1:2" x14ac:dyDescent="0.25">
      <c r="A350" t="s">
        <v>37724</v>
      </c>
      <c r="B350" t="str">
        <f t="shared" si="5"/>
        <v>95-449-08.tif</v>
      </c>
    </row>
    <row r="351" spans="1:2" x14ac:dyDescent="0.25">
      <c r="A351" t="s">
        <v>37725</v>
      </c>
      <c r="B351" t="str">
        <f t="shared" si="5"/>
        <v>95-452-02.tif</v>
      </c>
    </row>
    <row r="352" spans="1:2" x14ac:dyDescent="0.25">
      <c r="A352" t="s">
        <v>37726</v>
      </c>
      <c r="B352" t="str">
        <f t="shared" si="5"/>
        <v>95-445-06.tif</v>
      </c>
    </row>
    <row r="353" spans="1:2" x14ac:dyDescent="0.25">
      <c r="A353" t="s">
        <v>37727</v>
      </c>
      <c r="B353" t="str">
        <f t="shared" si="5"/>
        <v>95-446-06.tif</v>
      </c>
    </row>
    <row r="354" spans="1:2" x14ac:dyDescent="0.25">
      <c r="A354" t="s">
        <v>37728</v>
      </c>
      <c r="B354" t="str">
        <f t="shared" si="5"/>
        <v>95-447-05.tif</v>
      </c>
    </row>
    <row r="355" spans="1:2" x14ac:dyDescent="0.25">
      <c r="A355" t="s">
        <v>37729</v>
      </c>
      <c r="B355" t="str">
        <f t="shared" si="5"/>
        <v>95-447-04.tif</v>
      </c>
    </row>
    <row r="356" spans="1:2" x14ac:dyDescent="0.25">
      <c r="A356" t="s">
        <v>37730</v>
      </c>
      <c r="B356" t="str">
        <f t="shared" si="5"/>
        <v>95-447-08.tif</v>
      </c>
    </row>
    <row r="357" spans="1:2" x14ac:dyDescent="0.25">
      <c r="A357" t="s">
        <v>37731</v>
      </c>
      <c r="B357" t="str">
        <f t="shared" si="5"/>
        <v>95-448-05.tif</v>
      </c>
    </row>
    <row r="358" spans="1:2" x14ac:dyDescent="0.25">
      <c r="A358" t="s">
        <v>37732</v>
      </c>
      <c r="B358" t="str">
        <f t="shared" si="5"/>
        <v>95-449-02.tif</v>
      </c>
    </row>
    <row r="359" spans="1:2" x14ac:dyDescent="0.25">
      <c r="A359" t="s">
        <v>37733</v>
      </c>
      <c r="B359" t="str">
        <f t="shared" si="5"/>
        <v>95-440-12.tif</v>
      </c>
    </row>
    <row r="360" spans="1:2" x14ac:dyDescent="0.25">
      <c r="A360" t="s">
        <v>37734</v>
      </c>
      <c r="B360" t="str">
        <f t="shared" si="5"/>
        <v>95-440-10.tif</v>
      </c>
    </row>
    <row r="361" spans="1:2" x14ac:dyDescent="0.25">
      <c r="A361" t="s">
        <v>37735</v>
      </c>
      <c r="B361" t="str">
        <f t="shared" si="5"/>
        <v>95-440-11.tif</v>
      </c>
    </row>
    <row r="362" spans="1:2" x14ac:dyDescent="0.25">
      <c r="A362" t="s">
        <v>37736</v>
      </c>
      <c r="B362" t="str">
        <f t="shared" si="5"/>
        <v>95-443-03.tif</v>
      </c>
    </row>
    <row r="363" spans="1:2" x14ac:dyDescent="0.25">
      <c r="A363" t="s">
        <v>37737</v>
      </c>
      <c r="B363" t="str">
        <f t="shared" si="5"/>
        <v>95-436-11.tif</v>
      </c>
    </row>
    <row r="364" spans="1:2" x14ac:dyDescent="0.25">
      <c r="A364" t="s">
        <v>37738</v>
      </c>
      <c r="B364" t="str">
        <f t="shared" si="5"/>
        <v>95-436-08.tif</v>
      </c>
    </row>
    <row r="365" spans="1:2" x14ac:dyDescent="0.25">
      <c r="A365" t="s">
        <v>37739</v>
      </c>
      <c r="B365" t="str">
        <f t="shared" si="5"/>
        <v>95-440-06.tif</v>
      </c>
    </row>
    <row r="366" spans="1:2" x14ac:dyDescent="0.25">
      <c r="A366" t="s">
        <v>37740</v>
      </c>
      <c r="B366" t="str">
        <f t="shared" si="5"/>
        <v>95-440-05.tif</v>
      </c>
    </row>
    <row r="367" spans="1:2" x14ac:dyDescent="0.25">
      <c r="A367" t="s">
        <v>37741</v>
      </c>
      <c r="B367" t="str">
        <f t="shared" si="5"/>
        <v>95-453-09.tif</v>
      </c>
    </row>
    <row r="368" spans="1:2" x14ac:dyDescent="0.25">
      <c r="A368" t="s">
        <v>37742</v>
      </c>
      <c r="B368" t="str">
        <f t="shared" si="5"/>
        <v>95-453-03.tif</v>
      </c>
    </row>
    <row r="369" spans="1:2" x14ac:dyDescent="0.25">
      <c r="A369" t="s">
        <v>37743</v>
      </c>
      <c r="B369" t="str">
        <f t="shared" si="5"/>
        <v>95-455-04.tif</v>
      </c>
    </row>
    <row r="370" spans="1:2" x14ac:dyDescent="0.25">
      <c r="A370" t="s">
        <v>37744</v>
      </c>
      <c r="B370" t="str">
        <f t="shared" si="5"/>
        <v>95-489-03.tif</v>
      </c>
    </row>
    <row r="371" spans="1:2" x14ac:dyDescent="0.25">
      <c r="A371" t="s">
        <v>37745</v>
      </c>
      <c r="B371" t="str">
        <f t="shared" si="5"/>
        <v>95-489-08.tif</v>
      </c>
    </row>
    <row r="372" spans="1:2" x14ac:dyDescent="0.25">
      <c r="A372" t="s">
        <v>37746</v>
      </c>
      <c r="B372" t="str">
        <f t="shared" si="5"/>
        <v>95-457-06.tif</v>
      </c>
    </row>
    <row r="373" spans="1:2" x14ac:dyDescent="0.25">
      <c r="A373" t="s">
        <v>37747</v>
      </c>
      <c r="B373" t="str">
        <f t="shared" si="5"/>
        <v>95-456-04.tif</v>
      </c>
    </row>
    <row r="374" spans="1:2" x14ac:dyDescent="0.25">
      <c r="A374" t="s">
        <v>37748</v>
      </c>
      <c r="B374" t="str">
        <f t="shared" si="5"/>
        <v>95-430-05.tif</v>
      </c>
    </row>
    <row r="375" spans="1:2" x14ac:dyDescent="0.25">
      <c r="A375" t="s">
        <v>37749</v>
      </c>
      <c r="B375" t="str">
        <f t="shared" si="5"/>
        <v>95-462-01.tif</v>
      </c>
    </row>
    <row r="376" spans="1:2" x14ac:dyDescent="0.25">
      <c r="A376" t="s">
        <v>37750</v>
      </c>
      <c r="B376" t="str">
        <f t="shared" si="5"/>
        <v>95-464-01.tif</v>
      </c>
    </row>
    <row r="377" spans="1:2" x14ac:dyDescent="0.25">
      <c r="A377" t="s">
        <v>37751</v>
      </c>
      <c r="B377" t="str">
        <f t="shared" si="5"/>
        <v>95-462-06.tif</v>
      </c>
    </row>
    <row r="378" spans="1:2" x14ac:dyDescent="0.25">
      <c r="A378" t="s">
        <v>37752</v>
      </c>
      <c r="B378" t="str">
        <f t="shared" si="5"/>
        <v>95-465-04.tif</v>
      </c>
    </row>
    <row r="379" spans="1:2" x14ac:dyDescent="0.25">
      <c r="A379" t="s">
        <v>37753</v>
      </c>
      <c r="B379" t="str">
        <f t="shared" si="5"/>
        <v>95-465-06.tif</v>
      </c>
    </row>
    <row r="380" spans="1:2" x14ac:dyDescent="0.25">
      <c r="A380" t="s">
        <v>37754</v>
      </c>
      <c r="B380" t="str">
        <f t="shared" si="5"/>
        <v>95-462-12.tif</v>
      </c>
    </row>
    <row r="381" spans="1:2" x14ac:dyDescent="0.25">
      <c r="A381" t="s">
        <v>37755</v>
      </c>
      <c r="B381" t="str">
        <f t="shared" si="5"/>
        <v>95-465-07.tif</v>
      </c>
    </row>
    <row r="382" spans="1:2" x14ac:dyDescent="0.25">
      <c r="A382" t="s">
        <v>37756</v>
      </c>
      <c r="B382" t="str">
        <f t="shared" si="5"/>
        <v>95-474-01.tif</v>
      </c>
    </row>
    <row r="383" spans="1:2" x14ac:dyDescent="0.25">
      <c r="A383" t="s">
        <v>37757</v>
      </c>
      <c r="B383" t="str">
        <f t="shared" si="5"/>
        <v>95-431-03.tif</v>
      </c>
    </row>
    <row r="384" spans="1:2" x14ac:dyDescent="0.25">
      <c r="A384" t="s">
        <v>37758</v>
      </c>
      <c r="B384" t="str">
        <f t="shared" si="5"/>
        <v>95-431-04.tif</v>
      </c>
    </row>
    <row r="385" spans="1:2" x14ac:dyDescent="0.25">
      <c r="A385" t="s">
        <v>37759</v>
      </c>
      <c r="B385" t="str">
        <f t="shared" si="5"/>
        <v>95-431-01.tif</v>
      </c>
    </row>
    <row r="386" spans="1:2" x14ac:dyDescent="0.25">
      <c r="A386" t="s">
        <v>37760</v>
      </c>
      <c r="B386" t="str">
        <f t="shared" ref="B386:B449" si="6">A386 &amp; ".tif"</f>
        <v>95-436-01.tif</v>
      </c>
    </row>
    <row r="387" spans="1:2" x14ac:dyDescent="0.25">
      <c r="A387" t="s">
        <v>37761</v>
      </c>
      <c r="B387" t="str">
        <f t="shared" si="6"/>
        <v>95-436-05.tif</v>
      </c>
    </row>
    <row r="388" spans="1:2" x14ac:dyDescent="0.25">
      <c r="A388" t="s">
        <v>37762</v>
      </c>
      <c r="B388" t="str">
        <f t="shared" si="6"/>
        <v>95-440-07.tif</v>
      </c>
    </row>
    <row r="389" spans="1:2" x14ac:dyDescent="0.25">
      <c r="A389" t="s">
        <v>37763</v>
      </c>
      <c r="B389" t="str">
        <f t="shared" si="6"/>
        <v>95-440-08.tif</v>
      </c>
    </row>
    <row r="390" spans="1:2" x14ac:dyDescent="0.25">
      <c r="A390" t="s">
        <v>37764</v>
      </c>
      <c r="B390" t="str">
        <f t="shared" si="6"/>
        <v>95-441-02.tif</v>
      </c>
    </row>
    <row r="391" spans="1:2" x14ac:dyDescent="0.25">
      <c r="A391" t="s">
        <v>37765</v>
      </c>
      <c r="B391" t="str">
        <f t="shared" si="6"/>
        <v>95-441-05.tif</v>
      </c>
    </row>
    <row r="392" spans="1:2" x14ac:dyDescent="0.25">
      <c r="A392" t="s">
        <v>37766</v>
      </c>
      <c r="B392" t="str">
        <f t="shared" si="6"/>
        <v>95-441-08.tif</v>
      </c>
    </row>
    <row r="393" spans="1:2" x14ac:dyDescent="0.25">
      <c r="A393" t="s">
        <v>37767</v>
      </c>
      <c r="B393" t="str">
        <f t="shared" si="6"/>
        <v>95-445-01.tif</v>
      </c>
    </row>
    <row r="394" spans="1:2" x14ac:dyDescent="0.25">
      <c r="A394" t="s">
        <v>37768</v>
      </c>
      <c r="B394" t="str">
        <f t="shared" si="6"/>
        <v>95-443-12.tif</v>
      </c>
    </row>
    <row r="395" spans="1:2" x14ac:dyDescent="0.25">
      <c r="A395" t="s">
        <v>37769</v>
      </c>
      <c r="B395" t="str">
        <f t="shared" si="6"/>
        <v>95-443-07.tif</v>
      </c>
    </row>
    <row r="396" spans="1:2" x14ac:dyDescent="0.25">
      <c r="A396" t="s">
        <v>37770</v>
      </c>
      <c r="B396" t="str">
        <f t="shared" si="6"/>
        <v>95-446-01.tif</v>
      </c>
    </row>
    <row r="397" spans="1:2" x14ac:dyDescent="0.25">
      <c r="A397" t="s">
        <v>37771</v>
      </c>
      <c r="B397" t="str">
        <f t="shared" si="6"/>
        <v>95-447-06.tif</v>
      </c>
    </row>
    <row r="398" spans="1:2" x14ac:dyDescent="0.25">
      <c r="A398" t="s">
        <v>37772</v>
      </c>
      <c r="B398" t="str">
        <f t="shared" si="6"/>
        <v>95-448-02.tif</v>
      </c>
    </row>
    <row r="399" spans="1:2" x14ac:dyDescent="0.25">
      <c r="A399" t="s">
        <v>37773</v>
      </c>
      <c r="B399" t="str">
        <f t="shared" si="6"/>
        <v>95-450-05.tif</v>
      </c>
    </row>
    <row r="400" spans="1:2" x14ac:dyDescent="0.25">
      <c r="A400" t="s">
        <v>37774</v>
      </c>
      <c r="B400" t="str">
        <f t="shared" si="6"/>
        <v>95-450-03.tif</v>
      </c>
    </row>
    <row r="401" spans="1:2" x14ac:dyDescent="0.25">
      <c r="A401" t="s">
        <v>37775</v>
      </c>
      <c r="B401" t="str">
        <f t="shared" si="6"/>
        <v>95-452-03.tif</v>
      </c>
    </row>
    <row r="402" spans="1:2" x14ac:dyDescent="0.25">
      <c r="A402" t="s">
        <v>37776</v>
      </c>
      <c r="B402" t="str">
        <f t="shared" si="6"/>
        <v>95-452-05.tif</v>
      </c>
    </row>
    <row r="403" spans="1:2" x14ac:dyDescent="0.25">
      <c r="A403" t="s">
        <v>37777</v>
      </c>
      <c r="B403" t="str">
        <f t="shared" si="6"/>
        <v>95-453-05.tif</v>
      </c>
    </row>
    <row r="404" spans="1:2" x14ac:dyDescent="0.25">
      <c r="A404" t="s">
        <v>37778</v>
      </c>
      <c r="B404" t="str">
        <f t="shared" si="6"/>
        <v>95-455-01.tif</v>
      </c>
    </row>
    <row r="405" spans="1:2" x14ac:dyDescent="0.25">
      <c r="A405" t="s">
        <v>37779</v>
      </c>
      <c r="B405" t="str">
        <f t="shared" si="6"/>
        <v>95-460-04.tif</v>
      </c>
    </row>
    <row r="406" spans="1:2" x14ac:dyDescent="0.25">
      <c r="A406" t="s">
        <v>37780</v>
      </c>
      <c r="B406" t="str">
        <f t="shared" si="6"/>
        <v>95-489-06.tif</v>
      </c>
    </row>
    <row r="407" spans="1:2" x14ac:dyDescent="0.25">
      <c r="A407" t="s">
        <v>37781</v>
      </c>
      <c r="B407" t="str">
        <f t="shared" si="6"/>
        <v>95-489-09.tif</v>
      </c>
    </row>
    <row r="408" spans="1:2" x14ac:dyDescent="0.25">
      <c r="A408" t="s">
        <v>37782</v>
      </c>
      <c r="B408" t="str">
        <f t="shared" si="6"/>
        <v>95-428-01.tif</v>
      </c>
    </row>
    <row r="409" spans="1:2" x14ac:dyDescent="0.25">
      <c r="A409" t="s">
        <v>37783</v>
      </c>
      <c r="B409" t="str">
        <f t="shared" si="6"/>
        <v>95-456-07.tif</v>
      </c>
    </row>
    <row r="410" spans="1:2" x14ac:dyDescent="0.25">
      <c r="A410" t="s">
        <v>37784</v>
      </c>
      <c r="B410" t="str">
        <f t="shared" si="6"/>
        <v>95-456-08.tif</v>
      </c>
    </row>
    <row r="411" spans="1:2" x14ac:dyDescent="0.25">
      <c r="A411" t="s">
        <v>37785</v>
      </c>
      <c r="B411" t="str">
        <f t="shared" si="6"/>
        <v>95-456-06.tif</v>
      </c>
    </row>
    <row r="412" spans="1:2" x14ac:dyDescent="0.25">
      <c r="A412" t="s">
        <v>37786</v>
      </c>
      <c r="B412" t="str">
        <f t="shared" si="6"/>
        <v>95-429-02.tif</v>
      </c>
    </row>
    <row r="413" spans="1:2" x14ac:dyDescent="0.25">
      <c r="A413" t="s">
        <v>37787</v>
      </c>
      <c r="B413" t="str">
        <f t="shared" si="6"/>
        <v>95-429-05.tif</v>
      </c>
    </row>
    <row r="414" spans="1:2" x14ac:dyDescent="0.25">
      <c r="A414" t="s">
        <v>37788</v>
      </c>
      <c r="B414" t="str">
        <f t="shared" si="6"/>
        <v>95-429-03.tif</v>
      </c>
    </row>
    <row r="415" spans="1:2" x14ac:dyDescent="0.25">
      <c r="A415" t="s">
        <v>37789</v>
      </c>
      <c r="B415" t="str">
        <f t="shared" si="6"/>
        <v>95-429-07.tif</v>
      </c>
    </row>
    <row r="416" spans="1:2" x14ac:dyDescent="0.25">
      <c r="A416" t="s">
        <v>37790</v>
      </c>
      <c r="B416" t="str">
        <f t="shared" si="6"/>
        <v>95-430-08.tif</v>
      </c>
    </row>
    <row r="417" spans="1:2" x14ac:dyDescent="0.25">
      <c r="A417" t="s">
        <v>37791</v>
      </c>
      <c r="B417" t="str">
        <f t="shared" si="6"/>
        <v>95-461-06.tif</v>
      </c>
    </row>
    <row r="418" spans="1:2" x14ac:dyDescent="0.25">
      <c r="A418" t="s">
        <v>37792</v>
      </c>
      <c r="B418" t="str">
        <f t="shared" si="6"/>
        <v>95-458.tif</v>
      </c>
    </row>
    <row r="419" spans="1:2" x14ac:dyDescent="0.25">
      <c r="A419" t="s">
        <v>37793</v>
      </c>
      <c r="B419" t="str">
        <f t="shared" si="6"/>
        <v>95-461-02.tif</v>
      </c>
    </row>
    <row r="420" spans="1:2" x14ac:dyDescent="0.25">
      <c r="A420" t="s">
        <v>37794</v>
      </c>
      <c r="B420" t="str">
        <f t="shared" si="6"/>
        <v>95-430-09.tif</v>
      </c>
    </row>
    <row r="421" spans="1:2" x14ac:dyDescent="0.25">
      <c r="A421" t="s">
        <v>37795</v>
      </c>
      <c r="B421" t="str">
        <f t="shared" si="6"/>
        <v>95-461-03.tif</v>
      </c>
    </row>
    <row r="422" spans="1:2" x14ac:dyDescent="0.25">
      <c r="A422" t="s">
        <v>37796</v>
      </c>
      <c r="B422" t="str">
        <f t="shared" si="6"/>
        <v>95-461-08.tif</v>
      </c>
    </row>
    <row r="423" spans="1:2" x14ac:dyDescent="0.25">
      <c r="A423" t="s">
        <v>37797</v>
      </c>
      <c r="B423" t="str">
        <f t="shared" si="6"/>
        <v>95-463-04.tif</v>
      </c>
    </row>
    <row r="424" spans="1:2" x14ac:dyDescent="0.25">
      <c r="A424" t="s">
        <v>37798</v>
      </c>
      <c r="B424" t="str">
        <f t="shared" si="6"/>
        <v>95-464-04.tif</v>
      </c>
    </row>
    <row r="425" spans="1:2" x14ac:dyDescent="0.25">
      <c r="A425" t="s">
        <v>37799</v>
      </c>
      <c r="B425" t="str">
        <f t="shared" si="6"/>
        <v>95-464-05.tif</v>
      </c>
    </row>
    <row r="426" spans="1:2" x14ac:dyDescent="0.25">
      <c r="A426" t="s">
        <v>37800</v>
      </c>
      <c r="B426" t="str">
        <f t="shared" si="6"/>
        <v>95-462-05.tif</v>
      </c>
    </row>
    <row r="427" spans="1:2" x14ac:dyDescent="0.25">
      <c r="A427" t="s">
        <v>37801</v>
      </c>
      <c r="B427" t="str">
        <f t="shared" si="6"/>
        <v>95-462-11.tif</v>
      </c>
    </row>
    <row r="428" spans="1:2" x14ac:dyDescent="0.25">
      <c r="A428" t="s">
        <v>37802</v>
      </c>
      <c r="B428" t="str">
        <f t="shared" si="6"/>
        <v>95-467-02.tif</v>
      </c>
    </row>
    <row r="429" spans="1:2" x14ac:dyDescent="0.25">
      <c r="A429" t="s">
        <v>37803</v>
      </c>
      <c r="B429" t="str">
        <f t="shared" si="6"/>
        <v>95-465-05.tif</v>
      </c>
    </row>
    <row r="430" spans="1:2" x14ac:dyDescent="0.25">
      <c r="A430" t="s">
        <v>37804</v>
      </c>
      <c r="B430" t="str">
        <f t="shared" si="6"/>
        <v>95-462-14.tif</v>
      </c>
    </row>
    <row r="431" spans="1:2" x14ac:dyDescent="0.25">
      <c r="A431" t="s">
        <v>37805</v>
      </c>
      <c r="B431" t="str">
        <f t="shared" si="6"/>
        <v>95-443-08.tif</v>
      </c>
    </row>
    <row r="432" spans="1:2" x14ac:dyDescent="0.25">
      <c r="A432" t="s">
        <v>37806</v>
      </c>
      <c r="B432" t="str">
        <f t="shared" si="6"/>
        <v>95-446-02.tif</v>
      </c>
    </row>
    <row r="433" spans="1:2" x14ac:dyDescent="0.25">
      <c r="A433" t="s">
        <v>37807</v>
      </c>
      <c r="B433" t="str">
        <f t="shared" si="6"/>
        <v>95-446-03.tif</v>
      </c>
    </row>
    <row r="434" spans="1:2" x14ac:dyDescent="0.25">
      <c r="A434" t="s">
        <v>37808</v>
      </c>
      <c r="B434" t="str">
        <f t="shared" si="6"/>
        <v>95-447-02.tif</v>
      </c>
    </row>
    <row r="435" spans="1:2" x14ac:dyDescent="0.25">
      <c r="A435" t="s">
        <v>37809</v>
      </c>
      <c r="B435" t="str">
        <f t="shared" si="6"/>
        <v>95-447-01.tif</v>
      </c>
    </row>
    <row r="436" spans="1:2" x14ac:dyDescent="0.25">
      <c r="A436" t="s">
        <v>37810</v>
      </c>
      <c r="B436" t="str">
        <f t="shared" si="6"/>
        <v>95-448-03.tif</v>
      </c>
    </row>
    <row r="437" spans="1:2" x14ac:dyDescent="0.25">
      <c r="A437" t="s">
        <v>37811</v>
      </c>
      <c r="B437" t="str">
        <f t="shared" si="6"/>
        <v>95-448-08.tif</v>
      </c>
    </row>
    <row r="438" spans="1:2" x14ac:dyDescent="0.25">
      <c r="A438" t="s">
        <v>37812</v>
      </c>
      <c r="B438" t="str">
        <f t="shared" si="6"/>
        <v>95-440-09.tif</v>
      </c>
    </row>
    <row r="439" spans="1:2" x14ac:dyDescent="0.25">
      <c r="A439" t="s">
        <v>37813</v>
      </c>
      <c r="B439" t="str">
        <f t="shared" si="6"/>
        <v>95-441-09.tif</v>
      </c>
    </row>
    <row r="440" spans="1:2" x14ac:dyDescent="0.25">
      <c r="A440" t="s">
        <v>37814</v>
      </c>
      <c r="B440" t="str">
        <f t="shared" si="6"/>
        <v>95-443-02.tif</v>
      </c>
    </row>
    <row r="441" spans="1:2" x14ac:dyDescent="0.25">
      <c r="A441" t="s">
        <v>37815</v>
      </c>
      <c r="B441" t="str">
        <f t="shared" si="6"/>
        <v>95-443-04.tif</v>
      </c>
    </row>
    <row r="442" spans="1:2" x14ac:dyDescent="0.25">
      <c r="A442" t="s">
        <v>37816</v>
      </c>
      <c r="B442" t="str">
        <f t="shared" si="6"/>
        <v>95-443-05.tif</v>
      </c>
    </row>
    <row r="443" spans="1:2" x14ac:dyDescent="0.25">
      <c r="A443" t="s">
        <v>37817</v>
      </c>
      <c r="B443" t="str">
        <f t="shared" si="6"/>
        <v>95-436-07.tif</v>
      </c>
    </row>
    <row r="444" spans="1:2" x14ac:dyDescent="0.25">
      <c r="A444" t="s">
        <v>37818</v>
      </c>
      <c r="B444" t="str">
        <f t="shared" si="6"/>
        <v>95-436-10.tif</v>
      </c>
    </row>
    <row r="445" spans="1:2" x14ac:dyDescent="0.25">
      <c r="A445" t="s">
        <v>37819</v>
      </c>
      <c r="B445" t="str">
        <f t="shared" si="6"/>
        <v>95-439-02.tif</v>
      </c>
    </row>
    <row r="446" spans="1:2" x14ac:dyDescent="0.25">
      <c r="A446" t="s">
        <v>37820</v>
      </c>
      <c r="B446" t="str">
        <f t="shared" si="6"/>
        <v>95-450-11.tif</v>
      </c>
    </row>
    <row r="447" spans="1:2" x14ac:dyDescent="0.25">
      <c r="A447" t="s">
        <v>37821</v>
      </c>
      <c r="B447" t="str">
        <f t="shared" si="6"/>
        <v>95-449-06.tif</v>
      </c>
    </row>
    <row r="448" spans="1:2" x14ac:dyDescent="0.25">
      <c r="A448" t="s">
        <v>37822</v>
      </c>
      <c r="B448" t="str">
        <f t="shared" si="6"/>
        <v>95-450-09.tif</v>
      </c>
    </row>
    <row r="449" spans="1:2" x14ac:dyDescent="0.25">
      <c r="A449" t="s">
        <v>37823</v>
      </c>
      <c r="B449" t="str">
        <f t="shared" si="6"/>
        <v>95-452-04.tif</v>
      </c>
    </row>
    <row r="450" spans="1:2" x14ac:dyDescent="0.25">
      <c r="A450" t="s">
        <v>37824</v>
      </c>
      <c r="B450" t="str">
        <f t="shared" ref="B450:B513" si="7">A450 &amp; ".tif"</f>
        <v>95-451-01.tif</v>
      </c>
    </row>
    <row r="451" spans="1:2" x14ac:dyDescent="0.25">
      <c r="A451" t="s">
        <v>37825</v>
      </c>
      <c r="B451" t="str">
        <f t="shared" si="7"/>
        <v>95-445-03.tif</v>
      </c>
    </row>
    <row r="452" spans="1:2" x14ac:dyDescent="0.25">
      <c r="A452" t="s">
        <v>37826</v>
      </c>
      <c r="B452" t="str">
        <f t="shared" si="7"/>
        <v>95-445-02.tif</v>
      </c>
    </row>
    <row r="453" spans="1:2" x14ac:dyDescent="0.25">
      <c r="A453" t="s">
        <v>37827</v>
      </c>
      <c r="B453" t="str">
        <f t="shared" si="7"/>
        <v>95-453-02.tif</v>
      </c>
    </row>
    <row r="454" spans="1:2" x14ac:dyDescent="0.25">
      <c r="A454" t="s">
        <v>37828</v>
      </c>
      <c r="B454" t="str">
        <f t="shared" si="7"/>
        <v>95-454-02.tif</v>
      </c>
    </row>
    <row r="455" spans="1:2" x14ac:dyDescent="0.25">
      <c r="A455" t="s">
        <v>37829</v>
      </c>
      <c r="B455" t="str">
        <f t="shared" si="7"/>
        <v>95-453-06.tif</v>
      </c>
    </row>
    <row r="456" spans="1:2" x14ac:dyDescent="0.25">
      <c r="A456" t="s">
        <v>37830</v>
      </c>
      <c r="B456" t="str">
        <f t="shared" si="7"/>
        <v>95-455-02.tif</v>
      </c>
    </row>
    <row r="457" spans="1:2" x14ac:dyDescent="0.25">
      <c r="A457" t="s">
        <v>37831</v>
      </c>
      <c r="B457" t="str">
        <f t="shared" si="7"/>
        <v>95-489-05.tif</v>
      </c>
    </row>
    <row r="458" spans="1:2" x14ac:dyDescent="0.25">
      <c r="A458" t="s">
        <v>37832</v>
      </c>
      <c r="B458" t="str">
        <f t="shared" si="7"/>
        <v>95-462-08.tif</v>
      </c>
    </row>
    <row r="459" spans="1:2" x14ac:dyDescent="0.25">
      <c r="A459" t="s">
        <v>37833</v>
      </c>
      <c r="B459" t="str">
        <f t="shared" si="7"/>
        <v>95-462-07.tif</v>
      </c>
    </row>
    <row r="460" spans="1:2" x14ac:dyDescent="0.25">
      <c r="A460" t="s">
        <v>37834</v>
      </c>
      <c r="B460" t="str">
        <f t="shared" si="7"/>
        <v>95-462-09.tif</v>
      </c>
    </row>
    <row r="461" spans="1:2" x14ac:dyDescent="0.25">
      <c r="A461" t="s">
        <v>37835</v>
      </c>
      <c r="B461" t="str">
        <f t="shared" si="7"/>
        <v>95-128-03.tif</v>
      </c>
    </row>
    <row r="462" spans="1:2" x14ac:dyDescent="0.25">
      <c r="A462" t="s">
        <v>37836</v>
      </c>
      <c r="B462" t="str">
        <f t="shared" si="7"/>
        <v>95-146.tif</v>
      </c>
    </row>
    <row r="463" spans="1:2" x14ac:dyDescent="0.25">
      <c r="A463" t="s">
        <v>37837</v>
      </c>
      <c r="B463" t="str">
        <f t="shared" si="7"/>
        <v>95-133-06.tif</v>
      </c>
    </row>
    <row r="464" spans="1:2" x14ac:dyDescent="0.25">
      <c r="A464" t="s">
        <v>37838</v>
      </c>
      <c r="B464" t="str">
        <f t="shared" si="7"/>
        <v>95-133-05.tif</v>
      </c>
    </row>
    <row r="465" spans="1:2" x14ac:dyDescent="0.25">
      <c r="A465" t="s">
        <v>37839</v>
      </c>
      <c r="B465" t="str">
        <f t="shared" si="7"/>
        <v>95-149.tif</v>
      </c>
    </row>
    <row r="466" spans="1:2" x14ac:dyDescent="0.25">
      <c r="A466" t="s">
        <v>37840</v>
      </c>
      <c r="B466" t="str">
        <f t="shared" si="7"/>
        <v>95-157-01.tif</v>
      </c>
    </row>
    <row r="467" spans="1:2" x14ac:dyDescent="0.25">
      <c r="A467" t="s">
        <v>37841</v>
      </c>
      <c r="B467" t="str">
        <f t="shared" si="7"/>
        <v>95-424-05.tif</v>
      </c>
    </row>
    <row r="468" spans="1:2" x14ac:dyDescent="0.25">
      <c r="A468" t="s">
        <v>37842</v>
      </c>
      <c r="B468" t="str">
        <f t="shared" si="7"/>
        <v>95-160.tif</v>
      </c>
    </row>
    <row r="469" spans="1:2" x14ac:dyDescent="0.25">
      <c r="A469" t="s">
        <v>37843</v>
      </c>
      <c r="B469" t="str">
        <f t="shared" si="7"/>
        <v>95-162-06.tif</v>
      </c>
    </row>
    <row r="470" spans="1:2" x14ac:dyDescent="0.25">
      <c r="A470" t="s">
        <v>37844</v>
      </c>
      <c r="B470" t="str">
        <f t="shared" si="7"/>
        <v>95-162-05.tif</v>
      </c>
    </row>
    <row r="471" spans="1:2" x14ac:dyDescent="0.25">
      <c r="A471" t="s">
        <v>37845</v>
      </c>
      <c r="B471" t="str">
        <f t="shared" si="7"/>
        <v>95-162-07.tif</v>
      </c>
    </row>
    <row r="472" spans="1:2" x14ac:dyDescent="0.25">
      <c r="A472" t="s">
        <v>37846</v>
      </c>
      <c r="B472" t="str">
        <f t="shared" si="7"/>
        <v>95-163-04.tif</v>
      </c>
    </row>
    <row r="473" spans="1:2" x14ac:dyDescent="0.25">
      <c r="A473" t="s">
        <v>37847</v>
      </c>
      <c r="B473" t="str">
        <f t="shared" si="7"/>
        <v>95-163-06.tif</v>
      </c>
    </row>
    <row r="474" spans="1:2" x14ac:dyDescent="0.25">
      <c r="A474" t="s">
        <v>37848</v>
      </c>
      <c r="B474" t="str">
        <f t="shared" si="7"/>
        <v>95-163-07.tif</v>
      </c>
    </row>
    <row r="475" spans="1:2" x14ac:dyDescent="0.25">
      <c r="A475" t="s">
        <v>37849</v>
      </c>
      <c r="B475" t="str">
        <f t="shared" si="7"/>
        <v>95-165-02.tif</v>
      </c>
    </row>
    <row r="476" spans="1:2" x14ac:dyDescent="0.25">
      <c r="A476" t="s">
        <v>37850</v>
      </c>
      <c r="B476" t="str">
        <f t="shared" si="7"/>
        <v>95-163-03.tif</v>
      </c>
    </row>
    <row r="477" spans="1:2" x14ac:dyDescent="0.25">
      <c r="A477" t="s">
        <v>37851</v>
      </c>
      <c r="B477" t="str">
        <f t="shared" si="7"/>
        <v>95-163-05.tif</v>
      </c>
    </row>
    <row r="478" spans="1:2" x14ac:dyDescent="0.25">
      <c r="A478" t="s">
        <v>37852</v>
      </c>
      <c r="B478" t="str">
        <f t="shared" si="7"/>
        <v>95-165-03.tif</v>
      </c>
    </row>
    <row r="479" spans="1:2" x14ac:dyDescent="0.25">
      <c r="A479" t="s">
        <v>37853</v>
      </c>
      <c r="B479" t="str">
        <f t="shared" si="7"/>
        <v>95-165-04.tif</v>
      </c>
    </row>
    <row r="480" spans="1:2" x14ac:dyDescent="0.25">
      <c r="A480" t="s">
        <v>37854</v>
      </c>
      <c r="B480" t="str">
        <f t="shared" si="7"/>
        <v>95-162-10.tif</v>
      </c>
    </row>
    <row r="481" spans="1:2" x14ac:dyDescent="0.25">
      <c r="A481" t="s">
        <v>37855</v>
      </c>
      <c r="B481" t="str">
        <f t="shared" si="7"/>
        <v>95-162-08.tif</v>
      </c>
    </row>
    <row r="482" spans="1:2" x14ac:dyDescent="0.25">
      <c r="A482" t="s">
        <v>37856</v>
      </c>
      <c r="B482" t="str">
        <f t="shared" si="7"/>
        <v>95-163-08.tif</v>
      </c>
    </row>
    <row r="483" spans="1:2" x14ac:dyDescent="0.25">
      <c r="A483" t="s">
        <v>37857</v>
      </c>
      <c r="B483" t="str">
        <f t="shared" si="7"/>
        <v>95-163-09.tif</v>
      </c>
    </row>
    <row r="484" spans="1:2" x14ac:dyDescent="0.25">
      <c r="A484" t="s">
        <v>37858</v>
      </c>
      <c r="B484" t="str">
        <f t="shared" si="7"/>
        <v>95-127-63.tif</v>
      </c>
    </row>
    <row r="485" spans="1:2" x14ac:dyDescent="0.25">
      <c r="A485" t="s">
        <v>37859</v>
      </c>
      <c r="B485" t="str">
        <f t="shared" si="7"/>
        <v>95-127-18.tif</v>
      </c>
    </row>
    <row r="486" spans="1:2" x14ac:dyDescent="0.25">
      <c r="A486" t="s">
        <v>37860</v>
      </c>
      <c r="B486" t="str">
        <f t="shared" si="7"/>
        <v>95-127-66.tif</v>
      </c>
    </row>
    <row r="487" spans="1:2" x14ac:dyDescent="0.25">
      <c r="A487" t="s">
        <v>37861</v>
      </c>
      <c r="B487" t="str">
        <f t="shared" si="7"/>
        <v>95-127-69.tif</v>
      </c>
    </row>
    <row r="488" spans="1:2" x14ac:dyDescent="0.25">
      <c r="A488" t="s">
        <v>37862</v>
      </c>
      <c r="B488" t="str">
        <f t="shared" si="7"/>
        <v>95-127-71.tif</v>
      </c>
    </row>
    <row r="489" spans="1:2" x14ac:dyDescent="0.25">
      <c r="A489" t="s">
        <v>37863</v>
      </c>
      <c r="B489" t="str">
        <f t="shared" si="7"/>
        <v>95-127-55.tif</v>
      </c>
    </row>
    <row r="490" spans="1:2" x14ac:dyDescent="0.25">
      <c r="A490" t="s">
        <v>37864</v>
      </c>
      <c r="B490" t="str">
        <f t="shared" si="7"/>
        <v>95-127-01.tif</v>
      </c>
    </row>
    <row r="491" spans="1:2" x14ac:dyDescent="0.25">
      <c r="A491" t="s">
        <v>37865</v>
      </c>
      <c r="B491" t="str">
        <f t="shared" si="7"/>
        <v>95-127-74.tif</v>
      </c>
    </row>
    <row r="492" spans="1:2" x14ac:dyDescent="0.25">
      <c r="A492" t="s">
        <v>37866</v>
      </c>
      <c r="B492" t="str">
        <f t="shared" si="7"/>
        <v>95-168-03.tif</v>
      </c>
    </row>
    <row r="493" spans="1:2" x14ac:dyDescent="0.25">
      <c r="A493" t="s">
        <v>37867</v>
      </c>
      <c r="B493" t="str">
        <f t="shared" si="7"/>
        <v>95-168-04.tif</v>
      </c>
    </row>
    <row r="494" spans="1:2" x14ac:dyDescent="0.25">
      <c r="A494" t="s">
        <v>37868</v>
      </c>
      <c r="B494" t="str">
        <f t="shared" si="7"/>
        <v>95-170.tif</v>
      </c>
    </row>
    <row r="495" spans="1:2" x14ac:dyDescent="0.25">
      <c r="A495" t="s">
        <v>37869</v>
      </c>
      <c r="B495" t="str">
        <f t="shared" si="7"/>
        <v>95-174-01.tif</v>
      </c>
    </row>
    <row r="496" spans="1:2" x14ac:dyDescent="0.25">
      <c r="A496" t="s">
        <v>37870</v>
      </c>
      <c r="B496" t="str">
        <f t="shared" si="7"/>
        <v>95-174-02.tif</v>
      </c>
    </row>
    <row r="497" spans="1:2" x14ac:dyDescent="0.25">
      <c r="A497" t="s">
        <v>37871</v>
      </c>
      <c r="B497" t="str">
        <f t="shared" si="7"/>
        <v>95-140.tif</v>
      </c>
    </row>
    <row r="498" spans="1:2" x14ac:dyDescent="0.25">
      <c r="A498" t="s">
        <v>37872</v>
      </c>
      <c r="B498" t="str">
        <f t="shared" si="7"/>
        <v>95-178-03.tif</v>
      </c>
    </row>
    <row r="499" spans="1:2" x14ac:dyDescent="0.25">
      <c r="A499" t="s">
        <v>37873</v>
      </c>
      <c r="B499" t="str">
        <f t="shared" si="7"/>
        <v>95-178-01.tif</v>
      </c>
    </row>
    <row r="500" spans="1:2" x14ac:dyDescent="0.25">
      <c r="A500" t="s">
        <v>37874</v>
      </c>
      <c r="B500" t="str">
        <f t="shared" si="7"/>
        <v>95-178-05.tif</v>
      </c>
    </row>
    <row r="501" spans="1:2" x14ac:dyDescent="0.25">
      <c r="A501" t="s">
        <v>37875</v>
      </c>
      <c r="B501" t="str">
        <f t="shared" si="7"/>
        <v>95-185.tif</v>
      </c>
    </row>
    <row r="502" spans="1:2" x14ac:dyDescent="0.25">
      <c r="A502" t="s">
        <v>37876</v>
      </c>
      <c r="B502" t="str">
        <f t="shared" si="7"/>
        <v>95-184-02.tif</v>
      </c>
    </row>
    <row r="503" spans="1:2" x14ac:dyDescent="0.25">
      <c r="A503" t="s">
        <v>37877</v>
      </c>
      <c r="B503" t="str">
        <f t="shared" si="7"/>
        <v>95-184-01.tif</v>
      </c>
    </row>
    <row r="504" spans="1:2" x14ac:dyDescent="0.25">
      <c r="A504" t="s">
        <v>37878</v>
      </c>
      <c r="B504" t="str">
        <f t="shared" si="7"/>
        <v>95-479-07.tif</v>
      </c>
    </row>
    <row r="505" spans="1:2" x14ac:dyDescent="0.25">
      <c r="A505" t="s">
        <v>37879</v>
      </c>
      <c r="B505" t="str">
        <f t="shared" si="7"/>
        <v>95-479-08.tif</v>
      </c>
    </row>
    <row r="506" spans="1:2" x14ac:dyDescent="0.25">
      <c r="A506" t="s">
        <v>37880</v>
      </c>
      <c r="B506" t="str">
        <f t="shared" si="7"/>
        <v>95-479-06.tif</v>
      </c>
    </row>
    <row r="507" spans="1:2" x14ac:dyDescent="0.25">
      <c r="A507" t="s">
        <v>37881</v>
      </c>
      <c r="B507" t="str">
        <f t="shared" si="7"/>
        <v>95-479-01.tif</v>
      </c>
    </row>
    <row r="508" spans="1:2" x14ac:dyDescent="0.25">
      <c r="A508" t="s">
        <v>37882</v>
      </c>
      <c r="B508" t="str">
        <f t="shared" si="7"/>
        <v>95-475-04.tif</v>
      </c>
    </row>
    <row r="509" spans="1:2" x14ac:dyDescent="0.25">
      <c r="A509" t="s">
        <v>37883</v>
      </c>
      <c r="B509" t="str">
        <f t="shared" si="7"/>
        <v>95-475-05.tif</v>
      </c>
    </row>
    <row r="510" spans="1:2" x14ac:dyDescent="0.25">
      <c r="A510" t="s">
        <v>37884</v>
      </c>
      <c r="B510" t="str">
        <f t="shared" si="7"/>
        <v>95-476-05.tif</v>
      </c>
    </row>
    <row r="511" spans="1:2" x14ac:dyDescent="0.25">
      <c r="A511" t="s">
        <v>37885</v>
      </c>
      <c r="B511" t="str">
        <f t="shared" si="7"/>
        <v>95-475-8B.tif</v>
      </c>
    </row>
    <row r="512" spans="1:2" x14ac:dyDescent="0.25">
      <c r="A512" t="s">
        <v>37886</v>
      </c>
      <c r="B512" t="str">
        <f t="shared" si="7"/>
        <v>95-477-07.tif</v>
      </c>
    </row>
    <row r="513" spans="1:2" x14ac:dyDescent="0.25">
      <c r="A513" t="s">
        <v>37887</v>
      </c>
      <c r="B513" t="str">
        <f t="shared" si="7"/>
        <v>95-477-03.tif</v>
      </c>
    </row>
    <row r="514" spans="1:2" x14ac:dyDescent="0.25">
      <c r="A514" t="s">
        <v>37888</v>
      </c>
      <c r="B514" t="str">
        <f t="shared" ref="B514:B577" si="8">A514 &amp; ".tif"</f>
        <v>95-480-03.tif</v>
      </c>
    </row>
    <row r="515" spans="1:2" x14ac:dyDescent="0.25">
      <c r="A515" t="s">
        <v>37889</v>
      </c>
      <c r="B515" t="str">
        <f t="shared" si="8"/>
        <v>95-225-01.tif</v>
      </c>
    </row>
    <row r="516" spans="1:2" x14ac:dyDescent="0.25">
      <c r="A516" t="s">
        <v>37890</v>
      </c>
      <c r="B516" t="str">
        <f t="shared" si="8"/>
        <v>95-475-06.tif</v>
      </c>
    </row>
    <row r="517" spans="1:2" x14ac:dyDescent="0.25">
      <c r="A517" t="s">
        <v>37891</v>
      </c>
      <c r="B517" t="str">
        <f t="shared" si="8"/>
        <v>95-475-01.tif</v>
      </c>
    </row>
    <row r="518" spans="1:2" x14ac:dyDescent="0.25">
      <c r="A518" t="s">
        <v>37892</v>
      </c>
      <c r="B518" t="str">
        <f t="shared" si="8"/>
        <v>95-476-01.tif</v>
      </c>
    </row>
    <row r="519" spans="1:2" x14ac:dyDescent="0.25">
      <c r="A519" t="s">
        <v>37893</v>
      </c>
      <c r="B519" t="str">
        <f t="shared" si="8"/>
        <v>95-476-06.tif</v>
      </c>
    </row>
    <row r="520" spans="1:2" x14ac:dyDescent="0.25">
      <c r="A520" t="s">
        <v>37894</v>
      </c>
      <c r="B520" t="str">
        <f t="shared" si="8"/>
        <v>95-477-02.tif</v>
      </c>
    </row>
    <row r="521" spans="1:2" x14ac:dyDescent="0.25">
      <c r="A521" t="s">
        <v>37895</v>
      </c>
      <c r="B521" t="str">
        <f t="shared" si="8"/>
        <v>95-476-10.tif</v>
      </c>
    </row>
    <row r="522" spans="1:2" x14ac:dyDescent="0.25">
      <c r="A522" t="s">
        <v>37896</v>
      </c>
      <c r="B522" t="str">
        <f t="shared" si="8"/>
        <v>95-478-02.tif</v>
      </c>
    </row>
    <row r="523" spans="1:2" x14ac:dyDescent="0.25">
      <c r="A523" t="s">
        <v>37897</v>
      </c>
      <c r="B523" t="str">
        <f t="shared" si="8"/>
        <v>95-479-02.tif</v>
      </c>
    </row>
    <row r="524" spans="1:2" x14ac:dyDescent="0.25">
      <c r="A524" t="s">
        <v>37898</v>
      </c>
      <c r="B524" t="str">
        <f t="shared" si="8"/>
        <v>95-480-06.tif</v>
      </c>
    </row>
    <row r="525" spans="1:2" x14ac:dyDescent="0.25">
      <c r="A525" t="s">
        <v>37899</v>
      </c>
      <c r="B525" t="str">
        <f t="shared" si="8"/>
        <v>95-480-12.tif</v>
      </c>
    </row>
    <row r="526" spans="1:2" x14ac:dyDescent="0.25">
      <c r="A526" t="s">
        <v>37900</v>
      </c>
      <c r="B526" t="str">
        <f t="shared" si="8"/>
        <v>95-480-16.tif</v>
      </c>
    </row>
    <row r="527" spans="1:2" x14ac:dyDescent="0.25">
      <c r="A527" t="s">
        <v>37901</v>
      </c>
      <c r="B527" t="str">
        <f t="shared" si="8"/>
        <v>95-480-15.tif</v>
      </c>
    </row>
    <row r="528" spans="1:2" x14ac:dyDescent="0.25">
      <c r="A528" t="s">
        <v>37902</v>
      </c>
      <c r="B528" t="str">
        <f t="shared" si="8"/>
        <v>95-479-12.tif</v>
      </c>
    </row>
    <row r="529" spans="1:2" x14ac:dyDescent="0.25">
      <c r="A529" t="s">
        <v>37903</v>
      </c>
      <c r="B529" t="str">
        <f t="shared" si="8"/>
        <v>95-478-07.tif</v>
      </c>
    </row>
    <row r="530" spans="1:2" x14ac:dyDescent="0.25">
      <c r="A530" t="s">
        <v>37904</v>
      </c>
      <c r="B530" t="str">
        <f t="shared" si="8"/>
        <v>95-479-16.tif</v>
      </c>
    </row>
    <row r="531" spans="1:2" x14ac:dyDescent="0.25">
      <c r="A531" t="s">
        <v>37905</v>
      </c>
      <c r="B531" t="str">
        <f t="shared" si="8"/>
        <v>95-479-04.tif</v>
      </c>
    </row>
    <row r="532" spans="1:2" x14ac:dyDescent="0.25">
      <c r="A532" t="s">
        <v>37906</v>
      </c>
      <c r="B532" t="str">
        <f t="shared" si="8"/>
        <v>95-478-04.tif</v>
      </c>
    </row>
    <row r="533" spans="1:2" x14ac:dyDescent="0.25">
      <c r="A533" t="s">
        <v>37907</v>
      </c>
      <c r="B533" t="str">
        <f t="shared" si="8"/>
        <v>95-479-05.tif</v>
      </c>
    </row>
    <row r="534" spans="1:2" x14ac:dyDescent="0.25">
      <c r="A534" t="s">
        <v>37908</v>
      </c>
      <c r="B534" t="str">
        <f t="shared" si="8"/>
        <v>95-478-05.tif</v>
      </c>
    </row>
    <row r="535" spans="1:2" x14ac:dyDescent="0.25">
      <c r="A535" t="s">
        <v>37909</v>
      </c>
      <c r="B535" t="str">
        <f t="shared" si="8"/>
        <v>95-475-11.tif</v>
      </c>
    </row>
    <row r="536" spans="1:2" x14ac:dyDescent="0.25">
      <c r="A536" t="s">
        <v>37910</v>
      </c>
      <c r="B536" t="str">
        <f t="shared" si="8"/>
        <v>95-476-07.tif</v>
      </c>
    </row>
    <row r="537" spans="1:2" x14ac:dyDescent="0.25">
      <c r="A537" t="s">
        <v>37911</v>
      </c>
      <c r="B537" t="str">
        <f t="shared" si="8"/>
        <v>95-477-01.tif</v>
      </c>
    </row>
    <row r="538" spans="1:2" x14ac:dyDescent="0.25">
      <c r="A538" t="s">
        <v>37912</v>
      </c>
      <c r="B538" t="str">
        <f t="shared" si="8"/>
        <v>95-476-09.tif</v>
      </c>
    </row>
    <row r="539" spans="1:2" x14ac:dyDescent="0.25">
      <c r="A539" t="s">
        <v>37913</v>
      </c>
      <c r="B539" t="str">
        <f t="shared" si="8"/>
        <v>95-475-10.tif</v>
      </c>
    </row>
    <row r="540" spans="1:2" x14ac:dyDescent="0.25">
      <c r="A540" t="s">
        <v>37914</v>
      </c>
      <c r="B540" t="str">
        <f t="shared" si="8"/>
        <v>95-475-13.tif</v>
      </c>
    </row>
    <row r="541" spans="1:2" x14ac:dyDescent="0.25">
      <c r="A541" t="s">
        <v>37915</v>
      </c>
      <c r="B541" t="str">
        <f t="shared" si="8"/>
        <v>95-480-08.tif</v>
      </c>
    </row>
    <row r="542" spans="1:2" x14ac:dyDescent="0.25">
      <c r="A542" t="s">
        <v>37916</v>
      </c>
      <c r="B542" t="str">
        <f t="shared" si="8"/>
        <v>95-480-01.tif</v>
      </c>
    </row>
    <row r="543" spans="1:2" x14ac:dyDescent="0.25">
      <c r="A543" t="s">
        <v>37917</v>
      </c>
      <c r="B543" t="str">
        <f t="shared" si="8"/>
        <v>95-480-10.tif</v>
      </c>
    </row>
    <row r="544" spans="1:2" x14ac:dyDescent="0.25">
      <c r="A544" t="s">
        <v>37918</v>
      </c>
      <c r="B544" t="str">
        <f t="shared" si="8"/>
        <v>95-480-13.tif</v>
      </c>
    </row>
    <row r="545" spans="1:2" x14ac:dyDescent="0.25">
      <c r="A545" t="s">
        <v>37919</v>
      </c>
      <c r="B545" t="str">
        <f t="shared" si="8"/>
        <v>95-480-21.tif</v>
      </c>
    </row>
    <row r="546" spans="1:2" x14ac:dyDescent="0.25">
      <c r="A546" t="s">
        <v>37920</v>
      </c>
      <c r="B546" t="str">
        <f t="shared" si="8"/>
        <v>95-480-19.tif</v>
      </c>
    </row>
    <row r="547" spans="1:2" x14ac:dyDescent="0.25">
      <c r="A547" t="s">
        <v>37921</v>
      </c>
      <c r="B547" t="str">
        <f t="shared" si="8"/>
        <v>95-480-18.tif</v>
      </c>
    </row>
    <row r="548" spans="1:2" x14ac:dyDescent="0.25">
      <c r="A548" t="s">
        <v>37922</v>
      </c>
      <c r="B548" t="str">
        <f t="shared" si="8"/>
        <v>95-481-02.tif</v>
      </c>
    </row>
    <row r="549" spans="1:2" x14ac:dyDescent="0.25">
      <c r="A549" t="s">
        <v>37923</v>
      </c>
      <c r="B549" t="str">
        <f t="shared" si="8"/>
        <v>95-475-12.tif</v>
      </c>
    </row>
    <row r="550" spans="1:2" x14ac:dyDescent="0.25">
      <c r="A550" t="s">
        <v>37924</v>
      </c>
      <c r="B550" t="str">
        <f t="shared" si="8"/>
        <v>95-476-04.tif</v>
      </c>
    </row>
    <row r="551" spans="1:2" x14ac:dyDescent="0.25">
      <c r="A551" t="s">
        <v>37925</v>
      </c>
      <c r="B551" t="str">
        <f t="shared" si="8"/>
        <v>95-475-8A.tif</v>
      </c>
    </row>
    <row r="552" spans="1:2" x14ac:dyDescent="0.25">
      <c r="A552" t="s">
        <v>37926</v>
      </c>
      <c r="B552" t="str">
        <f t="shared" si="8"/>
        <v>95-476-03.tif</v>
      </c>
    </row>
    <row r="553" spans="1:2" x14ac:dyDescent="0.25">
      <c r="A553" t="s">
        <v>37927</v>
      </c>
      <c r="B553" t="str">
        <f t="shared" si="8"/>
        <v>95-477-06.tif</v>
      </c>
    </row>
    <row r="554" spans="1:2" x14ac:dyDescent="0.25">
      <c r="A554" t="s">
        <v>37928</v>
      </c>
      <c r="B554" t="str">
        <f t="shared" si="8"/>
        <v>95-477-04.tif</v>
      </c>
    </row>
    <row r="555" spans="1:2" x14ac:dyDescent="0.25">
      <c r="A555" t="s">
        <v>37929</v>
      </c>
      <c r="B555" t="str">
        <f t="shared" si="8"/>
        <v>95-476-08.tif</v>
      </c>
    </row>
    <row r="556" spans="1:2" x14ac:dyDescent="0.25">
      <c r="A556" t="s">
        <v>37930</v>
      </c>
      <c r="B556" t="str">
        <f t="shared" si="8"/>
        <v>95-479-09.tif</v>
      </c>
    </row>
    <row r="557" spans="1:2" x14ac:dyDescent="0.25">
      <c r="A557" t="s">
        <v>37931</v>
      </c>
      <c r="B557" t="str">
        <f t="shared" si="8"/>
        <v>95-479-10.tif</v>
      </c>
    </row>
    <row r="558" spans="1:2" x14ac:dyDescent="0.25">
      <c r="A558" t="s">
        <v>37932</v>
      </c>
      <c r="B558" t="str">
        <f t="shared" si="8"/>
        <v>95-479-14.tif</v>
      </c>
    </row>
    <row r="559" spans="1:2" x14ac:dyDescent="0.25">
      <c r="A559" t="s">
        <v>37933</v>
      </c>
      <c r="B559" t="str">
        <f t="shared" si="8"/>
        <v>95-480-05.tif</v>
      </c>
    </row>
    <row r="560" spans="1:2" x14ac:dyDescent="0.25">
      <c r="A560" t="s">
        <v>37934</v>
      </c>
      <c r="B560" t="str">
        <f t="shared" si="8"/>
        <v>95-480-04.tif</v>
      </c>
    </row>
    <row r="561" spans="1:2" x14ac:dyDescent="0.25">
      <c r="A561" t="s">
        <v>37935</v>
      </c>
      <c r="B561" t="str">
        <f t="shared" si="8"/>
        <v>95-480-07.tif</v>
      </c>
    </row>
    <row r="562" spans="1:2" x14ac:dyDescent="0.25">
      <c r="A562" t="s">
        <v>37936</v>
      </c>
      <c r="B562" t="str">
        <f t="shared" si="8"/>
        <v>95-480-20.tif</v>
      </c>
    </row>
    <row r="563" spans="1:2" x14ac:dyDescent="0.25">
      <c r="A563" t="s">
        <v>37937</v>
      </c>
      <c r="B563" t="str">
        <f t="shared" si="8"/>
        <v>95-480-17.tif</v>
      </c>
    </row>
    <row r="564" spans="1:2" x14ac:dyDescent="0.25">
      <c r="A564" t="s">
        <v>37938</v>
      </c>
      <c r="B564" t="str">
        <f t="shared" si="8"/>
        <v>95-481-03.tif</v>
      </c>
    </row>
    <row r="565" spans="1:2" x14ac:dyDescent="0.25">
      <c r="A565" t="s">
        <v>37939</v>
      </c>
      <c r="B565" t="str">
        <f t="shared" si="8"/>
        <v>95-481-04.tif</v>
      </c>
    </row>
    <row r="566" spans="1:2" x14ac:dyDescent="0.25">
      <c r="A566" t="s">
        <v>37940</v>
      </c>
      <c r="B566" t="str">
        <f t="shared" si="8"/>
        <v>95-225-02.tif</v>
      </c>
    </row>
    <row r="567" spans="1:2" x14ac:dyDescent="0.25">
      <c r="A567" t="s">
        <v>37941</v>
      </c>
      <c r="B567" t="str">
        <f t="shared" si="8"/>
        <v>95-479-11.tif</v>
      </c>
    </row>
    <row r="568" spans="1:2" x14ac:dyDescent="0.25">
      <c r="A568" t="s">
        <v>37942</v>
      </c>
      <c r="B568" t="str">
        <f t="shared" si="8"/>
        <v>95-479-15.tif</v>
      </c>
    </row>
    <row r="569" spans="1:2" x14ac:dyDescent="0.25">
      <c r="A569" t="s">
        <v>37943</v>
      </c>
      <c r="B569" t="str">
        <f t="shared" si="8"/>
        <v>95-478-06.tif</v>
      </c>
    </row>
    <row r="570" spans="1:2" x14ac:dyDescent="0.25">
      <c r="A570" t="s">
        <v>37944</v>
      </c>
      <c r="B570" t="str">
        <f t="shared" si="8"/>
        <v>95-479-03.tif</v>
      </c>
    </row>
    <row r="571" spans="1:2" x14ac:dyDescent="0.25">
      <c r="A571" t="s">
        <v>37945</v>
      </c>
      <c r="B571" t="str">
        <f t="shared" si="8"/>
        <v>95-478-01.tif</v>
      </c>
    </row>
    <row r="572" spans="1:2" x14ac:dyDescent="0.25">
      <c r="A572" t="s">
        <v>37946</v>
      </c>
      <c r="B572" t="str">
        <f t="shared" si="8"/>
        <v>95-475-03.tif</v>
      </c>
    </row>
    <row r="573" spans="1:2" x14ac:dyDescent="0.25">
      <c r="A573" t="s">
        <v>37947</v>
      </c>
      <c r="B573" t="str">
        <f t="shared" si="8"/>
        <v>95-475-02.tif</v>
      </c>
    </row>
    <row r="574" spans="1:2" x14ac:dyDescent="0.25">
      <c r="A574" t="s">
        <v>37948</v>
      </c>
      <c r="B574" t="str">
        <f t="shared" si="8"/>
        <v>95-476-02.tif</v>
      </c>
    </row>
    <row r="575" spans="1:2" x14ac:dyDescent="0.25">
      <c r="A575" t="s">
        <v>37949</v>
      </c>
      <c r="B575" t="str">
        <f t="shared" si="8"/>
        <v>95-475-07.tif</v>
      </c>
    </row>
    <row r="576" spans="1:2" x14ac:dyDescent="0.25">
      <c r="A576" t="s">
        <v>37950</v>
      </c>
      <c r="B576" t="str">
        <f t="shared" si="8"/>
        <v>95-475-09.tif</v>
      </c>
    </row>
    <row r="577" spans="1:2" x14ac:dyDescent="0.25">
      <c r="A577" t="s">
        <v>37951</v>
      </c>
      <c r="B577" t="str">
        <f t="shared" si="8"/>
        <v>95-476-11.tif</v>
      </c>
    </row>
    <row r="578" spans="1:2" x14ac:dyDescent="0.25">
      <c r="A578" t="s">
        <v>37952</v>
      </c>
      <c r="B578" t="str">
        <f t="shared" ref="B578:B641" si="9">A578 &amp; ".tif"</f>
        <v>95-477-05.tif</v>
      </c>
    </row>
    <row r="579" spans="1:2" x14ac:dyDescent="0.25">
      <c r="A579" t="s">
        <v>37953</v>
      </c>
      <c r="B579" t="str">
        <f t="shared" si="9"/>
        <v>95-476-12.tif</v>
      </c>
    </row>
    <row r="580" spans="1:2" x14ac:dyDescent="0.25">
      <c r="A580" t="s">
        <v>37954</v>
      </c>
      <c r="B580" t="str">
        <f t="shared" si="9"/>
        <v>95-480-11.tif</v>
      </c>
    </row>
    <row r="581" spans="1:2" x14ac:dyDescent="0.25">
      <c r="A581" t="s">
        <v>37955</v>
      </c>
      <c r="B581" t="str">
        <f t="shared" si="9"/>
        <v>95-480-14.tif</v>
      </c>
    </row>
    <row r="582" spans="1:2" x14ac:dyDescent="0.25">
      <c r="A582" t="s">
        <v>37956</v>
      </c>
      <c r="B582" t="str">
        <f t="shared" si="9"/>
        <v>95-480-02.tif</v>
      </c>
    </row>
    <row r="583" spans="1:2" x14ac:dyDescent="0.25">
      <c r="A583" t="s">
        <v>37957</v>
      </c>
      <c r="B583" t="str">
        <f t="shared" si="9"/>
        <v>95-480-09.tif</v>
      </c>
    </row>
    <row r="584" spans="1:2" x14ac:dyDescent="0.25">
      <c r="A584" t="s">
        <v>37958</v>
      </c>
      <c r="B584" t="str">
        <f t="shared" si="9"/>
        <v>95-481-01.tif</v>
      </c>
    </row>
    <row r="585" spans="1:2" x14ac:dyDescent="0.25">
      <c r="A585" t="s">
        <v>37959</v>
      </c>
      <c r="B585" t="str">
        <f t="shared" si="9"/>
        <v>95-214-02.tif</v>
      </c>
    </row>
    <row r="586" spans="1:2" x14ac:dyDescent="0.25">
      <c r="A586" t="s">
        <v>37960</v>
      </c>
      <c r="B586" t="str">
        <f t="shared" si="9"/>
        <v>95-165-01.tif</v>
      </c>
    </row>
    <row r="587" spans="1:2" x14ac:dyDescent="0.25">
      <c r="A587" t="s">
        <v>37961</v>
      </c>
      <c r="B587" t="str">
        <f t="shared" si="9"/>
        <v>95-202-01.tif</v>
      </c>
    </row>
    <row r="588" spans="1:2" x14ac:dyDescent="0.25">
      <c r="A588" t="s">
        <v>37962</v>
      </c>
      <c r="B588" t="str">
        <f t="shared" si="9"/>
        <v>95-208-33.tif</v>
      </c>
    </row>
    <row r="589" spans="1:2" x14ac:dyDescent="0.25">
      <c r="A589" t="s">
        <v>37963</v>
      </c>
      <c r="B589" t="str">
        <f t="shared" si="9"/>
        <v>95-241.tif</v>
      </c>
    </row>
    <row r="590" spans="1:2" x14ac:dyDescent="0.25">
      <c r="A590" t="s">
        <v>37964</v>
      </c>
      <c r="B590" t="str">
        <f t="shared" si="9"/>
        <v>95-245-03.tif</v>
      </c>
    </row>
    <row r="591" spans="1:2" x14ac:dyDescent="0.25">
      <c r="A591" t="s">
        <v>37965</v>
      </c>
      <c r="B591" t="str">
        <f t="shared" si="9"/>
        <v>95-238-01.tif</v>
      </c>
    </row>
    <row r="592" spans="1:2" x14ac:dyDescent="0.25">
      <c r="A592" t="s">
        <v>37966</v>
      </c>
      <c r="B592" t="str">
        <f t="shared" si="9"/>
        <v>95-238-05.tif</v>
      </c>
    </row>
    <row r="593" spans="1:2" x14ac:dyDescent="0.25">
      <c r="A593" t="s">
        <v>37967</v>
      </c>
      <c r="B593" t="str">
        <f t="shared" si="9"/>
        <v>95-230-02.tif</v>
      </c>
    </row>
    <row r="594" spans="1:2" x14ac:dyDescent="0.25">
      <c r="A594" t="s">
        <v>37968</v>
      </c>
      <c r="B594" t="str">
        <f t="shared" si="9"/>
        <v>95-230-01.tif</v>
      </c>
    </row>
    <row r="595" spans="1:2" x14ac:dyDescent="0.25">
      <c r="A595" t="s">
        <v>37969</v>
      </c>
      <c r="B595" t="str">
        <f t="shared" si="9"/>
        <v>95-483-10.tif</v>
      </c>
    </row>
    <row r="596" spans="1:2" x14ac:dyDescent="0.25">
      <c r="A596" t="s">
        <v>37970</v>
      </c>
      <c r="B596" t="str">
        <f t="shared" si="9"/>
        <v>95-484-02.tif</v>
      </c>
    </row>
    <row r="597" spans="1:2" x14ac:dyDescent="0.25">
      <c r="A597" t="s">
        <v>37971</v>
      </c>
      <c r="B597" t="str">
        <f t="shared" si="9"/>
        <v>95-247-13.tif</v>
      </c>
    </row>
    <row r="598" spans="1:2" x14ac:dyDescent="0.25">
      <c r="A598" t="s">
        <v>37972</v>
      </c>
      <c r="B598" t="str">
        <f t="shared" si="9"/>
        <v>95-247-15.tif</v>
      </c>
    </row>
    <row r="599" spans="1:2" x14ac:dyDescent="0.25">
      <c r="A599" t="s">
        <v>37973</v>
      </c>
      <c r="B599" t="str">
        <f t="shared" si="9"/>
        <v>95-247-12.tif</v>
      </c>
    </row>
    <row r="600" spans="1:2" x14ac:dyDescent="0.25">
      <c r="A600" t="s">
        <v>37974</v>
      </c>
      <c r="B600" t="str">
        <f t="shared" si="9"/>
        <v>95-245-01.tif</v>
      </c>
    </row>
    <row r="601" spans="1:2" x14ac:dyDescent="0.25">
      <c r="A601" t="s">
        <v>37975</v>
      </c>
      <c r="B601" t="str">
        <f t="shared" si="9"/>
        <v>95-247-01.tif</v>
      </c>
    </row>
    <row r="602" spans="1:2" x14ac:dyDescent="0.25">
      <c r="A602" t="s">
        <v>37976</v>
      </c>
      <c r="B602" t="str">
        <f t="shared" si="9"/>
        <v>95-247-17.tif</v>
      </c>
    </row>
    <row r="603" spans="1:2" x14ac:dyDescent="0.25">
      <c r="A603" t="s">
        <v>37977</v>
      </c>
      <c r="B603" t="str">
        <f t="shared" si="9"/>
        <v>95-482-03.tif</v>
      </c>
    </row>
    <row r="604" spans="1:2" x14ac:dyDescent="0.25">
      <c r="A604" t="s">
        <v>37978</v>
      </c>
      <c r="B604" t="str">
        <f t="shared" si="9"/>
        <v>95-250-04.tif</v>
      </c>
    </row>
    <row r="605" spans="1:2" x14ac:dyDescent="0.25">
      <c r="A605" t="s">
        <v>37979</v>
      </c>
      <c r="B605" t="str">
        <f t="shared" si="9"/>
        <v>95-486-06.tif</v>
      </c>
    </row>
    <row r="606" spans="1:2" x14ac:dyDescent="0.25">
      <c r="A606" t="s">
        <v>37980</v>
      </c>
      <c r="B606" t="str">
        <f t="shared" si="9"/>
        <v>95-483-08.tif</v>
      </c>
    </row>
    <row r="607" spans="1:2" x14ac:dyDescent="0.25">
      <c r="A607" t="s">
        <v>37981</v>
      </c>
      <c r="B607" t="str">
        <f t="shared" si="9"/>
        <v>95-483-09.tif</v>
      </c>
    </row>
    <row r="608" spans="1:2" x14ac:dyDescent="0.25">
      <c r="A608" t="s">
        <v>37982</v>
      </c>
      <c r="B608" t="str">
        <f t="shared" si="9"/>
        <v>95-484-01.tif</v>
      </c>
    </row>
    <row r="609" spans="1:2" x14ac:dyDescent="0.25">
      <c r="A609" t="s">
        <v>37983</v>
      </c>
      <c r="B609" t="str">
        <f t="shared" si="9"/>
        <v>95-485-10.tif</v>
      </c>
    </row>
    <row r="610" spans="1:2" x14ac:dyDescent="0.25">
      <c r="A610" t="s">
        <v>37984</v>
      </c>
      <c r="B610" t="str">
        <f t="shared" si="9"/>
        <v>95-485-14.tif</v>
      </c>
    </row>
    <row r="611" spans="1:2" x14ac:dyDescent="0.25">
      <c r="A611" t="s">
        <v>37985</v>
      </c>
      <c r="B611" t="str">
        <f t="shared" si="9"/>
        <v>95-485-09.tif</v>
      </c>
    </row>
    <row r="612" spans="1:2" x14ac:dyDescent="0.25">
      <c r="A612" t="s">
        <v>37986</v>
      </c>
      <c r="B612" t="str">
        <f t="shared" si="9"/>
        <v>95-485-06.tif</v>
      </c>
    </row>
    <row r="613" spans="1:2" x14ac:dyDescent="0.25">
      <c r="A613" t="s">
        <v>37987</v>
      </c>
      <c r="B613" t="str">
        <f t="shared" si="9"/>
        <v>95-486-03.tif</v>
      </c>
    </row>
    <row r="614" spans="1:2" x14ac:dyDescent="0.25">
      <c r="A614" t="s">
        <v>37988</v>
      </c>
      <c r="B614" t="str">
        <f t="shared" si="9"/>
        <v>95-487-03.tif</v>
      </c>
    </row>
    <row r="615" spans="1:2" x14ac:dyDescent="0.25">
      <c r="A615" t="s">
        <v>37989</v>
      </c>
      <c r="B615" t="str">
        <f t="shared" si="9"/>
        <v>95-483-05.tif</v>
      </c>
    </row>
    <row r="616" spans="1:2" x14ac:dyDescent="0.25">
      <c r="A616" t="s">
        <v>37990</v>
      </c>
      <c r="B616" t="str">
        <f t="shared" si="9"/>
        <v>95-483-04.tif</v>
      </c>
    </row>
    <row r="617" spans="1:2" x14ac:dyDescent="0.25">
      <c r="A617" t="s">
        <v>37991</v>
      </c>
      <c r="B617" t="str">
        <f t="shared" si="9"/>
        <v>95-483-01.tif</v>
      </c>
    </row>
    <row r="618" spans="1:2" x14ac:dyDescent="0.25">
      <c r="A618" t="s">
        <v>37992</v>
      </c>
      <c r="B618" t="str">
        <f t="shared" si="9"/>
        <v>95-483-07.tif</v>
      </c>
    </row>
    <row r="619" spans="1:2" x14ac:dyDescent="0.25">
      <c r="A619" t="s">
        <v>37993</v>
      </c>
      <c r="B619" t="str">
        <f t="shared" si="9"/>
        <v>95-485-15.tif</v>
      </c>
    </row>
    <row r="620" spans="1:2" x14ac:dyDescent="0.25">
      <c r="A620" t="s">
        <v>37994</v>
      </c>
      <c r="B620" t="str">
        <f t="shared" si="9"/>
        <v>95-485-16.tif</v>
      </c>
    </row>
    <row r="621" spans="1:2" x14ac:dyDescent="0.25">
      <c r="A621" t="s">
        <v>37995</v>
      </c>
      <c r="B621" t="str">
        <f t="shared" si="9"/>
        <v>95-484-03.tif</v>
      </c>
    </row>
    <row r="622" spans="1:2" x14ac:dyDescent="0.25">
      <c r="A622" t="s">
        <v>37996</v>
      </c>
      <c r="B622" t="str">
        <f t="shared" si="9"/>
        <v>95-485-08.tif</v>
      </c>
    </row>
    <row r="623" spans="1:2" x14ac:dyDescent="0.25">
      <c r="A623" t="s">
        <v>37997</v>
      </c>
      <c r="B623" t="str">
        <f t="shared" si="9"/>
        <v>95-485-18.tif</v>
      </c>
    </row>
    <row r="624" spans="1:2" x14ac:dyDescent="0.25">
      <c r="A624" t="s">
        <v>37998</v>
      </c>
      <c r="B624" t="str">
        <f t="shared" si="9"/>
        <v>95-486-01.tif</v>
      </c>
    </row>
    <row r="625" spans="1:2" x14ac:dyDescent="0.25">
      <c r="A625" t="s">
        <v>37999</v>
      </c>
      <c r="B625" t="str">
        <f t="shared" si="9"/>
        <v>95-486-05.tif</v>
      </c>
    </row>
    <row r="626" spans="1:2" x14ac:dyDescent="0.25">
      <c r="A626" t="s">
        <v>38000</v>
      </c>
      <c r="B626" t="str">
        <f t="shared" si="9"/>
        <v>95-487-04.tif</v>
      </c>
    </row>
    <row r="627" spans="1:2" x14ac:dyDescent="0.25">
      <c r="A627" t="s">
        <v>38001</v>
      </c>
      <c r="B627" t="str">
        <f t="shared" si="9"/>
        <v>95-487-02.tif</v>
      </c>
    </row>
    <row r="628" spans="1:2" x14ac:dyDescent="0.25">
      <c r="A628" t="s">
        <v>38002</v>
      </c>
      <c r="B628" t="str">
        <f t="shared" si="9"/>
        <v>95-486-07.tif</v>
      </c>
    </row>
    <row r="629" spans="1:2" x14ac:dyDescent="0.25">
      <c r="A629" t="s">
        <v>38003</v>
      </c>
      <c r="B629" t="str">
        <f t="shared" si="9"/>
        <v>95-487-08.tif</v>
      </c>
    </row>
    <row r="630" spans="1:2" x14ac:dyDescent="0.25">
      <c r="A630" t="s">
        <v>38004</v>
      </c>
      <c r="B630" t="str">
        <f t="shared" si="9"/>
        <v>95-487-05.tif</v>
      </c>
    </row>
    <row r="631" spans="1:2" x14ac:dyDescent="0.25">
      <c r="A631" t="s">
        <v>38005</v>
      </c>
      <c r="B631" t="str">
        <f t="shared" si="9"/>
        <v>95-482-02.tif</v>
      </c>
    </row>
    <row r="632" spans="1:2" x14ac:dyDescent="0.25">
      <c r="A632" t="s">
        <v>38006</v>
      </c>
      <c r="B632" t="str">
        <f t="shared" si="9"/>
        <v>95-483-02.tif</v>
      </c>
    </row>
    <row r="633" spans="1:2" x14ac:dyDescent="0.25">
      <c r="A633" t="s">
        <v>38007</v>
      </c>
      <c r="B633" t="str">
        <f t="shared" si="9"/>
        <v>95-485-01.tif</v>
      </c>
    </row>
    <row r="634" spans="1:2" x14ac:dyDescent="0.25">
      <c r="A634" t="s">
        <v>38008</v>
      </c>
      <c r="B634" t="str">
        <f t="shared" si="9"/>
        <v>95-484-05.tif</v>
      </c>
    </row>
    <row r="635" spans="1:2" x14ac:dyDescent="0.25">
      <c r="A635" t="s">
        <v>38009</v>
      </c>
      <c r="B635" t="str">
        <f t="shared" si="9"/>
        <v>95-484-04.tif</v>
      </c>
    </row>
    <row r="636" spans="1:2" x14ac:dyDescent="0.25">
      <c r="A636" t="s">
        <v>38010</v>
      </c>
      <c r="B636" t="str">
        <f t="shared" si="9"/>
        <v>95-485-04.tif</v>
      </c>
    </row>
    <row r="637" spans="1:2" x14ac:dyDescent="0.25">
      <c r="A637" t="s">
        <v>38011</v>
      </c>
      <c r="B637" t="str">
        <f t="shared" si="9"/>
        <v>95-485-03.tif</v>
      </c>
    </row>
    <row r="638" spans="1:2" x14ac:dyDescent="0.25">
      <c r="A638" t="s">
        <v>38012</v>
      </c>
      <c r="B638" t="str">
        <f t="shared" si="9"/>
        <v>95-485-05.tif</v>
      </c>
    </row>
    <row r="639" spans="1:2" x14ac:dyDescent="0.25">
      <c r="A639" t="s">
        <v>38013</v>
      </c>
      <c r="B639" t="str">
        <f t="shared" si="9"/>
        <v>95-485-07.tif</v>
      </c>
    </row>
    <row r="640" spans="1:2" x14ac:dyDescent="0.25">
      <c r="A640" t="s">
        <v>38014</v>
      </c>
      <c r="B640" t="str">
        <f t="shared" si="9"/>
        <v>95-486-02.tif</v>
      </c>
    </row>
    <row r="641" spans="1:2" x14ac:dyDescent="0.25">
      <c r="A641" t="s">
        <v>38015</v>
      </c>
      <c r="B641" t="str">
        <f t="shared" si="9"/>
        <v>95-487-10.tif</v>
      </c>
    </row>
    <row r="642" spans="1:2" x14ac:dyDescent="0.25">
      <c r="A642" t="s">
        <v>38016</v>
      </c>
      <c r="B642" t="str">
        <f t="shared" ref="B642:B673" si="10">A642 &amp; ".tif"</f>
        <v>95-487-01.tif</v>
      </c>
    </row>
    <row r="643" spans="1:2" x14ac:dyDescent="0.25">
      <c r="A643" t="s">
        <v>38017</v>
      </c>
      <c r="B643" t="str">
        <f t="shared" si="10"/>
        <v>95-487-07.tif</v>
      </c>
    </row>
    <row r="644" spans="1:2" x14ac:dyDescent="0.25">
      <c r="A644" t="s">
        <v>38018</v>
      </c>
      <c r="B644" t="str">
        <f t="shared" si="10"/>
        <v>95-488-04.tif</v>
      </c>
    </row>
    <row r="645" spans="1:2" x14ac:dyDescent="0.25">
      <c r="A645" t="s">
        <v>38019</v>
      </c>
      <c r="B645" t="str">
        <f t="shared" si="10"/>
        <v>95-251-01.tif</v>
      </c>
    </row>
    <row r="646" spans="1:2" x14ac:dyDescent="0.25">
      <c r="A646" t="s">
        <v>38020</v>
      </c>
      <c r="B646" t="str">
        <f t="shared" si="10"/>
        <v>95-482-04.tif</v>
      </c>
    </row>
    <row r="647" spans="1:2" x14ac:dyDescent="0.25">
      <c r="A647" t="s">
        <v>38021</v>
      </c>
      <c r="B647" t="str">
        <f t="shared" si="10"/>
        <v>95-483-06.tif</v>
      </c>
    </row>
    <row r="648" spans="1:2" x14ac:dyDescent="0.25">
      <c r="A648" t="s">
        <v>38022</v>
      </c>
      <c r="B648" t="str">
        <f t="shared" si="10"/>
        <v>95-485-12.tif</v>
      </c>
    </row>
    <row r="649" spans="1:2" x14ac:dyDescent="0.25">
      <c r="A649" t="s">
        <v>38023</v>
      </c>
      <c r="B649" t="str">
        <f t="shared" si="10"/>
        <v>95-485-17.tif</v>
      </c>
    </row>
    <row r="650" spans="1:2" x14ac:dyDescent="0.25">
      <c r="A650" t="s">
        <v>38024</v>
      </c>
      <c r="B650" t="str">
        <f t="shared" si="10"/>
        <v>95-485-02.tif</v>
      </c>
    </row>
    <row r="651" spans="1:2" x14ac:dyDescent="0.25">
      <c r="A651" t="s">
        <v>38025</v>
      </c>
      <c r="B651" t="str">
        <f t="shared" si="10"/>
        <v>95-486-04.tif</v>
      </c>
    </row>
    <row r="652" spans="1:2" x14ac:dyDescent="0.25">
      <c r="A652" t="s">
        <v>38026</v>
      </c>
      <c r="B652" t="str">
        <f t="shared" si="10"/>
        <v>95-487-11.tif</v>
      </c>
    </row>
    <row r="653" spans="1:2" x14ac:dyDescent="0.25">
      <c r="A653" t="s">
        <v>38027</v>
      </c>
      <c r="B653" t="str">
        <f t="shared" si="10"/>
        <v>95-488-02.tif</v>
      </c>
    </row>
    <row r="654" spans="1:2" x14ac:dyDescent="0.25">
      <c r="A654" t="s">
        <v>38028</v>
      </c>
      <c r="B654" t="str">
        <f t="shared" si="10"/>
        <v>95-487-06.tif</v>
      </c>
    </row>
    <row r="655" spans="1:2" x14ac:dyDescent="0.25">
      <c r="A655" t="s">
        <v>38029</v>
      </c>
      <c r="B655" t="str">
        <f t="shared" si="10"/>
        <v>95-488-03.tif</v>
      </c>
    </row>
    <row r="656" spans="1:2" x14ac:dyDescent="0.25">
      <c r="A656" t="s">
        <v>38030</v>
      </c>
      <c r="B656" t="str">
        <f t="shared" si="10"/>
        <v>95-490.tif</v>
      </c>
    </row>
    <row r="657" spans="1:2" x14ac:dyDescent="0.25">
      <c r="A657" t="s">
        <v>38031</v>
      </c>
      <c r="B657" t="str">
        <f t="shared" si="10"/>
        <v>95-491.tif</v>
      </c>
    </row>
    <row r="658" spans="1:2" x14ac:dyDescent="0.25">
      <c r="A658" t="s">
        <v>38032</v>
      </c>
      <c r="B658" t="str">
        <f t="shared" si="10"/>
        <v>95-251-04.tif</v>
      </c>
    </row>
    <row r="659" spans="1:2" x14ac:dyDescent="0.25">
      <c r="A659" t="s">
        <v>38033</v>
      </c>
      <c r="B659" t="str">
        <f t="shared" si="10"/>
        <v>95-482-01.tif</v>
      </c>
    </row>
    <row r="660" spans="1:2" x14ac:dyDescent="0.25">
      <c r="A660" t="s">
        <v>38034</v>
      </c>
      <c r="B660" t="str">
        <f t="shared" si="10"/>
        <v>95-482-05.tif</v>
      </c>
    </row>
    <row r="661" spans="1:2" x14ac:dyDescent="0.25">
      <c r="A661" t="s">
        <v>38035</v>
      </c>
      <c r="B661" t="str">
        <f t="shared" si="10"/>
        <v>95-483-03.tif</v>
      </c>
    </row>
    <row r="662" spans="1:2" x14ac:dyDescent="0.25">
      <c r="A662" t="s">
        <v>38036</v>
      </c>
      <c r="B662" t="str">
        <f t="shared" si="10"/>
        <v>95-485-11.tif</v>
      </c>
    </row>
    <row r="663" spans="1:2" x14ac:dyDescent="0.25">
      <c r="A663" t="s">
        <v>38037</v>
      </c>
      <c r="B663" t="str">
        <f t="shared" si="10"/>
        <v>95-485-13.tif</v>
      </c>
    </row>
    <row r="664" spans="1:2" x14ac:dyDescent="0.25">
      <c r="A664" t="s">
        <v>38038</v>
      </c>
      <c r="B664" t="str">
        <f t="shared" si="10"/>
        <v>95-488-01.tif</v>
      </c>
    </row>
    <row r="665" spans="1:2" x14ac:dyDescent="0.25">
      <c r="A665" t="s">
        <v>38039</v>
      </c>
      <c r="B665" t="str">
        <f t="shared" si="10"/>
        <v>95-487-09.tif</v>
      </c>
    </row>
    <row r="666" spans="1:2" x14ac:dyDescent="0.25">
      <c r="A666" t="s">
        <v>38040</v>
      </c>
      <c r="B666" t="str">
        <f t="shared" si="10"/>
        <v>95-249.tif</v>
      </c>
    </row>
    <row r="667" spans="1:2" x14ac:dyDescent="0.25">
      <c r="A667" t="s">
        <v>38041</v>
      </c>
      <c r="B667" t="str">
        <f t="shared" si="10"/>
        <v>95-252-03.tif</v>
      </c>
    </row>
    <row r="668" spans="1:2" x14ac:dyDescent="0.25">
      <c r="A668" t="s">
        <v>38042</v>
      </c>
      <c r="B668" t="str">
        <f t="shared" si="10"/>
        <v>95-250-07.tif</v>
      </c>
    </row>
    <row r="669" spans="1:2" x14ac:dyDescent="0.25">
      <c r="A669" t="s">
        <v>38043</v>
      </c>
      <c r="B669" t="str">
        <f t="shared" si="10"/>
        <v>95-250-03.tif</v>
      </c>
    </row>
    <row r="670" spans="1:2" x14ac:dyDescent="0.25">
      <c r="A670" t="s">
        <v>38044</v>
      </c>
      <c r="B670" t="str">
        <f t="shared" si="10"/>
        <v>95-250-19.tif</v>
      </c>
    </row>
    <row r="671" spans="1:2" x14ac:dyDescent="0.25">
      <c r="A671" t="s">
        <v>38045</v>
      </c>
      <c r="B671" t="str">
        <f t="shared" si="10"/>
        <v>95-245-02.tif</v>
      </c>
    </row>
    <row r="672" spans="1:2" x14ac:dyDescent="0.25">
      <c r="A672" t="s">
        <v>38046</v>
      </c>
      <c r="B672" t="str">
        <f t="shared" si="10"/>
        <v>95-278-02.tif</v>
      </c>
    </row>
    <row r="673" spans="1:2" x14ac:dyDescent="0.25">
      <c r="A673" t="s">
        <v>38047</v>
      </c>
      <c r="B673" t="str">
        <f t="shared" si="10"/>
        <v>95-399-01.tif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A0D91-E119-469C-A478-4F4056920066}">
  <dimension ref="A1:B361"/>
  <sheetViews>
    <sheetView workbookViewId="0">
      <selection activeCell="B1" sqref="B1:B361"/>
    </sheetView>
  </sheetViews>
  <sheetFormatPr defaultRowHeight="15" x14ac:dyDescent="0.25"/>
  <sheetData>
    <row r="1" spans="1:2" x14ac:dyDescent="0.25">
      <c r="A1" t="s">
        <v>38048</v>
      </c>
      <c r="B1" t="str">
        <f>A1 &amp; ".tif"</f>
        <v>95-288.tif</v>
      </c>
    </row>
    <row r="2" spans="1:2" x14ac:dyDescent="0.25">
      <c r="A2" t="s">
        <v>38049</v>
      </c>
      <c r="B2" t="str">
        <f t="shared" ref="B2:B65" si="0">A2 &amp; ".tif"</f>
        <v>95-293.tif</v>
      </c>
    </row>
    <row r="3" spans="1:2" x14ac:dyDescent="0.25">
      <c r="A3" t="s">
        <v>38050</v>
      </c>
      <c r="B3" t="str">
        <f t="shared" si="0"/>
        <v>95-329.tif</v>
      </c>
    </row>
    <row r="4" spans="1:2" x14ac:dyDescent="0.25">
      <c r="A4" t="s">
        <v>38051</v>
      </c>
      <c r="B4" t="str">
        <f t="shared" si="0"/>
        <v>95-332.tif</v>
      </c>
    </row>
    <row r="5" spans="1:2" x14ac:dyDescent="0.25">
      <c r="A5" t="s">
        <v>38052</v>
      </c>
      <c r="B5" t="str">
        <f t="shared" si="0"/>
        <v>95-333-02.tif</v>
      </c>
    </row>
    <row r="6" spans="1:2" x14ac:dyDescent="0.25">
      <c r="A6" t="s">
        <v>38053</v>
      </c>
      <c r="B6" t="str">
        <f t="shared" si="0"/>
        <v>95-333-05.tif</v>
      </c>
    </row>
    <row r="7" spans="1:2" x14ac:dyDescent="0.25">
      <c r="A7" t="s">
        <v>38054</v>
      </c>
      <c r="B7" t="str">
        <f t="shared" si="0"/>
        <v>95-370.tif</v>
      </c>
    </row>
    <row r="8" spans="1:2" x14ac:dyDescent="0.25">
      <c r="A8" t="s">
        <v>38055</v>
      </c>
      <c r="B8" t="str">
        <f t="shared" si="0"/>
        <v>95-139.tif</v>
      </c>
    </row>
    <row r="9" spans="1:2" x14ac:dyDescent="0.25">
      <c r="A9" t="s">
        <v>38056</v>
      </c>
      <c r="B9" t="str">
        <f t="shared" si="0"/>
        <v>95-294.tif</v>
      </c>
    </row>
    <row r="10" spans="1:2" x14ac:dyDescent="0.25">
      <c r="A10" t="s">
        <v>38057</v>
      </c>
      <c r="B10" t="str">
        <f t="shared" si="0"/>
        <v>95-333-04.tif</v>
      </c>
    </row>
    <row r="11" spans="1:2" x14ac:dyDescent="0.25">
      <c r="A11" t="s">
        <v>38058</v>
      </c>
      <c r="B11" t="str">
        <f t="shared" si="0"/>
        <v>95-333-03.tif</v>
      </c>
    </row>
    <row r="12" spans="1:2" x14ac:dyDescent="0.25">
      <c r="A12" t="s">
        <v>38059</v>
      </c>
      <c r="B12" t="str">
        <f t="shared" si="0"/>
        <v>95-374-02.tif</v>
      </c>
    </row>
    <row r="13" spans="1:2" x14ac:dyDescent="0.25">
      <c r="A13" t="s">
        <v>38060</v>
      </c>
      <c r="B13" t="str">
        <f t="shared" si="0"/>
        <v>95-374-03.tif</v>
      </c>
    </row>
    <row r="14" spans="1:2" x14ac:dyDescent="0.25">
      <c r="A14" t="s">
        <v>38061</v>
      </c>
      <c r="B14" t="str">
        <f t="shared" si="0"/>
        <v>95-333-01.tif</v>
      </c>
    </row>
    <row r="15" spans="1:2" x14ac:dyDescent="0.25">
      <c r="A15" t="s">
        <v>38062</v>
      </c>
      <c r="B15" t="str">
        <f t="shared" si="0"/>
        <v>95-347.tif</v>
      </c>
    </row>
    <row r="16" spans="1:2" x14ac:dyDescent="0.25">
      <c r="A16" t="s">
        <v>38063</v>
      </c>
      <c r="B16" t="str">
        <f t="shared" si="0"/>
        <v>95-187.tif</v>
      </c>
    </row>
    <row r="17" spans="1:2" x14ac:dyDescent="0.25">
      <c r="A17" t="s">
        <v>38064</v>
      </c>
      <c r="B17" t="str">
        <f t="shared" si="0"/>
        <v>95-327.tif</v>
      </c>
    </row>
    <row r="18" spans="1:2" x14ac:dyDescent="0.25">
      <c r="A18" t="s">
        <v>38065</v>
      </c>
      <c r="B18" t="str">
        <f t="shared" si="0"/>
        <v>95-340.tif</v>
      </c>
    </row>
    <row r="19" spans="1:2" x14ac:dyDescent="0.25">
      <c r="A19" t="s">
        <v>38066</v>
      </c>
      <c r="B19" t="str">
        <f t="shared" si="0"/>
        <v>95-374-01.tif</v>
      </c>
    </row>
    <row r="20" spans="1:2" x14ac:dyDescent="0.25">
      <c r="A20" t="s">
        <v>38067</v>
      </c>
      <c r="B20" t="str">
        <f t="shared" si="0"/>
        <v>95-332-02.tif</v>
      </c>
    </row>
    <row r="21" spans="1:2" x14ac:dyDescent="0.25">
      <c r="A21" t="s">
        <v>38068</v>
      </c>
      <c r="B21" t="str">
        <f t="shared" si="0"/>
        <v>95-334.tif</v>
      </c>
    </row>
    <row r="22" spans="1:2" x14ac:dyDescent="0.25">
      <c r="A22" t="s">
        <v>38069</v>
      </c>
      <c r="B22" t="str">
        <f t="shared" si="0"/>
        <v>95-305.tif</v>
      </c>
    </row>
    <row r="23" spans="1:2" x14ac:dyDescent="0.25">
      <c r="A23" t="s">
        <v>38070</v>
      </c>
      <c r="B23" t="str">
        <f t="shared" si="0"/>
        <v>95-307-02.tif</v>
      </c>
    </row>
    <row r="24" spans="1:2" x14ac:dyDescent="0.25">
      <c r="A24" t="s">
        <v>38071</v>
      </c>
      <c r="B24" t="str">
        <f t="shared" si="0"/>
        <v>95-296-02.tif</v>
      </c>
    </row>
    <row r="25" spans="1:2" x14ac:dyDescent="0.25">
      <c r="A25" t="s">
        <v>38072</v>
      </c>
      <c r="B25" t="str">
        <f t="shared" si="0"/>
        <v>95-296-01.tif</v>
      </c>
    </row>
    <row r="26" spans="1:2" x14ac:dyDescent="0.25">
      <c r="A26" t="s">
        <v>38073</v>
      </c>
      <c r="B26" t="str">
        <f t="shared" si="0"/>
        <v>95-47-02.tif</v>
      </c>
    </row>
    <row r="27" spans="1:2" x14ac:dyDescent="0.25">
      <c r="A27" t="s">
        <v>38074</v>
      </c>
      <c r="B27" t="str">
        <f t="shared" si="0"/>
        <v>95-47-03.tif</v>
      </c>
    </row>
    <row r="28" spans="1:2" x14ac:dyDescent="0.25">
      <c r="A28" t="s">
        <v>38075</v>
      </c>
      <c r="B28" t="str">
        <f t="shared" si="0"/>
        <v>95-47-04.tif</v>
      </c>
    </row>
    <row r="29" spans="1:2" x14ac:dyDescent="0.25">
      <c r="A29" t="s">
        <v>38076</v>
      </c>
      <c r="B29" t="str">
        <f t="shared" si="0"/>
        <v>95-47-01.tif</v>
      </c>
    </row>
    <row r="30" spans="1:2" x14ac:dyDescent="0.25">
      <c r="A30" t="s">
        <v>38077</v>
      </c>
      <c r="B30" t="str">
        <f t="shared" si="0"/>
        <v>95-311.tif</v>
      </c>
    </row>
    <row r="31" spans="1:2" x14ac:dyDescent="0.25">
      <c r="A31" t="s">
        <v>38078</v>
      </c>
      <c r="B31" t="str">
        <f t="shared" si="0"/>
        <v>95-410.tif</v>
      </c>
    </row>
    <row r="32" spans="1:2" x14ac:dyDescent="0.25">
      <c r="A32" t="s">
        <v>38079</v>
      </c>
      <c r="B32" t="str">
        <f t="shared" si="0"/>
        <v>95-320.tif</v>
      </c>
    </row>
    <row r="33" spans="1:2" x14ac:dyDescent="0.25">
      <c r="A33" t="s">
        <v>38080</v>
      </c>
      <c r="B33" t="str">
        <f t="shared" si="0"/>
        <v>95-398.tif</v>
      </c>
    </row>
    <row r="34" spans="1:2" x14ac:dyDescent="0.25">
      <c r="A34" t="s">
        <v>38081</v>
      </c>
      <c r="B34" t="str">
        <f t="shared" si="0"/>
        <v>95-387.tif</v>
      </c>
    </row>
    <row r="35" spans="1:2" x14ac:dyDescent="0.25">
      <c r="A35" t="s">
        <v>38082</v>
      </c>
      <c r="B35" t="str">
        <f t="shared" si="0"/>
        <v>95-393.tif</v>
      </c>
    </row>
    <row r="36" spans="1:2" x14ac:dyDescent="0.25">
      <c r="A36" t="s">
        <v>38083</v>
      </c>
      <c r="B36" t="str">
        <f t="shared" si="0"/>
        <v>95-285.tif</v>
      </c>
    </row>
    <row r="37" spans="1:2" x14ac:dyDescent="0.25">
      <c r="A37" t="s">
        <v>38084</v>
      </c>
      <c r="B37" t="str">
        <f t="shared" si="0"/>
        <v>95-313.tif</v>
      </c>
    </row>
    <row r="38" spans="1:2" x14ac:dyDescent="0.25">
      <c r="A38" t="s">
        <v>38085</v>
      </c>
      <c r="B38" t="str">
        <f t="shared" si="0"/>
        <v>95-310.tif</v>
      </c>
    </row>
    <row r="39" spans="1:2" x14ac:dyDescent="0.25">
      <c r="A39" t="s">
        <v>38086</v>
      </c>
      <c r="B39" t="str">
        <f t="shared" si="0"/>
        <v>95-358-01.tif</v>
      </c>
    </row>
    <row r="40" spans="1:2" x14ac:dyDescent="0.25">
      <c r="A40" t="s">
        <v>38087</v>
      </c>
      <c r="B40" t="str">
        <f t="shared" si="0"/>
        <v>95-407.tif</v>
      </c>
    </row>
    <row r="41" spans="1:2" x14ac:dyDescent="0.25">
      <c r="A41" t="s">
        <v>38088</v>
      </c>
      <c r="B41" t="str">
        <f t="shared" si="0"/>
        <v>95-378-01.tif</v>
      </c>
    </row>
    <row r="42" spans="1:2" x14ac:dyDescent="0.25">
      <c r="A42" t="s">
        <v>38089</v>
      </c>
      <c r="B42" t="str">
        <f t="shared" si="0"/>
        <v>95-378-03.tif</v>
      </c>
    </row>
    <row r="43" spans="1:2" x14ac:dyDescent="0.25">
      <c r="A43" t="s">
        <v>38090</v>
      </c>
      <c r="B43" t="str">
        <f t="shared" si="0"/>
        <v>95-378-04.tif</v>
      </c>
    </row>
    <row r="44" spans="1:2" x14ac:dyDescent="0.25">
      <c r="A44" t="s">
        <v>38091</v>
      </c>
      <c r="B44" t="str">
        <f t="shared" si="0"/>
        <v>95-378-02.tif</v>
      </c>
    </row>
    <row r="45" spans="1:2" x14ac:dyDescent="0.25">
      <c r="A45" t="s">
        <v>38092</v>
      </c>
      <c r="B45" t="str">
        <f t="shared" si="0"/>
        <v>95-403.tif</v>
      </c>
    </row>
    <row r="46" spans="1:2" x14ac:dyDescent="0.25">
      <c r="A46" t="s">
        <v>38093</v>
      </c>
      <c r="B46" t="str">
        <f t="shared" si="0"/>
        <v>95-385.tif</v>
      </c>
    </row>
    <row r="47" spans="1:2" x14ac:dyDescent="0.25">
      <c r="A47" t="s">
        <v>38094</v>
      </c>
      <c r="B47" t="str">
        <f t="shared" si="0"/>
        <v>95-408.tif</v>
      </c>
    </row>
    <row r="48" spans="1:2" x14ac:dyDescent="0.25">
      <c r="A48" t="s">
        <v>38095</v>
      </c>
      <c r="B48" t="str">
        <f t="shared" si="0"/>
        <v>95-409.tif</v>
      </c>
    </row>
    <row r="49" spans="1:2" x14ac:dyDescent="0.25">
      <c r="A49" t="s">
        <v>38096</v>
      </c>
      <c r="B49" t="str">
        <f t="shared" si="0"/>
        <v>95-353-01.tif</v>
      </c>
    </row>
    <row r="50" spans="1:2" x14ac:dyDescent="0.25">
      <c r="A50" t="s">
        <v>38097</v>
      </c>
      <c r="B50" t="str">
        <f t="shared" si="0"/>
        <v>95-386-02.tif</v>
      </c>
    </row>
    <row r="51" spans="1:2" x14ac:dyDescent="0.25">
      <c r="A51" t="s">
        <v>38098</v>
      </c>
      <c r="B51" t="str">
        <f t="shared" si="0"/>
        <v>95-386-01.tif</v>
      </c>
    </row>
    <row r="52" spans="1:2" x14ac:dyDescent="0.25">
      <c r="A52" t="s">
        <v>38099</v>
      </c>
      <c r="B52" t="str">
        <f t="shared" si="0"/>
        <v>95-386-03.tif</v>
      </c>
    </row>
    <row r="53" spans="1:2" x14ac:dyDescent="0.25">
      <c r="A53" t="s">
        <v>38100</v>
      </c>
      <c r="B53" t="str">
        <f t="shared" si="0"/>
        <v>95-224.tif</v>
      </c>
    </row>
    <row r="54" spans="1:2" x14ac:dyDescent="0.25">
      <c r="A54" t="s">
        <v>38101</v>
      </c>
      <c r="B54" t="str">
        <f t="shared" si="0"/>
        <v>95-323.tif</v>
      </c>
    </row>
    <row r="55" spans="1:2" x14ac:dyDescent="0.25">
      <c r="A55" t="s">
        <v>38102</v>
      </c>
      <c r="B55" t="str">
        <f t="shared" si="0"/>
        <v>95-22-104.tif</v>
      </c>
    </row>
    <row r="56" spans="1:2" x14ac:dyDescent="0.25">
      <c r="A56" t="s">
        <v>38103</v>
      </c>
      <c r="B56" t="str">
        <f t="shared" si="0"/>
        <v>95-22-61.tif</v>
      </c>
    </row>
    <row r="57" spans="1:2" x14ac:dyDescent="0.25">
      <c r="A57" t="s">
        <v>38104</v>
      </c>
      <c r="B57" t="str">
        <f t="shared" si="0"/>
        <v>95-382-02.tif</v>
      </c>
    </row>
    <row r="58" spans="1:2" x14ac:dyDescent="0.25">
      <c r="A58" t="s">
        <v>38105</v>
      </c>
      <c r="B58" t="str">
        <f t="shared" si="0"/>
        <v>95-382-01.tif</v>
      </c>
    </row>
    <row r="59" spans="1:2" x14ac:dyDescent="0.25">
      <c r="A59" t="s">
        <v>38106</v>
      </c>
      <c r="B59" t="str">
        <f t="shared" si="0"/>
        <v>95-382-04.tif</v>
      </c>
    </row>
    <row r="60" spans="1:2" x14ac:dyDescent="0.25">
      <c r="A60" t="s">
        <v>38107</v>
      </c>
      <c r="B60" t="str">
        <f t="shared" si="0"/>
        <v>95-382-03.tif</v>
      </c>
    </row>
    <row r="61" spans="1:2" x14ac:dyDescent="0.25">
      <c r="A61" t="s">
        <v>38108</v>
      </c>
      <c r="B61" t="str">
        <f t="shared" si="0"/>
        <v>95-2-04.tif</v>
      </c>
    </row>
    <row r="62" spans="1:2" x14ac:dyDescent="0.25">
      <c r="A62" t="s">
        <v>38109</v>
      </c>
      <c r="B62" t="str">
        <f t="shared" si="0"/>
        <v>95-2-01.tif</v>
      </c>
    </row>
    <row r="63" spans="1:2" x14ac:dyDescent="0.25">
      <c r="A63" t="s">
        <v>38110</v>
      </c>
      <c r="B63" t="str">
        <f t="shared" si="0"/>
        <v>95-2-02.tif</v>
      </c>
    </row>
    <row r="64" spans="1:2" x14ac:dyDescent="0.25">
      <c r="A64" t="s">
        <v>38111</v>
      </c>
      <c r="B64" t="str">
        <f t="shared" si="0"/>
        <v>95-2-03.tif</v>
      </c>
    </row>
    <row r="65" spans="1:2" x14ac:dyDescent="0.25">
      <c r="A65" t="s">
        <v>38112</v>
      </c>
      <c r="B65" t="str">
        <f t="shared" si="0"/>
        <v>95-12.tif</v>
      </c>
    </row>
    <row r="66" spans="1:2" x14ac:dyDescent="0.25">
      <c r="A66" t="s">
        <v>38113</v>
      </c>
      <c r="B66" t="str">
        <f t="shared" ref="B66:B129" si="1">A66 &amp; ".tif"</f>
        <v>95-22-24.tif</v>
      </c>
    </row>
    <row r="67" spans="1:2" x14ac:dyDescent="0.25">
      <c r="A67" t="s">
        <v>38114</v>
      </c>
      <c r="B67" t="str">
        <f t="shared" si="1"/>
        <v>95-22-39.tif</v>
      </c>
    </row>
    <row r="68" spans="1:2" x14ac:dyDescent="0.25">
      <c r="A68" t="s">
        <v>38115</v>
      </c>
      <c r="B68" t="str">
        <f t="shared" si="1"/>
        <v>95-22-53.tif</v>
      </c>
    </row>
    <row r="69" spans="1:2" x14ac:dyDescent="0.25">
      <c r="A69" t="s">
        <v>38116</v>
      </c>
      <c r="B69" t="str">
        <f t="shared" si="1"/>
        <v>95-22-60.tif</v>
      </c>
    </row>
    <row r="70" spans="1:2" x14ac:dyDescent="0.25">
      <c r="A70" t="s">
        <v>38117</v>
      </c>
      <c r="B70" t="str">
        <f t="shared" si="1"/>
        <v>95-22-68.tif</v>
      </c>
    </row>
    <row r="71" spans="1:2" x14ac:dyDescent="0.25">
      <c r="A71" t="s">
        <v>38118</v>
      </c>
      <c r="B71" t="str">
        <f t="shared" si="1"/>
        <v>95-22-69.tif</v>
      </c>
    </row>
    <row r="72" spans="1:2" x14ac:dyDescent="0.25">
      <c r="A72" t="s">
        <v>38119</v>
      </c>
      <c r="B72" t="str">
        <f t="shared" si="1"/>
        <v>95-22-73.tif</v>
      </c>
    </row>
    <row r="73" spans="1:2" x14ac:dyDescent="0.25">
      <c r="A73" t="s">
        <v>38120</v>
      </c>
      <c r="B73" t="str">
        <f t="shared" si="1"/>
        <v>95-22-74.tif</v>
      </c>
    </row>
    <row r="74" spans="1:2" x14ac:dyDescent="0.25">
      <c r="A74" t="s">
        <v>38121</v>
      </c>
      <c r="B74" t="str">
        <f t="shared" si="1"/>
        <v>95-22-80.tif</v>
      </c>
    </row>
    <row r="75" spans="1:2" x14ac:dyDescent="0.25">
      <c r="A75" t="s">
        <v>38122</v>
      </c>
      <c r="B75" t="str">
        <f t="shared" si="1"/>
        <v>95-22-09.tif</v>
      </c>
    </row>
    <row r="76" spans="1:2" x14ac:dyDescent="0.25">
      <c r="A76" t="s">
        <v>38123</v>
      </c>
      <c r="B76" t="str">
        <f t="shared" si="1"/>
        <v>95-22-90.tif</v>
      </c>
    </row>
    <row r="77" spans="1:2" x14ac:dyDescent="0.25">
      <c r="A77" t="s">
        <v>38124</v>
      </c>
      <c r="B77" t="str">
        <f t="shared" si="1"/>
        <v>95-23.tif</v>
      </c>
    </row>
    <row r="78" spans="1:2" x14ac:dyDescent="0.25">
      <c r="A78" t="s">
        <v>38125</v>
      </c>
      <c r="B78" t="str">
        <f t="shared" si="1"/>
        <v>95-22-51.tif</v>
      </c>
    </row>
    <row r="79" spans="1:2" x14ac:dyDescent="0.25">
      <c r="A79" t="s">
        <v>38126</v>
      </c>
      <c r="B79" t="str">
        <f t="shared" si="1"/>
        <v>95-22-66.tif</v>
      </c>
    </row>
    <row r="80" spans="1:2" x14ac:dyDescent="0.25">
      <c r="A80" t="s">
        <v>38127</v>
      </c>
      <c r="B80" t="str">
        <f t="shared" si="1"/>
        <v>95-22-70.tif</v>
      </c>
    </row>
    <row r="81" spans="1:2" x14ac:dyDescent="0.25">
      <c r="A81" t="s">
        <v>38128</v>
      </c>
      <c r="B81" t="str">
        <f t="shared" si="1"/>
        <v>95-22-75.tif</v>
      </c>
    </row>
    <row r="82" spans="1:2" x14ac:dyDescent="0.25">
      <c r="A82" t="s">
        <v>38129</v>
      </c>
      <c r="B82" t="str">
        <f t="shared" si="1"/>
        <v>95-22-76.tif</v>
      </c>
    </row>
    <row r="83" spans="1:2" x14ac:dyDescent="0.25">
      <c r="A83" t="s">
        <v>38130</v>
      </c>
      <c r="B83" t="str">
        <f t="shared" si="1"/>
        <v>95-22-81.tif</v>
      </c>
    </row>
    <row r="84" spans="1:2" x14ac:dyDescent="0.25">
      <c r="A84" t="s">
        <v>38131</v>
      </c>
      <c r="B84" t="str">
        <f t="shared" si="1"/>
        <v>95-22-10.tif</v>
      </c>
    </row>
    <row r="85" spans="1:2" x14ac:dyDescent="0.25">
      <c r="A85" t="s">
        <v>38132</v>
      </c>
      <c r="B85" t="str">
        <f t="shared" si="1"/>
        <v>95-22-101.tif</v>
      </c>
    </row>
    <row r="86" spans="1:2" x14ac:dyDescent="0.25">
      <c r="A86" t="s">
        <v>38133</v>
      </c>
      <c r="B86" t="str">
        <f t="shared" si="1"/>
        <v>95-22-106.tif</v>
      </c>
    </row>
    <row r="87" spans="1:2" x14ac:dyDescent="0.25">
      <c r="A87" t="s">
        <v>38134</v>
      </c>
      <c r="B87" t="str">
        <f t="shared" si="1"/>
        <v>95-22-25.tif</v>
      </c>
    </row>
    <row r="88" spans="1:2" x14ac:dyDescent="0.25">
      <c r="A88" t="s">
        <v>38135</v>
      </c>
      <c r="B88" t="str">
        <f t="shared" si="1"/>
        <v>95-22-26.tif</v>
      </c>
    </row>
    <row r="89" spans="1:2" x14ac:dyDescent="0.25">
      <c r="A89" t="s">
        <v>38136</v>
      </c>
      <c r="B89" t="str">
        <f t="shared" si="1"/>
        <v>95-22-33.tif</v>
      </c>
    </row>
    <row r="90" spans="1:2" x14ac:dyDescent="0.25">
      <c r="A90" t="s">
        <v>38137</v>
      </c>
      <c r="B90" t="str">
        <f t="shared" si="1"/>
        <v>95-22-83.tif</v>
      </c>
    </row>
    <row r="91" spans="1:2" x14ac:dyDescent="0.25">
      <c r="A91" t="s">
        <v>38138</v>
      </c>
      <c r="B91" t="str">
        <f t="shared" si="1"/>
        <v>95-22-52.tif</v>
      </c>
    </row>
    <row r="92" spans="1:2" x14ac:dyDescent="0.25">
      <c r="A92" t="s">
        <v>38139</v>
      </c>
      <c r="B92" t="str">
        <f t="shared" si="1"/>
        <v>95-22-64.tif</v>
      </c>
    </row>
    <row r="93" spans="1:2" x14ac:dyDescent="0.25">
      <c r="A93" t="s">
        <v>38140</v>
      </c>
      <c r="B93" t="str">
        <f t="shared" si="1"/>
        <v>95-22-65.tif</v>
      </c>
    </row>
    <row r="94" spans="1:2" x14ac:dyDescent="0.25">
      <c r="A94" t="s">
        <v>38141</v>
      </c>
      <c r="B94" t="str">
        <f t="shared" si="1"/>
        <v>95-22-71.tif</v>
      </c>
    </row>
    <row r="95" spans="1:2" x14ac:dyDescent="0.25">
      <c r="A95" t="s">
        <v>38142</v>
      </c>
      <c r="B95" t="str">
        <f t="shared" si="1"/>
        <v>95-22-72.tif</v>
      </c>
    </row>
    <row r="96" spans="1:2" x14ac:dyDescent="0.25">
      <c r="A96" t="s">
        <v>38143</v>
      </c>
      <c r="B96" t="str">
        <f t="shared" si="1"/>
        <v>95-22-85.tif</v>
      </c>
    </row>
    <row r="97" spans="1:2" x14ac:dyDescent="0.25">
      <c r="A97" t="s">
        <v>38144</v>
      </c>
      <c r="B97" t="str">
        <f t="shared" si="1"/>
        <v>95-22-86.tif</v>
      </c>
    </row>
    <row r="98" spans="1:2" x14ac:dyDescent="0.25">
      <c r="A98" t="s">
        <v>38145</v>
      </c>
      <c r="B98" t="str">
        <f t="shared" si="1"/>
        <v>95-22-87.tif</v>
      </c>
    </row>
    <row r="99" spans="1:2" x14ac:dyDescent="0.25">
      <c r="A99" t="s">
        <v>38146</v>
      </c>
      <c r="B99" t="str">
        <f t="shared" si="1"/>
        <v>95-22-91.tif</v>
      </c>
    </row>
    <row r="100" spans="1:2" x14ac:dyDescent="0.25">
      <c r="A100" t="s">
        <v>38147</v>
      </c>
      <c r="B100" t="str">
        <f t="shared" si="1"/>
        <v>95-22-93.tif</v>
      </c>
    </row>
    <row r="101" spans="1:2" x14ac:dyDescent="0.25">
      <c r="A101" t="s">
        <v>38148</v>
      </c>
      <c r="B101" t="str">
        <f t="shared" si="1"/>
        <v>95-22-94.tif</v>
      </c>
    </row>
    <row r="102" spans="1:2" x14ac:dyDescent="0.25">
      <c r="A102" t="s">
        <v>38149</v>
      </c>
      <c r="B102" t="str">
        <f t="shared" si="1"/>
        <v>95-22-96.tif</v>
      </c>
    </row>
    <row r="103" spans="1:2" x14ac:dyDescent="0.25">
      <c r="A103" t="s">
        <v>38150</v>
      </c>
      <c r="B103" t="str">
        <f t="shared" si="1"/>
        <v>95-9.tif</v>
      </c>
    </row>
    <row r="104" spans="1:2" x14ac:dyDescent="0.25">
      <c r="A104" t="s">
        <v>38151</v>
      </c>
      <c r="B104" t="str">
        <f t="shared" si="1"/>
        <v>95-27.tif</v>
      </c>
    </row>
    <row r="105" spans="1:2" x14ac:dyDescent="0.25">
      <c r="A105" t="s">
        <v>38152</v>
      </c>
      <c r="B105" t="str">
        <f t="shared" si="1"/>
        <v>95-22-95.tif</v>
      </c>
    </row>
    <row r="106" spans="1:2" x14ac:dyDescent="0.25">
      <c r="A106" t="s">
        <v>38153</v>
      </c>
      <c r="B106" t="str">
        <f t="shared" si="1"/>
        <v>95-22-44.tif</v>
      </c>
    </row>
    <row r="107" spans="1:2" x14ac:dyDescent="0.25">
      <c r="A107" t="s">
        <v>38154</v>
      </c>
      <c r="B107" t="str">
        <f t="shared" si="1"/>
        <v>95-22-49.tif</v>
      </c>
    </row>
    <row r="108" spans="1:2" x14ac:dyDescent="0.25">
      <c r="A108" t="s">
        <v>38155</v>
      </c>
      <c r="B108" t="str">
        <f t="shared" si="1"/>
        <v>95-22-50.tif</v>
      </c>
    </row>
    <row r="109" spans="1:2" x14ac:dyDescent="0.25">
      <c r="A109" t="s">
        <v>38156</v>
      </c>
      <c r="B109" t="str">
        <f t="shared" si="1"/>
        <v>95-7.tif</v>
      </c>
    </row>
    <row r="110" spans="1:2" x14ac:dyDescent="0.25">
      <c r="A110" t="s">
        <v>38157</v>
      </c>
      <c r="B110" t="str">
        <f t="shared" si="1"/>
        <v>95-22-102.tif</v>
      </c>
    </row>
    <row r="111" spans="1:2" x14ac:dyDescent="0.25">
      <c r="A111" t="s">
        <v>38158</v>
      </c>
      <c r="B111" t="str">
        <f t="shared" si="1"/>
        <v>95-22-103.tif</v>
      </c>
    </row>
    <row r="112" spans="1:2" x14ac:dyDescent="0.25">
      <c r="A112" t="s">
        <v>38159</v>
      </c>
      <c r="B112" t="str">
        <f t="shared" si="1"/>
        <v>95-22-105.tif</v>
      </c>
    </row>
    <row r="113" spans="1:2" x14ac:dyDescent="0.25">
      <c r="A113" t="s">
        <v>38160</v>
      </c>
      <c r="B113" t="str">
        <f t="shared" si="1"/>
        <v>95-22-107.tif</v>
      </c>
    </row>
    <row r="114" spans="1:2" x14ac:dyDescent="0.25">
      <c r="A114" t="s">
        <v>38161</v>
      </c>
      <c r="B114" t="str">
        <f t="shared" si="1"/>
        <v>95-22-82.tif</v>
      </c>
    </row>
    <row r="115" spans="1:2" x14ac:dyDescent="0.25">
      <c r="A115" t="s">
        <v>38162</v>
      </c>
      <c r="B115" t="str">
        <f t="shared" si="1"/>
        <v>95-22-84.tif</v>
      </c>
    </row>
    <row r="116" spans="1:2" x14ac:dyDescent="0.25">
      <c r="A116" t="s">
        <v>38163</v>
      </c>
      <c r="B116" t="str">
        <f t="shared" si="1"/>
        <v>95-22-88.tif</v>
      </c>
    </row>
    <row r="117" spans="1:2" x14ac:dyDescent="0.25">
      <c r="A117" t="s">
        <v>38164</v>
      </c>
      <c r="B117" t="str">
        <f t="shared" si="1"/>
        <v>95-22-89.tif</v>
      </c>
    </row>
    <row r="118" spans="1:2" x14ac:dyDescent="0.25">
      <c r="A118" t="s">
        <v>38165</v>
      </c>
      <c r="B118" t="str">
        <f t="shared" si="1"/>
        <v>95-22-92.tif</v>
      </c>
    </row>
    <row r="119" spans="1:2" x14ac:dyDescent="0.25">
      <c r="A119" t="s">
        <v>38166</v>
      </c>
      <c r="B119" t="str">
        <f t="shared" si="1"/>
        <v>95-22-97.tif</v>
      </c>
    </row>
    <row r="120" spans="1:2" x14ac:dyDescent="0.25">
      <c r="A120" t="s">
        <v>38167</v>
      </c>
      <c r="B120" t="str">
        <f t="shared" si="1"/>
        <v>95-22-99.tif</v>
      </c>
    </row>
    <row r="121" spans="1:2" x14ac:dyDescent="0.25">
      <c r="A121" t="s">
        <v>38168</v>
      </c>
      <c r="B121" t="str">
        <f t="shared" si="1"/>
        <v>95-22-45.tif</v>
      </c>
    </row>
    <row r="122" spans="1:2" x14ac:dyDescent="0.25">
      <c r="A122" t="s">
        <v>38169</v>
      </c>
      <c r="B122" t="str">
        <f t="shared" si="1"/>
        <v>95-22-67.tif</v>
      </c>
    </row>
    <row r="123" spans="1:2" x14ac:dyDescent="0.25">
      <c r="A123" t="s">
        <v>38170</v>
      </c>
      <c r="B123" t="str">
        <f t="shared" si="1"/>
        <v>95-22-77.tif</v>
      </c>
    </row>
    <row r="124" spans="1:2" x14ac:dyDescent="0.25">
      <c r="A124" t="s">
        <v>38171</v>
      </c>
      <c r="B124" t="str">
        <f t="shared" si="1"/>
        <v>95-22-78.tif</v>
      </c>
    </row>
    <row r="125" spans="1:2" x14ac:dyDescent="0.25">
      <c r="A125" t="s">
        <v>38172</v>
      </c>
      <c r="B125" t="str">
        <f t="shared" si="1"/>
        <v>95-32.tif</v>
      </c>
    </row>
    <row r="126" spans="1:2" x14ac:dyDescent="0.25">
      <c r="A126" t="s">
        <v>38173</v>
      </c>
      <c r="B126" t="str">
        <f t="shared" si="1"/>
        <v>95-31-03.tif</v>
      </c>
    </row>
    <row r="127" spans="1:2" x14ac:dyDescent="0.25">
      <c r="A127" t="s">
        <v>38174</v>
      </c>
      <c r="B127" t="str">
        <f t="shared" si="1"/>
        <v>95-31-04.tif</v>
      </c>
    </row>
    <row r="128" spans="1:2" x14ac:dyDescent="0.25">
      <c r="A128" t="s">
        <v>38175</v>
      </c>
      <c r="B128" t="str">
        <f t="shared" si="1"/>
        <v>95-46-01.tif</v>
      </c>
    </row>
    <row r="129" spans="1:2" x14ac:dyDescent="0.25">
      <c r="A129" t="s">
        <v>38176</v>
      </c>
      <c r="B129" t="str">
        <f t="shared" si="1"/>
        <v>95-46-02.tif</v>
      </c>
    </row>
    <row r="130" spans="1:2" x14ac:dyDescent="0.25">
      <c r="A130" t="s">
        <v>38177</v>
      </c>
      <c r="B130" t="str">
        <f t="shared" ref="B130:B193" si="2">A130 &amp; ".tif"</f>
        <v>95-42-05.tif</v>
      </c>
    </row>
    <row r="131" spans="1:2" x14ac:dyDescent="0.25">
      <c r="A131" t="s">
        <v>38178</v>
      </c>
      <c r="B131" t="str">
        <f t="shared" si="2"/>
        <v>95-42-11.tif</v>
      </c>
    </row>
    <row r="132" spans="1:2" x14ac:dyDescent="0.25">
      <c r="A132" t="s">
        <v>38179</v>
      </c>
      <c r="B132" t="str">
        <f t="shared" si="2"/>
        <v>95-42-08.tif</v>
      </c>
    </row>
    <row r="133" spans="1:2" x14ac:dyDescent="0.25">
      <c r="A133" t="s">
        <v>38180</v>
      </c>
      <c r="B133" t="str">
        <f t="shared" si="2"/>
        <v>95-42-15.tif</v>
      </c>
    </row>
    <row r="134" spans="1:2" x14ac:dyDescent="0.25">
      <c r="A134" t="s">
        <v>38181</v>
      </c>
      <c r="B134" t="str">
        <f t="shared" si="2"/>
        <v>95-42-10.tif</v>
      </c>
    </row>
    <row r="135" spans="1:2" x14ac:dyDescent="0.25">
      <c r="A135" t="s">
        <v>38182</v>
      </c>
      <c r="B135" t="str">
        <f t="shared" si="2"/>
        <v>95-42-16.tif</v>
      </c>
    </row>
    <row r="136" spans="1:2" x14ac:dyDescent="0.25">
      <c r="A136" t="s">
        <v>38183</v>
      </c>
      <c r="B136" t="str">
        <f t="shared" si="2"/>
        <v>95-42-14.tif</v>
      </c>
    </row>
    <row r="137" spans="1:2" x14ac:dyDescent="0.25">
      <c r="A137" t="s">
        <v>38184</v>
      </c>
      <c r="B137" t="str">
        <f t="shared" si="2"/>
        <v>95-22-47.tif</v>
      </c>
    </row>
    <row r="138" spans="1:2" x14ac:dyDescent="0.25">
      <c r="A138" t="s">
        <v>38185</v>
      </c>
      <c r="B138" t="str">
        <f t="shared" si="2"/>
        <v>95-51-20.tif</v>
      </c>
    </row>
    <row r="139" spans="1:2" x14ac:dyDescent="0.25">
      <c r="A139" t="s">
        <v>38186</v>
      </c>
      <c r="B139" t="str">
        <f t="shared" si="2"/>
        <v>95-51-09.tif</v>
      </c>
    </row>
    <row r="140" spans="1:2" x14ac:dyDescent="0.25">
      <c r="A140" t="s">
        <v>38187</v>
      </c>
      <c r="B140" t="str">
        <f t="shared" si="2"/>
        <v>95-51-14.tif</v>
      </c>
    </row>
    <row r="141" spans="1:2" x14ac:dyDescent="0.25">
      <c r="A141" t="s">
        <v>38188</v>
      </c>
      <c r="B141" t="str">
        <f t="shared" si="2"/>
        <v>95-51-27.tif</v>
      </c>
    </row>
    <row r="142" spans="1:2" x14ac:dyDescent="0.25">
      <c r="A142" t="s">
        <v>38189</v>
      </c>
      <c r="B142" t="str">
        <f t="shared" si="2"/>
        <v>95-51-21.tif</v>
      </c>
    </row>
    <row r="143" spans="1:2" x14ac:dyDescent="0.25">
      <c r="A143" t="s">
        <v>38190</v>
      </c>
      <c r="B143" t="str">
        <f t="shared" si="2"/>
        <v>95-51-22.tif</v>
      </c>
    </row>
    <row r="144" spans="1:2" x14ac:dyDescent="0.25">
      <c r="A144" t="s">
        <v>38191</v>
      </c>
      <c r="B144" t="str">
        <f t="shared" si="2"/>
        <v>95-51-06.tif</v>
      </c>
    </row>
    <row r="145" spans="1:2" x14ac:dyDescent="0.25">
      <c r="A145" t="s">
        <v>38192</v>
      </c>
      <c r="B145" t="str">
        <f t="shared" si="2"/>
        <v>95-51-23.tif</v>
      </c>
    </row>
    <row r="146" spans="1:2" x14ac:dyDescent="0.25">
      <c r="A146" t="s">
        <v>38193</v>
      </c>
      <c r="B146" t="str">
        <f t="shared" si="2"/>
        <v>95-51-07.tif</v>
      </c>
    </row>
    <row r="147" spans="1:2" x14ac:dyDescent="0.25">
      <c r="A147" t="s">
        <v>38194</v>
      </c>
      <c r="B147" t="str">
        <f t="shared" si="2"/>
        <v>95-48-05.tif</v>
      </c>
    </row>
    <row r="148" spans="1:2" x14ac:dyDescent="0.25">
      <c r="A148" t="s">
        <v>38195</v>
      </c>
      <c r="B148" t="str">
        <f t="shared" si="2"/>
        <v>95-48-09.tif</v>
      </c>
    </row>
    <row r="149" spans="1:2" x14ac:dyDescent="0.25">
      <c r="A149" t="s">
        <v>38196</v>
      </c>
      <c r="B149" t="str">
        <f t="shared" si="2"/>
        <v>95-48-32.tif</v>
      </c>
    </row>
    <row r="150" spans="1:2" x14ac:dyDescent="0.25">
      <c r="A150" t="s">
        <v>38197</v>
      </c>
      <c r="B150" t="str">
        <f t="shared" si="2"/>
        <v>95-48-35.tif</v>
      </c>
    </row>
    <row r="151" spans="1:2" x14ac:dyDescent="0.25">
      <c r="A151" t="s">
        <v>38198</v>
      </c>
      <c r="B151" t="str">
        <f t="shared" si="2"/>
        <v>95-48-36.tif</v>
      </c>
    </row>
    <row r="152" spans="1:2" x14ac:dyDescent="0.25">
      <c r="A152" t="s">
        <v>38199</v>
      </c>
      <c r="B152" t="str">
        <f t="shared" si="2"/>
        <v>95-48-37.tif</v>
      </c>
    </row>
    <row r="153" spans="1:2" x14ac:dyDescent="0.25">
      <c r="A153" t="s">
        <v>38200</v>
      </c>
      <c r="B153" t="str">
        <f t="shared" si="2"/>
        <v>95-48-10.tif</v>
      </c>
    </row>
    <row r="154" spans="1:2" x14ac:dyDescent="0.25">
      <c r="A154" t="s">
        <v>38201</v>
      </c>
      <c r="B154" t="str">
        <f t="shared" si="2"/>
        <v>95-48-02.tif</v>
      </c>
    </row>
    <row r="155" spans="1:2" x14ac:dyDescent="0.25">
      <c r="A155" t="s">
        <v>38202</v>
      </c>
      <c r="B155" t="str">
        <f t="shared" si="2"/>
        <v>95-48-21.tif</v>
      </c>
    </row>
    <row r="156" spans="1:2" x14ac:dyDescent="0.25">
      <c r="A156" t="s">
        <v>38203</v>
      </c>
      <c r="B156" t="str">
        <f t="shared" si="2"/>
        <v>95-48-03.tif</v>
      </c>
    </row>
    <row r="157" spans="1:2" x14ac:dyDescent="0.25">
      <c r="A157" t="s">
        <v>38204</v>
      </c>
      <c r="B157" t="str">
        <f t="shared" si="2"/>
        <v>95-48-26.tif</v>
      </c>
    </row>
    <row r="158" spans="1:2" x14ac:dyDescent="0.25">
      <c r="A158" t="s">
        <v>38205</v>
      </c>
      <c r="B158" t="str">
        <f t="shared" si="2"/>
        <v>95-48-27.tif</v>
      </c>
    </row>
    <row r="159" spans="1:2" x14ac:dyDescent="0.25">
      <c r="A159" t="s">
        <v>38206</v>
      </c>
      <c r="B159" t="str">
        <f t="shared" si="2"/>
        <v>95-48-42.tif</v>
      </c>
    </row>
    <row r="160" spans="1:2" x14ac:dyDescent="0.25">
      <c r="A160" t="s">
        <v>38207</v>
      </c>
      <c r="B160" t="str">
        <f t="shared" si="2"/>
        <v>95-48-44.tif</v>
      </c>
    </row>
    <row r="161" spans="1:2" x14ac:dyDescent="0.25">
      <c r="A161" t="s">
        <v>38208</v>
      </c>
      <c r="B161" t="str">
        <f t="shared" si="2"/>
        <v>95-48-24.tif</v>
      </c>
    </row>
    <row r="162" spans="1:2" x14ac:dyDescent="0.25">
      <c r="A162" t="s">
        <v>38209</v>
      </c>
      <c r="B162" t="str">
        <f t="shared" si="2"/>
        <v>95-48-04.tif</v>
      </c>
    </row>
    <row r="163" spans="1:2" x14ac:dyDescent="0.25">
      <c r="A163" t="s">
        <v>38210</v>
      </c>
      <c r="B163" t="str">
        <f t="shared" si="2"/>
        <v>95-48-08.tif</v>
      </c>
    </row>
    <row r="164" spans="1:2" x14ac:dyDescent="0.25">
      <c r="A164" t="s">
        <v>38211</v>
      </c>
      <c r="B164" t="str">
        <f t="shared" si="2"/>
        <v>95-48-28.tif</v>
      </c>
    </row>
    <row r="165" spans="1:2" x14ac:dyDescent="0.25">
      <c r="A165" t="s">
        <v>38212</v>
      </c>
      <c r="B165" t="str">
        <f t="shared" si="2"/>
        <v>95-48-40.tif</v>
      </c>
    </row>
    <row r="166" spans="1:2" x14ac:dyDescent="0.25">
      <c r="A166" t="s">
        <v>38213</v>
      </c>
      <c r="B166" t="str">
        <f t="shared" si="2"/>
        <v>95-48-11.tif</v>
      </c>
    </row>
    <row r="167" spans="1:2" x14ac:dyDescent="0.25">
      <c r="A167" t="s">
        <v>38214</v>
      </c>
      <c r="B167" t="str">
        <f t="shared" si="2"/>
        <v>95-48-23.tif</v>
      </c>
    </row>
    <row r="168" spans="1:2" x14ac:dyDescent="0.25">
      <c r="A168" t="s">
        <v>38215</v>
      </c>
      <c r="B168" t="str">
        <f t="shared" si="2"/>
        <v>95-48-07.tif</v>
      </c>
    </row>
    <row r="169" spans="1:2" x14ac:dyDescent="0.25">
      <c r="A169" t="s">
        <v>38216</v>
      </c>
      <c r="B169" t="str">
        <f t="shared" si="2"/>
        <v>95-48-31.tif</v>
      </c>
    </row>
    <row r="170" spans="1:2" x14ac:dyDescent="0.25">
      <c r="A170" t="s">
        <v>38217</v>
      </c>
      <c r="B170" t="str">
        <f t="shared" si="2"/>
        <v>95-48-38.tif</v>
      </c>
    </row>
    <row r="171" spans="1:2" x14ac:dyDescent="0.25">
      <c r="A171" t="s">
        <v>38218</v>
      </c>
      <c r="B171" t="str">
        <f t="shared" si="2"/>
        <v>95-48-45.tif</v>
      </c>
    </row>
    <row r="172" spans="1:2" x14ac:dyDescent="0.25">
      <c r="A172" t="s">
        <v>38219</v>
      </c>
      <c r="B172" t="str">
        <f t="shared" si="2"/>
        <v>95-48-46.tif</v>
      </c>
    </row>
    <row r="173" spans="1:2" x14ac:dyDescent="0.25">
      <c r="A173" t="s">
        <v>38220</v>
      </c>
      <c r="B173" t="str">
        <f t="shared" si="2"/>
        <v>95-48-22.tif</v>
      </c>
    </row>
    <row r="174" spans="1:2" x14ac:dyDescent="0.25">
      <c r="A174" t="s">
        <v>38221</v>
      </c>
      <c r="B174" t="str">
        <f t="shared" si="2"/>
        <v>95-48-25.tif</v>
      </c>
    </row>
    <row r="175" spans="1:2" x14ac:dyDescent="0.25">
      <c r="A175" t="s">
        <v>38222</v>
      </c>
      <c r="B175" t="str">
        <f t="shared" si="2"/>
        <v>95-48-29.tif</v>
      </c>
    </row>
    <row r="176" spans="1:2" x14ac:dyDescent="0.25">
      <c r="A176" t="s">
        <v>38223</v>
      </c>
      <c r="B176" t="str">
        <f t="shared" si="2"/>
        <v>95-48-30.tif</v>
      </c>
    </row>
    <row r="177" spans="1:2" x14ac:dyDescent="0.25">
      <c r="A177" t="s">
        <v>38224</v>
      </c>
      <c r="B177" t="str">
        <f t="shared" si="2"/>
        <v>95-48-39.tif</v>
      </c>
    </row>
    <row r="178" spans="1:2" x14ac:dyDescent="0.25">
      <c r="A178" t="s">
        <v>38225</v>
      </c>
      <c r="B178" t="str">
        <f t="shared" si="2"/>
        <v>95-48-41.tif</v>
      </c>
    </row>
    <row r="179" spans="1:2" x14ac:dyDescent="0.25">
      <c r="A179" t="s">
        <v>38226</v>
      </c>
      <c r="B179" t="str">
        <f t="shared" si="2"/>
        <v>95-48-43.tif</v>
      </c>
    </row>
    <row r="180" spans="1:2" x14ac:dyDescent="0.25">
      <c r="A180" t="s">
        <v>38227</v>
      </c>
      <c r="B180" t="str">
        <f t="shared" si="2"/>
        <v>95-71.tif</v>
      </c>
    </row>
    <row r="181" spans="1:2" x14ac:dyDescent="0.25">
      <c r="A181" t="s">
        <v>38228</v>
      </c>
      <c r="B181" t="str">
        <f t="shared" si="2"/>
        <v>95-78-03.tif</v>
      </c>
    </row>
    <row r="182" spans="1:2" x14ac:dyDescent="0.25">
      <c r="A182" t="s">
        <v>38229</v>
      </c>
      <c r="B182" t="str">
        <f t="shared" si="2"/>
        <v>95-78-12.tif</v>
      </c>
    </row>
    <row r="183" spans="1:2" x14ac:dyDescent="0.25">
      <c r="A183" t="s">
        <v>38230</v>
      </c>
      <c r="B183" t="str">
        <f t="shared" si="2"/>
        <v>95-78-18.tif</v>
      </c>
    </row>
    <row r="184" spans="1:2" x14ac:dyDescent="0.25">
      <c r="A184" t="s">
        <v>38231</v>
      </c>
      <c r="B184" t="str">
        <f t="shared" si="2"/>
        <v>95-78-17.tif</v>
      </c>
    </row>
    <row r="185" spans="1:2" x14ac:dyDescent="0.25">
      <c r="A185" t="s">
        <v>38232</v>
      </c>
      <c r="B185" t="str">
        <f t="shared" si="2"/>
        <v>95-70.tif</v>
      </c>
    </row>
    <row r="186" spans="1:2" x14ac:dyDescent="0.25">
      <c r="A186" t="s">
        <v>38233</v>
      </c>
      <c r="B186" t="str">
        <f t="shared" si="2"/>
        <v>95-65.tif</v>
      </c>
    </row>
    <row r="187" spans="1:2" x14ac:dyDescent="0.25">
      <c r="A187" t="s">
        <v>38234</v>
      </c>
      <c r="B187" t="str">
        <f t="shared" si="2"/>
        <v>95-66-03.tif</v>
      </c>
    </row>
    <row r="188" spans="1:2" x14ac:dyDescent="0.25">
      <c r="A188" t="s">
        <v>38235</v>
      </c>
      <c r="B188" t="str">
        <f t="shared" si="2"/>
        <v>95-66-04.tif</v>
      </c>
    </row>
    <row r="189" spans="1:2" x14ac:dyDescent="0.25">
      <c r="A189" t="s">
        <v>38236</v>
      </c>
      <c r="B189" t="str">
        <f t="shared" si="2"/>
        <v>95-66-01.tif</v>
      </c>
    </row>
    <row r="190" spans="1:2" x14ac:dyDescent="0.25">
      <c r="A190" t="s">
        <v>38237</v>
      </c>
      <c r="B190" t="str">
        <f t="shared" si="2"/>
        <v>95-66-02.tif</v>
      </c>
    </row>
    <row r="191" spans="1:2" x14ac:dyDescent="0.25">
      <c r="A191" t="s">
        <v>38238</v>
      </c>
      <c r="B191" t="str">
        <f t="shared" si="2"/>
        <v>95-79-06.tif</v>
      </c>
    </row>
    <row r="192" spans="1:2" x14ac:dyDescent="0.25">
      <c r="A192" t="s">
        <v>38239</v>
      </c>
      <c r="B192" t="str">
        <f t="shared" si="2"/>
        <v>95-75-02.tif</v>
      </c>
    </row>
    <row r="193" spans="1:2" x14ac:dyDescent="0.25">
      <c r="A193" t="s">
        <v>38240</v>
      </c>
      <c r="B193" t="str">
        <f t="shared" si="2"/>
        <v>95-75-01.tif</v>
      </c>
    </row>
    <row r="194" spans="1:2" x14ac:dyDescent="0.25">
      <c r="A194" t="s">
        <v>38241</v>
      </c>
      <c r="B194" t="str">
        <f t="shared" ref="B194:B257" si="3">A194 &amp; ".tif"</f>
        <v>95-79-05.tif</v>
      </c>
    </row>
    <row r="195" spans="1:2" x14ac:dyDescent="0.25">
      <c r="A195" t="s">
        <v>38242</v>
      </c>
      <c r="B195" t="str">
        <f t="shared" si="3"/>
        <v>95-79-01.tif</v>
      </c>
    </row>
    <row r="196" spans="1:2" x14ac:dyDescent="0.25">
      <c r="A196" t="s">
        <v>38243</v>
      </c>
      <c r="B196" t="str">
        <f t="shared" si="3"/>
        <v>95-78-11.tif</v>
      </c>
    </row>
    <row r="197" spans="1:2" x14ac:dyDescent="0.25">
      <c r="A197" t="s">
        <v>38244</v>
      </c>
      <c r="B197" t="str">
        <f t="shared" si="3"/>
        <v>95-78-15.tif</v>
      </c>
    </row>
    <row r="198" spans="1:2" x14ac:dyDescent="0.25">
      <c r="A198" t="s">
        <v>38245</v>
      </c>
      <c r="B198" t="str">
        <f t="shared" si="3"/>
        <v>95-78-06.tif</v>
      </c>
    </row>
    <row r="199" spans="1:2" x14ac:dyDescent="0.25">
      <c r="A199" t="s">
        <v>38246</v>
      </c>
      <c r="B199" t="str">
        <f t="shared" si="3"/>
        <v>95-82.tif</v>
      </c>
    </row>
    <row r="200" spans="1:2" x14ac:dyDescent="0.25">
      <c r="A200" t="s">
        <v>38247</v>
      </c>
      <c r="B200" t="str">
        <f t="shared" si="3"/>
        <v>95-91-08.tif</v>
      </c>
    </row>
    <row r="201" spans="1:2" x14ac:dyDescent="0.25">
      <c r="A201" t="s">
        <v>38248</v>
      </c>
      <c r="B201" t="str">
        <f t="shared" si="3"/>
        <v>95-91-03.tif</v>
      </c>
    </row>
    <row r="202" spans="1:2" x14ac:dyDescent="0.25">
      <c r="A202" t="s">
        <v>38249</v>
      </c>
      <c r="B202" t="str">
        <f t="shared" si="3"/>
        <v>95-91-07.tif</v>
      </c>
    </row>
    <row r="203" spans="1:2" x14ac:dyDescent="0.25">
      <c r="A203" t="s">
        <v>38250</v>
      </c>
      <c r="B203" t="str">
        <f t="shared" si="3"/>
        <v>95-91-04.tif</v>
      </c>
    </row>
    <row r="204" spans="1:2" x14ac:dyDescent="0.25">
      <c r="A204" t="s">
        <v>38251</v>
      </c>
      <c r="B204" t="str">
        <f t="shared" si="3"/>
        <v>95-91-01.tif</v>
      </c>
    </row>
    <row r="205" spans="1:2" x14ac:dyDescent="0.25">
      <c r="A205" t="s">
        <v>38252</v>
      </c>
      <c r="B205" t="str">
        <f t="shared" si="3"/>
        <v>95-91-02.tif</v>
      </c>
    </row>
    <row r="206" spans="1:2" x14ac:dyDescent="0.25">
      <c r="A206" t="s">
        <v>38253</v>
      </c>
      <c r="B206" t="str">
        <f t="shared" si="3"/>
        <v>95-91-05.tif</v>
      </c>
    </row>
    <row r="207" spans="1:2" x14ac:dyDescent="0.25">
      <c r="A207" t="s">
        <v>38254</v>
      </c>
      <c r="B207" t="str">
        <f t="shared" si="3"/>
        <v>95-91-06.tif</v>
      </c>
    </row>
    <row r="208" spans="1:2" x14ac:dyDescent="0.25">
      <c r="A208" t="s">
        <v>38255</v>
      </c>
      <c r="B208" t="str">
        <f t="shared" si="3"/>
        <v>95-86-01.tif</v>
      </c>
    </row>
    <row r="209" spans="1:2" x14ac:dyDescent="0.25">
      <c r="A209" t="s">
        <v>38256</v>
      </c>
      <c r="B209" t="str">
        <f t="shared" si="3"/>
        <v>95-86-02.tif</v>
      </c>
    </row>
    <row r="210" spans="1:2" x14ac:dyDescent="0.25">
      <c r="A210" t="s">
        <v>38257</v>
      </c>
      <c r="B210" t="str">
        <f t="shared" si="3"/>
        <v>95-372.tif</v>
      </c>
    </row>
    <row r="211" spans="1:2" x14ac:dyDescent="0.25">
      <c r="A211" t="s">
        <v>38258</v>
      </c>
      <c r="B211" t="str">
        <f t="shared" si="3"/>
        <v>95-126.tif</v>
      </c>
    </row>
    <row r="212" spans="1:2" x14ac:dyDescent="0.25">
      <c r="A212" t="s">
        <v>38259</v>
      </c>
      <c r="B212" t="str">
        <f t="shared" si="3"/>
        <v>95-108-06.tif</v>
      </c>
    </row>
    <row r="213" spans="1:2" x14ac:dyDescent="0.25">
      <c r="A213" t="s">
        <v>38260</v>
      </c>
      <c r="B213" t="str">
        <f t="shared" si="3"/>
        <v>95-116.tif</v>
      </c>
    </row>
    <row r="214" spans="1:2" x14ac:dyDescent="0.25">
      <c r="A214" t="s">
        <v>38261</v>
      </c>
      <c r="B214" t="str">
        <f t="shared" si="3"/>
        <v>95-105-01.tif</v>
      </c>
    </row>
    <row r="215" spans="1:2" x14ac:dyDescent="0.25">
      <c r="A215" t="s">
        <v>38262</v>
      </c>
      <c r="B215" t="str">
        <f t="shared" si="3"/>
        <v>95-97-04.tif</v>
      </c>
    </row>
    <row r="216" spans="1:2" x14ac:dyDescent="0.25">
      <c r="A216" t="s">
        <v>38263</v>
      </c>
      <c r="B216" t="str">
        <f t="shared" si="3"/>
        <v>95-102-07.tif</v>
      </c>
    </row>
    <row r="217" spans="1:2" x14ac:dyDescent="0.25">
      <c r="A217" t="s">
        <v>38264</v>
      </c>
      <c r="B217" t="str">
        <f t="shared" si="3"/>
        <v>95-117.tif</v>
      </c>
    </row>
    <row r="218" spans="1:2" x14ac:dyDescent="0.25">
      <c r="A218" t="s">
        <v>38265</v>
      </c>
      <c r="B218" t="str">
        <f t="shared" si="3"/>
        <v>95-102-01.tif</v>
      </c>
    </row>
    <row r="219" spans="1:2" x14ac:dyDescent="0.25">
      <c r="A219" t="s">
        <v>38266</v>
      </c>
      <c r="B219" t="str">
        <f t="shared" si="3"/>
        <v>95-103-02.tif</v>
      </c>
    </row>
    <row r="220" spans="1:2" x14ac:dyDescent="0.25">
      <c r="A220" t="s">
        <v>38267</v>
      </c>
      <c r="B220" t="str">
        <f t="shared" si="3"/>
        <v>95-103-01.tif</v>
      </c>
    </row>
    <row r="221" spans="1:2" x14ac:dyDescent="0.25">
      <c r="A221" t="s">
        <v>38268</v>
      </c>
      <c r="B221" t="str">
        <f t="shared" si="3"/>
        <v>95-91-09.tif</v>
      </c>
    </row>
    <row r="222" spans="1:2" x14ac:dyDescent="0.25">
      <c r="A222" t="s">
        <v>38269</v>
      </c>
      <c r="B222" t="str">
        <f t="shared" si="3"/>
        <v>95-109-01.tif</v>
      </c>
    </row>
    <row r="223" spans="1:2" x14ac:dyDescent="0.25">
      <c r="A223" t="s">
        <v>38270</v>
      </c>
      <c r="B223" t="str">
        <f t="shared" si="3"/>
        <v>95-106.tif</v>
      </c>
    </row>
    <row r="224" spans="1:2" x14ac:dyDescent="0.25">
      <c r="A224" t="s">
        <v>38271</v>
      </c>
      <c r="B224" t="str">
        <f t="shared" si="3"/>
        <v>95-144.tif</v>
      </c>
    </row>
    <row r="225" spans="1:2" x14ac:dyDescent="0.25">
      <c r="A225" t="s">
        <v>38272</v>
      </c>
      <c r="B225" t="str">
        <f t="shared" si="3"/>
        <v>95-129-02.tif</v>
      </c>
    </row>
    <row r="226" spans="1:2" x14ac:dyDescent="0.25">
      <c r="A226" t="s">
        <v>38273</v>
      </c>
      <c r="B226" t="str">
        <f t="shared" si="3"/>
        <v>95-136-07.tif</v>
      </c>
    </row>
    <row r="227" spans="1:2" x14ac:dyDescent="0.25">
      <c r="A227" t="s">
        <v>38274</v>
      </c>
      <c r="B227" t="str">
        <f t="shared" si="3"/>
        <v>95-136-08.tif</v>
      </c>
    </row>
    <row r="228" spans="1:2" x14ac:dyDescent="0.25">
      <c r="A228" t="s">
        <v>38275</v>
      </c>
      <c r="B228" t="str">
        <f t="shared" si="3"/>
        <v>95-136-11.tif</v>
      </c>
    </row>
    <row r="229" spans="1:2" x14ac:dyDescent="0.25">
      <c r="A229" t="s">
        <v>38276</v>
      </c>
      <c r="B229" t="str">
        <f t="shared" si="3"/>
        <v>95-136-06.tif</v>
      </c>
    </row>
    <row r="230" spans="1:2" x14ac:dyDescent="0.25">
      <c r="A230" t="s">
        <v>38277</v>
      </c>
      <c r="B230" t="str">
        <f t="shared" si="3"/>
        <v>95-136-02.tif</v>
      </c>
    </row>
    <row r="231" spans="1:2" x14ac:dyDescent="0.25">
      <c r="A231" t="s">
        <v>38278</v>
      </c>
      <c r="B231" t="str">
        <f t="shared" si="3"/>
        <v>95-136-09.tif</v>
      </c>
    </row>
    <row r="232" spans="1:2" x14ac:dyDescent="0.25">
      <c r="A232" t="s">
        <v>38279</v>
      </c>
      <c r="B232" t="str">
        <f t="shared" si="3"/>
        <v>95-136-10.tif</v>
      </c>
    </row>
    <row r="233" spans="1:2" x14ac:dyDescent="0.25">
      <c r="A233" t="s">
        <v>38280</v>
      </c>
      <c r="B233" t="str">
        <f t="shared" si="3"/>
        <v>95-136-05.tif</v>
      </c>
    </row>
    <row r="234" spans="1:2" x14ac:dyDescent="0.25">
      <c r="A234" t="s">
        <v>38281</v>
      </c>
      <c r="B234" t="str">
        <f t="shared" si="3"/>
        <v>95-136-01.tif</v>
      </c>
    </row>
    <row r="235" spans="1:2" x14ac:dyDescent="0.25">
      <c r="A235" t="s">
        <v>38282</v>
      </c>
      <c r="B235" t="str">
        <f t="shared" si="3"/>
        <v>95-136-04.tif</v>
      </c>
    </row>
    <row r="236" spans="1:2" x14ac:dyDescent="0.25">
      <c r="A236" t="s">
        <v>38283</v>
      </c>
      <c r="B236" t="str">
        <f t="shared" si="3"/>
        <v>95-136-03.tif</v>
      </c>
    </row>
    <row r="237" spans="1:2" x14ac:dyDescent="0.25">
      <c r="A237" t="s">
        <v>38284</v>
      </c>
      <c r="B237" t="str">
        <f t="shared" si="3"/>
        <v>95-153.tif</v>
      </c>
    </row>
    <row r="238" spans="1:2" x14ac:dyDescent="0.25">
      <c r="A238" t="s">
        <v>38285</v>
      </c>
      <c r="B238" t="str">
        <f t="shared" si="3"/>
        <v>95-157-10.tif</v>
      </c>
    </row>
    <row r="239" spans="1:2" x14ac:dyDescent="0.25">
      <c r="A239" t="s">
        <v>38286</v>
      </c>
      <c r="B239" t="str">
        <f t="shared" si="3"/>
        <v>95-157-02.tif</v>
      </c>
    </row>
    <row r="240" spans="1:2" x14ac:dyDescent="0.25">
      <c r="A240" t="s">
        <v>38287</v>
      </c>
      <c r="B240" t="str">
        <f t="shared" si="3"/>
        <v>95-157-13.tif</v>
      </c>
    </row>
    <row r="241" spans="1:2" x14ac:dyDescent="0.25">
      <c r="A241" t="s">
        <v>38288</v>
      </c>
      <c r="B241" t="str">
        <f t="shared" si="3"/>
        <v>95-157-15.tif</v>
      </c>
    </row>
    <row r="242" spans="1:2" x14ac:dyDescent="0.25">
      <c r="A242" t="s">
        <v>38289</v>
      </c>
      <c r="B242" t="str">
        <f t="shared" si="3"/>
        <v>95-157-03.tif</v>
      </c>
    </row>
    <row r="243" spans="1:2" x14ac:dyDescent="0.25">
      <c r="A243" t="s">
        <v>38290</v>
      </c>
      <c r="B243" t="str">
        <f t="shared" si="3"/>
        <v>95-157-08.tif</v>
      </c>
    </row>
    <row r="244" spans="1:2" x14ac:dyDescent="0.25">
      <c r="A244" t="s">
        <v>38291</v>
      </c>
      <c r="B244" t="str">
        <f t="shared" si="3"/>
        <v>95-157-11.tif</v>
      </c>
    </row>
    <row r="245" spans="1:2" x14ac:dyDescent="0.25">
      <c r="A245" t="s">
        <v>38292</v>
      </c>
      <c r="B245" t="str">
        <f t="shared" si="3"/>
        <v>95-157-16.tif</v>
      </c>
    </row>
    <row r="246" spans="1:2" x14ac:dyDescent="0.25">
      <c r="A246" t="s">
        <v>38293</v>
      </c>
      <c r="B246" t="str">
        <f t="shared" si="3"/>
        <v>95-157-07.tif</v>
      </c>
    </row>
    <row r="247" spans="1:2" x14ac:dyDescent="0.25">
      <c r="A247" t="s">
        <v>38294</v>
      </c>
      <c r="B247" t="str">
        <f t="shared" si="3"/>
        <v>95-159-01.tif</v>
      </c>
    </row>
    <row r="248" spans="1:2" x14ac:dyDescent="0.25">
      <c r="A248" t="s">
        <v>38295</v>
      </c>
      <c r="B248" t="str">
        <f t="shared" si="3"/>
        <v>95-166-04.tif</v>
      </c>
    </row>
    <row r="249" spans="1:2" x14ac:dyDescent="0.25">
      <c r="A249" t="s">
        <v>38296</v>
      </c>
      <c r="B249" t="str">
        <f t="shared" si="3"/>
        <v>95-166-03.tif</v>
      </c>
    </row>
    <row r="250" spans="1:2" x14ac:dyDescent="0.25">
      <c r="A250" t="s">
        <v>38297</v>
      </c>
      <c r="B250" t="str">
        <f t="shared" si="3"/>
        <v>95-166-02.tif</v>
      </c>
    </row>
    <row r="251" spans="1:2" x14ac:dyDescent="0.25">
      <c r="A251" t="s">
        <v>38298</v>
      </c>
      <c r="B251" t="str">
        <f t="shared" si="3"/>
        <v>95-166-01.tif</v>
      </c>
    </row>
    <row r="252" spans="1:2" x14ac:dyDescent="0.25">
      <c r="A252" t="s">
        <v>38299</v>
      </c>
      <c r="B252" t="str">
        <f t="shared" si="3"/>
        <v>95-162-01.tif</v>
      </c>
    </row>
    <row r="253" spans="1:2" x14ac:dyDescent="0.25">
      <c r="A253" t="s">
        <v>38300</v>
      </c>
      <c r="B253" t="str">
        <f t="shared" si="3"/>
        <v>95-163-02.tif</v>
      </c>
    </row>
    <row r="254" spans="1:2" x14ac:dyDescent="0.25">
      <c r="A254" t="s">
        <v>38301</v>
      </c>
      <c r="B254" t="str">
        <f t="shared" si="3"/>
        <v>95-164-01.tif</v>
      </c>
    </row>
    <row r="255" spans="1:2" x14ac:dyDescent="0.25">
      <c r="A255" t="s">
        <v>38302</v>
      </c>
      <c r="B255" t="str">
        <f t="shared" si="3"/>
        <v>95-164-05.tif</v>
      </c>
    </row>
    <row r="256" spans="1:2" x14ac:dyDescent="0.25">
      <c r="A256" t="s">
        <v>38303</v>
      </c>
      <c r="B256" t="str">
        <f t="shared" si="3"/>
        <v>95-164-03.tif</v>
      </c>
    </row>
    <row r="257" spans="1:2" x14ac:dyDescent="0.25">
      <c r="A257" t="s">
        <v>38304</v>
      </c>
      <c r="B257" t="str">
        <f t="shared" si="3"/>
        <v>95-162-02.tif</v>
      </c>
    </row>
    <row r="258" spans="1:2" x14ac:dyDescent="0.25">
      <c r="A258" t="s">
        <v>38305</v>
      </c>
      <c r="B258" t="str">
        <f t="shared" ref="B258:B321" si="4">A258 &amp; ".tif"</f>
        <v>95-164-02.tif</v>
      </c>
    </row>
    <row r="259" spans="1:2" x14ac:dyDescent="0.25">
      <c r="A259" t="s">
        <v>38306</v>
      </c>
      <c r="B259" t="str">
        <f t="shared" si="4"/>
        <v>95-164-04.tif</v>
      </c>
    </row>
    <row r="260" spans="1:2" x14ac:dyDescent="0.25">
      <c r="A260" t="s">
        <v>38307</v>
      </c>
      <c r="B260" t="str">
        <f t="shared" si="4"/>
        <v>95-163-01.tif</v>
      </c>
    </row>
    <row r="261" spans="1:2" x14ac:dyDescent="0.25">
      <c r="A261" t="s">
        <v>38308</v>
      </c>
      <c r="B261" t="str">
        <f t="shared" si="4"/>
        <v>95-162-03.tif</v>
      </c>
    </row>
    <row r="262" spans="1:2" x14ac:dyDescent="0.25">
      <c r="A262" t="s">
        <v>38309</v>
      </c>
      <c r="B262" t="str">
        <f t="shared" si="4"/>
        <v>95-396.tif</v>
      </c>
    </row>
    <row r="263" spans="1:2" x14ac:dyDescent="0.25">
      <c r="A263" t="s">
        <v>38310</v>
      </c>
      <c r="B263" t="str">
        <f t="shared" si="4"/>
        <v>95-177.tif</v>
      </c>
    </row>
    <row r="264" spans="1:2" x14ac:dyDescent="0.25">
      <c r="A264" t="s">
        <v>38311</v>
      </c>
      <c r="B264" t="str">
        <f t="shared" si="4"/>
        <v>95-189.tif</v>
      </c>
    </row>
    <row r="265" spans="1:2" x14ac:dyDescent="0.25">
      <c r="A265" t="s">
        <v>38312</v>
      </c>
      <c r="B265" t="str">
        <f t="shared" si="4"/>
        <v>95-214-01.tif</v>
      </c>
    </row>
    <row r="266" spans="1:2" x14ac:dyDescent="0.25">
      <c r="A266" t="s">
        <v>38313</v>
      </c>
      <c r="B266" t="str">
        <f t="shared" si="4"/>
        <v>95-357.tif</v>
      </c>
    </row>
    <row r="267" spans="1:2" x14ac:dyDescent="0.25">
      <c r="A267" t="s">
        <v>38314</v>
      </c>
      <c r="B267" t="str">
        <f t="shared" si="4"/>
        <v>95-346.tif</v>
      </c>
    </row>
    <row r="268" spans="1:2" x14ac:dyDescent="0.25">
      <c r="A268" t="s">
        <v>38315</v>
      </c>
      <c r="B268" t="str">
        <f t="shared" si="4"/>
        <v>95-204.tif</v>
      </c>
    </row>
    <row r="269" spans="1:2" x14ac:dyDescent="0.25">
      <c r="A269" t="s">
        <v>38316</v>
      </c>
      <c r="B269" t="str">
        <f t="shared" si="4"/>
        <v>95-208-24.tif</v>
      </c>
    </row>
    <row r="270" spans="1:2" x14ac:dyDescent="0.25">
      <c r="A270" t="s">
        <v>38317</v>
      </c>
      <c r="B270" t="str">
        <f t="shared" si="4"/>
        <v>95-208-22.tif</v>
      </c>
    </row>
    <row r="271" spans="1:2" x14ac:dyDescent="0.25">
      <c r="A271" t="s">
        <v>38318</v>
      </c>
      <c r="B271" t="str">
        <f t="shared" si="4"/>
        <v>95-208-35.tif</v>
      </c>
    </row>
    <row r="272" spans="1:2" x14ac:dyDescent="0.25">
      <c r="A272" t="s">
        <v>38319</v>
      </c>
      <c r="B272" t="str">
        <f t="shared" si="4"/>
        <v>95-208-34.tif</v>
      </c>
    </row>
    <row r="273" spans="1:2" x14ac:dyDescent="0.25">
      <c r="A273" t="s">
        <v>38320</v>
      </c>
      <c r="B273" t="str">
        <f t="shared" si="4"/>
        <v>95-208-63.tif</v>
      </c>
    </row>
    <row r="274" spans="1:2" x14ac:dyDescent="0.25">
      <c r="A274" t="s">
        <v>38321</v>
      </c>
      <c r="B274" t="str">
        <f t="shared" si="4"/>
        <v>95-208-61.tif</v>
      </c>
    </row>
    <row r="275" spans="1:2" x14ac:dyDescent="0.25">
      <c r="A275" t="s">
        <v>38322</v>
      </c>
      <c r="B275" t="str">
        <f t="shared" si="4"/>
        <v>95-208-27.tif</v>
      </c>
    </row>
    <row r="276" spans="1:2" x14ac:dyDescent="0.25">
      <c r="A276" t="s">
        <v>38323</v>
      </c>
      <c r="B276" t="str">
        <f t="shared" si="4"/>
        <v>95-208-44.tif</v>
      </c>
    </row>
    <row r="277" spans="1:2" x14ac:dyDescent="0.25">
      <c r="A277" t="s">
        <v>38324</v>
      </c>
      <c r="B277" t="str">
        <f t="shared" si="4"/>
        <v>95-208-45.tif</v>
      </c>
    </row>
    <row r="278" spans="1:2" x14ac:dyDescent="0.25">
      <c r="A278" t="s">
        <v>38325</v>
      </c>
      <c r="B278" t="str">
        <f t="shared" si="4"/>
        <v>95-208-29.tif</v>
      </c>
    </row>
    <row r="279" spans="1:2" x14ac:dyDescent="0.25">
      <c r="A279" t="s">
        <v>38326</v>
      </c>
      <c r="B279" t="str">
        <f t="shared" si="4"/>
        <v>95-240.tif</v>
      </c>
    </row>
    <row r="280" spans="1:2" x14ac:dyDescent="0.25">
      <c r="A280" t="s">
        <v>38327</v>
      </c>
      <c r="B280" t="str">
        <f t="shared" si="4"/>
        <v>95-227-10.tif</v>
      </c>
    </row>
    <row r="281" spans="1:2" x14ac:dyDescent="0.25">
      <c r="A281" t="s">
        <v>38328</v>
      </c>
      <c r="B281" t="str">
        <f t="shared" si="4"/>
        <v>95-227-11.tif</v>
      </c>
    </row>
    <row r="282" spans="1:2" x14ac:dyDescent="0.25">
      <c r="A282" t="s">
        <v>38329</v>
      </c>
      <c r="B282" t="str">
        <f t="shared" si="4"/>
        <v>95-227-05.tif</v>
      </c>
    </row>
    <row r="283" spans="1:2" x14ac:dyDescent="0.25">
      <c r="A283" t="s">
        <v>38330</v>
      </c>
      <c r="B283" t="str">
        <f t="shared" si="4"/>
        <v>95-227-12.tif</v>
      </c>
    </row>
    <row r="284" spans="1:2" x14ac:dyDescent="0.25">
      <c r="A284" t="s">
        <v>38331</v>
      </c>
      <c r="B284" t="str">
        <f t="shared" si="4"/>
        <v>95-229-02.tif</v>
      </c>
    </row>
    <row r="285" spans="1:2" x14ac:dyDescent="0.25">
      <c r="A285" t="s">
        <v>38332</v>
      </c>
      <c r="B285" t="str">
        <f t="shared" si="4"/>
        <v>95-229-03.tif</v>
      </c>
    </row>
    <row r="286" spans="1:2" x14ac:dyDescent="0.25">
      <c r="A286" t="s">
        <v>38333</v>
      </c>
      <c r="B286" t="str">
        <f t="shared" si="4"/>
        <v>95-229-01.tif</v>
      </c>
    </row>
    <row r="287" spans="1:2" x14ac:dyDescent="0.25">
      <c r="A287" t="s">
        <v>38334</v>
      </c>
      <c r="B287" t="str">
        <f t="shared" si="4"/>
        <v>95-231.tif</v>
      </c>
    </row>
    <row r="288" spans="1:2" x14ac:dyDescent="0.25">
      <c r="A288" t="s">
        <v>38335</v>
      </c>
      <c r="B288" t="str">
        <f t="shared" si="4"/>
        <v>95-233-01.tif</v>
      </c>
    </row>
    <row r="289" spans="1:2" x14ac:dyDescent="0.25">
      <c r="A289" t="s">
        <v>38336</v>
      </c>
      <c r="B289" t="str">
        <f t="shared" si="4"/>
        <v>95-233-02.tif</v>
      </c>
    </row>
    <row r="290" spans="1:2" x14ac:dyDescent="0.25">
      <c r="A290" t="s">
        <v>38337</v>
      </c>
      <c r="B290" t="str">
        <f t="shared" si="4"/>
        <v>95-234-01.tif</v>
      </c>
    </row>
    <row r="291" spans="1:2" x14ac:dyDescent="0.25">
      <c r="A291" t="s">
        <v>38338</v>
      </c>
      <c r="B291" t="str">
        <f t="shared" si="4"/>
        <v>95-234-05.tif</v>
      </c>
    </row>
    <row r="292" spans="1:2" x14ac:dyDescent="0.25">
      <c r="A292" t="s">
        <v>38339</v>
      </c>
      <c r="B292" t="str">
        <f t="shared" si="4"/>
        <v>95-234-04.tif</v>
      </c>
    </row>
    <row r="293" spans="1:2" x14ac:dyDescent="0.25">
      <c r="A293" t="s">
        <v>38340</v>
      </c>
      <c r="B293" t="str">
        <f t="shared" si="4"/>
        <v>95-234-03.tif</v>
      </c>
    </row>
    <row r="294" spans="1:2" x14ac:dyDescent="0.25">
      <c r="A294" t="s">
        <v>38341</v>
      </c>
      <c r="B294" t="str">
        <f t="shared" si="4"/>
        <v>95-234-02.tif</v>
      </c>
    </row>
    <row r="295" spans="1:2" x14ac:dyDescent="0.25">
      <c r="A295" t="s">
        <v>38342</v>
      </c>
      <c r="B295" t="str">
        <f t="shared" si="4"/>
        <v>95-498.tif</v>
      </c>
    </row>
    <row r="296" spans="1:2" x14ac:dyDescent="0.25">
      <c r="A296" t="s">
        <v>38343</v>
      </c>
      <c r="B296" t="str">
        <f t="shared" si="4"/>
        <v>95-359.tif</v>
      </c>
    </row>
    <row r="297" spans="1:2" x14ac:dyDescent="0.25">
      <c r="A297" t="s">
        <v>38344</v>
      </c>
      <c r="B297" t="str">
        <f t="shared" si="4"/>
        <v>95-257.tif</v>
      </c>
    </row>
    <row r="298" spans="1:2" x14ac:dyDescent="0.25">
      <c r="A298" t="s">
        <v>38345</v>
      </c>
      <c r="B298" t="str">
        <f t="shared" si="4"/>
        <v>95-300.tif</v>
      </c>
    </row>
    <row r="299" spans="1:2" x14ac:dyDescent="0.25">
      <c r="A299" t="s">
        <v>38346</v>
      </c>
      <c r="B299" t="str">
        <f t="shared" si="4"/>
        <v>95-247-04.tif</v>
      </c>
    </row>
    <row r="300" spans="1:2" x14ac:dyDescent="0.25">
      <c r="A300" t="s">
        <v>38347</v>
      </c>
      <c r="B300" t="str">
        <f t="shared" si="4"/>
        <v>95-248-03.tif</v>
      </c>
    </row>
    <row r="301" spans="1:2" x14ac:dyDescent="0.25">
      <c r="A301" t="s">
        <v>38348</v>
      </c>
      <c r="B301" t="str">
        <f t="shared" si="4"/>
        <v>95-248-01.tif</v>
      </c>
    </row>
    <row r="302" spans="1:2" x14ac:dyDescent="0.25">
      <c r="A302" t="s">
        <v>38349</v>
      </c>
      <c r="B302" t="str">
        <f t="shared" si="4"/>
        <v>95-248-02.tif</v>
      </c>
    </row>
    <row r="303" spans="1:2" x14ac:dyDescent="0.25">
      <c r="A303" t="s">
        <v>38350</v>
      </c>
      <c r="B303" t="str">
        <f t="shared" si="4"/>
        <v>95-252-06.tif</v>
      </c>
    </row>
    <row r="304" spans="1:2" x14ac:dyDescent="0.25">
      <c r="A304" t="s">
        <v>38351</v>
      </c>
      <c r="B304" t="str">
        <f t="shared" si="4"/>
        <v>95-238-04.tif</v>
      </c>
    </row>
    <row r="305" spans="1:2" x14ac:dyDescent="0.25">
      <c r="A305" t="s">
        <v>38352</v>
      </c>
      <c r="B305" t="str">
        <f t="shared" si="4"/>
        <v>95-255.tif</v>
      </c>
    </row>
    <row r="306" spans="1:2" x14ac:dyDescent="0.25">
      <c r="A306" t="s">
        <v>38353</v>
      </c>
      <c r="B306" t="str">
        <f t="shared" si="4"/>
        <v>95-369.tif</v>
      </c>
    </row>
    <row r="307" spans="1:2" x14ac:dyDescent="0.25">
      <c r="A307" t="s">
        <v>38354</v>
      </c>
      <c r="B307" t="str">
        <f t="shared" si="4"/>
        <v>95-246-02.tif</v>
      </c>
    </row>
    <row r="308" spans="1:2" x14ac:dyDescent="0.25">
      <c r="A308" t="s">
        <v>38355</v>
      </c>
      <c r="B308" t="str">
        <f t="shared" si="4"/>
        <v>95-261-02.tif</v>
      </c>
    </row>
    <row r="309" spans="1:2" x14ac:dyDescent="0.25">
      <c r="A309" t="s">
        <v>38356</v>
      </c>
      <c r="B309" t="str">
        <f t="shared" si="4"/>
        <v>95-261-04.tif</v>
      </c>
    </row>
    <row r="310" spans="1:2" x14ac:dyDescent="0.25">
      <c r="A310" t="s">
        <v>38357</v>
      </c>
      <c r="B310" t="str">
        <f t="shared" si="4"/>
        <v>95-261-01.tif</v>
      </c>
    </row>
    <row r="311" spans="1:2" x14ac:dyDescent="0.25">
      <c r="A311" t="s">
        <v>38358</v>
      </c>
      <c r="B311" t="str">
        <f t="shared" si="4"/>
        <v>95-273.tif</v>
      </c>
    </row>
    <row r="312" spans="1:2" x14ac:dyDescent="0.25">
      <c r="A312" t="s">
        <v>38359</v>
      </c>
      <c r="B312" t="str">
        <f t="shared" si="4"/>
        <v>95-270-12.tif</v>
      </c>
    </row>
    <row r="313" spans="1:2" x14ac:dyDescent="0.25">
      <c r="A313" t="s">
        <v>38360</v>
      </c>
      <c r="B313" t="str">
        <f t="shared" si="4"/>
        <v>95-270-03.tif</v>
      </c>
    </row>
    <row r="314" spans="1:2" x14ac:dyDescent="0.25">
      <c r="A314" t="s">
        <v>38361</v>
      </c>
      <c r="B314" t="str">
        <f t="shared" si="4"/>
        <v>95-243.tif</v>
      </c>
    </row>
    <row r="315" spans="1:2" x14ac:dyDescent="0.25">
      <c r="A315" t="s">
        <v>38362</v>
      </c>
      <c r="B315" t="str">
        <f t="shared" si="4"/>
        <v>95-272-01.tif</v>
      </c>
    </row>
    <row r="316" spans="1:2" x14ac:dyDescent="0.25">
      <c r="A316" t="s">
        <v>38363</v>
      </c>
      <c r="B316" t="str">
        <f t="shared" si="4"/>
        <v>95-272-02.tif</v>
      </c>
    </row>
    <row r="317" spans="1:2" x14ac:dyDescent="0.25">
      <c r="A317" t="s">
        <v>38364</v>
      </c>
      <c r="B317" t="str">
        <f t="shared" si="4"/>
        <v>95-274.tif</v>
      </c>
    </row>
    <row r="318" spans="1:2" x14ac:dyDescent="0.25">
      <c r="A318" t="s">
        <v>38365</v>
      </c>
      <c r="B318" t="str">
        <f t="shared" si="4"/>
        <v>95-411-3.tif</v>
      </c>
    </row>
    <row r="319" spans="1:2" x14ac:dyDescent="0.25">
      <c r="A319" t="s">
        <v>38366</v>
      </c>
      <c r="B319" t="str">
        <f t="shared" si="4"/>
        <v>95-411-1.tif</v>
      </c>
    </row>
    <row r="320" spans="1:2" x14ac:dyDescent="0.25">
      <c r="A320" t="s">
        <v>38367</v>
      </c>
      <c r="B320" t="str">
        <f t="shared" si="4"/>
        <v>95-411-2.tif</v>
      </c>
    </row>
    <row r="321" spans="1:2" x14ac:dyDescent="0.25">
      <c r="A321" t="s">
        <v>38368</v>
      </c>
      <c r="B321" t="str">
        <f t="shared" si="4"/>
        <v>95-381-17.tif</v>
      </c>
    </row>
    <row r="322" spans="1:2" x14ac:dyDescent="0.25">
      <c r="A322" t="s">
        <v>38369</v>
      </c>
      <c r="B322" t="str">
        <f t="shared" ref="B322:B361" si="5">A322 &amp; ".tif"</f>
        <v>95-381-18.tif</v>
      </c>
    </row>
    <row r="323" spans="1:2" x14ac:dyDescent="0.25">
      <c r="A323" t="s">
        <v>38370</v>
      </c>
      <c r="B323" t="str">
        <f t="shared" si="5"/>
        <v>95-381-14.tif</v>
      </c>
    </row>
    <row r="324" spans="1:2" x14ac:dyDescent="0.25">
      <c r="A324" t="s">
        <v>38371</v>
      </c>
      <c r="B324" t="str">
        <f t="shared" si="5"/>
        <v>95-350-01.tif</v>
      </c>
    </row>
    <row r="325" spans="1:2" x14ac:dyDescent="0.25">
      <c r="A325" t="s">
        <v>38372</v>
      </c>
      <c r="B325" t="str">
        <f t="shared" si="5"/>
        <v>95-350-02.tif</v>
      </c>
    </row>
    <row r="326" spans="1:2" x14ac:dyDescent="0.25">
      <c r="A326" t="s">
        <v>38373</v>
      </c>
      <c r="B326" t="str">
        <f t="shared" si="5"/>
        <v>95-316.tif</v>
      </c>
    </row>
    <row r="327" spans="1:2" x14ac:dyDescent="0.25">
      <c r="A327" t="s">
        <v>38374</v>
      </c>
      <c r="B327" t="str">
        <f t="shared" si="5"/>
        <v>95-384.tif</v>
      </c>
    </row>
    <row r="328" spans="1:2" x14ac:dyDescent="0.25">
      <c r="A328" t="s">
        <v>38375</v>
      </c>
      <c r="B328" t="str">
        <f t="shared" si="5"/>
        <v>95-89.tif</v>
      </c>
    </row>
    <row r="329" spans="1:2" x14ac:dyDescent="0.25">
      <c r="A329" t="s">
        <v>38376</v>
      </c>
      <c r="B329" t="str">
        <f t="shared" si="5"/>
        <v>95-93.tif</v>
      </c>
    </row>
    <row r="330" spans="1:2" x14ac:dyDescent="0.25">
      <c r="A330" t="s">
        <v>38377</v>
      </c>
      <c r="B330" t="str">
        <f t="shared" si="5"/>
        <v>95-110.tif</v>
      </c>
    </row>
    <row r="331" spans="1:2" x14ac:dyDescent="0.25">
      <c r="A331" t="s">
        <v>38378</v>
      </c>
      <c r="B331" t="str">
        <f t="shared" si="5"/>
        <v>95-159-04.tif</v>
      </c>
    </row>
    <row r="332" spans="1:2" x14ac:dyDescent="0.25">
      <c r="A332" t="s">
        <v>38379</v>
      </c>
      <c r="B332" t="str">
        <f t="shared" si="5"/>
        <v>95-167-01.tif</v>
      </c>
    </row>
    <row r="333" spans="1:2" x14ac:dyDescent="0.25">
      <c r="A333" t="s">
        <v>38380</v>
      </c>
      <c r="B333" t="str">
        <f t="shared" si="5"/>
        <v>95-167-02.tif</v>
      </c>
    </row>
    <row r="334" spans="1:2" x14ac:dyDescent="0.25">
      <c r="A334" t="s">
        <v>38381</v>
      </c>
      <c r="B334" t="str">
        <f t="shared" si="5"/>
        <v>95-397-02.tif</v>
      </c>
    </row>
    <row r="335" spans="1:2" x14ac:dyDescent="0.25">
      <c r="A335" t="s">
        <v>38382</v>
      </c>
      <c r="B335" t="str">
        <f t="shared" si="5"/>
        <v>95-397-03.tif</v>
      </c>
    </row>
    <row r="336" spans="1:2" x14ac:dyDescent="0.25">
      <c r="A336" t="s">
        <v>38383</v>
      </c>
      <c r="B336" t="str">
        <f t="shared" si="5"/>
        <v>95-397-04.tif</v>
      </c>
    </row>
    <row r="337" spans="1:2" x14ac:dyDescent="0.25">
      <c r="A337" t="s">
        <v>38384</v>
      </c>
      <c r="B337" t="str">
        <f t="shared" si="5"/>
        <v>95-397-01.tif</v>
      </c>
    </row>
    <row r="338" spans="1:2" x14ac:dyDescent="0.25">
      <c r="A338" t="s">
        <v>38385</v>
      </c>
      <c r="B338" t="str">
        <f t="shared" si="5"/>
        <v>95-178-02.tif</v>
      </c>
    </row>
    <row r="339" spans="1:2" x14ac:dyDescent="0.25">
      <c r="A339" t="s">
        <v>38386</v>
      </c>
      <c r="B339" t="str">
        <f t="shared" si="5"/>
        <v>95-178-04.tif</v>
      </c>
    </row>
    <row r="340" spans="1:2" x14ac:dyDescent="0.25">
      <c r="A340" t="s">
        <v>38387</v>
      </c>
      <c r="B340" t="str">
        <f t="shared" si="5"/>
        <v>95-195-05.tif</v>
      </c>
    </row>
    <row r="341" spans="1:2" x14ac:dyDescent="0.25">
      <c r="A341" t="s">
        <v>38388</v>
      </c>
      <c r="B341" t="str">
        <f t="shared" si="5"/>
        <v>95-195-04.tif</v>
      </c>
    </row>
    <row r="342" spans="1:2" x14ac:dyDescent="0.25">
      <c r="A342" t="s">
        <v>38389</v>
      </c>
      <c r="B342" t="str">
        <f t="shared" si="5"/>
        <v>95-195-02.tif</v>
      </c>
    </row>
    <row r="343" spans="1:2" x14ac:dyDescent="0.25">
      <c r="A343" t="s">
        <v>38390</v>
      </c>
      <c r="B343" t="str">
        <f t="shared" si="5"/>
        <v>95-223-07.tif</v>
      </c>
    </row>
    <row r="344" spans="1:2" x14ac:dyDescent="0.25">
      <c r="A344" t="s">
        <v>38391</v>
      </c>
      <c r="B344" t="str">
        <f t="shared" si="5"/>
        <v>95-223-01.tif</v>
      </c>
    </row>
    <row r="345" spans="1:2" x14ac:dyDescent="0.25">
      <c r="A345" t="s">
        <v>38392</v>
      </c>
      <c r="B345" t="str">
        <f t="shared" si="5"/>
        <v>95-223-05.tif</v>
      </c>
    </row>
    <row r="346" spans="1:2" x14ac:dyDescent="0.25">
      <c r="A346" t="s">
        <v>38393</v>
      </c>
      <c r="B346" t="str">
        <f t="shared" si="5"/>
        <v>95-223-03.tif</v>
      </c>
    </row>
    <row r="347" spans="1:2" x14ac:dyDescent="0.25">
      <c r="A347" t="s">
        <v>38394</v>
      </c>
      <c r="B347" t="str">
        <f t="shared" si="5"/>
        <v>95-223-04.tif</v>
      </c>
    </row>
    <row r="348" spans="1:2" x14ac:dyDescent="0.25">
      <c r="A348" t="s">
        <v>38395</v>
      </c>
      <c r="B348" t="str">
        <f t="shared" si="5"/>
        <v>95-223-08.tif</v>
      </c>
    </row>
    <row r="349" spans="1:2" x14ac:dyDescent="0.25">
      <c r="A349" t="s">
        <v>38396</v>
      </c>
      <c r="B349" t="str">
        <f t="shared" si="5"/>
        <v>95-223-11.tif</v>
      </c>
    </row>
    <row r="350" spans="1:2" x14ac:dyDescent="0.25">
      <c r="A350" t="s">
        <v>38397</v>
      </c>
      <c r="B350" t="str">
        <f t="shared" si="5"/>
        <v>95-223-02.tif</v>
      </c>
    </row>
    <row r="351" spans="1:2" x14ac:dyDescent="0.25">
      <c r="A351" t="s">
        <v>38398</v>
      </c>
      <c r="B351" t="str">
        <f t="shared" si="5"/>
        <v>95-223-06.tif</v>
      </c>
    </row>
    <row r="352" spans="1:2" x14ac:dyDescent="0.25">
      <c r="A352" t="s">
        <v>38399</v>
      </c>
      <c r="B352" t="str">
        <f t="shared" si="5"/>
        <v>95-226-02.tif</v>
      </c>
    </row>
    <row r="353" spans="1:2" x14ac:dyDescent="0.25">
      <c r="A353" t="s">
        <v>38400</v>
      </c>
      <c r="B353" t="str">
        <f t="shared" si="5"/>
        <v>95-226-03.tif</v>
      </c>
    </row>
    <row r="354" spans="1:2" x14ac:dyDescent="0.25">
      <c r="A354" t="s">
        <v>38401</v>
      </c>
      <c r="B354" t="str">
        <f t="shared" si="5"/>
        <v>95-226-01.tif</v>
      </c>
    </row>
    <row r="355" spans="1:2" x14ac:dyDescent="0.25">
      <c r="A355" t="s">
        <v>38402</v>
      </c>
      <c r="B355" t="str">
        <f t="shared" si="5"/>
        <v>95-227-06.tif</v>
      </c>
    </row>
    <row r="356" spans="1:2" x14ac:dyDescent="0.25">
      <c r="A356" t="s">
        <v>38403</v>
      </c>
      <c r="B356" t="str">
        <f t="shared" si="5"/>
        <v>95-289-06.tif</v>
      </c>
    </row>
    <row r="357" spans="1:2" x14ac:dyDescent="0.25">
      <c r="A357" t="s">
        <v>38404</v>
      </c>
      <c r="B357" t="str">
        <f t="shared" si="5"/>
        <v>95-289-02.tif</v>
      </c>
    </row>
    <row r="358" spans="1:2" x14ac:dyDescent="0.25">
      <c r="A358" t="s">
        <v>38405</v>
      </c>
      <c r="B358" t="str">
        <f t="shared" si="5"/>
        <v>95-344-01.tif</v>
      </c>
    </row>
    <row r="359" spans="1:2" x14ac:dyDescent="0.25">
      <c r="A359" t="s">
        <v>38406</v>
      </c>
      <c r="B359" t="str">
        <f t="shared" si="5"/>
        <v>95-291.tif</v>
      </c>
    </row>
    <row r="360" spans="1:2" x14ac:dyDescent="0.25">
      <c r="A360" t="s">
        <v>38407</v>
      </c>
      <c r="B360" t="str">
        <f t="shared" si="5"/>
        <v>95-270-06.tif</v>
      </c>
    </row>
    <row r="361" spans="1:2" x14ac:dyDescent="0.25">
      <c r="A361" t="s">
        <v>38408</v>
      </c>
      <c r="B361" t="str">
        <f t="shared" si="5"/>
        <v>95-244.tif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8561C-61B0-4616-B65C-0449ADFCFDBC}">
  <dimension ref="A1:B7"/>
  <sheetViews>
    <sheetView workbookViewId="0">
      <selection activeCell="B1" sqref="B1:B7"/>
    </sheetView>
  </sheetViews>
  <sheetFormatPr defaultRowHeight="15" x14ac:dyDescent="0.25"/>
  <sheetData>
    <row r="1" spans="1:2" x14ac:dyDescent="0.25">
      <c r="A1" t="s">
        <v>38409</v>
      </c>
      <c r="B1" t="str">
        <f>A1 &amp; ".tif"</f>
        <v>2022-747.tif</v>
      </c>
    </row>
    <row r="2" spans="1:2" x14ac:dyDescent="0.25">
      <c r="A2" t="s">
        <v>38410</v>
      </c>
      <c r="B2" t="str">
        <f t="shared" ref="B2:B7" si="0">A2 &amp; ".tif"</f>
        <v>2022-786.tif</v>
      </c>
    </row>
    <row r="3" spans="1:2" x14ac:dyDescent="0.25">
      <c r="A3" t="s">
        <v>38411</v>
      </c>
      <c r="B3" t="str">
        <f t="shared" si="0"/>
        <v>2022-764.tif</v>
      </c>
    </row>
    <row r="4" spans="1:2" x14ac:dyDescent="0.25">
      <c r="A4" t="s">
        <v>38412</v>
      </c>
      <c r="B4" t="str">
        <f t="shared" si="0"/>
        <v>2022-275.tif</v>
      </c>
    </row>
    <row r="5" spans="1:2" x14ac:dyDescent="0.25">
      <c r="A5" t="s">
        <v>38413</v>
      </c>
      <c r="B5" t="str">
        <f t="shared" si="0"/>
        <v>2022-353.tif</v>
      </c>
    </row>
    <row r="6" spans="1:2" x14ac:dyDescent="0.25">
      <c r="A6" t="s">
        <v>38414</v>
      </c>
      <c r="B6" t="str">
        <f t="shared" si="0"/>
        <v>2022-299.tif</v>
      </c>
    </row>
    <row r="7" spans="1:2" x14ac:dyDescent="0.25">
      <c r="A7" t="s">
        <v>38415</v>
      </c>
      <c r="B7" t="str">
        <f t="shared" si="0"/>
        <v>2022-284.tif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375F7-C01B-4EF7-8702-0BFFD2095519}">
  <dimension ref="A1:B32"/>
  <sheetViews>
    <sheetView workbookViewId="0">
      <selection activeCell="B1" sqref="B1:B32"/>
    </sheetView>
  </sheetViews>
  <sheetFormatPr defaultRowHeight="15" x14ac:dyDescent="0.25"/>
  <sheetData>
    <row r="1" spans="1:2" x14ac:dyDescent="0.25">
      <c r="A1" t="s">
        <v>38416</v>
      </c>
      <c r="B1" t="str">
        <f>A1 &amp; ".tif"</f>
        <v>2023-54.tif</v>
      </c>
    </row>
    <row r="2" spans="1:2" x14ac:dyDescent="0.25">
      <c r="A2" t="s">
        <v>38417</v>
      </c>
      <c r="B2" t="str">
        <f t="shared" ref="B2:B32" si="0">A2 &amp; ".tif"</f>
        <v>2023-1766.tif</v>
      </c>
    </row>
    <row r="3" spans="1:2" x14ac:dyDescent="0.25">
      <c r="A3" t="s">
        <v>38418</v>
      </c>
      <c r="B3" t="str">
        <f t="shared" si="0"/>
        <v>2023-132.tif</v>
      </c>
    </row>
    <row r="4" spans="1:2" x14ac:dyDescent="0.25">
      <c r="A4" t="s">
        <v>38419</v>
      </c>
      <c r="B4" t="str">
        <f t="shared" si="0"/>
        <v>2023-52.tif</v>
      </c>
    </row>
    <row r="5" spans="1:2" x14ac:dyDescent="0.25">
      <c r="A5" t="s">
        <v>38420</v>
      </c>
      <c r="B5" t="str">
        <f t="shared" si="0"/>
        <v>2023-83.tif</v>
      </c>
    </row>
    <row r="6" spans="1:2" x14ac:dyDescent="0.25">
      <c r="A6" t="s">
        <v>38421</v>
      </c>
      <c r="B6" t="str">
        <f t="shared" si="0"/>
        <v>2023-1478.tif</v>
      </c>
    </row>
    <row r="7" spans="1:2" x14ac:dyDescent="0.25">
      <c r="A7" t="s">
        <v>38422</v>
      </c>
      <c r="B7" t="str">
        <f t="shared" si="0"/>
        <v>2023-1826.tif</v>
      </c>
    </row>
    <row r="8" spans="1:2" x14ac:dyDescent="0.25">
      <c r="A8" t="s">
        <v>38423</v>
      </c>
      <c r="B8" t="str">
        <f t="shared" si="0"/>
        <v>2023-79.tif</v>
      </c>
    </row>
    <row r="9" spans="1:2" x14ac:dyDescent="0.25">
      <c r="A9" t="s">
        <v>38424</v>
      </c>
      <c r="B9" t="str">
        <f t="shared" si="0"/>
        <v>2023-359.tif</v>
      </c>
    </row>
    <row r="10" spans="1:2" x14ac:dyDescent="0.25">
      <c r="A10" t="s">
        <v>38425</v>
      </c>
      <c r="B10" t="str">
        <f t="shared" si="0"/>
        <v>2023-1898.tif</v>
      </c>
    </row>
    <row r="11" spans="1:2" x14ac:dyDescent="0.25">
      <c r="A11" t="s">
        <v>38426</v>
      </c>
      <c r="B11" t="str">
        <f t="shared" si="0"/>
        <v>2023-510.tif</v>
      </c>
    </row>
    <row r="12" spans="1:2" x14ac:dyDescent="0.25">
      <c r="A12" t="s">
        <v>38427</v>
      </c>
      <c r="B12" t="str">
        <f t="shared" si="0"/>
        <v>2023-509.tif</v>
      </c>
    </row>
    <row r="13" spans="1:2" x14ac:dyDescent="0.25">
      <c r="A13" t="s">
        <v>38428</v>
      </c>
      <c r="B13" t="str">
        <f t="shared" si="0"/>
        <v>2023-524.tif</v>
      </c>
    </row>
    <row r="14" spans="1:2" x14ac:dyDescent="0.25">
      <c r="A14" t="s">
        <v>38429</v>
      </c>
      <c r="B14" t="str">
        <f t="shared" si="0"/>
        <v>2023-88.tif</v>
      </c>
    </row>
    <row r="15" spans="1:2" x14ac:dyDescent="0.25">
      <c r="A15" t="s">
        <v>38430</v>
      </c>
      <c r="B15" t="str">
        <f t="shared" si="0"/>
        <v>2023-424.tif</v>
      </c>
    </row>
    <row r="16" spans="1:2" x14ac:dyDescent="0.25">
      <c r="A16" t="s">
        <v>38431</v>
      </c>
      <c r="B16" t="str">
        <f t="shared" si="0"/>
        <v>2023-507.tif</v>
      </c>
    </row>
    <row r="17" spans="1:2" x14ac:dyDescent="0.25">
      <c r="A17" t="s">
        <v>38432</v>
      </c>
      <c r="B17" t="str">
        <f t="shared" si="0"/>
        <v>2023-520.tif</v>
      </c>
    </row>
    <row r="18" spans="1:2" x14ac:dyDescent="0.25">
      <c r="A18" t="s">
        <v>38433</v>
      </c>
      <c r="B18" t="str">
        <f t="shared" si="0"/>
        <v>2023-56.tif</v>
      </c>
    </row>
    <row r="19" spans="1:2" x14ac:dyDescent="0.25">
      <c r="A19" t="s">
        <v>38434</v>
      </c>
      <c r="B19" t="str">
        <f t="shared" si="0"/>
        <v>2023-1761.tif</v>
      </c>
    </row>
    <row r="20" spans="1:2" x14ac:dyDescent="0.25">
      <c r="A20" t="s">
        <v>38435</v>
      </c>
      <c r="B20" t="str">
        <f t="shared" si="0"/>
        <v>2023-147.tif</v>
      </c>
    </row>
    <row r="21" spans="1:2" x14ac:dyDescent="0.25">
      <c r="A21" t="s">
        <v>38436</v>
      </c>
      <c r="B21" t="str">
        <f t="shared" si="0"/>
        <v>2023-428.tif</v>
      </c>
    </row>
    <row r="22" spans="1:2" x14ac:dyDescent="0.25">
      <c r="A22" t="s">
        <v>38437</v>
      </c>
      <c r="B22" t="str">
        <f t="shared" si="0"/>
        <v>2023-701.tif</v>
      </c>
    </row>
    <row r="23" spans="1:2" x14ac:dyDescent="0.25">
      <c r="A23" t="s">
        <v>38438</v>
      </c>
      <c r="B23" t="str">
        <f t="shared" si="0"/>
        <v>2023-700.tif</v>
      </c>
    </row>
    <row r="24" spans="1:2" x14ac:dyDescent="0.25">
      <c r="A24" t="s">
        <v>38439</v>
      </c>
      <c r="B24" t="str">
        <f t="shared" si="0"/>
        <v>2023-1157.tif</v>
      </c>
    </row>
    <row r="25" spans="1:2" x14ac:dyDescent="0.25">
      <c r="A25" t="s">
        <v>38440</v>
      </c>
      <c r="B25" t="str">
        <f t="shared" si="0"/>
        <v>2023-450.tif</v>
      </c>
    </row>
    <row r="26" spans="1:2" x14ac:dyDescent="0.25">
      <c r="A26" t="s">
        <v>38441</v>
      </c>
      <c r="B26" t="str">
        <f t="shared" si="0"/>
        <v>2023-1428.tif</v>
      </c>
    </row>
    <row r="27" spans="1:2" x14ac:dyDescent="0.25">
      <c r="A27" t="s">
        <v>38442</v>
      </c>
      <c r="B27" t="str">
        <f t="shared" si="0"/>
        <v>2023-640.tif</v>
      </c>
    </row>
    <row r="28" spans="1:2" x14ac:dyDescent="0.25">
      <c r="A28" t="s">
        <v>38443</v>
      </c>
      <c r="B28" t="str">
        <f t="shared" si="0"/>
        <v>2023-637.tif</v>
      </c>
    </row>
    <row r="29" spans="1:2" x14ac:dyDescent="0.25">
      <c r="A29" t="s">
        <v>38444</v>
      </c>
      <c r="B29" t="str">
        <f t="shared" si="0"/>
        <v>2023-638.tif</v>
      </c>
    </row>
    <row r="30" spans="1:2" x14ac:dyDescent="0.25">
      <c r="A30" t="s">
        <v>38445</v>
      </c>
      <c r="B30" t="str">
        <f t="shared" si="0"/>
        <v>2023-143.tif</v>
      </c>
    </row>
    <row r="31" spans="1:2" x14ac:dyDescent="0.25">
      <c r="A31" t="s">
        <v>38446</v>
      </c>
      <c r="B31" t="str">
        <f t="shared" si="0"/>
        <v>2023-901.tif</v>
      </c>
    </row>
    <row r="32" spans="1:2" x14ac:dyDescent="0.25">
      <c r="A32" t="s">
        <v>38447</v>
      </c>
      <c r="B32" t="str">
        <f t="shared" si="0"/>
        <v>2023-58.tif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1A44E-DAE2-4F3B-A882-A592622E6748}">
  <dimension ref="A1:B208"/>
  <sheetViews>
    <sheetView workbookViewId="0">
      <selection activeCell="B1" sqref="B1:B208"/>
    </sheetView>
  </sheetViews>
  <sheetFormatPr defaultRowHeight="15" x14ac:dyDescent="0.25"/>
  <sheetData>
    <row r="1" spans="1:2" x14ac:dyDescent="0.25">
      <c r="A1" t="s">
        <v>38448</v>
      </c>
      <c r="B1" t="str">
        <f>A1 &amp; ".tif"</f>
        <v>93-491.tif</v>
      </c>
    </row>
    <row r="2" spans="1:2" x14ac:dyDescent="0.25">
      <c r="A2" t="s">
        <v>38449</v>
      </c>
      <c r="B2" t="str">
        <f t="shared" ref="B2:B65" si="0">A2 &amp; ".tif"</f>
        <v>93-01.tif</v>
      </c>
    </row>
    <row r="3" spans="1:2" x14ac:dyDescent="0.25">
      <c r="A3" t="s">
        <v>38450</v>
      </c>
      <c r="B3" t="str">
        <f t="shared" si="0"/>
        <v>93-04.tif</v>
      </c>
    </row>
    <row r="4" spans="1:2" x14ac:dyDescent="0.25">
      <c r="A4" t="s">
        <v>38451</v>
      </c>
      <c r="B4" t="str">
        <f t="shared" si="0"/>
        <v>93-05.tif</v>
      </c>
    </row>
    <row r="5" spans="1:2" x14ac:dyDescent="0.25">
      <c r="A5" t="s">
        <v>38452</v>
      </c>
      <c r="B5" t="str">
        <f t="shared" si="0"/>
        <v>93-06.tif</v>
      </c>
    </row>
    <row r="6" spans="1:2" x14ac:dyDescent="0.25">
      <c r="A6" t="s">
        <v>38453</v>
      </c>
      <c r="B6" t="str">
        <f t="shared" si="0"/>
        <v>93-07.tif</v>
      </c>
    </row>
    <row r="7" spans="1:2" x14ac:dyDescent="0.25">
      <c r="A7" t="s">
        <v>38454</v>
      </c>
      <c r="B7" t="str">
        <f t="shared" si="0"/>
        <v>93-11.tif</v>
      </c>
    </row>
    <row r="8" spans="1:2" x14ac:dyDescent="0.25">
      <c r="A8" t="s">
        <v>38455</v>
      </c>
      <c r="B8" t="str">
        <f t="shared" si="0"/>
        <v>93-13.tif</v>
      </c>
    </row>
    <row r="9" spans="1:2" x14ac:dyDescent="0.25">
      <c r="A9" t="s">
        <v>38456</v>
      </c>
      <c r="B9" t="str">
        <f t="shared" si="0"/>
        <v>93-09.tif</v>
      </c>
    </row>
    <row r="10" spans="1:2" x14ac:dyDescent="0.25">
      <c r="A10" t="s">
        <v>38457</v>
      </c>
      <c r="B10" t="str">
        <f t="shared" si="0"/>
        <v>93-16.tif</v>
      </c>
    </row>
    <row r="11" spans="1:2" x14ac:dyDescent="0.25">
      <c r="A11" t="s">
        <v>38458</v>
      </c>
      <c r="B11" t="str">
        <f t="shared" si="0"/>
        <v>93-14.tif</v>
      </c>
    </row>
    <row r="12" spans="1:2" x14ac:dyDescent="0.25">
      <c r="A12" t="s">
        <v>38459</v>
      </c>
      <c r="B12" t="str">
        <f t="shared" si="0"/>
        <v>93-15.tif</v>
      </c>
    </row>
    <row r="13" spans="1:2" x14ac:dyDescent="0.25">
      <c r="A13" t="s">
        <v>38460</v>
      </c>
      <c r="B13" t="str">
        <f t="shared" si="0"/>
        <v>93-17.tif</v>
      </c>
    </row>
    <row r="14" spans="1:2" x14ac:dyDescent="0.25">
      <c r="A14" t="s">
        <v>38461</v>
      </c>
      <c r="B14" t="str">
        <f t="shared" si="0"/>
        <v>93-18.tif</v>
      </c>
    </row>
    <row r="15" spans="1:2" x14ac:dyDescent="0.25">
      <c r="A15" t="s">
        <v>38462</v>
      </c>
      <c r="B15" t="str">
        <f t="shared" si="0"/>
        <v>93-21.tif</v>
      </c>
    </row>
    <row r="16" spans="1:2" x14ac:dyDescent="0.25">
      <c r="A16" t="s">
        <v>38463</v>
      </c>
      <c r="B16" t="str">
        <f t="shared" si="0"/>
        <v>93-22-02.tif</v>
      </c>
    </row>
    <row r="17" spans="1:2" x14ac:dyDescent="0.25">
      <c r="A17" t="s">
        <v>38464</v>
      </c>
      <c r="B17" t="str">
        <f t="shared" si="0"/>
        <v>93-22-01.tif</v>
      </c>
    </row>
    <row r="18" spans="1:2" x14ac:dyDescent="0.25">
      <c r="A18" t="s">
        <v>38465</v>
      </c>
      <c r="B18" t="str">
        <f t="shared" si="0"/>
        <v>93-24.tif</v>
      </c>
    </row>
    <row r="19" spans="1:2" x14ac:dyDescent="0.25">
      <c r="A19" t="s">
        <v>38466</v>
      </c>
      <c r="B19" t="str">
        <f t="shared" si="0"/>
        <v>93-25.tif</v>
      </c>
    </row>
    <row r="20" spans="1:2" x14ac:dyDescent="0.25">
      <c r="A20" t="s">
        <v>38467</v>
      </c>
      <c r="B20" t="str">
        <f t="shared" si="0"/>
        <v>93-28-02.tif</v>
      </c>
    </row>
    <row r="21" spans="1:2" x14ac:dyDescent="0.25">
      <c r="A21" t="s">
        <v>38468</v>
      </c>
      <c r="B21" t="str">
        <f t="shared" si="0"/>
        <v>93-27.tif</v>
      </c>
    </row>
    <row r="22" spans="1:2" x14ac:dyDescent="0.25">
      <c r="A22" t="s">
        <v>38469</v>
      </c>
      <c r="B22" t="str">
        <f t="shared" si="0"/>
        <v>93-26.tif</v>
      </c>
    </row>
    <row r="23" spans="1:2" x14ac:dyDescent="0.25">
      <c r="A23" t="s">
        <v>38470</v>
      </c>
      <c r="B23" t="str">
        <f t="shared" si="0"/>
        <v>93-29-01.tif</v>
      </c>
    </row>
    <row r="24" spans="1:2" x14ac:dyDescent="0.25">
      <c r="A24" t="s">
        <v>38471</v>
      </c>
      <c r="B24" t="str">
        <f t="shared" si="0"/>
        <v>93-29-03.tif</v>
      </c>
    </row>
    <row r="25" spans="1:2" x14ac:dyDescent="0.25">
      <c r="A25" t="s">
        <v>38472</v>
      </c>
      <c r="B25" t="str">
        <f t="shared" si="0"/>
        <v>93-30-02.tif</v>
      </c>
    </row>
    <row r="26" spans="1:2" x14ac:dyDescent="0.25">
      <c r="A26" t="s">
        <v>38473</v>
      </c>
      <c r="B26" t="str">
        <f t="shared" si="0"/>
        <v>93-33-01.tif</v>
      </c>
    </row>
    <row r="27" spans="1:2" x14ac:dyDescent="0.25">
      <c r="A27" t="s">
        <v>38474</v>
      </c>
      <c r="B27" t="str">
        <f t="shared" si="0"/>
        <v>93-37-2.tif</v>
      </c>
    </row>
    <row r="28" spans="1:2" x14ac:dyDescent="0.25">
      <c r="A28" t="s">
        <v>38475</v>
      </c>
      <c r="B28" t="str">
        <f t="shared" si="0"/>
        <v>93-38-01.tif</v>
      </c>
    </row>
    <row r="29" spans="1:2" x14ac:dyDescent="0.25">
      <c r="A29" t="s">
        <v>38476</v>
      </c>
      <c r="B29" t="str">
        <f t="shared" si="0"/>
        <v>93-40-02.tif</v>
      </c>
    </row>
    <row r="30" spans="1:2" x14ac:dyDescent="0.25">
      <c r="A30" t="s">
        <v>38477</v>
      </c>
      <c r="B30" t="str">
        <f t="shared" si="0"/>
        <v>93-42-01.tif</v>
      </c>
    </row>
    <row r="31" spans="1:2" x14ac:dyDescent="0.25">
      <c r="A31" t="s">
        <v>38478</v>
      </c>
      <c r="B31" t="str">
        <f t="shared" si="0"/>
        <v>93-42-02.tif</v>
      </c>
    </row>
    <row r="32" spans="1:2" x14ac:dyDescent="0.25">
      <c r="A32" t="s">
        <v>38479</v>
      </c>
      <c r="B32" t="str">
        <f t="shared" si="0"/>
        <v>93-43.tif</v>
      </c>
    </row>
    <row r="33" spans="1:2" x14ac:dyDescent="0.25">
      <c r="A33" t="s">
        <v>38480</v>
      </c>
      <c r="B33" t="str">
        <f t="shared" si="0"/>
        <v>93-44-02.tif</v>
      </c>
    </row>
    <row r="34" spans="1:2" x14ac:dyDescent="0.25">
      <c r="A34" t="s">
        <v>38481</v>
      </c>
      <c r="B34" t="str">
        <f t="shared" si="0"/>
        <v>93-44-01.tif</v>
      </c>
    </row>
    <row r="35" spans="1:2" x14ac:dyDescent="0.25">
      <c r="A35" t="s">
        <v>38482</v>
      </c>
      <c r="B35" t="str">
        <f t="shared" si="0"/>
        <v>93-47-01.tif</v>
      </c>
    </row>
    <row r="36" spans="1:2" x14ac:dyDescent="0.25">
      <c r="A36" t="s">
        <v>38483</v>
      </c>
      <c r="B36" t="str">
        <f t="shared" si="0"/>
        <v>93-47-02.tif</v>
      </c>
    </row>
    <row r="37" spans="1:2" x14ac:dyDescent="0.25">
      <c r="A37" t="s">
        <v>38484</v>
      </c>
      <c r="B37" t="str">
        <f t="shared" si="0"/>
        <v>93-48-02.tif</v>
      </c>
    </row>
    <row r="38" spans="1:2" x14ac:dyDescent="0.25">
      <c r="A38" t="s">
        <v>38485</v>
      </c>
      <c r="B38" t="str">
        <f t="shared" si="0"/>
        <v>93-49-02.tif</v>
      </c>
    </row>
    <row r="39" spans="1:2" x14ac:dyDescent="0.25">
      <c r="A39" t="s">
        <v>38486</v>
      </c>
      <c r="B39" t="str">
        <f t="shared" si="0"/>
        <v>93-49-01.tif</v>
      </c>
    </row>
    <row r="40" spans="1:2" x14ac:dyDescent="0.25">
      <c r="A40" t="s">
        <v>38487</v>
      </c>
      <c r="B40" t="str">
        <f t="shared" si="0"/>
        <v>93-50-01.tif</v>
      </c>
    </row>
    <row r="41" spans="1:2" x14ac:dyDescent="0.25">
      <c r="A41" t="s">
        <v>38488</v>
      </c>
      <c r="B41" t="str">
        <f t="shared" si="0"/>
        <v>93-51-02.tif</v>
      </c>
    </row>
    <row r="42" spans="1:2" x14ac:dyDescent="0.25">
      <c r="A42" t="s">
        <v>38489</v>
      </c>
      <c r="B42" t="str">
        <f t="shared" si="0"/>
        <v>93-52.tif</v>
      </c>
    </row>
    <row r="43" spans="1:2" x14ac:dyDescent="0.25">
      <c r="A43" t="s">
        <v>38490</v>
      </c>
      <c r="B43" t="str">
        <f t="shared" si="0"/>
        <v>93-55-01.tif</v>
      </c>
    </row>
    <row r="44" spans="1:2" x14ac:dyDescent="0.25">
      <c r="A44" t="s">
        <v>38491</v>
      </c>
      <c r="B44" t="str">
        <f t="shared" si="0"/>
        <v>93-57-01.tif</v>
      </c>
    </row>
    <row r="45" spans="1:2" x14ac:dyDescent="0.25">
      <c r="A45" t="s">
        <v>38492</v>
      </c>
      <c r="B45" t="str">
        <f t="shared" si="0"/>
        <v>93-57-02.tif</v>
      </c>
    </row>
    <row r="46" spans="1:2" x14ac:dyDescent="0.25">
      <c r="A46" t="s">
        <v>38493</v>
      </c>
      <c r="B46" t="str">
        <f t="shared" si="0"/>
        <v>93-59-02.tif</v>
      </c>
    </row>
    <row r="47" spans="1:2" x14ac:dyDescent="0.25">
      <c r="A47" t="s">
        <v>38494</v>
      </c>
      <c r="B47" t="str">
        <f t="shared" si="0"/>
        <v>93-60.tif</v>
      </c>
    </row>
    <row r="48" spans="1:2" x14ac:dyDescent="0.25">
      <c r="A48" t="s">
        <v>38495</v>
      </c>
      <c r="B48" t="str">
        <f t="shared" si="0"/>
        <v>93-61.tif</v>
      </c>
    </row>
    <row r="49" spans="1:2" x14ac:dyDescent="0.25">
      <c r="A49" t="s">
        <v>38496</v>
      </c>
      <c r="B49" t="str">
        <f t="shared" si="0"/>
        <v>93-63.tif</v>
      </c>
    </row>
    <row r="50" spans="1:2" x14ac:dyDescent="0.25">
      <c r="A50" t="s">
        <v>38497</v>
      </c>
      <c r="B50" t="str">
        <f t="shared" si="0"/>
        <v>93-64.tif</v>
      </c>
    </row>
    <row r="51" spans="1:2" x14ac:dyDescent="0.25">
      <c r="A51" t="s">
        <v>38498</v>
      </c>
      <c r="B51" t="str">
        <f t="shared" si="0"/>
        <v>93-66-01.tif</v>
      </c>
    </row>
    <row r="52" spans="1:2" x14ac:dyDescent="0.25">
      <c r="A52" t="s">
        <v>38499</v>
      </c>
      <c r="B52" t="str">
        <f t="shared" si="0"/>
        <v>93-66-02.tif</v>
      </c>
    </row>
    <row r="53" spans="1:2" x14ac:dyDescent="0.25">
      <c r="A53" t="s">
        <v>38500</v>
      </c>
      <c r="B53" t="str">
        <f t="shared" si="0"/>
        <v>93-67.tif</v>
      </c>
    </row>
    <row r="54" spans="1:2" x14ac:dyDescent="0.25">
      <c r="A54" t="s">
        <v>38501</v>
      </c>
      <c r="B54" t="str">
        <f t="shared" si="0"/>
        <v>93-69.tif</v>
      </c>
    </row>
    <row r="55" spans="1:2" x14ac:dyDescent="0.25">
      <c r="A55" t="s">
        <v>38502</v>
      </c>
      <c r="B55" t="str">
        <f t="shared" si="0"/>
        <v>93-72.tif</v>
      </c>
    </row>
    <row r="56" spans="1:2" x14ac:dyDescent="0.25">
      <c r="A56" t="s">
        <v>38503</v>
      </c>
      <c r="B56" t="str">
        <f t="shared" si="0"/>
        <v>93-75.tif</v>
      </c>
    </row>
    <row r="57" spans="1:2" x14ac:dyDescent="0.25">
      <c r="A57" t="s">
        <v>38504</v>
      </c>
      <c r="B57" t="str">
        <f t="shared" si="0"/>
        <v>93-76.tif</v>
      </c>
    </row>
    <row r="58" spans="1:2" x14ac:dyDescent="0.25">
      <c r="A58" t="s">
        <v>38505</v>
      </c>
      <c r="B58" t="str">
        <f t="shared" si="0"/>
        <v>93-77.tif</v>
      </c>
    </row>
    <row r="59" spans="1:2" x14ac:dyDescent="0.25">
      <c r="A59" t="s">
        <v>38506</v>
      </c>
      <c r="B59" t="str">
        <f t="shared" si="0"/>
        <v>93-79.tif</v>
      </c>
    </row>
    <row r="60" spans="1:2" x14ac:dyDescent="0.25">
      <c r="A60" t="s">
        <v>38507</v>
      </c>
      <c r="B60" t="str">
        <f t="shared" si="0"/>
        <v>93-80.tif</v>
      </c>
    </row>
    <row r="61" spans="1:2" x14ac:dyDescent="0.25">
      <c r="A61" t="s">
        <v>38508</v>
      </c>
      <c r="B61" t="str">
        <f t="shared" si="0"/>
        <v>93-81.tif</v>
      </c>
    </row>
    <row r="62" spans="1:2" x14ac:dyDescent="0.25">
      <c r="A62" t="s">
        <v>38509</v>
      </c>
      <c r="B62" t="str">
        <f t="shared" si="0"/>
        <v>93-84-01.tif</v>
      </c>
    </row>
    <row r="63" spans="1:2" x14ac:dyDescent="0.25">
      <c r="A63" t="s">
        <v>38510</v>
      </c>
      <c r="B63" t="str">
        <f t="shared" si="0"/>
        <v>93-88.tif</v>
      </c>
    </row>
    <row r="64" spans="1:2" x14ac:dyDescent="0.25">
      <c r="A64" t="s">
        <v>38511</v>
      </c>
      <c r="B64" t="str">
        <f t="shared" si="0"/>
        <v>93-89.tif</v>
      </c>
    </row>
    <row r="65" spans="1:2" x14ac:dyDescent="0.25">
      <c r="A65" t="s">
        <v>38512</v>
      </c>
      <c r="B65" t="str">
        <f t="shared" si="0"/>
        <v>93-90.tif</v>
      </c>
    </row>
    <row r="66" spans="1:2" x14ac:dyDescent="0.25">
      <c r="A66" t="s">
        <v>38513</v>
      </c>
      <c r="B66" t="str">
        <f t="shared" ref="B66:B129" si="1">A66 &amp; ".tif"</f>
        <v>93-95.tif</v>
      </c>
    </row>
    <row r="67" spans="1:2" x14ac:dyDescent="0.25">
      <c r="A67" t="s">
        <v>38514</v>
      </c>
      <c r="B67" t="str">
        <f t="shared" si="1"/>
        <v>93-97.tif</v>
      </c>
    </row>
    <row r="68" spans="1:2" x14ac:dyDescent="0.25">
      <c r="A68" t="s">
        <v>38515</v>
      </c>
      <c r="B68" t="str">
        <f t="shared" si="1"/>
        <v>93-98.tif</v>
      </c>
    </row>
    <row r="69" spans="1:2" x14ac:dyDescent="0.25">
      <c r="A69" t="s">
        <v>38516</v>
      </c>
      <c r="B69" t="str">
        <f t="shared" si="1"/>
        <v>93-99.tif</v>
      </c>
    </row>
    <row r="70" spans="1:2" x14ac:dyDescent="0.25">
      <c r="A70" t="s">
        <v>38517</v>
      </c>
      <c r="B70" t="str">
        <f t="shared" si="1"/>
        <v>93-101.tif</v>
      </c>
    </row>
    <row r="71" spans="1:2" x14ac:dyDescent="0.25">
      <c r="A71" t="s">
        <v>38518</v>
      </c>
      <c r="B71" t="str">
        <f t="shared" si="1"/>
        <v>93-100.tif</v>
      </c>
    </row>
    <row r="72" spans="1:2" x14ac:dyDescent="0.25">
      <c r="A72" t="s">
        <v>38519</v>
      </c>
      <c r="B72" t="str">
        <f t="shared" si="1"/>
        <v>93-102.tif</v>
      </c>
    </row>
    <row r="73" spans="1:2" x14ac:dyDescent="0.25">
      <c r="A73" t="s">
        <v>38520</v>
      </c>
      <c r="B73" t="str">
        <f t="shared" si="1"/>
        <v>93-103.tif</v>
      </c>
    </row>
    <row r="74" spans="1:2" x14ac:dyDescent="0.25">
      <c r="A74" t="s">
        <v>38521</v>
      </c>
      <c r="B74" t="str">
        <f t="shared" si="1"/>
        <v>93-104.tif</v>
      </c>
    </row>
    <row r="75" spans="1:2" x14ac:dyDescent="0.25">
      <c r="A75" t="s">
        <v>38522</v>
      </c>
      <c r="B75" t="str">
        <f t="shared" si="1"/>
        <v>93-105.tif</v>
      </c>
    </row>
    <row r="76" spans="1:2" x14ac:dyDescent="0.25">
      <c r="A76" t="s">
        <v>38523</v>
      </c>
      <c r="B76" t="str">
        <f t="shared" si="1"/>
        <v>93-106-02.tif</v>
      </c>
    </row>
    <row r="77" spans="1:2" x14ac:dyDescent="0.25">
      <c r="A77" t="s">
        <v>38524</v>
      </c>
      <c r="B77" t="str">
        <f t="shared" si="1"/>
        <v>93-109.tif</v>
      </c>
    </row>
    <row r="78" spans="1:2" x14ac:dyDescent="0.25">
      <c r="A78" t="s">
        <v>38525</v>
      </c>
      <c r="B78" t="str">
        <f t="shared" si="1"/>
        <v>93-108.tif</v>
      </c>
    </row>
    <row r="79" spans="1:2" x14ac:dyDescent="0.25">
      <c r="A79" t="s">
        <v>38526</v>
      </c>
      <c r="B79" t="str">
        <f t="shared" si="1"/>
        <v>93-110-02.tif</v>
      </c>
    </row>
    <row r="80" spans="1:2" x14ac:dyDescent="0.25">
      <c r="A80" t="s">
        <v>38527</v>
      </c>
      <c r="B80" t="str">
        <f t="shared" si="1"/>
        <v>93-111.tif</v>
      </c>
    </row>
    <row r="81" spans="1:2" x14ac:dyDescent="0.25">
      <c r="A81" t="s">
        <v>38528</v>
      </c>
      <c r="B81" t="str">
        <f t="shared" si="1"/>
        <v>93-112.tif</v>
      </c>
    </row>
    <row r="82" spans="1:2" x14ac:dyDescent="0.25">
      <c r="A82" t="s">
        <v>38529</v>
      </c>
      <c r="B82" t="str">
        <f t="shared" si="1"/>
        <v>93-113-01.tif</v>
      </c>
    </row>
    <row r="83" spans="1:2" x14ac:dyDescent="0.25">
      <c r="A83" t="s">
        <v>38530</v>
      </c>
      <c r="B83" t="str">
        <f t="shared" si="1"/>
        <v>93-115.tif</v>
      </c>
    </row>
    <row r="84" spans="1:2" x14ac:dyDescent="0.25">
      <c r="A84" t="s">
        <v>38531</v>
      </c>
      <c r="B84" t="str">
        <f t="shared" si="1"/>
        <v>93-116.tif</v>
      </c>
    </row>
    <row r="85" spans="1:2" x14ac:dyDescent="0.25">
      <c r="A85" t="s">
        <v>38532</v>
      </c>
      <c r="B85" t="str">
        <f t="shared" si="1"/>
        <v>93-117.tif</v>
      </c>
    </row>
    <row r="86" spans="1:2" x14ac:dyDescent="0.25">
      <c r="A86" t="s">
        <v>38533</v>
      </c>
      <c r="B86" t="str">
        <f t="shared" si="1"/>
        <v>93-118-01.tif</v>
      </c>
    </row>
    <row r="87" spans="1:2" x14ac:dyDescent="0.25">
      <c r="A87" t="s">
        <v>38534</v>
      </c>
      <c r="B87" t="str">
        <f t="shared" si="1"/>
        <v>93-118-02.tif</v>
      </c>
    </row>
    <row r="88" spans="1:2" x14ac:dyDescent="0.25">
      <c r="A88" t="s">
        <v>38535</v>
      </c>
      <c r="B88" t="str">
        <f t="shared" si="1"/>
        <v>93-119.tif</v>
      </c>
    </row>
    <row r="89" spans="1:2" x14ac:dyDescent="0.25">
      <c r="A89" t="s">
        <v>38536</v>
      </c>
      <c r="B89" t="str">
        <f t="shared" si="1"/>
        <v>93-120-01.tif</v>
      </c>
    </row>
    <row r="90" spans="1:2" x14ac:dyDescent="0.25">
      <c r="A90" t="s">
        <v>38537</v>
      </c>
      <c r="B90" t="str">
        <f t="shared" si="1"/>
        <v>93-121.tif</v>
      </c>
    </row>
    <row r="91" spans="1:2" x14ac:dyDescent="0.25">
      <c r="A91" t="s">
        <v>38538</v>
      </c>
      <c r="B91" t="str">
        <f t="shared" si="1"/>
        <v>93-122.tif</v>
      </c>
    </row>
    <row r="92" spans="1:2" x14ac:dyDescent="0.25">
      <c r="A92" t="s">
        <v>38539</v>
      </c>
      <c r="B92" t="str">
        <f t="shared" si="1"/>
        <v>93-124.tif</v>
      </c>
    </row>
    <row r="93" spans="1:2" x14ac:dyDescent="0.25">
      <c r="A93" t="s">
        <v>38540</v>
      </c>
      <c r="B93" t="str">
        <f t="shared" si="1"/>
        <v>93-125-01.tif</v>
      </c>
    </row>
    <row r="94" spans="1:2" x14ac:dyDescent="0.25">
      <c r="A94" t="s">
        <v>38541</v>
      </c>
      <c r="B94" t="str">
        <f t="shared" si="1"/>
        <v>93-126.tif</v>
      </c>
    </row>
    <row r="95" spans="1:2" x14ac:dyDescent="0.25">
      <c r="A95" t="s">
        <v>38542</v>
      </c>
      <c r="B95" t="str">
        <f t="shared" si="1"/>
        <v>93-130-02.tif</v>
      </c>
    </row>
    <row r="96" spans="1:2" x14ac:dyDescent="0.25">
      <c r="A96" t="s">
        <v>38543</v>
      </c>
      <c r="B96" t="str">
        <f t="shared" si="1"/>
        <v>93-132.tif</v>
      </c>
    </row>
    <row r="97" spans="1:2" x14ac:dyDescent="0.25">
      <c r="A97" t="s">
        <v>38544</v>
      </c>
      <c r="B97" t="str">
        <f t="shared" si="1"/>
        <v>93-133-02.tif</v>
      </c>
    </row>
    <row r="98" spans="1:2" x14ac:dyDescent="0.25">
      <c r="A98" t="s">
        <v>38545</v>
      </c>
      <c r="B98" t="str">
        <f t="shared" si="1"/>
        <v>93-135.tif</v>
      </c>
    </row>
    <row r="99" spans="1:2" x14ac:dyDescent="0.25">
      <c r="A99" t="s">
        <v>38546</v>
      </c>
      <c r="B99" t="str">
        <f t="shared" si="1"/>
        <v>93-136-03.tif</v>
      </c>
    </row>
    <row r="100" spans="1:2" x14ac:dyDescent="0.25">
      <c r="A100" t="s">
        <v>38547</v>
      </c>
      <c r="B100" t="str">
        <f t="shared" si="1"/>
        <v>93-137-03.tif</v>
      </c>
    </row>
    <row r="101" spans="1:2" x14ac:dyDescent="0.25">
      <c r="A101" t="s">
        <v>38548</v>
      </c>
      <c r="B101" t="str">
        <f t="shared" si="1"/>
        <v>93-137-02.tif</v>
      </c>
    </row>
    <row r="102" spans="1:2" x14ac:dyDescent="0.25">
      <c r="A102" t="s">
        <v>38549</v>
      </c>
      <c r="B102" t="str">
        <f t="shared" si="1"/>
        <v>93-137-01.tif</v>
      </c>
    </row>
    <row r="103" spans="1:2" x14ac:dyDescent="0.25">
      <c r="A103" t="s">
        <v>38550</v>
      </c>
      <c r="B103" t="str">
        <f t="shared" si="1"/>
        <v>93-138.tif</v>
      </c>
    </row>
    <row r="104" spans="1:2" x14ac:dyDescent="0.25">
      <c r="A104" t="s">
        <v>38551</v>
      </c>
      <c r="B104" t="str">
        <f t="shared" si="1"/>
        <v>93-139.tif</v>
      </c>
    </row>
    <row r="105" spans="1:2" x14ac:dyDescent="0.25">
      <c r="A105" t="s">
        <v>38552</v>
      </c>
      <c r="B105" t="str">
        <f t="shared" si="1"/>
        <v>93-93-01.tif</v>
      </c>
    </row>
    <row r="106" spans="1:2" x14ac:dyDescent="0.25">
      <c r="A106" t="s">
        <v>38553</v>
      </c>
      <c r="B106" t="str">
        <f t="shared" si="1"/>
        <v>93-93-02.tif</v>
      </c>
    </row>
    <row r="107" spans="1:2" x14ac:dyDescent="0.25">
      <c r="A107" t="s">
        <v>38554</v>
      </c>
      <c r="B107" t="str">
        <f t="shared" si="1"/>
        <v>93-140.tif</v>
      </c>
    </row>
    <row r="108" spans="1:2" x14ac:dyDescent="0.25">
      <c r="A108" t="s">
        <v>38555</v>
      </c>
      <c r="B108" t="str">
        <f t="shared" si="1"/>
        <v>93-141.tif</v>
      </c>
    </row>
    <row r="109" spans="1:2" x14ac:dyDescent="0.25">
      <c r="A109" t="s">
        <v>38556</v>
      </c>
      <c r="B109" t="str">
        <f t="shared" si="1"/>
        <v>93-143.tif</v>
      </c>
    </row>
    <row r="110" spans="1:2" x14ac:dyDescent="0.25">
      <c r="A110" t="s">
        <v>38557</v>
      </c>
      <c r="B110" t="str">
        <f t="shared" si="1"/>
        <v>93-144.tif</v>
      </c>
    </row>
    <row r="111" spans="1:2" x14ac:dyDescent="0.25">
      <c r="A111" t="s">
        <v>38558</v>
      </c>
      <c r="B111" t="str">
        <f t="shared" si="1"/>
        <v>93-145.tif</v>
      </c>
    </row>
    <row r="112" spans="1:2" x14ac:dyDescent="0.25">
      <c r="A112" t="s">
        <v>38559</v>
      </c>
      <c r="B112" t="str">
        <f t="shared" si="1"/>
        <v>93-153.tif</v>
      </c>
    </row>
    <row r="113" spans="1:2" x14ac:dyDescent="0.25">
      <c r="A113" t="s">
        <v>38560</v>
      </c>
      <c r="B113" t="str">
        <f t="shared" si="1"/>
        <v>93-154.tif</v>
      </c>
    </row>
    <row r="114" spans="1:2" x14ac:dyDescent="0.25">
      <c r="A114" t="s">
        <v>38561</v>
      </c>
      <c r="B114" t="str">
        <f t="shared" si="1"/>
        <v>93-156.tif</v>
      </c>
    </row>
    <row r="115" spans="1:2" x14ac:dyDescent="0.25">
      <c r="A115" t="s">
        <v>38562</v>
      </c>
      <c r="B115" t="str">
        <f t="shared" si="1"/>
        <v>93-158.tif</v>
      </c>
    </row>
    <row r="116" spans="1:2" x14ac:dyDescent="0.25">
      <c r="A116" t="s">
        <v>38563</v>
      </c>
      <c r="B116" t="str">
        <f t="shared" si="1"/>
        <v>93-205.tif</v>
      </c>
    </row>
    <row r="117" spans="1:2" x14ac:dyDescent="0.25">
      <c r="A117" t="s">
        <v>38564</v>
      </c>
      <c r="B117" t="str">
        <f t="shared" si="1"/>
        <v>93-160.tif</v>
      </c>
    </row>
    <row r="118" spans="1:2" x14ac:dyDescent="0.25">
      <c r="A118" t="s">
        <v>38565</v>
      </c>
      <c r="B118" t="str">
        <f t="shared" si="1"/>
        <v>93-163.tif</v>
      </c>
    </row>
    <row r="119" spans="1:2" x14ac:dyDescent="0.25">
      <c r="A119" t="s">
        <v>38566</v>
      </c>
      <c r="B119" t="str">
        <f t="shared" si="1"/>
        <v>93-166.tif</v>
      </c>
    </row>
    <row r="120" spans="1:2" x14ac:dyDescent="0.25">
      <c r="A120" t="s">
        <v>38567</v>
      </c>
      <c r="B120" t="str">
        <f t="shared" si="1"/>
        <v>93-164.tif</v>
      </c>
    </row>
    <row r="121" spans="1:2" x14ac:dyDescent="0.25">
      <c r="A121" t="s">
        <v>38568</v>
      </c>
      <c r="B121" t="str">
        <f t="shared" si="1"/>
        <v>93-173.tif</v>
      </c>
    </row>
    <row r="122" spans="1:2" x14ac:dyDescent="0.25">
      <c r="A122" t="s">
        <v>38569</v>
      </c>
      <c r="B122" t="str">
        <f t="shared" si="1"/>
        <v>93-188.tif</v>
      </c>
    </row>
    <row r="123" spans="1:2" x14ac:dyDescent="0.25">
      <c r="A123" t="s">
        <v>38570</v>
      </c>
      <c r="B123" t="str">
        <f t="shared" si="1"/>
        <v>93-189.tif</v>
      </c>
    </row>
    <row r="124" spans="1:2" x14ac:dyDescent="0.25">
      <c r="A124" t="s">
        <v>38571</v>
      </c>
      <c r="B124" t="str">
        <f t="shared" si="1"/>
        <v>93-191.tif</v>
      </c>
    </row>
    <row r="125" spans="1:2" x14ac:dyDescent="0.25">
      <c r="A125" t="s">
        <v>38572</v>
      </c>
      <c r="B125" t="str">
        <f t="shared" si="1"/>
        <v>93-192.tif</v>
      </c>
    </row>
    <row r="126" spans="1:2" x14ac:dyDescent="0.25">
      <c r="A126" t="s">
        <v>38573</v>
      </c>
      <c r="B126" t="str">
        <f t="shared" si="1"/>
        <v>93-194.tif</v>
      </c>
    </row>
    <row r="127" spans="1:2" x14ac:dyDescent="0.25">
      <c r="A127" t="s">
        <v>38574</v>
      </c>
      <c r="B127" t="str">
        <f t="shared" si="1"/>
        <v>93-196.tif</v>
      </c>
    </row>
    <row r="128" spans="1:2" x14ac:dyDescent="0.25">
      <c r="A128" t="s">
        <v>38575</v>
      </c>
      <c r="B128" t="str">
        <f t="shared" si="1"/>
        <v>93-197.tif</v>
      </c>
    </row>
    <row r="129" spans="1:2" x14ac:dyDescent="0.25">
      <c r="A129" t="s">
        <v>38576</v>
      </c>
      <c r="B129" t="str">
        <f t="shared" si="1"/>
        <v>93-199.tif</v>
      </c>
    </row>
    <row r="130" spans="1:2" x14ac:dyDescent="0.25">
      <c r="A130" t="s">
        <v>38577</v>
      </c>
      <c r="B130" t="str">
        <f t="shared" ref="B130:B193" si="2">A130 &amp; ".tif"</f>
        <v>93-200.tif</v>
      </c>
    </row>
    <row r="131" spans="1:2" x14ac:dyDescent="0.25">
      <c r="A131" t="s">
        <v>38578</v>
      </c>
      <c r="B131" t="str">
        <f t="shared" si="2"/>
        <v>93-204.tif</v>
      </c>
    </row>
    <row r="132" spans="1:2" x14ac:dyDescent="0.25">
      <c r="A132" t="s">
        <v>38579</v>
      </c>
      <c r="B132" t="str">
        <f t="shared" si="2"/>
        <v>93-207.tif</v>
      </c>
    </row>
    <row r="133" spans="1:2" x14ac:dyDescent="0.25">
      <c r="A133" t="s">
        <v>38580</v>
      </c>
      <c r="B133" t="str">
        <f t="shared" si="2"/>
        <v>93-210.tif</v>
      </c>
    </row>
    <row r="134" spans="1:2" x14ac:dyDescent="0.25">
      <c r="A134" t="s">
        <v>38581</v>
      </c>
      <c r="B134" t="str">
        <f t="shared" si="2"/>
        <v>93-211.tif</v>
      </c>
    </row>
    <row r="135" spans="1:2" x14ac:dyDescent="0.25">
      <c r="A135" t="s">
        <v>38582</v>
      </c>
      <c r="B135" t="str">
        <f t="shared" si="2"/>
        <v>93-278.tif</v>
      </c>
    </row>
    <row r="136" spans="1:2" x14ac:dyDescent="0.25">
      <c r="A136" t="s">
        <v>38583</v>
      </c>
      <c r="B136" t="str">
        <f t="shared" si="2"/>
        <v>93-218.tif</v>
      </c>
    </row>
    <row r="137" spans="1:2" x14ac:dyDescent="0.25">
      <c r="A137" t="s">
        <v>38584</v>
      </c>
      <c r="B137" t="str">
        <f t="shared" si="2"/>
        <v>93-219.tif</v>
      </c>
    </row>
    <row r="138" spans="1:2" x14ac:dyDescent="0.25">
      <c r="A138" t="s">
        <v>38585</v>
      </c>
      <c r="B138" t="str">
        <f t="shared" si="2"/>
        <v>93-221.tif</v>
      </c>
    </row>
    <row r="139" spans="1:2" x14ac:dyDescent="0.25">
      <c r="A139" t="s">
        <v>38586</v>
      </c>
      <c r="B139" t="str">
        <f t="shared" si="2"/>
        <v>93-220.tif</v>
      </c>
    </row>
    <row r="140" spans="1:2" x14ac:dyDescent="0.25">
      <c r="A140" t="s">
        <v>38587</v>
      </c>
      <c r="B140" t="str">
        <f t="shared" si="2"/>
        <v>93-224.tif</v>
      </c>
    </row>
    <row r="141" spans="1:2" x14ac:dyDescent="0.25">
      <c r="A141" t="s">
        <v>38588</v>
      </c>
      <c r="B141" t="str">
        <f t="shared" si="2"/>
        <v>93-225.tif</v>
      </c>
    </row>
    <row r="142" spans="1:2" x14ac:dyDescent="0.25">
      <c r="A142" t="s">
        <v>38589</v>
      </c>
      <c r="B142" t="str">
        <f t="shared" si="2"/>
        <v>93-226.tif</v>
      </c>
    </row>
    <row r="143" spans="1:2" x14ac:dyDescent="0.25">
      <c r="A143" t="s">
        <v>38590</v>
      </c>
      <c r="B143" t="str">
        <f t="shared" si="2"/>
        <v>93-230.tif</v>
      </c>
    </row>
    <row r="144" spans="1:2" x14ac:dyDescent="0.25">
      <c r="A144" t="s">
        <v>38591</v>
      </c>
      <c r="B144" t="str">
        <f t="shared" si="2"/>
        <v>93-285.tif</v>
      </c>
    </row>
    <row r="145" spans="1:2" x14ac:dyDescent="0.25">
      <c r="A145" t="s">
        <v>38592</v>
      </c>
      <c r="B145" t="str">
        <f t="shared" si="2"/>
        <v>93-228.tif</v>
      </c>
    </row>
    <row r="146" spans="1:2" x14ac:dyDescent="0.25">
      <c r="A146" t="s">
        <v>38593</v>
      </c>
      <c r="B146" t="str">
        <f t="shared" si="2"/>
        <v>93-229.tif</v>
      </c>
    </row>
    <row r="147" spans="1:2" x14ac:dyDescent="0.25">
      <c r="A147" t="s">
        <v>38594</v>
      </c>
      <c r="B147" t="str">
        <f t="shared" si="2"/>
        <v>93-236.tif</v>
      </c>
    </row>
    <row r="148" spans="1:2" x14ac:dyDescent="0.25">
      <c r="A148" t="s">
        <v>38595</v>
      </c>
      <c r="B148" t="str">
        <f t="shared" si="2"/>
        <v>93-234.tif</v>
      </c>
    </row>
    <row r="149" spans="1:2" x14ac:dyDescent="0.25">
      <c r="A149" t="s">
        <v>38596</v>
      </c>
      <c r="B149" t="str">
        <f t="shared" si="2"/>
        <v>93-235.tif</v>
      </c>
    </row>
    <row r="150" spans="1:2" x14ac:dyDescent="0.25">
      <c r="A150" t="s">
        <v>38597</v>
      </c>
      <c r="B150" t="str">
        <f t="shared" si="2"/>
        <v>93-237.tif</v>
      </c>
    </row>
    <row r="151" spans="1:2" x14ac:dyDescent="0.25">
      <c r="A151" t="s">
        <v>38598</v>
      </c>
      <c r="B151" t="str">
        <f t="shared" si="2"/>
        <v>93-239.tif</v>
      </c>
    </row>
    <row r="152" spans="1:2" x14ac:dyDescent="0.25">
      <c r="A152" t="s">
        <v>38599</v>
      </c>
      <c r="B152" t="str">
        <f t="shared" si="2"/>
        <v>93-238.tif</v>
      </c>
    </row>
    <row r="153" spans="1:2" x14ac:dyDescent="0.25">
      <c r="A153" t="s">
        <v>38600</v>
      </c>
      <c r="B153" t="str">
        <f t="shared" si="2"/>
        <v>93-243.tif</v>
      </c>
    </row>
    <row r="154" spans="1:2" x14ac:dyDescent="0.25">
      <c r="A154" t="s">
        <v>38601</v>
      </c>
      <c r="B154" t="str">
        <f t="shared" si="2"/>
        <v>93-241.tif</v>
      </c>
    </row>
    <row r="155" spans="1:2" x14ac:dyDescent="0.25">
      <c r="A155" t="s">
        <v>38602</v>
      </c>
      <c r="B155" t="str">
        <f t="shared" si="2"/>
        <v>93-244.tif</v>
      </c>
    </row>
    <row r="156" spans="1:2" x14ac:dyDescent="0.25">
      <c r="A156" t="s">
        <v>38603</v>
      </c>
      <c r="B156" t="str">
        <f t="shared" si="2"/>
        <v>93-242.tif</v>
      </c>
    </row>
    <row r="157" spans="1:2" x14ac:dyDescent="0.25">
      <c r="A157" t="s">
        <v>38604</v>
      </c>
      <c r="B157" t="str">
        <f t="shared" si="2"/>
        <v>93-247.tif</v>
      </c>
    </row>
    <row r="158" spans="1:2" x14ac:dyDescent="0.25">
      <c r="A158" t="s">
        <v>38605</v>
      </c>
      <c r="B158" t="str">
        <f t="shared" si="2"/>
        <v>93-245.tif</v>
      </c>
    </row>
    <row r="159" spans="1:2" x14ac:dyDescent="0.25">
      <c r="A159" t="s">
        <v>38606</v>
      </c>
      <c r="B159" t="str">
        <f t="shared" si="2"/>
        <v>93-246.tif</v>
      </c>
    </row>
    <row r="160" spans="1:2" x14ac:dyDescent="0.25">
      <c r="A160" t="s">
        <v>38607</v>
      </c>
      <c r="B160" t="str">
        <f t="shared" si="2"/>
        <v>93-248.tif</v>
      </c>
    </row>
    <row r="161" spans="1:2" x14ac:dyDescent="0.25">
      <c r="A161" t="s">
        <v>38608</v>
      </c>
      <c r="B161" t="str">
        <f t="shared" si="2"/>
        <v>93-249.tif</v>
      </c>
    </row>
    <row r="162" spans="1:2" x14ac:dyDescent="0.25">
      <c r="A162" t="s">
        <v>38609</v>
      </c>
      <c r="B162" t="str">
        <f t="shared" si="2"/>
        <v>93-250.tif</v>
      </c>
    </row>
    <row r="163" spans="1:2" x14ac:dyDescent="0.25">
      <c r="A163" t="s">
        <v>38610</v>
      </c>
      <c r="B163" t="str">
        <f t="shared" si="2"/>
        <v>93-253.tif</v>
      </c>
    </row>
    <row r="164" spans="1:2" x14ac:dyDescent="0.25">
      <c r="A164" t="s">
        <v>38611</v>
      </c>
      <c r="B164" t="str">
        <f t="shared" si="2"/>
        <v>93-255.tif</v>
      </c>
    </row>
    <row r="165" spans="1:2" x14ac:dyDescent="0.25">
      <c r="A165" t="s">
        <v>38612</v>
      </c>
      <c r="B165" t="str">
        <f t="shared" si="2"/>
        <v>93-256.tif</v>
      </c>
    </row>
    <row r="166" spans="1:2" x14ac:dyDescent="0.25">
      <c r="A166" t="s">
        <v>38613</v>
      </c>
      <c r="B166" t="str">
        <f t="shared" si="2"/>
        <v>93-257.tif</v>
      </c>
    </row>
    <row r="167" spans="1:2" x14ac:dyDescent="0.25">
      <c r="A167" t="s">
        <v>38614</v>
      </c>
      <c r="B167" t="str">
        <f t="shared" si="2"/>
        <v>93-232.tif</v>
      </c>
    </row>
    <row r="168" spans="1:2" x14ac:dyDescent="0.25">
      <c r="A168" t="s">
        <v>38615</v>
      </c>
      <c r="B168" t="str">
        <f t="shared" si="2"/>
        <v>93-258.tif</v>
      </c>
    </row>
    <row r="169" spans="1:2" x14ac:dyDescent="0.25">
      <c r="A169" t="s">
        <v>38616</v>
      </c>
      <c r="B169" t="str">
        <f t="shared" si="2"/>
        <v>93-259.tif</v>
      </c>
    </row>
    <row r="170" spans="1:2" x14ac:dyDescent="0.25">
      <c r="A170" t="s">
        <v>38617</v>
      </c>
      <c r="B170" t="str">
        <f t="shared" si="2"/>
        <v>93-260.tif</v>
      </c>
    </row>
    <row r="171" spans="1:2" x14ac:dyDescent="0.25">
      <c r="A171" t="s">
        <v>38618</v>
      </c>
      <c r="B171" t="str">
        <f t="shared" si="2"/>
        <v>93-262.tif</v>
      </c>
    </row>
    <row r="172" spans="1:2" x14ac:dyDescent="0.25">
      <c r="A172" t="s">
        <v>38619</v>
      </c>
      <c r="B172" t="str">
        <f t="shared" si="2"/>
        <v>93-264.tif</v>
      </c>
    </row>
    <row r="173" spans="1:2" x14ac:dyDescent="0.25">
      <c r="A173" t="s">
        <v>38620</v>
      </c>
      <c r="B173" t="str">
        <f t="shared" si="2"/>
        <v>93-265-02.tif</v>
      </c>
    </row>
    <row r="174" spans="1:2" x14ac:dyDescent="0.25">
      <c r="A174" t="s">
        <v>38621</v>
      </c>
      <c r="B174" t="str">
        <f t="shared" si="2"/>
        <v>93-265-01.tif</v>
      </c>
    </row>
    <row r="175" spans="1:2" x14ac:dyDescent="0.25">
      <c r="A175" t="s">
        <v>38622</v>
      </c>
      <c r="B175" t="str">
        <f t="shared" si="2"/>
        <v>93-266.tif</v>
      </c>
    </row>
    <row r="176" spans="1:2" x14ac:dyDescent="0.25">
      <c r="A176" t="s">
        <v>38623</v>
      </c>
      <c r="B176" t="str">
        <f t="shared" si="2"/>
        <v>93-269.tif</v>
      </c>
    </row>
    <row r="177" spans="1:2" x14ac:dyDescent="0.25">
      <c r="A177" t="s">
        <v>38624</v>
      </c>
      <c r="B177" t="str">
        <f t="shared" si="2"/>
        <v>93-270.tif</v>
      </c>
    </row>
    <row r="178" spans="1:2" x14ac:dyDescent="0.25">
      <c r="A178" t="s">
        <v>38625</v>
      </c>
      <c r="B178" t="str">
        <f t="shared" si="2"/>
        <v>93-272.tif</v>
      </c>
    </row>
    <row r="179" spans="1:2" x14ac:dyDescent="0.25">
      <c r="A179" t="s">
        <v>38626</v>
      </c>
      <c r="B179" t="str">
        <f t="shared" si="2"/>
        <v>93-277.tif</v>
      </c>
    </row>
    <row r="180" spans="1:2" x14ac:dyDescent="0.25">
      <c r="A180" t="s">
        <v>38627</v>
      </c>
      <c r="B180" t="str">
        <f t="shared" si="2"/>
        <v>93-282.tif</v>
      </c>
    </row>
    <row r="181" spans="1:2" x14ac:dyDescent="0.25">
      <c r="A181" t="s">
        <v>38628</v>
      </c>
      <c r="B181" t="str">
        <f t="shared" si="2"/>
        <v>93-279.tif</v>
      </c>
    </row>
    <row r="182" spans="1:2" x14ac:dyDescent="0.25">
      <c r="A182" t="s">
        <v>38629</v>
      </c>
      <c r="B182" t="str">
        <f t="shared" si="2"/>
        <v>93-280.tif</v>
      </c>
    </row>
    <row r="183" spans="1:2" x14ac:dyDescent="0.25">
      <c r="A183" t="s">
        <v>38630</v>
      </c>
      <c r="B183" t="str">
        <f t="shared" si="2"/>
        <v>93-283.tif</v>
      </c>
    </row>
    <row r="184" spans="1:2" x14ac:dyDescent="0.25">
      <c r="A184" t="s">
        <v>38631</v>
      </c>
      <c r="B184" t="str">
        <f t="shared" si="2"/>
        <v>93-284.tif</v>
      </c>
    </row>
    <row r="185" spans="1:2" x14ac:dyDescent="0.25">
      <c r="A185" t="s">
        <v>38632</v>
      </c>
      <c r="B185" t="str">
        <f t="shared" si="2"/>
        <v>93-287.tif</v>
      </c>
    </row>
    <row r="186" spans="1:2" x14ac:dyDescent="0.25">
      <c r="A186" t="s">
        <v>38633</v>
      </c>
      <c r="B186" t="str">
        <f t="shared" si="2"/>
        <v>93-289.tif</v>
      </c>
    </row>
    <row r="187" spans="1:2" x14ac:dyDescent="0.25">
      <c r="A187" t="s">
        <v>38634</v>
      </c>
      <c r="B187" t="str">
        <f t="shared" si="2"/>
        <v>93-293.tif</v>
      </c>
    </row>
    <row r="188" spans="1:2" x14ac:dyDescent="0.25">
      <c r="A188" t="s">
        <v>38635</v>
      </c>
      <c r="B188" t="str">
        <f t="shared" si="2"/>
        <v>93-290.tif</v>
      </c>
    </row>
    <row r="189" spans="1:2" x14ac:dyDescent="0.25">
      <c r="A189" t="s">
        <v>38636</v>
      </c>
      <c r="B189" t="str">
        <f t="shared" si="2"/>
        <v>93-291.tif</v>
      </c>
    </row>
    <row r="190" spans="1:2" x14ac:dyDescent="0.25">
      <c r="A190" t="s">
        <v>38637</v>
      </c>
      <c r="B190" t="str">
        <f t="shared" si="2"/>
        <v>93-292-01.tif</v>
      </c>
    </row>
    <row r="191" spans="1:2" x14ac:dyDescent="0.25">
      <c r="A191" t="s">
        <v>38638</v>
      </c>
      <c r="B191" t="str">
        <f t="shared" si="2"/>
        <v>93-292-02.tif</v>
      </c>
    </row>
    <row r="192" spans="1:2" x14ac:dyDescent="0.25">
      <c r="A192" t="s">
        <v>38639</v>
      </c>
      <c r="B192" t="str">
        <f t="shared" si="2"/>
        <v>93-294.tif</v>
      </c>
    </row>
    <row r="193" spans="1:2" x14ac:dyDescent="0.25">
      <c r="A193" t="s">
        <v>38640</v>
      </c>
      <c r="B193" t="str">
        <f t="shared" si="2"/>
        <v>93-296.tif</v>
      </c>
    </row>
    <row r="194" spans="1:2" x14ac:dyDescent="0.25">
      <c r="A194" t="s">
        <v>38641</v>
      </c>
      <c r="B194" t="str">
        <f t="shared" ref="B194:B208" si="3">A194 &amp; ".tif"</f>
        <v>93-295.tif</v>
      </c>
    </row>
    <row r="195" spans="1:2" x14ac:dyDescent="0.25">
      <c r="A195" t="s">
        <v>38642</v>
      </c>
      <c r="B195" t="str">
        <f t="shared" si="3"/>
        <v>93-297.tif</v>
      </c>
    </row>
    <row r="196" spans="1:2" x14ac:dyDescent="0.25">
      <c r="A196" t="s">
        <v>38643</v>
      </c>
      <c r="B196" t="str">
        <f t="shared" si="3"/>
        <v>93-299.tif</v>
      </c>
    </row>
    <row r="197" spans="1:2" x14ac:dyDescent="0.25">
      <c r="A197" t="s">
        <v>38644</v>
      </c>
      <c r="B197" t="str">
        <f t="shared" si="3"/>
        <v>93-508.tif</v>
      </c>
    </row>
    <row r="198" spans="1:2" x14ac:dyDescent="0.25">
      <c r="A198" t="s">
        <v>38645</v>
      </c>
      <c r="B198" t="str">
        <f t="shared" si="3"/>
        <v>93-324.tif</v>
      </c>
    </row>
    <row r="199" spans="1:2" x14ac:dyDescent="0.25">
      <c r="A199" t="s">
        <v>38646</v>
      </c>
      <c r="B199" t="str">
        <f t="shared" si="3"/>
        <v>93-366.tif</v>
      </c>
    </row>
    <row r="200" spans="1:2" x14ac:dyDescent="0.25">
      <c r="A200" t="s">
        <v>38647</v>
      </c>
      <c r="B200" t="str">
        <f t="shared" si="3"/>
        <v>93-369.tif</v>
      </c>
    </row>
    <row r="201" spans="1:2" x14ac:dyDescent="0.25">
      <c r="A201" t="s">
        <v>38648</v>
      </c>
      <c r="B201" t="str">
        <f t="shared" si="3"/>
        <v>93-371.tif</v>
      </c>
    </row>
    <row r="202" spans="1:2" x14ac:dyDescent="0.25">
      <c r="A202" t="s">
        <v>38649</v>
      </c>
      <c r="B202" t="str">
        <f t="shared" si="3"/>
        <v>93-388-01.tif</v>
      </c>
    </row>
    <row r="203" spans="1:2" x14ac:dyDescent="0.25">
      <c r="A203" t="s">
        <v>38650</v>
      </c>
      <c r="B203" t="str">
        <f t="shared" si="3"/>
        <v>93-391.tif</v>
      </c>
    </row>
    <row r="204" spans="1:2" x14ac:dyDescent="0.25">
      <c r="A204" t="s">
        <v>38651</v>
      </c>
      <c r="B204" t="str">
        <f t="shared" si="3"/>
        <v>93-399.tif</v>
      </c>
    </row>
    <row r="205" spans="1:2" x14ac:dyDescent="0.25">
      <c r="A205" t="s">
        <v>38652</v>
      </c>
      <c r="B205" t="str">
        <f t="shared" si="3"/>
        <v>93-403.tif</v>
      </c>
    </row>
    <row r="206" spans="1:2" x14ac:dyDescent="0.25">
      <c r="A206" t="s">
        <v>38653</v>
      </c>
      <c r="B206" t="str">
        <f t="shared" si="3"/>
        <v>93-417-02.tif</v>
      </c>
    </row>
    <row r="207" spans="1:2" x14ac:dyDescent="0.25">
      <c r="A207" t="s">
        <v>38654</v>
      </c>
      <c r="B207" t="str">
        <f t="shared" si="3"/>
        <v>93-422.tif</v>
      </c>
    </row>
    <row r="208" spans="1:2" x14ac:dyDescent="0.25">
      <c r="A208" t="s">
        <v>38655</v>
      </c>
      <c r="B208" t="str">
        <f t="shared" si="3"/>
        <v>93-421.tif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2E0A0-EBF2-48DA-87AE-8D1EF624A17E}">
  <dimension ref="A1:B13"/>
  <sheetViews>
    <sheetView workbookViewId="0">
      <selection activeCell="B1" sqref="B1:B13"/>
    </sheetView>
  </sheetViews>
  <sheetFormatPr defaultRowHeight="15" x14ac:dyDescent="0.25"/>
  <sheetData>
    <row r="1" spans="1:2" x14ac:dyDescent="0.25">
      <c r="A1" t="s">
        <v>38656</v>
      </c>
      <c r="B1" t="str">
        <f>A1 &amp; ".tif"</f>
        <v>93-534.tif</v>
      </c>
    </row>
    <row r="2" spans="1:2" x14ac:dyDescent="0.25">
      <c r="A2" t="s">
        <v>38657</v>
      </c>
      <c r="B2" t="str">
        <f t="shared" ref="B2:B13" si="0">A2 &amp; ".tif"</f>
        <v>93-524.tif</v>
      </c>
    </row>
    <row r="3" spans="1:2" x14ac:dyDescent="0.25">
      <c r="A3" t="s">
        <v>38658</v>
      </c>
      <c r="B3" t="str">
        <f t="shared" si="0"/>
        <v>93-531.tif</v>
      </c>
    </row>
    <row r="4" spans="1:2" x14ac:dyDescent="0.25">
      <c r="A4" t="s">
        <v>38659</v>
      </c>
      <c r="B4" t="str">
        <f t="shared" si="0"/>
        <v>93-361-02.tif</v>
      </c>
    </row>
    <row r="5" spans="1:2" x14ac:dyDescent="0.25">
      <c r="A5" t="s">
        <v>38660</v>
      </c>
      <c r="B5" t="str">
        <f t="shared" si="0"/>
        <v>93-526.tif</v>
      </c>
    </row>
    <row r="6" spans="1:2" x14ac:dyDescent="0.25">
      <c r="A6" t="s">
        <v>38661</v>
      </c>
      <c r="B6" t="str">
        <f t="shared" si="0"/>
        <v>93-521.tif</v>
      </c>
    </row>
    <row r="7" spans="1:2" x14ac:dyDescent="0.25">
      <c r="A7" t="s">
        <v>38662</v>
      </c>
      <c r="B7" t="str">
        <f t="shared" si="0"/>
        <v>93-528.tif</v>
      </c>
    </row>
    <row r="8" spans="1:2" x14ac:dyDescent="0.25">
      <c r="A8" t="s">
        <v>38663</v>
      </c>
      <c r="B8" t="str">
        <f t="shared" si="0"/>
        <v>93-517.tif</v>
      </c>
    </row>
    <row r="9" spans="1:2" x14ac:dyDescent="0.25">
      <c r="A9" t="s">
        <v>38664</v>
      </c>
      <c r="B9" t="str">
        <f t="shared" si="0"/>
        <v>93-530.tif</v>
      </c>
    </row>
    <row r="10" spans="1:2" x14ac:dyDescent="0.25">
      <c r="A10" t="s">
        <v>38665</v>
      </c>
      <c r="B10" t="str">
        <f t="shared" si="0"/>
        <v>93-523.tif</v>
      </c>
    </row>
    <row r="11" spans="1:2" x14ac:dyDescent="0.25">
      <c r="A11" t="s">
        <v>38666</v>
      </c>
      <c r="B11" t="str">
        <f t="shared" si="0"/>
        <v>93-532.tif</v>
      </c>
    </row>
    <row r="12" spans="1:2" x14ac:dyDescent="0.25">
      <c r="A12" t="s">
        <v>38667</v>
      </c>
      <c r="B12" t="str">
        <f t="shared" si="0"/>
        <v>93-519.tif</v>
      </c>
    </row>
    <row r="13" spans="1:2" x14ac:dyDescent="0.25">
      <c r="A13" t="s">
        <v>38668</v>
      </c>
      <c r="B13" t="str">
        <f t="shared" si="0"/>
        <v>93-529.tif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33CE9-E26D-4449-BA7C-60AE26D7CF4B}">
  <dimension ref="A1:B372"/>
  <sheetViews>
    <sheetView topLeftCell="A336" workbookViewId="0">
      <selection activeCell="B1" sqref="B1:B372"/>
    </sheetView>
  </sheetViews>
  <sheetFormatPr defaultRowHeight="15" x14ac:dyDescent="0.25"/>
  <sheetData>
    <row r="1" spans="1:2" x14ac:dyDescent="0.25">
      <c r="A1" t="s">
        <v>38669</v>
      </c>
      <c r="B1" t="str">
        <f>A1 &amp; ".tif"</f>
        <v>96-477.tif</v>
      </c>
    </row>
    <row r="2" spans="1:2" x14ac:dyDescent="0.25">
      <c r="A2" t="s">
        <v>38670</v>
      </c>
      <c r="B2" t="str">
        <f t="shared" ref="B2:B65" si="0">A2 &amp; ".tif"</f>
        <v>96-1188.tif</v>
      </c>
    </row>
    <row r="3" spans="1:2" x14ac:dyDescent="0.25">
      <c r="A3" t="s">
        <v>38671</v>
      </c>
      <c r="B3" t="str">
        <f t="shared" si="0"/>
        <v>96-1221.tif</v>
      </c>
    </row>
    <row r="4" spans="1:2" x14ac:dyDescent="0.25">
      <c r="A4" t="s">
        <v>38672</v>
      </c>
      <c r="B4" t="str">
        <f t="shared" si="0"/>
        <v>96-191.tif</v>
      </c>
    </row>
    <row r="5" spans="1:2" x14ac:dyDescent="0.25">
      <c r="A5" t="s">
        <v>38673</v>
      </c>
      <c r="B5" t="str">
        <f t="shared" si="0"/>
        <v>96-284-20.tif</v>
      </c>
    </row>
    <row r="6" spans="1:2" x14ac:dyDescent="0.25">
      <c r="A6" t="s">
        <v>38674</v>
      </c>
      <c r="B6" t="str">
        <f t="shared" si="0"/>
        <v>96-426-01.tif</v>
      </c>
    </row>
    <row r="7" spans="1:2" x14ac:dyDescent="0.25">
      <c r="A7" t="s">
        <v>38675</v>
      </c>
      <c r="B7" t="str">
        <f t="shared" si="0"/>
        <v>96-640-01.tif</v>
      </c>
    </row>
    <row r="8" spans="1:2" x14ac:dyDescent="0.25">
      <c r="A8" t="s">
        <v>38676</v>
      </c>
      <c r="B8" t="str">
        <f t="shared" si="0"/>
        <v>96-748.tif</v>
      </c>
    </row>
    <row r="9" spans="1:2" x14ac:dyDescent="0.25">
      <c r="A9" t="s">
        <v>38677</v>
      </c>
      <c r="B9" t="str">
        <f t="shared" si="0"/>
        <v>96-858-01.tif</v>
      </c>
    </row>
    <row r="10" spans="1:2" x14ac:dyDescent="0.25">
      <c r="A10" t="s">
        <v>38678</v>
      </c>
      <c r="B10" t="str">
        <f t="shared" si="0"/>
        <v>96-896-38.tif</v>
      </c>
    </row>
    <row r="11" spans="1:2" x14ac:dyDescent="0.25">
      <c r="A11" t="s">
        <v>38679</v>
      </c>
      <c r="B11" t="str">
        <f t="shared" si="0"/>
        <v>96-403.tif</v>
      </c>
    </row>
    <row r="12" spans="1:2" x14ac:dyDescent="0.25">
      <c r="A12" t="s">
        <v>38680</v>
      </c>
      <c r="B12" t="str">
        <f t="shared" si="0"/>
        <v>96-1215.tif</v>
      </c>
    </row>
    <row r="13" spans="1:2" x14ac:dyDescent="0.25">
      <c r="A13" t="s">
        <v>38681</v>
      </c>
      <c r="B13" t="str">
        <f t="shared" si="0"/>
        <v>96-219-01.tif</v>
      </c>
    </row>
    <row r="14" spans="1:2" x14ac:dyDescent="0.25">
      <c r="A14" t="s">
        <v>38682</v>
      </c>
      <c r="B14" t="str">
        <f t="shared" si="0"/>
        <v>96-297.tif</v>
      </c>
    </row>
    <row r="15" spans="1:2" x14ac:dyDescent="0.25">
      <c r="A15" t="s">
        <v>38683</v>
      </c>
      <c r="B15" t="str">
        <f t="shared" si="0"/>
        <v>96-307-02.tif</v>
      </c>
    </row>
    <row r="16" spans="1:2" x14ac:dyDescent="0.25">
      <c r="A16" t="s">
        <v>38684</v>
      </c>
      <c r="B16" t="str">
        <f t="shared" si="0"/>
        <v>96-417.tif</v>
      </c>
    </row>
    <row r="17" spans="1:2" x14ac:dyDescent="0.25">
      <c r="A17" t="s">
        <v>38685</v>
      </c>
      <c r="B17" t="str">
        <f t="shared" si="0"/>
        <v>96-424-01.tif</v>
      </c>
    </row>
    <row r="18" spans="1:2" x14ac:dyDescent="0.25">
      <c r="A18" t="s">
        <v>38686</v>
      </c>
      <c r="B18" t="str">
        <f t="shared" si="0"/>
        <v>96-643.tif</v>
      </c>
    </row>
    <row r="19" spans="1:2" x14ac:dyDescent="0.25">
      <c r="A19" t="s">
        <v>38687</v>
      </c>
      <c r="B19" t="str">
        <f t="shared" si="0"/>
        <v>96-697-01.tif</v>
      </c>
    </row>
    <row r="20" spans="1:2" x14ac:dyDescent="0.25">
      <c r="A20" t="s">
        <v>38688</v>
      </c>
      <c r="B20" t="str">
        <f t="shared" si="0"/>
        <v>96-753-01.tif</v>
      </c>
    </row>
    <row r="21" spans="1:2" x14ac:dyDescent="0.25">
      <c r="A21" t="s">
        <v>38689</v>
      </c>
      <c r="B21" t="str">
        <f t="shared" si="0"/>
        <v>96-757-04.tif</v>
      </c>
    </row>
    <row r="22" spans="1:2" x14ac:dyDescent="0.25">
      <c r="A22" t="s">
        <v>38690</v>
      </c>
      <c r="B22" t="str">
        <f t="shared" si="0"/>
        <v>96-914-01.tif</v>
      </c>
    </row>
    <row r="23" spans="1:2" x14ac:dyDescent="0.25">
      <c r="A23" t="s">
        <v>38691</v>
      </c>
      <c r="B23" t="str">
        <f t="shared" si="0"/>
        <v>96-503-03.tif</v>
      </c>
    </row>
    <row r="24" spans="1:2" x14ac:dyDescent="0.25">
      <c r="A24" t="s">
        <v>38692</v>
      </c>
      <c r="B24" t="str">
        <f t="shared" si="0"/>
        <v>96-512-01.tif</v>
      </c>
    </row>
    <row r="25" spans="1:2" x14ac:dyDescent="0.25">
      <c r="A25" t="s">
        <v>38693</v>
      </c>
      <c r="B25" t="str">
        <f t="shared" si="0"/>
        <v>96-515-03.tif</v>
      </c>
    </row>
    <row r="26" spans="1:2" x14ac:dyDescent="0.25">
      <c r="A26" t="s">
        <v>38694</v>
      </c>
      <c r="B26" t="str">
        <f t="shared" si="0"/>
        <v>96-474-02.tif</v>
      </c>
    </row>
    <row r="27" spans="1:2" x14ac:dyDescent="0.25">
      <c r="A27" t="s">
        <v>38695</v>
      </c>
      <c r="B27" t="str">
        <f t="shared" si="0"/>
        <v>96-516.tif</v>
      </c>
    </row>
    <row r="28" spans="1:2" x14ac:dyDescent="0.25">
      <c r="A28" t="s">
        <v>38696</v>
      </c>
      <c r="B28" t="str">
        <f t="shared" si="0"/>
        <v>96-518-01.tif</v>
      </c>
    </row>
    <row r="29" spans="1:2" x14ac:dyDescent="0.25">
      <c r="A29" t="s">
        <v>38697</v>
      </c>
      <c r="B29" t="str">
        <f t="shared" si="0"/>
        <v>96-524.tif</v>
      </c>
    </row>
    <row r="30" spans="1:2" x14ac:dyDescent="0.25">
      <c r="A30" t="s">
        <v>38698</v>
      </c>
      <c r="B30" t="str">
        <f t="shared" si="0"/>
        <v>96-999.tif</v>
      </c>
    </row>
    <row r="31" spans="1:2" x14ac:dyDescent="0.25">
      <c r="A31" t="s">
        <v>38699</v>
      </c>
      <c r="B31" t="str">
        <f t="shared" si="0"/>
        <v>96-1216.tif</v>
      </c>
    </row>
    <row r="32" spans="1:2" x14ac:dyDescent="0.25">
      <c r="A32" t="s">
        <v>38700</v>
      </c>
      <c r="B32" t="str">
        <f t="shared" si="0"/>
        <v>96-161.tif</v>
      </c>
    </row>
    <row r="33" spans="1:2" x14ac:dyDescent="0.25">
      <c r="A33" t="s">
        <v>38701</v>
      </c>
      <c r="B33" t="str">
        <f t="shared" si="0"/>
        <v>96-195-02.tif</v>
      </c>
    </row>
    <row r="34" spans="1:2" x14ac:dyDescent="0.25">
      <c r="A34" t="s">
        <v>38702</v>
      </c>
      <c r="B34" t="str">
        <f t="shared" si="0"/>
        <v>96-268-03.tif</v>
      </c>
    </row>
    <row r="35" spans="1:2" x14ac:dyDescent="0.25">
      <c r="A35" t="s">
        <v>38703</v>
      </c>
      <c r="B35" t="str">
        <f t="shared" si="0"/>
        <v>96-285.tif</v>
      </c>
    </row>
    <row r="36" spans="1:2" x14ac:dyDescent="0.25">
      <c r="A36" t="s">
        <v>38704</v>
      </c>
      <c r="B36" t="str">
        <f t="shared" si="0"/>
        <v>96-295-01.tif</v>
      </c>
    </row>
    <row r="37" spans="1:2" x14ac:dyDescent="0.25">
      <c r="A37" t="s">
        <v>38705</v>
      </c>
      <c r="B37" t="str">
        <f t="shared" si="0"/>
        <v>96-310-02.tif</v>
      </c>
    </row>
    <row r="38" spans="1:2" x14ac:dyDescent="0.25">
      <c r="A38" t="s">
        <v>38706</v>
      </c>
      <c r="B38" t="str">
        <f t="shared" si="0"/>
        <v>96-426-02.tif</v>
      </c>
    </row>
    <row r="39" spans="1:2" x14ac:dyDescent="0.25">
      <c r="A39" t="s">
        <v>38707</v>
      </c>
      <c r="B39" t="str">
        <f t="shared" si="0"/>
        <v>96-586.tif</v>
      </c>
    </row>
    <row r="40" spans="1:2" x14ac:dyDescent="0.25">
      <c r="A40" t="s">
        <v>38708</v>
      </c>
      <c r="B40" t="str">
        <f t="shared" si="0"/>
        <v>96-602.tif</v>
      </c>
    </row>
    <row r="41" spans="1:2" x14ac:dyDescent="0.25">
      <c r="A41" t="s">
        <v>38709</v>
      </c>
      <c r="B41" t="str">
        <f t="shared" si="0"/>
        <v>96-747-01.tif</v>
      </c>
    </row>
    <row r="42" spans="1:2" x14ac:dyDescent="0.25">
      <c r="A42" t="s">
        <v>38710</v>
      </c>
      <c r="B42" t="str">
        <f t="shared" si="0"/>
        <v>96-852-01.tif</v>
      </c>
    </row>
    <row r="43" spans="1:2" x14ac:dyDescent="0.25">
      <c r="A43" t="s">
        <v>38711</v>
      </c>
      <c r="B43" t="str">
        <f t="shared" si="0"/>
        <v>96-866-02.tif</v>
      </c>
    </row>
    <row r="44" spans="1:2" x14ac:dyDescent="0.25">
      <c r="A44" t="s">
        <v>38712</v>
      </c>
      <c r="B44" t="str">
        <f t="shared" si="0"/>
        <v>96-867.tif</v>
      </c>
    </row>
    <row r="45" spans="1:2" x14ac:dyDescent="0.25">
      <c r="A45" t="s">
        <v>38713</v>
      </c>
      <c r="B45" t="str">
        <f t="shared" si="0"/>
        <v>96-908.tif</v>
      </c>
    </row>
    <row r="46" spans="1:2" x14ac:dyDescent="0.25">
      <c r="A46" t="s">
        <v>38714</v>
      </c>
      <c r="B46" t="str">
        <f t="shared" si="0"/>
        <v>96-914-02.tif</v>
      </c>
    </row>
    <row r="47" spans="1:2" x14ac:dyDescent="0.25">
      <c r="A47" t="s">
        <v>38715</v>
      </c>
      <c r="B47" t="str">
        <f t="shared" si="0"/>
        <v>96-855.tif</v>
      </c>
    </row>
    <row r="48" spans="1:2" x14ac:dyDescent="0.25">
      <c r="A48" t="s">
        <v>38716</v>
      </c>
      <c r="B48" t="str">
        <f t="shared" si="0"/>
        <v>96-1177.tif</v>
      </c>
    </row>
    <row r="49" spans="1:2" x14ac:dyDescent="0.25">
      <c r="A49" t="s">
        <v>38717</v>
      </c>
      <c r="B49" t="str">
        <f t="shared" si="0"/>
        <v>96-1213.tif</v>
      </c>
    </row>
    <row r="50" spans="1:2" x14ac:dyDescent="0.25">
      <c r="A50" t="s">
        <v>38718</v>
      </c>
      <c r="B50" t="str">
        <f t="shared" si="0"/>
        <v>96-179-02.tif</v>
      </c>
    </row>
    <row r="51" spans="1:2" x14ac:dyDescent="0.25">
      <c r="A51" t="s">
        <v>38719</v>
      </c>
      <c r="B51" t="str">
        <f t="shared" si="0"/>
        <v>96-195-01.tif</v>
      </c>
    </row>
    <row r="52" spans="1:2" x14ac:dyDescent="0.25">
      <c r="A52" t="s">
        <v>38720</v>
      </c>
      <c r="B52" t="str">
        <f t="shared" si="0"/>
        <v>96-219-02.tif</v>
      </c>
    </row>
    <row r="53" spans="1:2" x14ac:dyDescent="0.25">
      <c r="A53" t="s">
        <v>38721</v>
      </c>
      <c r="B53" t="str">
        <f t="shared" si="0"/>
        <v>96-223-02.tif</v>
      </c>
    </row>
    <row r="54" spans="1:2" x14ac:dyDescent="0.25">
      <c r="A54" t="s">
        <v>38722</v>
      </c>
      <c r="B54" t="str">
        <f t="shared" si="0"/>
        <v>96-223-01.tif</v>
      </c>
    </row>
    <row r="55" spans="1:2" x14ac:dyDescent="0.25">
      <c r="A55" t="s">
        <v>38723</v>
      </c>
      <c r="B55" t="str">
        <f t="shared" si="0"/>
        <v>96-263-03.tif</v>
      </c>
    </row>
    <row r="56" spans="1:2" x14ac:dyDescent="0.25">
      <c r="A56" t="s">
        <v>38724</v>
      </c>
      <c r="B56" t="str">
        <f t="shared" si="0"/>
        <v>96-295-02.tif</v>
      </c>
    </row>
    <row r="57" spans="1:2" x14ac:dyDescent="0.25">
      <c r="A57" t="s">
        <v>38725</v>
      </c>
      <c r="B57" t="str">
        <f t="shared" si="0"/>
        <v>96-307-01.tif</v>
      </c>
    </row>
    <row r="58" spans="1:2" x14ac:dyDescent="0.25">
      <c r="A58" t="s">
        <v>38726</v>
      </c>
      <c r="B58" t="str">
        <f t="shared" si="0"/>
        <v>96-413.tif</v>
      </c>
    </row>
    <row r="59" spans="1:2" x14ac:dyDescent="0.25">
      <c r="A59" t="s">
        <v>38727</v>
      </c>
      <c r="B59" t="str">
        <f t="shared" si="0"/>
        <v>96-697-02.tif</v>
      </c>
    </row>
    <row r="60" spans="1:2" x14ac:dyDescent="0.25">
      <c r="A60" t="s">
        <v>38728</v>
      </c>
      <c r="B60" t="str">
        <f t="shared" si="0"/>
        <v>96-753-02.tif</v>
      </c>
    </row>
    <row r="61" spans="1:2" x14ac:dyDescent="0.25">
      <c r="A61" t="s">
        <v>38729</v>
      </c>
      <c r="B61" t="str">
        <f t="shared" si="0"/>
        <v>96-852-02.tif</v>
      </c>
    </row>
    <row r="62" spans="1:2" x14ac:dyDescent="0.25">
      <c r="A62" t="s">
        <v>38730</v>
      </c>
      <c r="B62" t="str">
        <f t="shared" si="0"/>
        <v>96-858-02.tif</v>
      </c>
    </row>
    <row r="63" spans="1:2" x14ac:dyDescent="0.25">
      <c r="A63" t="s">
        <v>38731</v>
      </c>
      <c r="B63" t="str">
        <f t="shared" si="0"/>
        <v>96-880.tif</v>
      </c>
    </row>
    <row r="64" spans="1:2" x14ac:dyDescent="0.25">
      <c r="A64" t="s">
        <v>38732</v>
      </c>
      <c r="B64" t="str">
        <f t="shared" si="0"/>
        <v>96-889.tif</v>
      </c>
    </row>
    <row r="65" spans="1:2" x14ac:dyDescent="0.25">
      <c r="A65" t="s">
        <v>38733</v>
      </c>
      <c r="B65" t="str">
        <f t="shared" si="0"/>
        <v>96-918.tif</v>
      </c>
    </row>
    <row r="66" spans="1:2" x14ac:dyDescent="0.25">
      <c r="A66" t="s">
        <v>38734</v>
      </c>
      <c r="B66" t="str">
        <f t="shared" ref="B66:B129" si="1">A66 &amp; ".tif"</f>
        <v>96-515-01.tif</v>
      </c>
    </row>
    <row r="67" spans="1:2" x14ac:dyDescent="0.25">
      <c r="A67" t="s">
        <v>38735</v>
      </c>
      <c r="B67" t="str">
        <f t="shared" si="1"/>
        <v>96-567-01.tif</v>
      </c>
    </row>
    <row r="68" spans="1:2" x14ac:dyDescent="0.25">
      <c r="A68" t="s">
        <v>38736</v>
      </c>
      <c r="B68" t="str">
        <f t="shared" si="1"/>
        <v>96-515-02.tif</v>
      </c>
    </row>
    <row r="69" spans="1:2" x14ac:dyDescent="0.25">
      <c r="A69" t="s">
        <v>38737</v>
      </c>
      <c r="B69" t="str">
        <f t="shared" si="1"/>
        <v>96-518-02.tif</v>
      </c>
    </row>
    <row r="70" spans="1:2" x14ac:dyDescent="0.25">
      <c r="A70" t="s">
        <v>38738</v>
      </c>
      <c r="B70" t="str">
        <f t="shared" si="1"/>
        <v>96-1214.tif</v>
      </c>
    </row>
    <row r="71" spans="1:2" x14ac:dyDescent="0.25">
      <c r="A71" t="s">
        <v>38739</v>
      </c>
      <c r="B71" t="str">
        <f t="shared" si="1"/>
        <v>96-1217.tif</v>
      </c>
    </row>
    <row r="72" spans="1:2" x14ac:dyDescent="0.25">
      <c r="A72" t="s">
        <v>38740</v>
      </c>
      <c r="B72" t="str">
        <f t="shared" si="1"/>
        <v>96-1220.tif</v>
      </c>
    </row>
    <row r="73" spans="1:2" x14ac:dyDescent="0.25">
      <c r="A73" t="s">
        <v>38741</v>
      </c>
      <c r="B73" t="str">
        <f t="shared" si="1"/>
        <v>96-179-01.tif</v>
      </c>
    </row>
    <row r="74" spans="1:2" x14ac:dyDescent="0.25">
      <c r="A74" t="s">
        <v>38742</v>
      </c>
      <c r="B74" t="str">
        <f t="shared" si="1"/>
        <v>96-294-05.tif</v>
      </c>
    </row>
    <row r="75" spans="1:2" x14ac:dyDescent="0.25">
      <c r="A75" t="s">
        <v>38743</v>
      </c>
      <c r="B75" t="str">
        <f t="shared" si="1"/>
        <v>96-424-02.tif</v>
      </c>
    </row>
    <row r="76" spans="1:2" x14ac:dyDescent="0.25">
      <c r="A76" t="s">
        <v>38744</v>
      </c>
      <c r="B76" t="str">
        <f t="shared" si="1"/>
        <v>96-640-02.tif</v>
      </c>
    </row>
    <row r="77" spans="1:2" x14ac:dyDescent="0.25">
      <c r="A77" t="s">
        <v>38745</v>
      </c>
      <c r="B77" t="str">
        <f t="shared" si="1"/>
        <v>96-747-02.tif</v>
      </c>
    </row>
    <row r="78" spans="1:2" x14ac:dyDescent="0.25">
      <c r="A78" t="s">
        <v>38746</v>
      </c>
      <c r="B78" t="str">
        <f t="shared" si="1"/>
        <v>96-753-03.tif</v>
      </c>
    </row>
    <row r="79" spans="1:2" x14ac:dyDescent="0.25">
      <c r="A79" t="s">
        <v>38747</v>
      </c>
      <c r="B79" t="str">
        <f t="shared" si="1"/>
        <v>96-859.tif</v>
      </c>
    </row>
    <row r="80" spans="1:2" x14ac:dyDescent="0.25">
      <c r="A80" t="s">
        <v>38748</v>
      </c>
      <c r="B80" t="str">
        <f t="shared" si="1"/>
        <v>96-914-03.tif</v>
      </c>
    </row>
    <row r="81" spans="1:2" x14ac:dyDescent="0.25">
      <c r="A81" t="s">
        <v>38749</v>
      </c>
      <c r="B81" t="str">
        <f t="shared" si="1"/>
        <v>96-923.tif</v>
      </c>
    </row>
    <row r="82" spans="1:2" x14ac:dyDescent="0.25">
      <c r="A82" t="s">
        <v>38750</v>
      </c>
      <c r="B82" t="str">
        <f t="shared" si="1"/>
        <v>96-65.tif</v>
      </c>
    </row>
    <row r="83" spans="1:2" x14ac:dyDescent="0.25">
      <c r="A83" t="s">
        <v>38751</v>
      </c>
      <c r="B83" t="str">
        <f t="shared" si="1"/>
        <v>96-402.tif</v>
      </c>
    </row>
    <row r="84" spans="1:2" x14ac:dyDescent="0.25">
      <c r="A84" t="s">
        <v>38752</v>
      </c>
      <c r="B84" t="str">
        <f t="shared" si="1"/>
        <v>96-355.tif</v>
      </c>
    </row>
    <row r="85" spans="1:2" x14ac:dyDescent="0.25">
      <c r="A85" t="s">
        <v>38753</v>
      </c>
      <c r="B85" t="str">
        <f t="shared" si="1"/>
        <v>96-353.tif</v>
      </c>
    </row>
    <row r="86" spans="1:2" x14ac:dyDescent="0.25">
      <c r="A86" t="s">
        <v>38754</v>
      </c>
      <c r="B86" t="str">
        <f t="shared" si="1"/>
        <v>96-392.tif</v>
      </c>
    </row>
    <row r="87" spans="1:2" x14ac:dyDescent="0.25">
      <c r="A87" t="s">
        <v>38755</v>
      </c>
      <c r="B87" t="str">
        <f t="shared" si="1"/>
        <v>96-603-02.tif</v>
      </c>
    </row>
    <row r="88" spans="1:2" x14ac:dyDescent="0.25">
      <c r="A88" t="s">
        <v>38756</v>
      </c>
      <c r="B88" t="str">
        <f t="shared" si="1"/>
        <v>96-616.tif</v>
      </c>
    </row>
    <row r="89" spans="1:2" x14ac:dyDescent="0.25">
      <c r="A89" t="s">
        <v>38757</v>
      </c>
      <c r="B89" t="str">
        <f t="shared" si="1"/>
        <v>96-591.tif</v>
      </c>
    </row>
    <row r="90" spans="1:2" x14ac:dyDescent="0.25">
      <c r="A90" t="s">
        <v>38758</v>
      </c>
      <c r="B90" t="str">
        <f t="shared" si="1"/>
        <v>96-618.tif</v>
      </c>
    </row>
    <row r="91" spans="1:2" x14ac:dyDescent="0.25">
      <c r="A91" t="s">
        <v>38759</v>
      </c>
      <c r="B91" t="str">
        <f t="shared" si="1"/>
        <v>96-206-02.tif</v>
      </c>
    </row>
    <row r="92" spans="1:2" x14ac:dyDescent="0.25">
      <c r="A92" t="s">
        <v>38760</v>
      </c>
      <c r="B92" t="str">
        <f t="shared" si="1"/>
        <v>96-209-01.tif</v>
      </c>
    </row>
    <row r="93" spans="1:2" x14ac:dyDescent="0.25">
      <c r="A93" t="s">
        <v>38761</v>
      </c>
      <c r="B93" t="str">
        <f t="shared" si="1"/>
        <v>96-209-02.tif</v>
      </c>
    </row>
    <row r="94" spans="1:2" x14ac:dyDescent="0.25">
      <c r="A94" t="s">
        <v>38762</v>
      </c>
      <c r="B94" t="str">
        <f t="shared" si="1"/>
        <v>96-330.tif</v>
      </c>
    </row>
    <row r="95" spans="1:2" x14ac:dyDescent="0.25">
      <c r="A95" t="s">
        <v>38763</v>
      </c>
      <c r="B95" t="str">
        <f t="shared" si="1"/>
        <v>96-336.tif</v>
      </c>
    </row>
    <row r="96" spans="1:2" x14ac:dyDescent="0.25">
      <c r="A96" t="s">
        <v>38764</v>
      </c>
      <c r="B96" t="str">
        <f t="shared" si="1"/>
        <v>96-925.tif</v>
      </c>
    </row>
    <row r="97" spans="1:2" x14ac:dyDescent="0.25">
      <c r="A97" t="s">
        <v>38765</v>
      </c>
      <c r="B97" t="str">
        <f t="shared" si="1"/>
        <v>96-338.tif</v>
      </c>
    </row>
    <row r="98" spans="1:2" x14ac:dyDescent="0.25">
      <c r="A98" t="s">
        <v>38766</v>
      </c>
      <c r="B98" t="str">
        <f t="shared" si="1"/>
        <v>96-922.tif</v>
      </c>
    </row>
    <row r="99" spans="1:2" x14ac:dyDescent="0.25">
      <c r="A99" t="s">
        <v>38767</v>
      </c>
      <c r="B99" t="str">
        <f t="shared" si="1"/>
        <v>96-926.tif</v>
      </c>
    </row>
    <row r="100" spans="1:2" x14ac:dyDescent="0.25">
      <c r="A100" t="s">
        <v>38768</v>
      </c>
      <c r="B100" t="str">
        <f t="shared" si="1"/>
        <v>96-208.tif</v>
      </c>
    </row>
    <row r="101" spans="1:2" x14ac:dyDescent="0.25">
      <c r="A101" t="s">
        <v>38769</v>
      </c>
      <c r="B101" t="str">
        <f t="shared" si="1"/>
        <v>96-454.tif</v>
      </c>
    </row>
    <row r="102" spans="1:2" x14ac:dyDescent="0.25">
      <c r="A102" t="s">
        <v>38770</v>
      </c>
      <c r="B102" t="str">
        <f t="shared" si="1"/>
        <v>96-206-03.tif</v>
      </c>
    </row>
    <row r="103" spans="1:2" x14ac:dyDescent="0.25">
      <c r="A103" t="s">
        <v>38771</v>
      </c>
      <c r="B103" t="str">
        <f t="shared" si="1"/>
        <v>96-334.tif</v>
      </c>
    </row>
    <row r="104" spans="1:2" x14ac:dyDescent="0.25">
      <c r="A104" t="s">
        <v>38772</v>
      </c>
      <c r="B104" t="str">
        <f t="shared" si="1"/>
        <v>96-337.tif</v>
      </c>
    </row>
    <row r="105" spans="1:2" x14ac:dyDescent="0.25">
      <c r="A105" t="s">
        <v>38773</v>
      </c>
      <c r="B105" t="str">
        <f t="shared" si="1"/>
        <v>96-802.tif</v>
      </c>
    </row>
    <row r="106" spans="1:2" x14ac:dyDescent="0.25">
      <c r="A106" t="s">
        <v>38774</v>
      </c>
      <c r="B106" t="str">
        <f t="shared" si="1"/>
        <v>96-754.tif</v>
      </c>
    </row>
    <row r="107" spans="1:2" x14ac:dyDescent="0.25">
      <c r="A107" t="s">
        <v>38775</v>
      </c>
      <c r="B107" t="str">
        <f t="shared" si="1"/>
        <v>96-1.tif</v>
      </c>
    </row>
    <row r="108" spans="1:2" x14ac:dyDescent="0.25">
      <c r="A108" t="s">
        <v>38776</v>
      </c>
      <c r="B108" t="str">
        <f t="shared" si="1"/>
        <v>96-372.tif</v>
      </c>
    </row>
    <row r="109" spans="1:2" x14ac:dyDescent="0.25">
      <c r="A109" t="s">
        <v>38777</v>
      </c>
      <c r="B109" t="str">
        <f t="shared" si="1"/>
        <v>96-193-02.tif</v>
      </c>
    </row>
    <row r="110" spans="1:2" x14ac:dyDescent="0.25">
      <c r="A110" t="s">
        <v>38778</v>
      </c>
      <c r="B110" t="str">
        <f t="shared" si="1"/>
        <v>96-193-01.tif</v>
      </c>
    </row>
    <row r="111" spans="1:2" x14ac:dyDescent="0.25">
      <c r="A111" t="s">
        <v>38779</v>
      </c>
      <c r="B111" t="str">
        <f t="shared" si="1"/>
        <v>96-7.tif</v>
      </c>
    </row>
    <row r="112" spans="1:2" x14ac:dyDescent="0.25">
      <c r="A112" t="s">
        <v>38780</v>
      </c>
      <c r="B112" t="str">
        <f t="shared" si="1"/>
        <v>96-5-01.tif</v>
      </c>
    </row>
    <row r="113" spans="1:2" x14ac:dyDescent="0.25">
      <c r="A113" t="s">
        <v>38781</v>
      </c>
      <c r="B113" t="str">
        <f t="shared" si="1"/>
        <v>96-759.tif</v>
      </c>
    </row>
    <row r="114" spans="1:2" x14ac:dyDescent="0.25">
      <c r="A114" t="s">
        <v>38782</v>
      </c>
      <c r="B114" t="str">
        <f t="shared" si="1"/>
        <v>96-1016.tif</v>
      </c>
    </row>
    <row r="115" spans="1:2" x14ac:dyDescent="0.25">
      <c r="A115" t="s">
        <v>38783</v>
      </c>
      <c r="B115" t="str">
        <f t="shared" si="1"/>
        <v>96-917.tif</v>
      </c>
    </row>
    <row r="116" spans="1:2" x14ac:dyDescent="0.25">
      <c r="A116" t="s">
        <v>38784</v>
      </c>
      <c r="B116" t="str">
        <f t="shared" si="1"/>
        <v>96-1004.tif</v>
      </c>
    </row>
    <row r="117" spans="1:2" x14ac:dyDescent="0.25">
      <c r="A117" t="s">
        <v>38785</v>
      </c>
      <c r="B117" t="str">
        <f t="shared" si="1"/>
        <v>96-206-01.tif</v>
      </c>
    </row>
    <row r="118" spans="1:2" x14ac:dyDescent="0.25">
      <c r="A118" t="s">
        <v>38786</v>
      </c>
      <c r="B118" t="str">
        <f t="shared" si="1"/>
        <v>96-187.tif</v>
      </c>
    </row>
    <row r="119" spans="1:2" x14ac:dyDescent="0.25">
      <c r="A119" t="s">
        <v>38787</v>
      </c>
      <c r="B119" t="str">
        <f t="shared" si="1"/>
        <v>96-320.tif</v>
      </c>
    </row>
    <row r="120" spans="1:2" x14ac:dyDescent="0.25">
      <c r="A120" t="s">
        <v>38788</v>
      </c>
      <c r="B120" t="str">
        <f t="shared" si="1"/>
        <v>96-881.tif</v>
      </c>
    </row>
    <row r="121" spans="1:2" x14ac:dyDescent="0.25">
      <c r="A121" t="s">
        <v>38789</v>
      </c>
      <c r="B121" t="str">
        <f t="shared" si="1"/>
        <v>96-26.tif</v>
      </c>
    </row>
    <row r="122" spans="1:2" x14ac:dyDescent="0.25">
      <c r="A122" t="s">
        <v>38790</v>
      </c>
      <c r="B122" t="str">
        <f t="shared" si="1"/>
        <v>96-49.tif</v>
      </c>
    </row>
    <row r="123" spans="1:2" x14ac:dyDescent="0.25">
      <c r="A123" t="s">
        <v>38791</v>
      </c>
      <c r="B123" t="str">
        <f t="shared" si="1"/>
        <v>96-325.tif</v>
      </c>
    </row>
    <row r="124" spans="1:2" x14ac:dyDescent="0.25">
      <c r="A124" t="s">
        <v>38792</v>
      </c>
      <c r="B124" t="str">
        <f t="shared" si="1"/>
        <v>96-374-01.tif</v>
      </c>
    </row>
    <row r="125" spans="1:2" x14ac:dyDescent="0.25">
      <c r="A125" t="s">
        <v>38793</v>
      </c>
      <c r="B125" t="str">
        <f t="shared" si="1"/>
        <v>96-374-04.tif</v>
      </c>
    </row>
    <row r="126" spans="1:2" x14ac:dyDescent="0.25">
      <c r="A126" t="s">
        <v>38794</v>
      </c>
      <c r="B126" t="str">
        <f t="shared" si="1"/>
        <v>96-374-06.tif</v>
      </c>
    </row>
    <row r="127" spans="1:2" x14ac:dyDescent="0.25">
      <c r="A127" t="s">
        <v>38795</v>
      </c>
      <c r="B127" t="str">
        <f t="shared" si="1"/>
        <v>96-374-08.tif</v>
      </c>
    </row>
    <row r="128" spans="1:2" x14ac:dyDescent="0.25">
      <c r="A128" t="s">
        <v>38796</v>
      </c>
      <c r="B128" t="str">
        <f t="shared" si="1"/>
        <v>96-374-03.tif</v>
      </c>
    </row>
    <row r="129" spans="1:2" x14ac:dyDescent="0.25">
      <c r="A129" t="s">
        <v>38797</v>
      </c>
      <c r="B129" t="str">
        <f t="shared" si="1"/>
        <v>96-326-03.tif</v>
      </c>
    </row>
    <row r="130" spans="1:2" x14ac:dyDescent="0.25">
      <c r="A130" t="s">
        <v>38798</v>
      </c>
      <c r="B130" t="str">
        <f t="shared" ref="B130:B193" si="2">A130 &amp; ".tif"</f>
        <v>96-326-04.tif</v>
      </c>
    </row>
    <row r="131" spans="1:2" x14ac:dyDescent="0.25">
      <c r="A131" t="s">
        <v>38799</v>
      </c>
      <c r="B131" t="str">
        <f t="shared" si="2"/>
        <v>96-326-01.tif</v>
      </c>
    </row>
    <row r="132" spans="1:2" x14ac:dyDescent="0.25">
      <c r="A132" t="s">
        <v>38800</v>
      </c>
      <c r="B132" t="str">
        <f t="shared" si="2"/>
        <v>96-374-02.tif</v>
      </c>
    </row>
    <row r="133" spans="1:2" x14ac:dyDescent="0.25">
      <c r="A133" t="s">
        <v>38801</v>
      </c>
      <c r="B133" t="str">
        <f t="shared" si="2"/>
        <v>96-374-05.tif</v>
      </c>
    </row>
    <row r="134" spans="1:2" x14ac:dyDescent="0.25">
      <c r="A134" t="s">
        <v>38802</v>
      </c>
      <c r="B134" t="str">
        <f t="shared" si="2"/>
        <v>96-374-07.tif</v>
      </c>
    </row>
    <row r="135" spans="1:2" x14ac:dyDescent="0.25">
      <c r="A135" t="s">
        <v>38803</v>
      </c>
      <c r="B135" t="str">
        <f t="shared" si="2"/>
        <v>96-326-02.tif</v>
      </c>
    </row>
    <row r="136" spans="1:2" x14ac:dyDescent="0.25">
      <c r="A136" t="s">
        <v>38804</v>
      </c>
      <c r="B136" t="str">
        <f t="shared" si="2"/>
        <v>96-391.tif</v>
      </c>
    </row>
    <row r="137" spans="1:2" x14ac:dyDescent="0.25">
      <c r="A137" t="s">
        <v>38805</v>
      </c>
      <c r="B137" t="str">
        <f t="shared" si="2"/>
        <v>96-50.tif</v>
      </c>
    </row>
    <row r="138" spans="1:2" x14ac:dyDescent="0.25">
      <c r="A138" t="s">
        <v>38806</v>
      </c>
      <c r="B138" t="str">
        <f t="shared" si="2"/>
        <v>96-331.tif</v>
      </c>
    </row>
    <row r="139" spans="1:2" x14ac:dyDescent="0.25">
      <c r="A139" t="s">
        <v>38807</v>
      </c>
      <c r="B139" t="str">
        <f t="shared" si="2"/>
        <v>96-407.tif</v>
      </c>
    </row>
    <row r="140" spans="1:2" x14ac:dyDescent="0.25">
      <c r="A140" t="s">
        <v>38808</v>
      </c>
      <c r="B140" t="str">
        <f t="shared" si="2"/>
        <v>96-866-01.tif</v>
      </c>
    </row>
    <row r="141" spans="1:2" x14ac:dyDescent="0.25">
      <c r="A141" t="s">
        <v>38809</v>
      </c>
      <c r="B141" t="str">
        <f t="shared" si="2"/>
        <v>96-324.tif</v>
      </c>
    </row>
    <row r="142" spans="1:2" x14ac:dyDescent="0.25">
      <c r="A142" t="s">
        <v>38810</v>
      </c>
      <c r="B142" t="str">
        <f t="shared" si="2"/>
        <v>96-408-02.tif</v>
      </c>
    </row>
    <row r="143" spans="1:2" x14ac:dyDescent="0.25">
      <c r="A143" t="s">
        <v>38811</v>
      </c>
      <c r="B143" t="str">
        <f t="shared" si="2"/>
        <v>96-340.tif</v>
      </c>
    </row>
    <row r="144" spans="1:2" x14ac:dyDescent="0.25">
      <c r="A144" t="s">
        <v>38812</v>
      </c>
      <c r="B144" t="str">
        <f t="shared" si="2"/>
        <v>96-204.tif</v>
      </c>
    </row>
    <row r="145" spans="1:2" x14ac:dyDescent="0.25">
      <c r="A145" t="s">
        <v>38813</v>
      </c>
      <c r="B145" t="str">
        <f t="shared" si="2"/>
        <v>96-359.tif</v>
      </c>
    </row>
    <row r="146" spans="1:2" x14ac:dyDescent="0.25">
      <c r="A146" t="s">
        <v>38814</v>
      </c>
      <c r="B146" t="str">
        <f t="shared" si="2"/>
        <v>96-67.tif</v>
      </c>
    </row>
    <row r="147" spans="1:2" x14ac:dyDescent="0.25">
      <c r="A147" t="s">
        <v>38815</v>
      </c>
      <c r="B147" t="str">
        <f t="shared" si="2"/>
        <v>96-68.tif</v>
      </c>
    </row>
    <row r="148" spans="1:2" x14ac:dyDescent="0.25">
      <c r="A148" t="s">
        <v>38816</v>
      </c>
      <c r="B148" t="str">
        <f t="shared" si="2"/>
        <v>96-395.tif</v>
      </c>
    </row>
    <row r="149" spans="1:2" x14ac:dyDescent="0.25">
      <c r="A149" t="s">
        <v>38817</v>
      </c>
      <c r="B149" t="str">
        <f t="shared" si="2"/>
        <v>96-66.tif</v>
      </c>
    </row>
    <row r="150" spans="1:2" x14ac:dyDescent="0.25">
      <c r="A150" t="s">
        <v>38818</v>
      </c>
      <c r="B150" t="str">
        <f t="shared" si="2"/>
        <v>96-96.tif</v>
      </c>
    </row>
    <row r="151" spans="1:2" x14ac:dyDescent="0.25">
      <c r="A151" t="s">
        <v>38819</v>
      </c>
      <c r="B151" t="str">
        <f t="shared" si="2"/>
        <v>96-95.tif</v>
      </c>
    </row>
    <row r="152" spans="1:2" x14ac:dyDescent="0.25">
      <c r="A152" t="s">
        <v>38820</v>
      </c>
      <c r="B152" t="str">
        <f t="shared" si="2"/>
        <v>96-416-02.tif</v>
      </c>
    </row>
    <row r="153" spans="1:2" x14ac:dyDescent="0.25">
      <c r="A153" t="s">
        <v>38821</v>
      </c>
      <c r="B153" t="str">
        <f t="shared" si="2"/>
        <v>96-416-01.tif</v>
      </c>
    </row>
    <row r="154" spans="1:2" x14ac:dyDescent="0.25">
      <c r="A154" t="s">
        <v>38822</v>
      </c>
      <c r="B154" t="str">
        <f t="shared" si="2"/>
        <v>96-97.tif</v>
      </c>
    </row>
    <row r="155" spans="1:2" x14ac:dyDescent="0.25">
      <c r="A155" t="s">
        <v>38823</v>
      </c>
      <c r="B155" t="str">
        <f t="shared" si="2"/>
        <v>96-99.tif</v>
      </c>
    </row>
    <row r="156" spans="1:2" x14ac:dyDescent="0.25">
      <c r="A156" t="s">
        <v>38824</v>
      </c>
      <c r="B156" t="str">
        <f t="shared" si="2"/>
        <v>96-100.tif</v>
      </c>
    </row>
    <row r="157" spans="1:2" x14ac:dyDescent="0.25">
      <c r="A157" t="s">
        <v>38825</v>
      </c>
      <c r="B157" t="str">
        <f t="shared" si="2"/>
        <v>96-593.tif</v>
      </c>
    </row>
    <row r="158" spans="1:2" x14ac:dyDescent="0.25">
      <c r="A158" t="s">
        <v>38826</v>
      </c>
      <c r="B158" t="str">
        <f t="shared" si="2"/>
        <v>96-104.tif</v>
      </c>
    </row>
    <row r="159" spans="1:2" x14ac:dyDescent="0.25">
      <c r="A159" t="s">
        <v>38827</v>
      </c>
      <c r="B159" t="str">
        <f t="shared" si="2"/>
        <v>96-105.tif</v>
      </c>
    </row>
    <row r="160" spans="1:2" x14ac:dyDescent="0.25">
      <c r="A160" t="s">
        <v>38828</v>
      </c>
      <c r="B160" t="str">
        <f t="shared" si="2"/>
        <v>96-107.tif</v>
      </c>
    </row>
    <row r="161" spans="1:2" x14ac:dyDescent="0.25">
      <c r="A161" t="s">
        <v>38829</v>
      </c>
      <c r="B161" t="str">
        <f t="shared" si="2"/>
        <v>96-106.tif</v>
      </c>
    </row>
    <row r="162" spans="1:2" x14ac:dyDescent="0.25">
      <c r="A162" t="s">
        <v>38830</v>
      </c>
      <c r="B162" t="str">
        <f t="shared" si="2"/>
        <v>96-1224.tif</v>
      </c>
    </row>
    <row r="163" spans="1:2" x14ac:dyDescent="0.25">
      <c r="A163" t="s">
        <v>38831</v>
      </c>
      <c r="B163" t="str">
        <f t="shared" si="2"/>
        <v>96-329.tif</v>
      </c>
    </row>
    <row r="164" spans="1:2" x14ac:dyDescent="0.25">
      <c r="A164" t="s">
        <v>38832</v>
      </c>
      <c r="B164" t="str">
        <f t="shared" si="2"/>
        <v>96-579-02.tif</v>
      </c>
    </row>
    <row r="165" spans="1:2" x14ac:dyDescent="0.25">
      <c r="A165" t="s">
        <v>38833</v>
      </c>
      <c r="B165" t="str">
        <f t="shared" si="2"/>
        <v>96-110.tif</v>
      </c>
    </row>
    <row r="166" spans="1:2" x14ac:dyDescent="0.25">
      <c r="A166" t="s">
        <v>38834</v>
      </c>
      <c r="B166" t="str">
        <f t="shared" si="2"/>
        <v>96-594.tif</v>
      </c>
    </row>
    <row r="167" spans="1:2" x14ac:dyDescent="0.25">
      <c r="A167" t="s">
        <v>38835</v>
      </c>
      <c r="B167" t="str">
        <f t="shared" si="2"/>
        <v>96-883.tif</v>
      </c>
    </row>
    <row r="168" spans="1:2" x14ac:dyDescent="0.25">
      <c r="A168" t="s">
        <v>38836</v>
      </c>
      <c r="B168" t="str">
        <f t="shared" si="2"/>
        <v>96-111.tif</v>
      </c>
    </row>
    <row r="169" spans="1:2" x14ac:dyDescent="0.25">
      <c r="A169" t="s">
        <v>38837</v>
      </c>
      <c r="B169" t="str">
        <f t="shared" si="2"/>
        <v>96-121.tif</v>
      </c>
    </row>
    <row r="170" spans="1:2" x14ac:dyDescent="0.25">
      <c r="A170" t="s">
        <v>38838</v>
      </c>
      <c r="B170" t="str">
        <f t="shared" si="2"/>
        <v>96-126.tif</v>
      </c>
    </row>
    <row r="171" spans="1:2" x14ac:dyDescent="0.25">
      <c r="A171" t="s">
        <v>38839</v>
      </c>
      <c r="B171" t="str">
        <f t="shared" si="2"/>
        <v>96-125.tif</v>
      </c>
    </row>
    <row r="172" spans="1:2" x14ac:dyDescent="0.25">
      <c r="A172" t="s">
        <v>38840</v>
      </c>
      <c r="B172" t="str">
        <f t="shared" si="2"/>
        <v>96-366.tif</v>
      </c>
    </row>
    <row r="173" spans="1:2" x14ac:dyDescent="0.25">
      <c r="A173" t="s">
        <v>38841</v>
      </c>
      <c r="B173" t="str">
        <f t="shared" si="2"/>
        <v>96-347.tif</v>
      </c>
    </row>
    <row r="174" spans="1:2" x14ac:dyDescent="0.25">
      <c r="A174" t="s">
        <v>38842</v>
      </c>
      <c r="B174" t="str">
        <f t="shared" si="2"/>
        <v>96-450.tif</v>
      </c>
    </row>
    <row r="175" spans="1:2" x14ac:dyDescent="0.25">
      <c r="A175" t="s">
        <v>38843</v>
      </c>
      <c r="B175" t="str">
        <f t="shared" si="2"/>
        <v>96-134.tif</v>
      </c>
    </row>
    <row r="176" spans="1:2" x14ac:dyDescent="0.25">
      <c r="A176" t="s">
        <v>38844</v>
      </c>
      <c r="B176" t="str">
        <f t="shared" si="2"/>
        <v>96-276.tif</v>
      </c>
    </row>
    <row r="177" spans="1:2" x14ac:dyDescent="0.25">
      <c r="A177" t="s">
        <v>38845</v>
      </c>
      <c r="B177" t="str">
        <f t="shared" si="2"/>
        <v>96-321-02.tif</v>
      </c>
    </row>
    <row r="178" spans="1:2" x14ac:dyDescent="0.25">
      <c r="A178" t="s">
        <v>38846</v>
      </c>
      <c r="B178" t="str">
        <f t="shared" si="2"/>
        <v>96-321-01.tif</v>
      </c>
    </row>
    <row r="179" spans="1:2" x14ac:dyDescent="0.25">
      <c r="A179" t="s">
        <v>38847</v>
      </c>
      <c r="B179" t="str">
        <f t="shared" si="2"/>
        <v>96-321-03.tif</v>
      </c>
    </row>
    <row r="180" spans="1:2" x14ac:dyDescent="0.25">
      <c r="A180" t="s">
        <v>38848</v>
      </c>
      <c r="B180" t="str">
        <f t="shared" si="2"/>
        <v>96-1218.tif</v>
      </c>
    </row>
    <row r="181" spans="1:2" x14ac:dyDescent="0.25">
      <c r="A181" t="s">
        <v>38849</v>
      </c>
      <c r="B181" t="str">
        <f t="shared" si="2"/>
        <v>96-406.tif</v>
      </c>
    </row>
    <row r="182" spans="1:2" x14ac:dyDescent="0.25">
      <c r="A182" t="s">
        <v>38850</v>
      </c>
      <c r="B182" t="str">
        <f t="shared" si="2"/>
        <v>96-408-01.tif</v>
      </c>
    </row>
    <row r="183" spans="1:2" x14ac:dyDescent="0.25">
      <c r="A183" t="s">
        <v>38851</v>
      </c>
      <c r="B183" t="str">
        <f t="shared" si="2"/>
        <v>96-408-04.tif</v>
      </c>
    </row>
    <row r="184" spans="1:2" x14ac:dyDescent="0.25">
      <c r="A184" t="s">
        <v>38852</v>
      </c>
      <c r="B184" t="str">
        <f t="shared" si="2"/>
        <v>96-408-03.tif</v>
      </c>
    </row>
    <row r="185" spans="1:2" x14ac:dyDescent="0.25">
      <c r="A185" t="s">
        <v>38853</v>
      </c>
      <c r="B185" t="str">
        <f t="shared" si="2"/>
        <v>96-408-05.tif</v>
      </c>
    </row>
    <row r="186" spans="1:2" x14ac:dyDescent="0.25">
      <c r="A186" t="s">
        <v>38854</v>
      </c>
      <c r="B186" t="str">
        <f t="shared" si="2"/>
        <v>96-595.tif</v>
      </c>
    </row>
    <row r="187" spans="1:2" x14ac:dyDescent="0.25">
      <c r="A187" t="s">
        <v>38855</v>
      </c>
      <c r="B187" t="str">
        <f t="shared" si="2"/>
        <v>96-596.tif</v>
      </c>
    </row>
    <row r="188" spans="1:2" x14ac:dyDescent="0.25">
      <c r="A188" t="s">
        <v>38856</v>
      </c>
      <c r="B188" t="str">
        <f t="shared" si="2"/>
        <v>96-1019.tif</v>
      </c>
    </row>
    <row r="189" spans="1:2" x14ac:dyDescent="0.25">
      <c r="A189" t="s">
        <v>38857</v>
      </c>
      <c r="B189" t="str">
        <f t="shared" si="2"/>
        <v>96-451.tif</v>
      </c>
    </row>
    <row r="190" spans="1:2" x14ac:dyDescent="0.25">
      <c r="A190" t="s">
        <v>38858</v>
      </c>
      <c r="B190" t="str">
        <f t="shared" si="2"/>
        <v>96-1023.tif</v>
      </c>
    </row>
    <row r="191" spans="1:2" x14ac:dyDescent="0.25">
      <c r="A191" t="s">
        <v>38859</v>
      </c>
      <c r="B191" t="str">
        <f t="shared" si="2"/>
        <v>96-1024.tif</v>
      </c>
    </row>
    <row r="192" spans="1:2" x14ac:dyDescent="0.25">
      <c r="A192" t="s">
        <v>38860</v>
      </c>
      <c r="B192" t="str">
        <f t="shared" si="2"/>
        <v>96-1026.tif</v>
      </c>
    </row>
    <row r="193" spans="1:2" x14ac:dyDescent="0.25">
      <c r="A193" t="s">
        <v>38861</v>
      </c>
      <c r="B193" t="str">
        <f t="shared" si="2"/>
        <v>96-1027.tif</v>
      </c>
    </row>
    <row r="194" spans="1:2" x14ac:dyDescent="0.25">
      <c r="A194" t="s">
        <v>38862</v>
      </c>
      <c r="B194" t="str">
        <f t="shared" ref="B194:B257" si="3">A194 &amp; ".tif"</f>
        <v>96-397.tif</v>
      </c>
    </row>
    <row r="195" spans="1:2" x14ac:dyDescent="0.25">
      <c r="A195" t="s">
        <v>38863</v>
      </c>
      <c r="B195" t="str">
        <f t="shared" si="3"/>
        <v>96-1034.tif</v>
      </c>
    </row>
    <row r="196" spans="1:2" x14ac:dyDescent="0.25">
      <c r="A196" t="s">
        <v>38864</v>
      </c>
      <c r="B196" t="str">
        <f t="shared" si="3"/>
        <v>96-421.tif</v>
      </c>
    </row>
    <row r="197" spans="1:2" x14ac:dyDescent="0.25">
      <c r="A197" t="s">
        <v>38865</v>
      </c>
      <c r="B197" t="str">
        <f t="shared" si="3"/>
        <v>96-1036.tif</v>
      </c>
    </row>
    <row r="198" spans="1:2" x14ac:dyDescent="0.25">
      <c r="A198" t="s">
        <v>38866</v>
      </c>
      <c r="B198" t="str">
        <f t="shared" si="3"/>
        <v>96-1037.tif</v>
      </c>
    </row>
    <row r="199" spans="1:2" x14ac:dyDescent="0.25">
      <c r="A199" t="s">
        <v>38867</v>
      </c>
      <c r="B199" t="str">
        <f t="shared" si="3"/>
        <v>96-1038.tif</v>
      </c>
    </row>
    <row r="200" spans="1:2" x14ac:dyDescent="0.25">
      <c r="A200" t="s">
        <v>38868</v>
      </c>
      <c r="B200" t="str">
        <f t="shared" si="3"/>
        <v>96-1040.tif</v>
      </c>
    </row>
    <row r="201" spans="1:2" x14ac:dyDescent="0.25">
      <c r="A201" t="s">
        <v>38869</v>
      </c>
      <c r="B201" t="str">
        <f t="shared" si="3"/>
        <v>96-141.tif</v>
      </c>
    </row>
    <row r="202" spans="1:2" x14ac:dyDescent="0.25">
      <c r="A202" t="s">
        <v>38870</v>
      </c>
      <c r="B202" t="str">
        <f t="shared" si="3"/>
        <v>96-1042.tif</v>
      </c>
    </row>
    <row r="203" spans="1:2" x14ac:dyDescent="0.25">
      <c r="A203" t="s">
        <v>38871</v>
      </c>
      <c r="B203" t="str">
        <f t="shared" si="3"/>
        <v>96-1044.tif</v>
      </c>
    </row>
    <row r="204" spans="1:2" x14ac:dyDescent="0.25">
      <c r="A204" t="s">
        <v>38872</v>
      </c>
      <c r="B204" t="str">
        <f t="shared" si="3"/>
        <v>96-1045.tif</v>
      </c>
    </row>
    <row r="205" spans="1:2" x14ac:dyDescent="0.25">
      <c r="A205" t="s">
        <v>38873</v>
      </c>
      <c r="B205" t="str">
        <f t="shared" si="3"/>
        <v>96-373-12.tif</v>
      </c>
    </row>
    <row r="206" spans="1:2" x14ac:dyDescent="0.25">
      <c r="A206" t="s">
        <v>38874</v>
      </c>
      <c r="B206" t="str">
        <f t="shared" si="3"/>
        <v>96-1047.tif</v>
      </c>
    </row>
    <row r="207" spans="1:2" x14ac:dyDescent="0.25">
      <c r="A207" t="s">
        <v>38875</v>
      </c>
      <c r="B207" t="str">
        <f t="shared" si="3"/>
        <v>96-1048.tif</v>
      </c>
    </row>
    <row r="208" spans="1:2" x14ac:dyDescent="0.25">
      <c r="A208" t="s">
        <v>38876</v>
      </c>
      <c r="B208" t="str">
        <f t="shared" si="3"/>
        <v>96-1049.tif</v>
      </c>
    </row>
    <row r="209" spans="1:2" x14ac:dyDescent="0.25">
      <c r="A209" t="s">
        <v>38877</v>
      </c>
      <c r="B209" t="str">
        <f t="shared" si="3"/>
        <v>96-1050.tif</v>
      </c>
    </row>
    <row r="210" spans="1:2" x14ac:dyDescent="0.25">
      <c r="A210" t="s">
        <v>38878</v>
      </c>
      <c r="B210" t="str">
        <f t="shared" si="3"/>
        <v>96-840.tif</v>
      </c>
    </row>
    <row r="211" spans="1:2" x14ac:dyDescent="0.25">
      <c r="A211" t="s">
        <v>38879</v>
      </c>
      <c r="B211" t="str">
        <f t="shared" si="3"/>
        <v>96-1051.tif</v>
      </c>
    </row>
    <row r="212" spans="1:2" x14ac:dyDescent="0.25">
      <c r="A212" t="s">
        <v>38880</v>
      </c>
      <c r="B212" t="str">
        <f t="shared" si="3"/>
        <v>96-1053.tif</v>
      </c>
    </row>
    <row r="213" spans="1:2" x14ac:dyDescent="0.25">
      <c r="A213" t="s">
        <v>38881</v>
      </c>
      <c r="B213" t="str">
        <f t="shared" si="3"/>
        <v>96-322-03.tif</v>
      </c>
    </row>
    <row r="214" spans="1:2" x14ac:dyDescent="0.25">
      <c r="A214" t="s">
        <v>38882</v>
      </c>
      <c r="B214" t="str">
        <f t="shared" si="3"/>
        <v>96-152.tif</v>
      </c>
    </row>
    <row r="215" spans="1:2" x14ac:dyDescent="0.25">
      <c r="A215" t="s">
        <v>38883</v>
      </c>
      <c r="B215" t="str">
        <f t="shared" si="3"/>
        <v>96-284-23.tif</v>
      </c>
    </row>
    <row r="216" spans="1:2" x14ac:dyDescent="0.25">
      <c r="A216" t="s">
        <v>38884</v>
      </c>
      <c r="B216" t="str">
        <f t="shared" si="3"/>
        <v>96-322-02.tif</v>
      </c>
    </row>
    <row r="217" spans="1:2" x14ac:dyDescent="0.25">
      <c r="A217" t="s">
        <v>38885</v>
      </c>
      <c r="B217" t="str">
        <f t="shared" si="3"/>
        <v>96-807.tif</v>
      </c>
    </row>
    <row r="218" spans="1:2" x14ac:dyDescent="0.25">
      <c r="A218" t="s">
        <v>38886</v>
      </c>
      <c r="B218" t="str">
        <f t="shared" si="3"/>
        <v>96-1055.tif</v>
      </c>
    </row>
    <row r="219" spans="1:2" x14ac:dyDescent="0.25">
      <c r="A219" t="s">
        <v>38887</v>
      </c>
      <c r="B219" t="str">
        <f t="shared" si="3"/>
        <v>96-796.tif</v>
      </c>
    </row>
    <row r="220" spans="1:2" x14ac:dyDescent="0.25">
      <c r="A220" t="s">
        <v>38888</v>
      </c>
      <c r="B220" t="str">
        <f t="shared" si="3"/>
        <v>96-1057.tif</v>
      </c>
    </row>
    <row r="221" spans="1:2" x14ac:dyDescent="0.25">
      <c r="A221" t="s">
        <v>38889</v>
      </c>
      <c r="B221" t="str">
        <f t="shared" si="3"/>
        <v>96-1058.tif</v>
      </c>
    </row>
    <row r="222" spans="1:2" x14ac:dyDescent="0.25">
      <c r="A222" t="s">
        <v>38890</v>
      </c>
      <c r="B222" t="str">
        <f t="shared" si="3"/>
        <v>96-231.tif</v>
      </c>
    </row>
    <row r="223" spans="1:2" x14ac:dyDescent="0.25">
      <c r="A223" t="s">
        <v>38891</v>
      </c>
      <c r="B223" t="str">
        <f t="shared" si="3"/>
        <v>96-1059.tif</v>
      </c>
    </row>
    <row r="224" spans="1:2" x14ac:dyDescent="0.25">
      <c r="A224" t="s">
        <v>38892</v>
      </c>
      <c r="B224" t="str">
        <f t="shared" si="3"/>
        <v>96-1060.tif</v>
      </c>
    </row>
    <row r="225" spans="1:2" x14ac:dyDescent="0.25">
      <c r="A225" t="s">
        <v>38893</v>
      </c>
      <c r="B225" t="str">
        <f t="shared" si="3"/>
        <v>96-597.tif</v>
      </c>
    </row>
    <row r="226" spans="1:2" x14ac:dyDescent="0.25">
      <c r="A226" t="s">
        <v>38894</v>
      </c>
      <c r="B226" t="str">
        <f t="shared" si="3"/>
        <v>96-1061.tif</v>
      </c>
    </row>
    <row r="227" spans="1:2" x14ac:dyDescent="0.25">
      <c r="A227" t="s">
        <v>38895</v>
      </c>
      <c r="B227" t="str">
        <f t="shared" si="3"/>
        <v>96-1062.tif</v>
      </c>
    </row>
    <row r="228" spans="1:2" x14ac:dyDescent="0.25">
      <c r="A228" t="s">
        <v>38896</v>
      </c>
      <c r="B228" t="str">
        <f t="shared" si="3"/>
        <v>96-1063.tif</v>
      </c>
    </row>
    <row r="229" spans="1:2" x14ac:dyDescent="0.25">
      <c r="A229" t="s">
        <v>38897</v>
      </c>
      <c r="B229" t="str">
        <f t="shared" si="3"/>
        <v>96-1065.tif</v>
      </c>
    </row>
    <row r="230" spans="1:2" x14ac:dyDescent="0.25">
      <c r="A230" t="s">
        <v>38898</v>
      </c>
      <c r="B230" t="str">
        <f t="shared" si="3"/>
        <v>96-1066.tif</v>
      </c>
    </row>
    <row r="231" spans="1:2" x14ac:dyDescent="0.25">
      <c r="A231" t="s">
        <v>38899</v>
      </c>
      <c r="B231" t="str">
        <f t="shared" si="3"/>
        <v>96-1170.tif</v>
      </c>
    </row>
    <row r="232" spans="1:2" x14ac:dyDescent="0.25">
      <c r="A232" t="s">
        <v>38900</v>
      </c>
      <c r="B232" t="str">
        <f t="shared" si="3"/>
        <v>96-1172.tif</v>
      </c>
    </row>
    <row r="233" spans="1:2" x14ac:dyDescent="0.25">
      <c r="A233" t="s">
        <v>38901</v>
      </c>
      <c r="B233" t="str">
        <f t="shared" si="3"/>
        <v>96-1166.tif</v>
      </c>
    </row>
    <row r="234" spans="1:2" x14ac:dyDescent="0.25">
      <c r="A234" t="s">
        <v>38902</v>
      </c>
      <c r="B234" t="str">
        <f t="shared" si="3"/>
        <v>96-1162.tif</v>
      </c>
    </row>
    <row r="235" spans="1:2" x14ac:dyDescent="0.25">
      <c r="A235" t="s">
        <v>38903</v>
      </c>
      <c r="B235" t="str">
        <f t="shared" si="3"/>
        <v>96-1171.tif</v>
      </c>
    </row>
    <row r="236" spans="1:2" x14ac:dyDescent="0.25">
      <c r="A236" t="s">
        <v>38904</v>
      </c>
      <c r="B236" t="str">
        <f t="shared" si="3"/>
        <v>96-1173.tif</v>
      </c>
    </row>
    <row r="237" spans="1:2" x14ac:dyDescent="0.25">
      <c r="A237" t="s">
        <v>38905</v>
      </c>
      <c r="B237" t="str">
        <f t="shared" si="3"/>
        <v>96-1174.tif</v>
      </c>
    </row>
    <row r="238" spans="1:2" x14ac:dyDescent="0.25">
      <c r="A238" t="s">
        <v>38906</v>
      </c>
      <c r="B238" t="str">
        <f t="shared" si="3"/>
        <v>96-842.tif</v>
      </c>
    </row>
    <row r="239" spans="1:2" x14ac:dyDescent="0.25">
      <c r="A239" t="s">
        <v>38907</v>
      </c>
      <c r="B239" t="str">
        <f t="shared" si="3"/>
        <v>96-843.tif</v>
      </c>
    </row>
    <row r="240" spans="1:2" x14ac:dyDescent="0.25">
      <c r="A240" t="s">
        <v>38908</v>
      </c>
      <c r="B240" t="str">
        <f t="shared" si="3"/>
        <v>96-1075.tif</v>
      </c>
    </row>
    <row r="241" spans="1:2" x14ac:dyDescent="0.25">
      <c r="A241" t="s">
        <v>38909</v>
      </c>
      <c r="B241" t="str">
        <f t="shared" si="3"/>
        <v>96-457-01.tif</v>
      </c>
    </row>
    <row r="242" spans="1:2" x14ac:dyDescent="0.25">
      <c r="A242" t="s">
        <v>38910</v>
      </c>
      <c r="B242" t="str">
        <f t="shared" si="3"/>
        <v>96-598.tif</v>
      </c>
    </row>
    <row r="243" spans="1:2" x14ac:dyDescent="0.25">
      <c r="A243" t="s">
        <v>38911</v>
      </c>
      <c r="B243" t="str">
        <f t="shared" si="3"/>
        <v>96-1076.tif</v>
      </c>
    </row>
    <row r="244" spans="1:2" x14ac:dyDescent="0.25">
      <c r="A244" t="s">
        <v>38912</v>
      </c>
      <c r="B244" t="str">
        <f t="shared" si="3"/>
        <v>96-1078.tif</v>
      </c>
    </row>
    <row r="245" spans="1:2" x14ac:dyDescent="0.25">
      <c r="A245" t="s">
        <v>38913</v>
      </c>
      <c r="B245" t="str">
        <f t="shared" si="3"/>
        <v>96-1079.tif</v>
      </c>
    </row>
    <row r="246" spans="1:2" x14ac:dyDescent="0.25">
      <c r="A246" t="s">
        <v>38914</v>
      </c>
      <c r="B246" t="str">
        <f t="shared" si="3"/>
        <v>96-1080.tif</v>
      </c>
    </row>
    <row r="247" spans="1:2" x14ac:dyDescent="0.25">
      <c r="A247" t="s">
        <v>38915</v>
      </c>
      <c r="B247" t="str">
        <f t="shared" si="3"/>
        <v>96-1081.tif</v>
      </c>
    </row>
    <row r="248" spans="1:2" x14ac:dyDescent="0.25">
      <c r="A248" t="s">
        <v>38916</v>
      </c>
      <c r="B248" t="str">
        <f t="shared" si="3"/>
        <v>96-458.tif</v>
      </c>
    </row>
    <row r="249" spans="1:2" x14ac:dyDescent="0.25">
      <c r="A249" t="s">
        <v>38917</v>
      </c>
      <c r="B249" t="str">
        <f t="shared" si="3"/>
        <v>96-1085.tif</v>
      </c>
    </row>
    <row r="250" spans="1:2" x14ac:dyDescent="0.25">
      <c r="A250" t="s">
        <v>38918</v>
      </c>
      <c r="B250" t="str">
        <f t="shared" si="3"/>
        <v>96-1086.tif</v>
      </c>
    </row>
    <row r="251" spans="1:2" x14ac:dyDescent="0.25">
      <c r="A251" t="s">
        <v>38919</v>
      </c>
      <c r="B251" t="str">
        <f t="shared" si="3"/>
        <v>96-1087.tif</v>
      </c>
    </row>
    <row r="252" spans="1:2" x14ac:dyDescent="0.25">
      <c r="A252" t="s">
        <v>38920</v>
      </c>
      <c r="B252" t="str">
        <f t="shared" si="3"/>
        <v>96-1091.tif</v>
      </c>
    </row>
    <row r="253" spans="1:2" x14ac:dyDescent="0.25">
      <c r="A253" t="s">
        <v>38921</v>
      </c>
      <c r="B253" t="str">
        <f t="shared" si="3"/>
        <v>96-1093.tif</v>
      </c>
    </row>
    <row r="254" spans="1:2" x14ac:dyDescent="0.25">
      <c r="A254" t="s">
        <v>38922</v>
      </c>
      <c r="B254" t="str">
        <f t="shared" si="3"/>
        <v>96-1092.tif</v>
      </c>
    </row>
    <row r="255" spans="1:2" x14ac:dyDescent="0.25">
      <c r="A255" t="s">
        <v>38923</v>
      </c>
      <c r="B255" t="str">
        <f t="shared" si="3"/>
        <v>96-1094.tif</v>
      </c>
    </row>
    <row r="256" spans="1:2" x14ac:dyDescent="0.25">
      <c r="A256" t="s">
        <v>38924</v>
      </c>
      <c r="B256" t="str">
        <f t="shared" si="3"/>
        <v>96-1095.tif</v>
      </c>
    </row>
    <row r="257" spans="1:2" x14ac:dyDescent="0.25">
      <c r="A257" t="s">
        <v>38925</v>
      </c>
      <c r="B257" t="str">
        <f t="shared" si="3"/>
        <v>96-1097.tif</v>
      </c>
    </row>
    <row r="258" spans="1:2" x14ac:dyDescent="0.25">
      <c r="A258" t="s">
        <v>38926</v>
      </c>
      <c r="B258" t="str">
        <f t="shared" ref="B258:B321" si="4">A258 &amp; ".tif"</f>
        <v>96-459.tif</v>
      </c>
    </row>
    <row r="259" spans="1:2" x14ac:dyDescent="0.25">
      <c r="A259" t="s">
        <v>38927</v>
      </c>
      <c r="B259" t="str">
        <f t="shared" si="4"/>
        <v>96-1098.tif</v>
      </c>
    </row>
    <row r="260" spans="1:2" x14ac:dyDescent="0.25">
      <c r="A260" t="s">
        <v>38928</v>
      </c>
      <c r="B260" t="str">
        <f t="shared" si="4"/>
        <v>96-461.tif</v>
      </c>
    </row>
    <row r="261" spans="1:2" x14ac:dyDescent="0.25">
      <c r="A261" t="s">
        <v>38929</v>
      </c>
      <c r="B261" t="str">
        <f t="shared" si="4"/>
        <v>96-462-02.tif</v>
      </c>
    </row>
    <row r="262" spans="1:2" x14ac:dyDescent="0.25">
      <c r="A262" t="s">
        <v>38930</v>
      </c>
      <c r="B262" t="str">
        <f t="shared" si="4"/>
        <v>96-462-01.tif</v>
      </c>
    </row>
    <row r="263" spans="1:2" x14ac:dyDescent="0.25">
      <c r="A263" t="s">
        <v>38931</v>
      </c>
      <c r="B263" t="str">
        <f t="shared" si="4"/>
        <v>96-1106.tif</v>
      </c>
    </row>
    <row r="264" spans="1:2" x14ac:dyDescent="0.25">
      <c r="A264" t="s">
        <v>38932</v>
      </c>
      <c r="B264" t="str">
        <f t="shared" si="4"/>
        <v>96-1107.tif</v>
      </c>
    </row>
    <row r="265" spans="1:2" x14ac:dyDescent="0.25">
      <c r="A265" t="s">
        <v>38933</v>
      </c>
      <c r="B265" t="str">
        <f t="shared" si="4"/>
        <v>96-989.tif</v>
      </c>
    </row>
    <row r="266" spans="1:2" x14ac:dyDescent="0.25">
      <c r="A266" t="s">
        <v>38934</v>
      </c>
      <c r="B266" t="str">
        <f t="shared" si="4"/>
        <v>96-795.tif</v>
      </c>
    </row>
    <row r="267" spans="1:2" x14ac:dyDescent="0.25">
      <c r="A267" t="s">
        <v>38935</v>
      </c>
      <c r="B267" t="str">
        <f t="shared" si="4"/>
        <v>96-1108.tif</v>
      </c>
    </row>
    <row r="268" spans="1:2" x14ac:dyDescent="0.25">
      <c r="A268" t="s">
        <v>38936</v>
      </c>
      <c r="B268" t="str">
        <f t="shared" si="4"/>
        <v>96-1109.tif</v>
      </c>
    </row>
    <row r="269" spans="1:2" x14ac:dyDescent="0.25">
      <c r="A269" t="s">
        <v>38937</v>
      </c>
      <c r="B269" t="str">
        <f t="shared" si="4"/>
        <v>96-1159.tif</v>
      </c>
    </row>
    <row r="270" spans="1:2" x14ac:dyDescent="0.25">
      <c r="A270" t="s">
        <v>38938</v>
      </c>
      <c r="B270" t="str">
        <f t="shared" si="4"/>
        <v>96-1160.tif</v>
      </c>
    </row>
    <row r="271" spans="1:2" x14ac:dyDescent="0.25">
      <c r="A271" t="s">
        <v>38939</v>
      </c>
      <c r="B271" t="str">
        <f t="shared" si="4"/>
        <v>96-1157.tif</v>
      </c>
    </row>
    <row r="272" spans="1:2" x14ac:dyDescent="0.25">
      <c r="A272" t="s">
        <v>38940</v>
      </c>
      <c r="B272" t="str">
        <f t="shared" si="4"/>
        <v>96-1156.tif</v>
      </c>
    </row>
    <row r="273" spans="1:2" x14ac:dyDescent="0.25">
      <c r="A273" t="s">
        <v>38941</v>
      </c>
      <c r="B273" t="str">
        <f t="shared" si="4"/>
        <v>96-600.tif</v>
      </c>
    </row>
    <row r="274" spans="1:2" x14ac:dyDescent="0.25">
      <c r="A274" t="s">
        <v>38942</v>
      </c>
      <c r="B274" t="str">
        <f t="shared" si="4"/>
        <v>96-1110.tif</v>
      </c>
    </row>
    <row r="275" spans="1:2" x14ac:dyDescent="0.25">
      <c r="A275" t="s">
        <v>38943</v>
      </c>
      <c r="B275" t="str">
        <f t="shared" si="4"/>
        <v>96-1112.tif</v>
      </c>
    </row>
    <row r="276" spans="1:2" x14ac:dyDescent="0.25">
      <c r="A276" t="s">
        <v>38944</v>
      </c>
      <c r="B276" t="str">
        <f t="shared" si="4"/>
        <v>96-717-06.tif</v>
      </c>
    </row>
    <row r="277" spans="1:2" x14ac:dyDescent="0.25">
      <c r="A277" t="s">
        <v>38945</v>
      </c>
      <c r="B277" t="str">
        <f t="shared" si="4"/>
        <v>96-882.tif</v>
      </c>
    </row>
    <row r="278" spans="1:2" x14ac:dyDescent="0.25">
      <c r="A278" t="s">
        <v>38946</v>
      </c>
      <c r="B278" t="str">
        <f t="shared" si="4"/>
        <v>96-200.tif</v>
      </c>
    </row>
    <row r="279" spans="1:2" x14ac:dyDescent="0.25">
      <c r="A279" t="s">
        <v>38947</v>
      </c>
      <c r="B279" t="str">
        <f t="shared" si="4"/>
        <v>96-1117.tif</v>
      </c>
    </row>
    <row r="280" spans="1:2" x14ac:dyDescent="0.25">
      <c r="A280" t="s">
        <v>38948</v>
      </c>
      <c r="B280" t="str">
        <f t="shared" si="4"/>
        <v>96-1120.tif</v>
      </c>
    </row>
    <row r="281" spans="1:2" x14ac:dyDescent="0.25">
      <c r="A281" t="s">
        <v>38949</v>
      </c>
      <c r="B281" t="str">
        <f t="shared" si="4"/>
        <v>96-1121.tif</v>
      </c>
    </row>
    <row r="282" spans="1:2" x14ac:dyDescent="0.25">
      <c r="A282" t="s">
        <v>38950</v>
      </c>
      <c r="B282" t="str">
        <f t="shared" si="4"/>
        <v>96-1122.tif</v>
      </c>
    </row>
    <row r="283" spans="1:2" x14ac:dyDescent="0.25">
      <c r="A283" t="s">
        <v>38951</v>
      </c>
      <c r="B283" t="str">
        <f t="shared" si="4"/>
        <v>96-467.tif</v>
      </c>
    </row>
    <row r="284" spans="1:2" x14ac:dyDescent="0.25">
      <c r="A284" t="s">
        <v>38952</v>
      </c>
      <c r="B284" t="str">
        <f t="shared" si="4"/>
        <v>96-806.tif</v>
      </c>
    </row>
    <row r="285" spans="1:2" x14ac:dyDescent="0.25">
      <c r="A285" t="s">
        <v>38953</v>
      </c>
      <c r="B285" t="str">
        <f t="shared" si="4"/>
        <v>96-812.tif</v>
      </c>
    </row>
    <row r="286" spans="1:2" x14ac:dyDescent="0.25">
      <c r="A286" t="s">
        <v>38954</v>
      </c>
      <c r="B286" t="str">
        <f t="shared" si="4"/>
        <v>96-1182.tif</v>
      </c>
    </row>
    <row r="287" spans="1:2" x14ac:dyDescent="0.25">
      <c r="A287" t="s">
        <v>38955</v>
      </c>
      <c r="B287" t="str">
        <f t="shared" si="4"/>
        <v>96-699-04.tif</v>
      </c>
    </row>
    <row r="288" spans="1:2" x14ac:dyDescent="0.25">
      <c r="A288" t="s">
        <v>38956</v>
      </c>
      <c r="B288" t="str">
        <f t="shared" si="4"/>
        <v>96-699-03.tif</v>
      </c>
    </row>
    <row r="289" spans="1:2" x14ac:dyDescent="0.25">
      <c r="A289" t="s">
        <v>38957</v>
      </c>
      <c r="B289" t="str">
        <f t="shared" si="4"/>
        <v>96-473-02.tif</v>
      </c>
    </row>
    <row r="290" spans="1:2" x14ac:dyDescent="0.25">
      <c r="A290" t="s">
        <v>38958</v>
      </c>
      <c r="B290" t="str">
        <f t="shared" si="4"/>
        <v>96-473-05.tif</v>
      </c>
    </row>
    <row r="291" spans="1:2" x14ac:dyDescent="0.25">
      <c r="A291" t="s">
        <v>38959</v>
      </c>
      <c r="B291" t="str">
        <f t="shared" si="4"/>
        <v>96-473-04.tif</v>
      </c>
    </row>
    <row r="292" spans="1:2" x14ac:dyDescent="0.25">
      <c r="A292" t="s">
        <v>38960</v>
      </c>
      <c r="B292" t="str">
        <f t="shared" si="4"/>
        <v>96-473-03.tif</v>
      </c>
    </row>
    <row r="293" spans="1:2" x14ac:dyDescent="0.25">
      <c r="A293" t="s">
        <v>38961</v>
      </c>
      <c r="B293" t="str">
        <f t="shared" si="4"/>
        <v>96-473-09.tif</v>
      </c>
    </row>
    <row r="294" spans="1:2" x14ac:dyDescent="0.25">
      <c r="A294" t="s">
        <v>38962</v>
      </c>
      <c r="B294" t="str">
        <f t="shared" si="4"/>
        <v>96-699-02.tif</v>
      </c>
    </row>
    <row r="295" spans="1:2" x14ac:dyDescent="0.25">
      <c r="A295" t="s">
        <v>38963</v>
      </c>
      <c r="B295" t="str">
        <f t="shared" si="4"/>
        <v>96-699-01.tif</v>
      </c>
    </row>
    <row r="296" spans="1:2" x14ac:dyDescent="0.25">
      <c r="A296" t="s">
        <v>38964</v>
      </c>
      <c r="B296" t="str">
        <f t="shared" si="4"/>
        <v>96-470-02.tif</v>
      </c>
    </row>
    <row r="297" spans="1:2" x14ac:dyDescent="0.25">
      <c r="A297" t="s">
        <v>38965</v>
      </c>
      <c r="B297" t="str">
        <f t="shared" si="4"/>
        <v>96-1126.tif</v>
      </c>
    </row>
    <row r="298" spans="1:2" x14ac:dyDescent="0.25">
      <c r="A298" t="s">
        <v>38966</v>
      </c>
      <c r="B298" t="str">
        <f t="shared" si="4"/>
        <v>96-1131.tif</v>
      </c>
    </row>
    <row r="299" spans="1:2" x14ac:dyDescent="0.25">
      <c r="A299" t="s">
        <v>38967</v>
      </c>
      <c r="B299" t="str">
        <f t="shared" si="4"/>
        <v>96-1130.tif</v>
      </c>
    </row>
    <row r="300" spans="1:2" x14ac:dyDescent="0.25">
      <c r="A300" t="s">
        <v>38968</v>
      </c>
      <c r="B300" t="str">
        <f t="shared" si="4"/>
        <v>96-469-04.tif</v>
      </c>
    </row>
    <row r="301" spans="1:2" x14ac:dyDescent="0.25">
      <c r="A301" t="s">
        <v>38969</v>
      </c>
      <c r="B301" t="str">
        <f t="shared" si="4"/>
        <v>96-469-01.tif</v>
      </c>
    </row>
    <row r="302" spans="1:2" x14ac:dyDescent="0.25">
      <c r="A302" t="s">
        <v>38970</v>
      </c>
      <c r="B302" t="str">
        <f t="shared" si="4"/>
        <v>96-469-02.tif</v>
      </c>
    </row>
    <row r="303" spans="1:2" x14ac:dyDescent="0.25">
      <c r="A303" t="s">
        <v>38971</v>
      </c>
      <c r="B303" t="str">
        <f t="shared" si="4"/>
        <v>96-469-03.tif</v>
      </c>
    </row>
    <row r="304" spans="1:2" x14ac:dyDescent="0.25">
      <c r="A304" t="s">
        <v>38972</v>
      </c>
      <c r="B304" t="str">
        <f t="shared" si="4"/>
        <v>96-1154.tif</v>
      </c>
    </row>
    <row r="305" spans="1:2" x14ac:dyDescent="0.25">
      <c r="A305" t="s">
        <v>38973</v>
      </c>
      <c r="B305" t="str">
        <f t="shared" si="4"/>
        <v>96-1133.tif</v>
      </c>
    </row>
    <row r="306" spans="1:2" x14ac:dyDescent="0.25">
      <c r="A306" t="s">
        <v>38974</v>
      </c>
      <c r="B306" t="str">
        <f t="shared" si="4"/>
        <v>96-800.tif</v>
      </c>
    </row>
    <row r="307" spans="1:2" x14ac:dyDescent="0.25">
      <c r="A307" t="s">
        <v>38975</v>
      </c>
      <c r="B307" t="str">
        <f t="shared" si="4"/>
        <v>96-1135.tif</v>
      </c>
    </row>
    <row r="308" spans="1:2" x14ac:dyDescent="0.25">
      <c r="A308" t="s">
        <v>38976</v>
      </c>
      <c r="B308" t="str">
        <f t="shared" si="4"/>
        <v>96-1134.tif</v>
      </c>
    </row>
    <row r="309" spans="1:2" x14ac:dyDescent="0.25">
      <c r="A309" t="s">
        <v>38977</v>
      </c>
      <c r="B309" t="str">
        <f t="shared" si="4"/>
        <v>96-1136.tif</v>
      </c>
    </row>
    <row r="310" spans="1:2" x14ac:dyDescent="0.25">
      <c r="A310" t="s">
        <v>38978</v>
      </c>
      <c r="B310" t="str">
        <f t="shared" si="4"/>
        <v>96-1141.tif</v>
      </c>
    </row>
    <row r="311" spans="1:2" x14ac:dyDescent="0.25">
      <c r="A311" t="s">
        <v>38979</v>
      </c>
      <c r="B311" t="str">
        <f t="shared" si="4"/>
        <v>96-1142.tif</v>
      </c>
    </row>
    <row r="312" spans="1:2" x14ac:dyDescent="0.25">
      <c r="A312" t="s">
        <v>38980</v>
      </c>
      <c r="B312" t="str">
        <f t="shared" si="4"/>
        <v>96-1144.tif</v>
      </c>
    </row>
    <row r="313" spans="1:2" x14ac:dyDescent="0.25">
      <c r="A313" t="s">
        <v>38981</v>
      </c>
      <c r="B313" t="str">
        <f t="shared" si="4"/>
        <v>96-718.tif</v>
      </c>
    </row>
    <row r="314" spans="1:2" x14ac:dyDescent="0.25">
      <c r="A314" t="s">
        <v>38982</v>
      </c>
      <c r="B314" t="str">
        <f t="shared" si="4"/>
        <v>96-1153.tif</v>
      </c>
    </row>
    <row r="315" spans="1:2" x14ac:dyDescent="0.25">
      <c r="A315" t="s">
        <v>38983</v>
      </c>
      <c r="B315" t="str">
        <f t="shared" si="4"/>
        <v>96-1150.tif</v>
      </c>
    </row>
    <row r="316" spans="1:2" x14ac:dyDescent="0.25">
      <c r="A316" t="s">
        <v>38984</v>
      </c>
      <c r="B316" t="str">
        <f t="shared" si="4"/>
        <v>96-1152.tif</v>
      </c>
    </row>
    <row r="317" spans="1:2" x14ac:dyDescent="0.25">
      <c r="A317" t="s">
        <v>38985</v>
      </c>
      <c r="B317" t="str">
        <f t="shared" si="4"/>
        <v>96-1149.tif</v>
      </c>
    </row>
    <row r="318" spans="1:2" x14ac:dyDescent="0.25">
      <c r="A318" t="s">
        <v>38986</v>
      </c>
      <c r="B318" t="str">
        <f t="shared" si="4"/>
        <v>96-1151.tif</v>
      </c>
    </row>
    <row r="319" spans="1:2" x14ac:dyDescent="0.25">
      <c r="A319" t="s">
        <v>38987</v>
      </c>
      <c r="B319" t="str">
        <f t="shared" si="4"/>
        <v>96-844.tif</v>
      </c>
    </row>
    <row r="320" spans="1:2" x14ac:dyDescent="0.25">
      <c r="A320" t="s">
        <v>38988</v>
      </c>
      <c r="B320" t="str">
        <f t="shared" si="4"/>
        <v>96-601.tif</v>
      </c>
    </row>
    <row r="321" spans="1:2" x14ac:dyDescent="0.25">
      <c r="A321" t="s">
        <v>38989</v>
      </c>
      <c r="B321" t="str">
        <f t="shared" si="4"/>
        <v>96-845.tif</v>
      </c>
    </row>
    <row r="322" spans="1:2" x14ac:dyDescent="0.25">
      <c r="A322" t="s">
        <v>38990</v>
      </c>
      <c r="B322" t="str">
        <f t="shared" ref="B322:B372" si="5">A322 &amp; ".tif"</f>
        <v>96-692-01.tif</v>
      </c>
    </row>
    <row r="323" spans="1:2" x14ac:dyDescent="0.25">
      <c r="A323" t="s">
        <v>38991</v>
      </c>
      <c r="B323" t="str">
        <f t="shared" si="5"/>
        <v>96-692-02.tif</v>
      </c>
    </row>
    <row r="324" spans="1:2" x14ac:dyDescent="0.25">
      <c r="A324" t="s">
        <v>38992</v>
      </c>
      <c r="B324" t="str">
        <f t="shared" si="5"/>
        <v>96-928.tif</v>
      </c>
    </row>
    <row r="325" spans="1:2" x14ac:dyDescent="0.25">
      <c r="A325" t="s">
        <v>38993</v>
      </c>
      <c r="B325" t="str">
        <f t="shared" si="5"/>
        <v>96-850-01.tif</v>
      </c>
    </row>
    <row r="326" spans="1:2" x14ac:dyDescent="0.25">
      <c r="A326" t="s">
        <v>38994</v>
      </c>
      <c r="B326" t="str">
        <f t="shared" si="5"/>
        <v>96-649-01.tif</v>
      </c>
    </row>
    <row r="327" spans="1:2" x14ac:dyDescent="0.25">
      <c r="A327" t="s">
        <v>38995</v>
      </c>
      <c r="B327" t="str">
        <f t="shared" si="5"/>
        <v>96-821-03.tif</v>
      </c>
    </row>
    <row r="328" spans="1:2" x14ac:dyDescent="0.25">
      <c r="A328" t="s">
        <v>38996</v>
      </c>
      <c r="B328" t="str">
        <f t="shared" si="5"/>
        <v>96-823-02.tif</v>
      </c>
    </row>
    <row r="329" spans="1:2" x14ac:dyDescent="0.25">
      <c r="A329" t="s">
        <v>38997</v>
      </c>
      <c r="B329" t="str">
        <f t="shared" si="5"/>
        <v>96-823-01.tif</v>
      </c>
    </row>
    <row r="330" spans="1:2" x14ac:dyDescent="0.25">
      <c r="A330" t="s">
        <v>38998</v>
      </c>
      <c r="B330" t="str">
        <f t="shared" si="5"/>
        <v>96-566-05.tif</v>
      </c>
    </row>
    <row r="331" spans="1:2" x14ac:dyDescent="0.25">
      <c r="A331" t="s">
        <v>38999</v>
      </c>
      <c r="B331" t="str">
        <f t="shared" si="5"/>
        <v>96-815.tif</v>
      </c>
    </row>
    <row r="332" spans="1:2" x14ac:dyDescent="0.25">
      <c r="A332" t="s">
        <v>39000</v>
      </c>
      <c r="B332" t="str">
        <f t="shared" si="5"/>
        <v>96-819.tif</v>
      </c>
    </row>
    <row r="333" spans="1:2" x14ac:dyDescent="0.25">
      <c r="A333" t="s">
        <v>39001</v>
      </c>
      <c r="B333" t="str">
        <f t="shared" si="5"/>
        <v>96-850-02.tif</v>
      </c>
    </row>
    <row r="334" spans="1:2" x14ac:dyDescent="0.25">
      <c r="A334" t="s">
        <v>39002</v>
      </c>
      <c r="B334" t="str">
        <f t="shared" si="5"/>
        <v>96-832.tif</v>
      </c>
    </row>
    <row r="335" spans="1:2" x14ac:dyDescent="0.25">
      <c r="A335" t="s">
        <v>39003</v>
      </c>
      <c r="B335" t="str">
        <f t="shared" si="5"/>
        <v>96-833-02.tif</v>
      </c>
    </row>
    <row r="336" spans="1:2" x14ac:dyDescent="0.25">
      <c r="A336" t="s">
        <v>39004</v>
      </c>
      <c r="B336" t="str">
        <f t="shared" si="5"/>
        <v>96-833-01.tif</v>
      </c>
    </row>
    <row r="337" spans="1:2" x14ac:dyDescent="0.25">
      <c r="A337" t="s">
        <v>39005</v>
      </c>
      <c r="B337" t="str">
        <f t="shared" si="5"/>
        <v>96-824.tif</v>
      </c>
    </row>
    <row r="338" spans="1:2" x14ac:dyDescent="0.25">
      <c r="A338" t="s">
        <v>39006</v>
      </c>
      <c r="B338" t="str">
        <f t="shared" si="5"/>
        <v>96-825.tif</v>
      </c>
    </row>
    <row r="339" spans="1:2" x14ac:dyDescent="0.25">
      <c r="A339" t="s">
        <v>39007</v>
      </c>
      <c r="B339" t="str">
        <f t="shared" si="5"/>
        <v>96-291-02.tif</v>
      </c>
    </row>
    <row r="340" spans="1:2" x14ac:dyDescent="0.25">
      <c r="A340" t="s">
        <v>39008</v>
      </c>
      <c r="B340" t="str">
        <f t="shared" si="5"/>
        <v>96-290.tif</v>
      </c>
    </row>
    <row r="341" spans="1:2" x14ac:dyDescent="0.25">
      <c r="A341" t="s">
        <v>39009</v>
      </c>
      <c r="B341" t="str">
        <f t="shared" si="5"/>
        <v>96-292.tif</v>
      </c>
    </row>
    <row r="342" spans="1:2" x14ac:dyDescent="0.25">
      <c r="A342" t="s">
        <v>39010</v>
      </c>
      <c r="B342" t="str">
        <f t="shared" si="5"/>
        <v>96-291-01.tif</v>
      </c>
    </row>
    <row r="343" spans="1:2" x14ac:dyDescent="0.25">
      <c r="A343" t="s">
        <v>39011</v>
      </c>
      <c r="B343" t="str">
        <f t="shared" si="5"/>
        <v>96-834.tif</v>
      </c>
    </row>
    <row r="344" spans="1:2" x14ac:dyDescent="0.25">
      <c r="A344" t="s">
        <v>39012</v>
      </c>
      <c r="B344" t="str">
        <f t="shared" si="5"/>
        <v>96-818.tif</v>
      </c>
    </row>
    <row r="345" spans="1:2" x14ac:dyDescent="0.25">
      <c r="A345" t="s">
        <v>39013</v>
      </c>
      <c r="B345" t="str">
        <f t="shared" si="5"/>
        <v>96-547.tif</v>
      </c>
    </row>
    <row r="346" spans="1:2" x14ac:dyDescent="0.25">
      <c r="A346" t="s">
        <v>39014</v>
      </c>
      <c r="B346" t="str">
        <f t="shared" si="5"/>
        <v>96-583.tif</v>
      </c>
    </row>
    <row r="347" spans="1:2" x14ac:dyDescent="0.25">
      <c r="A347" t="s">
        <v>39015</v>
      </c>
      <c r="B347" t="str">
        <f t="shared" si="5"/>
        <v>96-801.tif</v>
      </c>
    </row>
    <row r="348" spans="1:2" x14ac:dyDescent="0.25">
      <c r="A348" t="s">
        <v>39016</v>
      </c>
      <c r="B348" t="str">
        <f t="shared" si="5"/>
        <v>96-927.tif</v>
      </c>
    </row>
    <row r="349" spans="1:2" x14ac:dyDescent="0.25">
      <c r="A349" t="s">
        <v>39017</v>
      </c>
      <c r="B349" t="str">
        <f t="shared" si="5"/>
        <v>96-537.tif</v>
      </c>
    </row>
    <row r="350" spans="1:2" x14ac:dyDescent="0.25">
      <c r="A350" t="s">
        <v>39018</v>
      </c>
      <c r="B350" t="str">
        <f t="shared" si="5"/>
        <v>96-904-02.tif</v>
      </c>
    </row>
    <row r="351" spans="1:2" x14ac:dyDescent="0.25">
      <c r="A351" t="s">
        <v>39019</v>
      </c>
      <c r="B351" t="str">
        <f t="shared" si="5"/>
        <v>96-904-04.tif</v>
      </c>
    </row>
    <row r="352" spans="1:2" x14ac:dyDescent="0.25">
      <c r="A352" t="s">
        <v>39020</v>
      </c>
      <c r="B352" t="str">
        <f t="shared" si="5"/>
        <v>96-904-03.tif</v>
      </c>
    </row>
    <row r="353" spans="1:2" x14ac:dyDescent="0.25">
      <c r="A353" t="s">
        <v>39021</v>
      </c>
      <c r="B353" t="str">
        <f t="shared" si="5"/>
        <v>96-904-06.tif</v>
      </c>
    </row>
    <row r="354" spans="1:2" x14ac:dyDescent="0.25">
      <c r="A354" t="s">
        <v>39022</v>
      </c>
      <c r="B354" t="str">
        <f t="shared" si="5"/>
        <v>96-904-01.tif</v>
      </c>
    </row>
    <row r="355" spans="1:2" x14ac:dyDescent="0.25">
      <c r="A355" t="s">
        <v>39023</v>
      </c>
      <c r="B355" t="str">
        <f t="shared" si="5"/>
        <v>96-904-05.tif</v>
      </c>
    </row>
    <row r="356" spans="1:2" x14ac:dyDescent="0.25">
      <c r="A356" t="s">
        <v>39024</v>
      </c>
      <c r="B356" t="str">
        <f t="shared" si="5"/>
        <v>96-436-01.tif</v>
      </c>
    </row>
    <row r="357" spans="1:2" x14ac:dyDescent="0.25">
      <c r="A357" t="s">
        <v>39025</v>
      </c>
      <c r="B357" t="str">
        <f t="shared" si="5"/>
        <v>96-436-03.tif</v>
      </c>
    </row>
    <row r="358" spans="1:2" x14ac:dyDescent="0.25">
      <c r="A358" t="s">
        <v>39026</v>
      </c>
      <c r="B358" t="str">
        <f t="shared" si="5"/>
        <v>96-436-02.tif</v>
      </c>
    </row>
    <row r="359" spans="1:2" x14ac:dyDescent="0.25">
      <c r="A359" t="s">
        <v>39027</v>
      </c>
      <c r="B359" t="str">
        <f t="shared" si="5"/>
        <v>96-894-02.tif</v>
      </c>
    </row>
    <row r="360" spans="1:2" x14ac:dyDescent="0.25">
      <c r="A360" t="s">
        <v>39028</v>
      </c>
      <c r="B360" t="str">
        <f t="shared" si="5"/>
        <v>96-574.tif</v>
      </c>
    </row>
    <row r="361" spans="1:2" x14ac:dyDescent="0.25">
      <c r="A361" t="s">
        <v>39029</v>
      </c>
      <c r="B361" t="str">
        <f t="shared" si="5"/>
        <v>96-968.tif</v>
      </c>
    </row>
    <row r="362" spans="1:2" x14ac:dyDescent="0.25">
      <c r="A362" t="s">
        <v>39030</v>
      </c>
      <c r="B362" t="str">
        <f t="shared" si="5"/>
        <v>96-400.tif</v>
      </c>
    </row>
    <row r="363" spans="1:2" x14ac:dyDescent="0.25">
      <c r="A363" t="s">
        <v>39031</v>
      </c>
      <c r="B363" t="str">
        <f t="shared" si="5"/>
        <v>96-886-04.tif</v>
      </c>
    </row>
    <row r="364" spans="1:2" x14ac:dyDescent="0.25">
      <c r="A364" t="s">
        <v>39032</v>
      </c>
      <c r="B364" t="str">
        <f t="shared" si="5"/>
        <v>96-919-04.tif</v>
      </c>
    </row>
    <row r="365" spans="1:2" x14ac:dyDescent="0.25">
      <c r="A365" t="s">
        <v>39033</v>
      </c>
      <c r="B365" t="str">
        <f t="shared" si="5"/>
        <v>96-1223.tif</v>
      </c>
    </row>
    <row r="366" spans="1:2" x14ac:dyDescent="0.25">
      <c r="A366" t="s">
        <v>39034</v>
      </c>
      <c r="B366" t="str">
        <f t="shared" si="5"/>
        <v>96-894-01.tif</v>
      </c>
    </row>
    <row r="367" spans="1:2" x14ac:dyDescent="0.25">
      <c r="A367" t="s">
        <v>39035</v>
      </c>
      <c r="B367" t="str">
        <f t="shared" si="5"/>
        <v>96-176.tif</v>
      </c>
    </row>
    <row r="368" spans="1:2" x14ac:dyDescent="0.25">
      <c r="A368" t="s">
        <v>39036</v>
      </c>
      <c r="B368" t="str">
        <f t="shared" si="5"/>
        <v>96-543-03.tif</v>
      </c>
    </row>
    <row r="369" spans="1:2" x14ac:dyDescent="0.25">
      <c r="A369" t="s">
        <v>39037</v>
      </c>
      <c r="B369" t="str">
        <f t="shared" si="5"/>
        <v>96-543-04.tif</v>
      </c>
    </row>
    <row r="370" spans="1:2" x14ac:dyDescent="0.25">
      <c r="A370" t="s">
        <v>39038</v>
      </c>
      <c r="B370" t="str">
        <f t="shared" si="5"/>
        <v>96-552-04.tif</v>
      </c>
    </row>
    <row r="371" spans="1:2" x14ac:dyDescent="0.25">
      <c r="A371" t="s">
        <v>39039</v>
      </c>
      <c r="B371" t="str">
        <f t="shared" si="5"/>
        <v>96-543-01.tif</v>
      </c>
    </row>
    <row r="372" spans="1:2" x14ac:dyDescent="0.25">
      <c r="A372" t="s">
        <v>39040</v>
      </c>
      <c r="B372" t="str">
        <f t="shared" si="5"/>
        <v>96-543-02.tif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E510B-7B16-4F2B-92E2-64A36EE31896}">
  <dimension ref="A1:B1034"/>
  <sheetViews>
    <sheetView topLeftCell="A995" workbookViewId="0">
      <selection activeCell="B1" sqref="B1:B1034"/>
    </sheetView>
  </sheetViews>
  <sheetFormatPr defaultRowHeight="15" x14ac:dyDescent="0.25"/>
  <sheetData>
    <row r="1" spans="1:2" x14ac:dyDescent="0.25">
      <c r="A1" t="s">
        <v>39041</v>
      </c>
      <c r="B1" t="str">
        <f>A1 &amp; ".tif"</f>
        <v>96-238.tif</v>
      </c>
    </row>
    <row r="2" spans="1:2" x14ac:dyDescent="0.25">
      <c r="A2" t="s">
        <v>39042</v>
      </c>
      <c r="B2" t="str">
        <f t="shared" ref="B2:B65" si="0">A2 &amp; ".tif"</f>
        <v>96-515-05.tif</v>
      </c>
    </row>
    <row r="3" spans="1:2" x14ac:dyDescent="0.25">
      <c r="A3" t="s">
        <v>39043</v>
      </c>
      <c r="B3" t="str">
        <f t="shared" si="0"/>
        <v>96-993.tif</v>
      </c>
    </row>
    <row r="4" spans="1:2" x14ac:dyDescent="0.25">
      <c r="A4" t="s">
        <v>39044</v>
      </c>
      <c r="B4" t="str">
        <f t="shared" si="0"/>
        <v>96-1211.tif</v>
      </c>
    </row>
    <row r="5" spans="1:2" x14ac:dyDescent="0.25">
      <c r="A5" t="s">
        <v>39045</v>
      </c>
      <c r="B5" t="str">
        <f t="shared" si="0"/>
        <v>96-226-02.tif</v>
      </c>
    </row>
    <row r="6" spans="1:2" x14ac:dyDescent="0.25">
      <c r="A6" t="s">
        <v>39046</v>
      </c>
      <c r="B6" t="str">
        <f t="shared" si="0"/>
        <v>96-227.tif</v>
      </c>
    </row>
    <row r="7" spans="1:2" x14ac:dyDescent="0.25">
      <c r="A7" t="s">
        <v>39047</v>
      </c>
      <c r="B7" t="str">
        <f t="shared" si="0"/>
        <v>96-244-02.tif</v>
      </c>
    </row>
    <row r="8" spans="1:2" x14ac:dyDescent="0.25">
      <c r="A8" t="s">
        <v>39048</v>
      </c>
      <c r="B8" t="str">
        <f t="shared" si="0"/>
        <v>96-257-06.tif</v>
      </c>
    </row>
    <row r="9" spans="1:2" x14ac:dyDescent="0.25">
      <c r="A9" t="s">
        <v>39049</v>
      </c>
      <c r="B9" t="str">
        <f t="shared" si="0"/>
        <v>96-263-01.tif</v>
      </c>
    </row>
    <row r="10" spans="1:2" x14ac:dyDescent="0.25">
      <c r="A10" t="s">
        <v>39050</v>
      </c>
      <c r="B10" t="str">
        <f t="shared" si="0"/>
        <v>96-263-05.tif</v>
      </c>
    </row>
    <row r="11" spans="1:2" x14ac:dyDescent="0.25">
      <c r="A11" t="s">
        <v>39051</v>
      </c>
      <c r="B11" t="str">
        <f t="shared" si="0"/>
        <v>96-263-06.tif</v>
      </c>
    </row>
    <row r="12" spans="1:2" x14ac:dyDescent="0.25">
      <c r="A12" t="s">
        <v>39052</v>
      </c>
      <c r="B12" t="str">
        <f t="shared" si="0"/>
        <v>96-270.tif</v>
      </c>
    </row>
    <row r="13" spans="1:2" x14ac:dyDescent="0.25">
      <c r="A13" t="s">
        <v>39053</v>
      </c>
      <c r="B13" t="str">
        <f t="shared" si="0"/>
        <v>96-286-01.tif</v>
      </c>
    </row>
    <row r="14" spans="1:2" x14ac:dyDescent="0.25">
      <c r="A14" t="s">
        <v>39054</v>
      </c>
      <c r="B14" t="str">
        <f t="shared" si="0"/>
        <v>96-294-06.tif</v>
      </c>
    </row>
    <row r="15" spans="1:2" x14ac:dyDescent="0.25">
      <c r="A15" t="s">
        <v>39055</v>
      </c>
      <c r="B15" t="str">
        <f t="shared" si="0"/>
        <v>96-294-10.tif</v>
      </c>
    </row>
    <row r="16" spans="1:2" x14ac:dyDescent="0.25">
      <c r="A16" t="s">
        <v>39056</v>
      </c>
      <c r="B16" t="str">
        <f t="shared" si="0"/>
        <v>96-307-03.tif</v>
      </c>
    </row>
    <row r="17" spans="1:2" x14ac:dyDescent="0.25">
      <c r="A17" t="s">
        <v>39057</v>
      </c>
      <c r="B17" t="str">
        <f t="shared" si="0"/>
        <v>96-415.tif</v>
      </c>
    </row>
    <row r="18" spans="1:2" x14ac:dyDescent="0.25">
      <c r="A18" t="s">
        <v>39058</v>
      </c>
      <c r="B18" t="str">
        <f t="shared" si="0"/>
        <v>96-418-02.tif</v>
      </c>
    </row>
    <row r="19" spans="1:2" x14ac:dyDescent="0.25">
      <c r="A19" t="s">
        <v>39059</v>
      </c>
      <c r="B19" t="str">
        <f t="shared" si="0"/>
        <v>96-418-04.tif</v>
      </c>
    </row>
    <row r="20" spans="1:2" x14ac:dyDescent="0.25">
      <c r="A20" t="s">
        <v>39060</v>
      </c>
      <c r="B20" t="str">
        <f t="shared" si="0"/>
        <v>96-427.tif</v>
      </c>
    </row>
    <row r="21" spans="1:2" x14ac:dyDescent="0.25">
      <c r="A21" t="s">
        <v>39061</v>
      </c>
      <c r="B21" t="str">
        <f t="shared" si="0"/>
        <v>96-567-02.tif</v>
      </c>
    </row>
    <row r="22" spans="1:2" x14ac:dyDescent="0.25">
      <c r="A22" t="s">
        <v>39062</v>
      </c>
      <c r="B22" t="str">
        <f t="shared" si="0"/>
        <v>96-569.tif</v>
      </c>
    </row>
    <row r="23" spans="1:2" x14ac:dyDescent="0.25">
      <c r="A23" t="s">
        <v>39063</v>
      </c>
      <c r="B23" t="str">
        <f t="shared" si="0"/>
        <v>96-584.tif</v>
      </c>
    </row>
    <row r="24" spans="1:2" x14ac:dyDescent="0.25">
      <c r="A24" t="s">
        <v>39064</v>
      </c>
      <c r="B24" t="str">
        <f t="shared" si="0"/>
        <v>96-676.tif</v>
      </c>
    </row>
    <row r="25" spans="1:2" x14ac:dyDescent="0.25">
      <c r="A25" t="s">
        <v>39065</v>
      </c>
      <c r="B25" t="str">
        <f t="shared" si="0"/>
        <v>96-753-11.tif</v>
      </c>
    </row>
    <row r="26" spans="1:2" x14ac:dyDescent="0.25">
      <c r="A26" t="s">
        <v>39066</v>
      </c>
      <c r="B26" t="str">
        <f t="shared" si="0"/>
        <v>96-753-13.tif</v>
      </c>
    </row>
    <row r="27" spans="1:2" x14ac:dyDescent="0.25">
      <c r="A27" t="s">
        <v>39067</v>
      </c>
      <c r="B27" t="str">
        <f t="shared" si="0"/>
        <v>96-896-17.tif</v>
      </c>
    </row>
    <row r="28" spans="1:2" x14ac:dyDescent="0.25">
      <c r="A28" t="s">
        <v>39068</v>
      </c>
      <c r="B28" t="str">
        <f t="shared" si="0"/>
        <v>96-896-19.tif</v>
      </c>
    </row>
    <row r="29" spans="1:2" x14ac:dyDescent="0.25">
      <c r="A29" t="s">
        <v>39069</v>
      </c>
      <c r="B29" t="str">
        <f t="shared" si="0"/>
        <v>96-896-23.tif</v>
      </c>
    </row>
    <row r="30" spans="1:2" x14ac:dyDescent="0.25">
      <c r="A30" t="s">
        <v>39070</v>
      </c>
      <c r="B30" t="str">
        <f t="shared" si="0"/>
        <v>96-896-05.tif</v>
      </c>
    </row>
    <row r="31" spans="1:2" x14ac:dyDescent="0.25">
      <c r="A31" t="s">
        <v>39071</v>
      </c>
      <c r="B31" t="str">
        <f t="shared" si="0"/>
        <v>96-896-09.tif</v>
      </c>
    </row>
    <row r="32" spans="1:2" x14ac:dyDescent="0.25">
      <c r="A32" t="s">
        <v>39072</v>
      </c>
      <c r="B32" t="str">
        <f t="shared" si="0"/>
        <v>96-896-41.tif</v>
      </c>
    </row>
    <row r="33" spans="1:2" x14ac:dyDescent="0.25">
      <c r="A33" t="s">
        <v>39073</v>
      </c>
      <c r="B33" t="str">
        <f t="shared" si="0"/>
        <v>96-896-47.tif</v>
      </c>
    </row>
    <row r="34" spans="1:2" x14ac:dyDescent="0.25">
      <c r="A34" t="s">
        <v>39074</v>
      </c>
      <c r="B34" t="str">
        <f t="shared" si="0"/>
        <v>96-896-50.tif</v>
      </c>
    </row>
    <row r="35" spans="1:2" x14ac:dyDescent="0.25">
      <c r="A35" t="s">
        <v>39075</v>
      </c>
      <c r="B35" t="str">
        <f t="shared" si="0"/>
        <v>96-896-52.tif</v>
      </c>
    </row>
    <row r="36" spans="1:2" x14ac:dyDescent="0.25">
      <c r="A36" t="s">
        <v>39076</v>
      </c>
      <c r="B36" t="str">
        <f t="shared" si="0"/>
        <v>96-896-53.tif</v>
      </c>
    </row>
    <row r="37" spans="1:2" x14ac:dyDescent="0.25">
      <c r="A37" t="s">
        <v>39077</v>
      </c>
      <c r="B37" t="str">
        <f t="shared" si="0"/>
        <v>96-896-56.tif</v>
      </c>
    </row>
    <row r="38" spans="1:2" x14ac:dyDescent="0.25">
      <c r="A38" t="s">
        <v>39078</v>
      </c>
      <c r="B38" t="str">
        <f t="shared" si="0"/>
        <v>96-910-08.tif</v>
      </c>
    </row>
    <row r="39" spans="1:2" x14ac:dyDescent="0.25">
      <c r="A39" t="s">
        <v>39079</v>
      </c>
      <c r="B39" t="str">
        <f t="shared" si="0"/>
        <v>96-913-01.tif</v>
      </c>
    </row>
    <row r="40" spans="1:2" x14ac:dyDescent="0.25">
      <c r="A40" t="s">
        <v>39080</v>
      </c>
      <c r="B40" t="str">
        <f t="shared" si="0"/>
        <v>96-913-09.tif</v>
      </c>
    </row>
    <row r="41" spans="1:2" x14ac:dyDescent="0.25">
      <c r="A41" t="s">
        <v>39081</v>
      </c>
      <c r="B41" t="str">
        <f t="shared" si="0"/>
        <v>96-970.tif</v>
      </c>
    </row>
    <row r="42" spans="1:2" x14ac:dyDescent="0.25">
      <c r="A42" t="s">
        <v>39082</v>
      </c>
      <c r="B42" t="str">
        <f t="shared" si="0"/>
        <v>96-981.tif</v>
      </c>
    </row>
    <row r="43" spans="1:2" x14ac:dyDescent="0.25">
      <c r="A43" t="s">
        <v>39083</v>
      </c>
      <c r="B43" t="str">
        <f t="shared" si="0"/>
        <v>96-396-01.tif</v>
      </c>
    </row>
    <row r="44" spans="1:2" x14ac:dyDescent="0.25">
      <c r="A44" t="s">
        <v>39084</v>
      </c>
      <c r="B44" t="str">
        <f t="shared" si="0"/>
        <v>96-412-01.tif</v>
      </c>
    </row>
    <row r="45" spans="1:2" x14ac:dyDescent="0.25">
      <c r="A45" t="s">
        <v>39085</v>
      </c>
      <c r="B45" t="str">
        <f t="shared" si="0"/>
        <v>96-896-64-2.tif</v>
      </c>
    </row>
    <row r="46" spans="1:2" x14ac:dyDescent="0.25">
      <c r="A46" t="s">
        <v>39086</v>
      </c>
      <c r="B46" t="str">
        <f t="shared" si="0"/>
        <v>96-896-71-2.tif</v>
      </c>
    </row>
    <row r="47" spans="1:2" x14ac:dyDescent="0.25">
      <c r="A47" t="s">
        <v>39087</v>
      </c>
      <c r="B47" t="str">
        <f t="shared" si="0"/>
        <v>96-896-66-2.tif</v>
      </c>
    </row>
    <row r="48" spans="1:2" x14ac:dyDescent="0.25">
      <c r="A48" t="s">
        <v>39088</v>
      </c>
      <c r="B48" t="str">
        <f t="shared" si="0"/>
        <v>96-896-60-2.tif</v>
      </c>
    </row>
    <row r="49" spans="1:2" x14ac:dyDescent="0.25">
      <c r="A49" t="s">
        <v>39089</v>
      </c>
      <c r="B49" t="str">
        <f t="shared" si="0"/>
        <v>96-896-72-2.tif</v>
      </c>
    </row>
    <row r="50" spans="1:2" x14ac:dyDescent="0.25">
      <c r="A50" t="s">
        <v>39090</v>
      </c>
      <c r="B50" t="str">
        <f t="shared" si="0"/>
        <v>96-896-67-2.tif</v>
      </c>
    </row>
    <row r="51" spans="1:2" x14ac:dyDescent="0.25">
      <c r="A51" t="s">
        <v>39091</v>
      </c>
      <c r="B51" t="str">
        <f t="shared" si="0"/>
        <v>96-896-62-2.tif</v>
      </c>
    </row>
    <row r="52" spans="1:2" x14ac:dyDescent="0.25">
      <c r="A52" t="s">
        <v>39092</v>
      </c>
      <c r="B52" t="str">
        <f t="shared" si="0"/>
        <v>96-1176.tif</v>
      </c>
    </row>
    <row r="53" spans="1:2" x14ac:dyDescent="0.25">
      <c r="A53" t="s">
        <v>39093</v>
      </c>
      <c r="B53" t="str">
        <f t="shared" si="0"/>
        <v>96-1189.tif</v>
      </c>
    </row>
    <row r="54" spans="1:2" x14ac:dyDescent="0.25">
      <c r="A54" t="s">
        <v>39094</v>
      </c>
      <c r="B54" t="str">
        <f t="shared" si="0"/>
        <v>96-1191.tif</v>
      </c>
    </row>
    <row r="55" spans="1:2" x14ac:dyDescent="0.25">
      <c r="A55" t="s">
        <v>39095</v>
      </c>
      <c r="B55" t="str">
        <f t="shared" si="0"/>
        <v>96-196-01.tif</v>
      </c>
    </row>
    <row r="56" spans="1:2" x14ac:dyDescent="0.25">
      <c r="A56" t="s">
        <v>39096</v>
      </c>
      <c r="B56" t="str">
        <f t="shared" si="0"/>
        <v>96-263-04.tif</v>
      </c>
    </row>
    <row r="57" spans="1:2" x14ac:dyDescent="0.25">
      <c r="A57" t="s">
        <v>39097</v>
      </c>
      <c r="B57" t="str">
        <f t="shared" si="0"/>
        <v>96-266-03.tif</v>
      </c>
    </row>
    <row r="58" spans="1:2" x14ac:dyDescent="0.25">
      <c r="A58" t="s">
        <v>39098</v>
      </c>
      <c r="B58" t="str">
        <f t="shared" si="0"/>
        <v>96-293.tif</v>
      </c>
    </row>
    <row r="59" spans="1:2" x14ac:dyDescent="0.25">
      <c r="A59" t="s">
        <v>39099</v>
      </c>
      <c r="B59" t="str">
        <f t="shared" si="0"/>
        <v>96-294-01.tif</v>
      </c>
    </row>
    <row r="60" spans="1:2" x14ac:dyDescent="0.25">
      <c r="A60" t="s">
        <v>39100</v>
      </c>
      <c r="B60" t="str">
        <f t="shared" si="0"/>
        <v>96-294-02.tif</v>
      </c>
    </row>
    <row r="61" spans="1:2" x14ac:dyDescent="0.25">
      <c r="A61" t="s">
        <v>39101</v>
      </c>
      <c r="B61" t="str">
        <f t="shared" si="0"/>
        <v>96-294-04.tif</v>
      </c>
    </row>
    <row r="62" spans="1:2" x14ac:dyDescent="0.25">
      <c r="A62" t="s">
        <v>39102</v>
      </c>
      <c r="B62" t="str">
        <f t="shared" si="0"/>
        <v>96-294-08.tif</v>
      </c>
    </row>
    <row r="63" spans="1:2" x14ac:dyDescent="0.25">
      <c r="A63" t="s">
        <v>39103</v>
      </c>
      <c r="B63" t="str">
        <f t="shared" si="0"/>
        <v>96-299-01.tif</v>
      </c>
    </row>
    <row r="64" spans="1:2" x14ac:dyDescent="0.25">
      <c r="A64" t="s">
        <v>39104</v>
      </c>
      <c r="B64" t="str">
        <f t="shared" si="0"/>
        <v>96-348.tif</v>
      </c>
    </row>
    <row r="65" spans="1:2" x14ac:dyDescent="0.25">
      <c r="A65" t="s">
        <v>39105</v>
      </c>
      <c r="B65" t="str">
        <f t="shared" si="0"/>
        <v>96-350.tif</v>
      </c>
    </row>
    <row r="66" spans="1:2" x14ac:dyDescent="0.25">
      <c r="A66" t="s">
        <v>39106</v>
      </c>
      <c r="B66" t="str">
        <f t="shared" ref="B66:B129" si="1">A66 &amp; ".tif"</f>
        <v>96-409.tif</v>
      </c>
    </row>
    <row r="67" spans="1:2" x14ac:dyDescent="0.25">
      <c r="A67" t="s">
        <v>39107</v>
      </c>
      <c r="B67" t="str">
        <f t="shared" si="1"/>
        <v>96-412-02.tif</v>
      </c>
    </row>
    <row r="68" spans="1:2" x14ac:dyDescent="0.25">
      <c r="A68" t="s">
        <v>39108</v>
      </c>
      <c r="B68" t="str">
        <f t="shared" si="1"/>
        <v>96-412-03.tif</v>
      </c>
    </row>
    <row r="69" spans="1:2" x14ac:dyDescent="0.25">
      <c r="A69" t="s">
        <v>39109</v>
      </c>
      <c r="B69" t="str">
        <f t="shared" si="1"/>
        <v>96-420-01.tif</v>
      </c>
    </row>
    <row r="70" spans="1:2" x14ac:dyDescent="0.25">
      <c r="A70" t="s">
        <v>39110</v>
      </c>
      <c r="B70" t="str">
        <f t="shared" si="1"/>
        <v>96-422.tif</v>
      </c>
    </row>
    <row r="71" spans="1:2" x14ac:dyDescent="0.25">
      <c r="A71" t="s">
        <v>39111</v>
      </c>
      <c r="B71" t="str">
        <f t="shared" si="1"/>
        <v>96-581.tif</v>
      </c>
    </row>
    <row r="72" spans="1:2" x14ac:dyDescent="0.25">
      <c r="A72" t="s">
        <v>39112</v>
      </c>
      <c r="B72" t="str">
        <f t="shared" si="1"/>
        <v>96-606.tif</v>
      </c>
    </row>
    <row r="73" spans="1:2" x14ac:dyDescent="0.25">
      <c r="A73" t="s">
        <v>39113</v>
      </c>
      <c r="B73" t="str">
        <f t="shared" si="1"/>
        <v>96-651-02.tif</v>
      </c>
    </row>
    <row r="74" spans="1:2" x14ac:dyDescent="0.25">
      <c r="A74" t="s">
        <v>39114</v>
      </c>
      <c r="B74" t="str">
        <f t="shared" si="1"/>
        <v>96-793.tif</v>
      </c>
    </row>
    <row r="75" spans="1:2" x14ac:dyDescent="0.25">
      <c r="A75" t="s">
        <v>39115</v>
      </c>
      <c r="B75" t="str">
        <f t="shared" si="1"/>
        <v>96-810.tif</v>
      </c>
    </row>
    <row r="76" spans="1:2" x14ac:dyDescent="0.25">
      <c r="A76" t="s">
        <v>39116</v>
      </c>
      <c r="B76" t="str">
        <f t="shared" si="1"/>
        <v>96-896-12.tif</v>
      </c>
    </row>
    <row r="77" spans="1:2" x14ac:dyDescent="0.25">
      <c r="A77" t="s">
        <v>39117</v>
      </c>
      <c r="B77" t="str">
        <f t="shared" si="1"/>
        <v>96-896-13.tif</v>
      </c>
    </row>
    <row r="78" spans="1:2" x14ac:dyDescent="0.25">
      <c r="A78" t="s">
        <v>39118</v>
      </c>
      <c r="B78" t="str">
        <f t="shared" si="1"/>
        <v>96-896-20.tif</v>
      </c>
    </row>
    <row r="79" spans="1:2" x14ac:dyDescent="0.25">
      <c r="A79" t="s">
        <v>39119</v>
      </c>
      <c r="B79" t="str">
        <f t="shared" si="1"/>
        <v>96-896-21.tif</v>
      </c>
    </row>
    <row r="80" spans="1:2" x14ac:dyDescent="0.25">
      <c r="A80" t="s">
        <v>39120</v>
      </c>
      <c r="B80" t="str">
        <f t="shared" si="1"/>
        <v>96-896-22.tif</v>
      </c>
    </row>
    <row r="81" spans="1:2" x14ac:dyDescent="0.25">
      <c r="A81" t="s">
        <v>39121</v>
      </c>
      <c r="B81" t="str">
        <f t="shared" si="1"/>
        <v>96-896-34.tif</v>
      </c>
    </row>
    <row r="82" spans="1:2" x14ac:dyDescent="0.25">
      <c r="A82" t="s">
        <v>39122</v>
      </c>
      <c r="B82" t="str">
        <f t="shared" si="1"/>
        <v>96-896-39.tif</v>
      </c>
    </row>
    <row r="83" spans="1:2" x14ac:dyDescent="0.25">
      <c r="A83" t="s">
        <v>39123</v>
      </c>
      <c r="B83" t="str">
        <f t="shared" si="1"/>
        <v>96-896-40.tif</v>
      </c>
    </row>
    <row r="84" spans="1:2" x14ac:dyDescent="0.25">
      <c r="A84" t="s">
        <v>39124</v>
      </c>
      <c r="B84" t="str">
        <f t="shared" si="1"/>
        <v>96-896-43.tif</v>
      </c>
    </row>
    <row r="85" spans="1:2" x14ac:dyDescent="0.25">
      <c r="A85" t="s">
        <v>39125</v>
      </c>
      <c r="B85" t="str">
        <f t="shared" si="1"/>
        <v>96-896-58.tif</v>
      </c>
    </row>
    <row r="86" spans="1:2" x14ac:dyDescent="0.25">
      <c r="A86" t="s">
        <v>39126</v>
      </c>
      <c r="B86" t="str">
        <f t="shared" si="1"/>
        <v>96-903-02.tif</v>
      </c>
    </row>
    <row r="87" spans="1:2" x14ac:dyDescent="0.25">
      <c r="A87" t="s">
        <v>39127</v>
      </c>
      <c r="B87" t="str">
        <f t="shared" si="1"/>
        <v>96-910-01.tif</v>
      </c>
    </row>
    <row r="88" spans="1:2" x14ac:dyDescent="0.25">
      <c r="A88" t="s">
        <v>39128</v>
      </c>
      <c r="B88" t="str">
        <f t="shared" si="1"/>
        <v>96-910-06.tif</v>
      </c>
    </row>
    <row r="89" spans="1:2" x14ac:dyDescent="0.25">
      <c r="A89" t="s">
        <v>39129</v>
      </c>
      <c r="B89" t="str">
        <f t="shared" si="1"/>
        <v>96-910-10.tif</v>
      </c>
    </row>
    <row r="90" spans="1:2" x14ac:dyDescent="0.25">
      <c r="A90" t="s">
        <v>39130</v>
      </c>
      <c r="B90" t="str">
        <f t="shared" si="1"/>
        <v>96-912-01.tif</v>
      </c>
    </row>
    <row r="91" spans="1:2" x14ac:dyDescent="0.25">
      <c r="A91" t="s">
        <v>39131</v>
      </c>
      <c r="B91" t="str">
        <f t="shared" si="1"/>
        <v>96-913-06.tif</v>
      </c>
    </row>
    <row r="92" spans="1:2" x14ac:dyDescent="0.25">
      <c r="A92" t="s">
        <v>39132</v>
      </c>
      <c r="B92" t="str">
        <f t="shared" si="1"/>
        <v>96-913-07.tif</v>
      </c>
    </row>
    <row r="93" spans="1:2" x14ac:dyDescent="0.25">
      <c r="A93" t="s">
        <v>39133</v>
      </c>
      <c r="B93" t="str">
        <f t="shared" si="1"/>
        <v>96-913-02.tif</v>
      </c>
    </row>
    <row r="94" spans="1:2" x14ac:dyDescent="0.25">
      <c r="A94" t="s">
        <v>39134</v>
      </c>
      <c r="B94" t="str">
        <f t="shared" si="1"/>
        <v>96-977.tif</v>
      </c>
    </row>
    <row r="95" spans="1:2" x14ac:dyDescent="0.25">
      <c r="A95" t="s">
        <v>39135</v>
      </c>
      <c r="B95" t="str">
        <f t="shared" si="1"/>
        <v>96-431-01.tif</v>
      </c>
    </row>
    <row r="96" spans="1:2" x14ac:dyDescent="0.25">
      <c r="A96" t="s">
        <v>39136</v>
      </c>
      <c r="B96" t="str">
        <f t="shared" si="1"/>
        <v>96-494.tif</v>
      </c>
    </row>
    <row r="97" spans="1:2" x14ac:dyDescent="0.25">
      <c r="A97" t="s">
        <v>39137</v>
      </c>
      <c r="B97" t="str">
        <f t="shared" si="1"/>
        <v>96-543-10.tif</v>
      </c>
    </row>
    <row r="98" spans="1:2" x14ac:dyDescent="0.25">
      <c r="A98" t="s">
        <v>39138</v>
      </c>
      <c r="B98" t="str">
        <f t="shared" si="1"/>
        <v>96-560-04.tif</v>
      </c>
    </row>
    <row r="99" spans="1:2" x14ac:dyDescent="0.25">
      <c r="A99" t="s">
        <v>39139</v>
      </c>
      <c r="B99" t="str">
        <f t="shared" si="1"/>
        <v>96-560-03.tif</v>
      </c>
    </row>
    <row r="100" spans="1:2" x14ac:dyDescent="0.25">
      <c r="A100" t="s">
        <v>39140</v>
      </c>
      <c r="B100" t="str">
        <f t="shared" si="1"/>
        <v>96-560-02.tif</v>
      </c>
    </row>
    <row r="101" spans="1:2" x14ac:dyDescent="0.25">
      <c r="A101" t="s">
        <v>39141</v>
      </c>
      <c r="B101" t="str">
        <f t="shared" si="1"/>
        <v>96-896-61-2.tif</v>
      </c>
    </row>
    <row r="102" spans="1:2" x14ac:dyDescent="0.25">
      <c r="A102" t="s">
        <v>39142</v>
      </c>
      <c r="B102" t="str">
        <f t="shared" si="1"/>
        <v>96-896-73-2.tif</v>
      </c>
    </row>
    <row r="103" spans="1:2" x14ac:dyDescent="0.25">
      <c r="A103" t="s">
        <v>39143</v>
      </c>
      <c r="B103" t="str">
        <f t="shared" si="1"/>
        <v>96-896-79-2.tif</v>
      </c>
    </row>
    <row r="104" spans="1:2" x14ac:dyDescent="0.25">
      <c r="A104" t="s">
        <v>39144</v>
      </c>
      <c r="B104" t="str">
        <f t="shared" si="1"/>
        <v>96-896-68-2.tif</v>
      </c>
    </row>
    <row r="105" spans="1:2" x14ac:dyDescent="0.25">
      <c r="A105" t="s">
        <v>39145</v>
      </c>
      <c r="B105" t="str">
        <f t="shared" si="1"/>
        <v>96-986.tif</v>
      </c>
    </row>
    <row r="106" spans="1:2" x14ac:dyDescent="0.25">
      <c r="A106" t="s">
        <v>39146</v>
      </c>
      <c r="B106" t="str">
        <f t="shared" si="1"/>
        <v>96-482-02.tif</v>
      </c>
    </row>
    <row r="107" spans="1:2" x14ac:dyDescent="0.25">
      <c r="A107" t="s">
        <v>39147</v>
      </c>
      <c r="B107" t="str">
        <f t="shared" si="1"/>
        <v>96-492.tif</v>
      </c>
    </row>
    <row r="108" spans="1:2" x14ac:dyDescent="0.25">
      <c r="A108" t="s">
        <v>39148</v>
      </c>
      <c r="B108" t="str">
        <f t="shared" si="1"/>
        <v>96-514.tif</v>
      </c>
    </row>
    <row r="109" spans="1:2" x14ac:dyDescent="0.25">
      <c r="A109" t="s">
        <v>39149</v>
      </c>
      <c r="B109" t="str">
        <f t="shared" si="1"/>
        <v>96-515-06.tif</v>
      </c>
    </row>
    <row r="110" spans="1:2" x14ac:dyDescent="0.25">
      <c r="A110" t="s">
        <v>39150</v>
      </c>
      <c r="B110" t="str">
        <f t="shared" si="1"/>
        <v>96-560-01.tif</v>
      </c>
    </row>
    <row r="111" spans="1:2" x14ac:dyDescent="0.25">
      <c r="A111" t="s">
        <v>39151</v>
      </c>
      <c r="B111" t="str">
        <f t="shared" si="1"/>
        <v>96-651-01.tif</v>
      </c>
    </row>
    <row r="112" spans="1:2" x14ac:dyDescent="0.25">
      <c r="A112" t="s">
        <v>39152</v>
      </c>
      <c r="B112" t="str">
        <f t="shared" si="1"/>
        <v>96-1179.tif</v>
      </c>
    </row>
    <row r="113" spans="1:2" x14ac:dyDescent="0.25">
      <c r="A113" t="s">
        <v>39153</v>
      </c>
      <c r="B113" t="str">
        <f t="shared" si="1"/>
        <v>96-186-02.tif</v>
      </c>
    </row>
    <row r="114" spans="1:2" x14ac:dyDescent="0.25">
      <c r="A114" t="s">
        <v>39154</v>
      </c>
      <c r="B114" t="str">
        <f t="shared" si="1"/>
        <v>96-218.tif</v>
      </c>
    </row>
    <row r="115" spans="1:2" x14ac:dyDescent="0.25">
      <c r="A115" t="s">
        <v>39155</v>
      </c>
      <c r="B115" t="str">
        <f t="shared" si="1"/>
        <v>96-224.tif</v>
      </c>
    </row>
    <row r="116" spans="1:2" x14ac:dyDescent="0.25">
      <c r="A116" t="s">
        <v>39156</v>
      </c>
      <c r="B116" t="str">
        <f t="shared" si="1"/>
        <v>96-249.tif</v>
      </c>
    </row>
    <row r="117" spans="1:2" x14ac:dyDescent="0.25">
      <c r="A117" t="s">
        <v>39157</v>
      </c>
      <c r="B117" t="str">
        <f t="shared" si="1"/>
        <v>96-250.tif</v>
      </c>
    </row>
    <row r="118" spans="1:2" x14ac:dyDescent="0.25">
      <c r="A118" t="s">
        <v>39158</v>
      </c>
      <c r="B118" t="str">
        <f t="shared" si="1"/>
        <v>96-262-02.tif</v>
      </c>
    </row>
    <row r="119" spans="1:2" x14ac:dyDescent="0.25">
      <c r="A119" t="s">
        <v>39159</v>
      </c>
      <c r="B119" t="str">
        <f t="shared" si="1"/>
        <v>96-263-02.tif</v>
      </c>
    </row>
    <row r="120" spans="1:2" x14ac:dyDescent="0.25">
      <c r="A120" t="s">
        <v>39160</v>
      </c>
      <c r="B120" t="str">
        <f t="shared" si="1"/>
        <v>96-268-01.tif</v>
      </c>
    </row>
    <row r="121" spans="1:2" x14ac:dyDescent="0.25">
      <c r="A121" t="s">
        <v>39161</v>
      </c>
      <c r="B121" t="str">
        <f t="shared" si="1"/>
        <v>96-268-02.tif</v>
      </c>
    </row>
    <row r="122" spans="1:2" x14ac:dyDescent="0.25">
      <c r="A122" t="s">
        <v>39162</v>
      </c>
      <c r="B122" t="str">
        <f t="shared" si="1"/>
        <v>96-280.tif</v>
      </c>
    </row>
    <row r="123" spans="1:2" x14ac:dyDescent="0.25">
      <c r="A123" t="s">
        <v>39163</v>
      </c>
      <c r="B123" t="str">
        <f t="shared" si="1"/>
        <v>96-284-02.tif</v>
      </c>
    </row>
    <row r="124" spans="1:2" x14ac:dyDescent="0.25">
      <c r="A124" t="s">
        <v>39164</v>
      </c>
      <c r="B124" t="str">
        <f t="shared" si="1"/>
        <v>96-294-03.tif</v>
      </c>
    </row>
    <row r="125" spans="1:2" x14ac:dyDescent="0.25">
      <c r="A125" t="s">
        <v>39165</v>
      </c>
      <c r="B125" t="str">
        <f t="shared" si="1"/>
        <v>96-418-01.tif</v>
      </c>
    </row>
    <row r="126" spans="1:2" x14ac:dyDescent="0.25">
      <c r="A126" t="s">
        <v>39166</v>
      </c>
      <c r="B126" t="str">
        <f t="shared" si="1"/>
        <v>96-420-02.tif</v>
      </c>
    </row>
    <row r="127" spans="1:2" x14ac:dyDescent="0.25">
      <c r="A127" t="s">
        <v>39167</v>
      </c>
      <c r="B127" t="str">
        <f t="shared" si="1"/>
        <v>96-573.tif</v>
      </c>
    </row>
    <row r="128" spans="1:2" x14ac:dyDescent="0.25">
      <c r="A128" t="s">
        <v>39168</v>
      </c>
      <c r="B128" t="str">
        <f t="shared" si="1"/>
        <v>96-577.tif</v>
      </c>
    </row>
    <row r="129" spans="1:2" x14ac:dyDescent="0.25">
      <c r="A129" t="s">
        <v>39169</v>
      </c>
      <c r="B129" t="str">
        <f t="shared" si="1"/>
        <v>96-578.tif</v>
      </c>
    </row>
    <row r="130" spans="1:2" x14ac:dyDescent="0.25">
      <c r="A130" t="s">
        <v>39170</v>
      </c>
      <c r="B130" t="str">
        <f t="shared" ref="B130:B193" si="2">A130 &amp; ".tif"</f>
        <v>96-585.tif</v>
      </c>
    </row>
    <row r="131" spans="1:2" x14ac:dyDescent="0.25">
      <c r="A131" t="s">
        <v>39171</v>
      </c>
      <c r="B131" t="str">
        <f t="shared" si="2"/>
        <v>96-589.tif</v>
      </c>
    </row>
    <row r="132" spans="1:2" x14ac:dyDescent="0.25">
      <c r="A132" t="s">
        <v>39172</v>
      </c>
      <c r="B132" t="str">
        <f t="shared" si="2"/>
        <v>96-642.tif</v>
      </c>
    </row>
    <row r="133" spans="1:2" x14ac:dyDescent="0.25">
      <c r="A133" t="s">
        <v>39173</v>
      </c>
      <c r="B133" t="str">
        <f t="shared" si="2"/>
        <v>96-653.tif</v>
      </c>
    </row>
    <row r="134" spans="1:2" x14ac:dyDescent="0.25">
      <c r="A134" t="s">
        <v>39174</v>
      </c>
      <c r="B134" t="str">
        <f t="shared" si="2"/>
        <v>96-836.tif</v>
      </c>
    </row>
    <row r="135" spans="1:2" x14ac:dyDescent="0.25">
      <c r="A135" t="s">
        <v>39175</v>
      </c>
      <c r="B135" t="str">
        <f t="shared" si="2"/>
        <v>96-860-02.tif</v>
      </c>
    </row>
    <row r="136" spans="1:2" x14ac:dyDescent="0.25">
      <c r="A136" t="s">
        <v>39176</v>
      </c>
      <c r="B136" t="str">
        <f t="shared" si="2"/>
        <v>96-877.tif</v>
      </c>
    </row>
    <row r="137" spans="1:2" x14ac:dyDescent="0.25">
      <c r="A137" t="s">
        <v>39177</v>
      </c>
      <c r="B137" t="str">
        <f t="shared" si="2"/>
        <v>96-879.tif</v>
      </c>
    </row>
    <row r="138" spans="1:2" x14ac:dyDescent="0.25">
      <c r="A138" t="s">
        <v>39178</v>
      </c>
      <c r="B138" t="str">
        <f t="shared" si="2"/>
        <v>96-896-01.tif</v>
      </c>
    </row>
    <row r="139" spans="1:2" x14ac:dyDescent="0.25">
      <c r="A139" t="s">
        <v>39179</v>
      </c>
      <c r="B139" t="str">
        <f t="shared" si="2"/>
        <v>96-896-15.tif</v>
      </c>
    </row>
    <row r="140" spans="1:2" x14ac:dyDescent="0.25">
      <c r="A140" t="s">
        <v>39180</v>
      </c>
      <c r="B140" t="str">
        <f t="shared" si="2"/>
        <v>96-896-16.tif</v>
      </c>
    </row>
    <row r="141" spans="1:2" x14ac:dyDescent="0.25">
      <c r="A141" t="s">
        <v>39181</v>
      </c>
      <c r="B141" t="str">
        <f t="shared" si="2"/>
        <v>96-896-03.tif</v>
      </c>
    </row>
    <row r="142" spans="1:2" x14ac:dyDescent="0.25">
      <c r="A142" t="s">
        <v>39182</v>
      </c>
      <c r="B142" t="str">
        <f t="shared" si="2"/>
        <v>96-896-04.tif</v>
      </c>
    </row>
    <row r="143" spans="1:2" x14ac:dyDescent="0.25">
      <c r="A143" t="s">
        <v>39183</v>
      </c>
      <c r="B143" t="str">
        <f t="shared" si="2"/>
        <v>96-896-07.tif</v>
      </c>
    </row>
    <row r="144" spans="1:2" x14ac:dyDescent="0.25">
      <c r="A144" t="s">
        <v>39184</v>
      </c>
      <c r="B144" t="str">
        <f t="shared" si="2"/>
        <v>96-896-29.tif</v>
      </c>
    </row>
    <row r="145" spans="1:2" x14ac:dyDescent="0.25">
      <c r="A145" t="s">
        <v>39185</v>
      </c>
      <c r="B145" t="str">
        <f t="shared" si="2"/>
        <v>96-896-35.tif</v>
      </c>
    </row>
    <row r="146" spans="1:2" x14ac:dyDescent="0.25">
      <c r="A146" t="s">
        <v>39186</v>
      </c>
      <c r="B146" t="str">
        <f t="shared" si="2"/>
        <v>96-896-51.tif</v>
      </c>
    </row>
    <row r="147" spans="1:2" x14ac:dyDescent="0.25">
      <c r="A147" t="s">
        <v>39187</v>
      </c>
      <c r="B147" t="str">
        <f t="shared" si="2"/>
        <v>96-899.tif</v>
      </c>
    </row>
    <row r="148" spans="1:2" x14ac:dyDescent="0.25">
      <c r="A148" t="s">
        <v>39188</v>
      </c>
      <c r="B148" t="str">
        <f t="shared" si="2"/>
        <v>96-903-03.tif</v>
      </c>
    </row>
    <row r="149" spans="1:2" x14ac:dyDescent="0.25">
      <c r="A149" t="s">
        <v>39189</v>
      </c>
      <c r="B149" t="str">
        <f t="shared" si="2"/>
        <v>96-909.tif</v>
      </c>
    </row>
    <row r="150" spans="1:2" x14ac:dyDescent="0.25">
      <c r="A150" t="s">
        <v>39190</v>
      </c>
      <c r="B150" t="str">
        <f t="shared" si="2"/>
        <v>96-910-04.tif</v>
      </c>
    </row>
    <row r="151" spans="1:2" x14ac:dyDescent="0.25">
      <c r="A151" t="s">
        <v>39191</v>
      </c>
      <c r="B151" t="str">
        <f t="shared" si="2"/>
        <v>96-910-12.tif</v>
      </c>
    </row>
    <row r="152" spans="1:2" x14ac:dyDescent="0.25">
      <c r="A152" t="s">
        <v>39192</v>
      </c>
      <c r="B152" t="str">
        <f t="shared" si="2"/>
        <v>96-913-05.tif</v>
      </c>
    </row>
    <row r="153" spans="1:2" x14ac:dyDescent="0.25">
      <c r="A153" t="s">
        <v>39193</v>
      </c>
      <c r="B153" t="str">
        <f t="shared" si="2"/>
        <v>96-947.tif</v>
      </c>
    </row>
    <row r="154" spans="1:2" x14ac:dyDescent="0.25">
      <c r="A154" t="s">
        <v>39194</v>
      </c>
      <c r="B154" t="str">
        <f t="shared" si="2"/>
        <v>96-979.tif</v>
      </c>
    </row>
    <row r="155" spans="1:2" x14ac:dyDescent="0.25">
      <c r="A155" t="s">
        <v>39195</v>
      </c>
      <c r="B155" t="str">
        <f t="shared" si="2"/>
        <v>96-896-31.tif</v>
      </c>
    </row>
    <row r="156" spans="1:2" x14ac:dyDescent="0.25">
      <c r="A156" t="s">
        <v>39196</v>
      </c>
      <c r="B156" t="str">
        <f t="shared" si="2"/>
        <v>96-414-02.tif</v>
      </c>
    </row>
    <row r="157" spans="1:2" x14ac:dyDescent="0.25">
      <c r="A157" t="s">
        <v>39197</v>
      </c>
      <c r="B157" t="str">
        <f t="shared" si="2"/>
        <v>96-896-74-2.tif</v>
      </c>
    </row>
    <row r="158" spans="1:2" x14ac:dyDescent="0.25">
      <c r="A158" t="s">
        <v>39198</v>
      </c>
      <c r="B158" t="str">
        <f t="shared" si="2"/>
        <v>96-896-76-2.tif</v>
      </c>
    </row>
    <row r="159" spans="1:2" x14ac:dyDescent="0.25">
      <c r="A159" t="s">
        <v>39199</v>
      </c>
      <c r="B159" t="str">
        <f t="shared" si="2"/>
        <v>96-896-65-2.tif</v>
      </c>
    </row>
    <row r="160" spans="1:2" x14ac:dyDescent="0.25">
      <c r="A160" t="s">
        <v>39200</v>
      </c>
      <c r="B160" t="str">
        <f t="shared" si="2"/>
        <v>96-896-77-2.tif</v>
      </c>
    </row>
    <row r="161" spans="1:2" x14ac:dyDescent="0.25">
      <c r="A161" t="s">
        <v>39201</v>
      </c>
      <c r="B161" t="str">
        <f t="shared" si="2"/>
        <v>96-1212.tif</v>
      </c>
    </row>
    <row r="162" spans="1:2" x14ac:dyDescent="0.25">
      <c r="A162" t="s">
        <v>39202</v>
      </c>
      <c r="B162" t="str">
        <f t="shared" si="2"/>
        <v>96-1219.tif</v>
      </c>
    </row>
    <row r="163" spans="1:2" x14ac:dyDescent="0.25">
      <c r="A163" t="s">
        <v>39203</v>
      </c>
      <c r="B163" t="str">
        <f t="shared" si="2"/>
        <v>96-226-01.tif</v>
      </c>
    </row>
    <row r="164" spans="1:2" x14ac:dyDescent="0.25">
      <c r="A164" t="s">
        <v>39204</v>
      </c>
      <c r="B164" t="str">
        <f t="shared" si="2"/>
        <v>96-284-21.tif</v>
      </c>
    </row>
    <row r="165" spans="1:2" x14ac:dyDescent="0.25">
      <c r="A165" t="s">
        <v>39205</v>
      </c>
      <c r="B165" t="str">
        <f t="shared" si="2"/>
        <v>96-294-07.tif</v>
      </c>
    </row>
    <row r="166" spans="1:2" x14ac:dyDescent="0.25">
      <c r="A166" t="s">
        <v>39206</v>
      </c>
      <c r="B166" t="str">
        <f t="shared" si="2"/>
        <v>96-308-05.tif</v>
      </c>
    </row>
    <row r="167" spans="1:2" x14ac:dyDescent="0.25">
      <c r="A167" t="s">
        <v>39207</v>
      </c>
      <c r="B167" t="str">
        <f t="shared" si="2"/>
        <v>96-317-01.tif</v>
      </c>
    </row>
    <row r="168" spans="1:2" x14ac:dyDescent="0.25">
      <c r="A168" t="s">
        <v>39208</v>
      </c>
      <c r="B168" t="str">
        <f t="shared" si="2"/>
        <v>96-414-01.tif</v>
      </c>
    </row>
    <row r="169" spans="1:2" x14ac:dyDescent="0.25">
      <c r="A169" t="s">
        <v>39209</v>
      </c>
      <c r="B169" t="str">
        <f t="shared" si="2"/>
        <v>96-567-03.tif</v>
      </c>
    </row>
    <row r="170" spans="1:2" x14ac:dyDescent="0.25">
      <c r="A170" t="s">
        <v>39210</v>
      </c>
      <c r="B170" t="str">
        <f t="shared" si="2"/>
        <v>96-5676-04.tif</v>
      </c>
    </row>
    <row r="171" spans="1:2" x14ac:dyDescent="0.25">
      <c r="A171" t="s">
        <v>39211</v>
      </c>
      <c r="B171" t="str">
        <f t="shared" si="2"/>
        <v>96-590.tif</v>
      </c>
    </row>
    <row r="172" spans="1:2" x14ac:dyDescent="0.25">
      <c r="A172" t="s">
        <v>39212</v>
      </c>
      <c r="B172" t="str">
        <f t="shared" si="2"/>
        <v>96-607.tif</v>
      </c>
    </row>
    <row r="173" spans="1:2" x14ac:dyDescent="0.25">
      <c r="A173" t="s">
        <v>39213</v>
      </c>
      <c r="B173" t="str">
        <f t="shared" si="2"/>
        <v>96-753-09.tif</v>
      </c>
    </row>
    <row r="174" spans="1:2" x14ac:dyDescent="0.25">
      <c r="A174" t="s">
        <v>39214</v>
      </c>
      <c r="B174" t="str">
        <f t="shared" si="2"/>
        <v>96-753-15.tif</v>
      </c>
    </row>
    <row r="175" spans="1:2" x14ac:dyDescent="0.25">
      <c r="A175" t="s">
        <v>39215</v>
      </c>
      <c r="B175" t="str">
        <f t="shared" si="2"/>
        <v>96-838.tif</v>
      </c>
    </row>
    <row r="176" spans="1:2" x14ac:dyDescent="0.25">
      <c r="A176" t="s">
        <v>39216</v>
      </c>
      <c r="B176" t="str">
        <f t="shared" si="2"/>
        <v>96-848.tif</v>
      </c>
    </row>
    <row r="177" spans="1:2" x14ac:dyDescent="0.25">
      <c r="A177" t="s">
        <v>39217</v>
      </c>
      <c r="B177" t="str">
        <f t="shared" si="2"/>
        <v>96-890.tif</v>
      </c>
    </row>
    <row r="178" spans="1:2" x14ac:dyDescent="0.25">
      <c r="A178" t="s">
        <v>39218</v>
      </c>
      <c r="B178" t="str">
        <f t="shared" si="2"/>
        <v>96-896-10.tif</v>
      </c>
    </row>
    <row r="179" spans="1:2" x14ac:dyDescent="0.25">
      <c r="A179" t="s">
        <v>39219</v>
      </c>
      <c r="B179" t="str">
        <f t="shared" si="2"/>
        <v>96-896-14.tif</v>
      </c>
    </row>
    <row r="180" spans="1:2" x14ac:dyDescent="0.25">
      <c r="A180" t="s">
        <v>39220</v>
      </c>
      <c r="B180" t="str">
        <f t="shared" si="2"/>
        <v>96-896-18.tif</v>
      </c>
    </row>
    <row r="181" spans="1:2" x14ac:dyDescent="0.25">
      <c r="A181" t="s">
        <v>39221</v>
      </c>
      <c r="B181" t="str">
        <f t="shared" si="2"/>
        <v>96-896-02.tif</v>
      </c>
    </row>
    <row r="182" spans="1:2" x14ac:dyDescent="0.25">
      <c r="A182" t="s">
        <v>39222</v>
      </c>
      <c r="B182" t="str">
        <f t="shared" si="2"/>
        <v>96-896-24.tif</v>
      </c>
    </row>
    <row r="183" spans="1:2" x14ac:dyDescent="0.25">
      <c r="A183" t="s">
        <v>39223</v>
      </c>
      <c r="B183" t="str">
        <f t="shared" si="2"/>
        <v>96-896-26.tif</v>
      </c>
    </row>
    <row r="184" spans="1:2" x14ac:dyDescent="0.25">
      <c r="A184" t="s">
        <v>39224</v>
      </c>
      <c r="B184" t="str">
        <f t="shared" si="2"/>
        <v>96-896-06.tif</v>
      </c>
    </row>
    <row r="185" spans="1:2" x14ac:dyDescent="0.25">
      <c r="A185" t="s">
        <v>39225</v>
      </c>
      <c r="B185" t="str">
        <f t="shared" si="2"/>
        <v>96-896-08.tif</v>
      </c>
    </row>
    <row r="186" spans="1:2" x14ac:dyDescent="0.25">
      <c r="A186" t="s">
        <v>39226</v>
      </c>
      <c r="B186" t="str">
        <f t="shared" si="2"/>
        <v>96-896-32.tif</v>
      </c>
    </row>
    <row r="187" spans="1:2" x14ac:dyDescent="0.25">
      <c r="A187" t="s">
        <v>39227</v>
      </c>
      <c r="B187" t="str">
        <f t="shared" si="2"/>
        <v>96-896-33.tif</v>
      </c>
    </row>
    <row r="188" spans="1:2" x14ac:dyDescent="0.25">
      <c r="A188" t="s">
        <v>39228</v>
      </c>
      <c r="B188" t="str">
        <f t="shared" si="2"/>
        <v>96-896-46.tif</v>
      </c>
    </row>
    <row r="189" spans="1:2" x14ac:dyDescent="0.25">
      <c r="A189" t="s">
        <v>39229</v>
      </c>
      <c r="B189" t="str">
        <f t="shared" si="2"/>
        <v>96-903-01.tif</v>
      </c>
    </row>
    <row r="190" spans="1:2" x14ac:dyDescent="0.25">
      <c r="A190" t="s">
        <v>39230</v>
      </c>
      <c r="B190" t="str">
        <f t="shared" si="2"/>
        <v>96-910-05.tif</v>
      </c>
    </row>
    <row r="191" spans="1:2" x14ac:dyDescent="0.25">
      <c r="A191" t="s">
        <v>39231</v>
      </c>
      <c r="B191" t="str">
        <f t="shared" si="2"/>
        <v>96-910-11.tif</v>
      </c>
    </row>
    <row r="192" spans="1:2" x14ac:dyDescent="0.25">
      <c r="A192" t="s">
        <v>39232</v>
      </c>
      <c r="B192" t="str">
        <f t="shared" si="2"/>
        <v>96-912-02.tif</v>
      </c>
    </row>
    <row r="193" spans="1:2" x14ac:dyDescent="0.25">
      <c r="A193" t="s">
        <v>39233</v>
      </c>
      <c r="B193" t="str">
        <f t="shared" si="2"/>
        <v>96-913-04.tif</v>
      </c>
    </row>
    <row r="194" spans="1:2" x14ac:dyDescent="0.25">
      <c r="A194" t="s">
        <v>39234</v>
      </c>
      <c r="B194" t="str">
        <f t="shared" ref="B194:B257" si="3">A194 &amp; ".tif"</f>
        <v>96-919-02.tif</v>
      </c>
    </row>
    <row r="195" spans="1:2" x14ac:dyDescent="0.25">
      <c r="A195" t="s">
        <v>39235</v>
      </c>
      <c r="B195" t="str">
        <f t="shared" si="3"/>
        <v>96-920.tif</v>
      </c>
    </row>
    <row r="196" spans="1:2" x14ac:dyDescent="0.25">
      <c r="A196" t="s">
        <v>39236</v>
      </c>
      <c r="B196" t="str">
        <f t="shared" si="3"/>
        <v>96-932.tif</v>
      </c>
    </row>
    <row r="197" spans="1:2" x14ac:dyDescent="0.25">
      <c r="A197" t="s">
        <v>39237</v>
      </c>
      <c r="B197" t="str">
        <f t="shared" si="3"/>
        <v>96-515-04.tif</v>
      </c>
    </row>
    <row r="198" spans="1:2" x14ac:dyDescent="0.25">
      <c r="A198" t="s">
        <v>39238</v>
      </c>
      <c r="B198" t="str">
        <f t="shared" si="3"/>
        <v>96-552-02.tif</v>
      </c>
    </row>
    <row r="199" spans="1:2" x14ac:dyDescent="0.25">
      <c r="A199" t="s">
        <v>39239</v>
      </c>
      <c r="B199" t="str">
        <f t="shared" si="3"/>
        <v>96-878-02.tif</v>
      </c>
    </row>
    <row r="200" spans="1:2" x14ac:dyDescent="0.25">
      <c r="A200" t="s">
        <v>39240</v>
      </c>
      <c r="B200" t="str">
        <f t="shared" si="3"/>
        <v>96-431-03.tif</v>
      </c>
    </row>
    <row r="201" spans="1:2" x14ac:dyDescent="0.25">
      <c r="A201" t="s">
        <v>39241</v>
      </c>
      <c r="B201" t="str">
        <f t="shared" si="3"/>
        <v>96-482-01.tif</v>
      </c>
    </row>
    <row r="202" spans="1:2" x14ac:dyDescent="0.25">
      <c r="A202" t="s">
        <v>39242</v>
      </c>
      <c r="B202" t="str">
        <f t="shared" si="3"/>
        <v>96-483.tif</v>
      </c>
    </row>
    <row r="203" spans="1:2" x14ac:dyDescent="0.25">
      <c r="A203" t="s">
        <v>39243</v>
      </c>
      <c r="B203" t="str">
        <f t="shared" si="3"/>
        <v>96-517.tif</v>
      </c>
    </row>
    <row r="204" spans="1:2" x14ac:dyDescent="0.25">
      <c r="A204" t="s">
        <v>39244</v>
      </c>
      <c r="B204" t="str">
        <f t="shared" si="3"/>
        <v>96-557-01.tif</v>
      </c>
    </row>
    <row r="205" spans="1:2" x14ac:dyDescent="0.25">
      <c r="A205" t="s">
        <v>39245</v>
      </c>
      <c r="B205" t="str">
        <f t="shared" si="3"/>
        <v>96-559.tif</v>
      </c>
    </row>
    <row r="206" spans="1:2" x14ac:dyDescent="0.25">
      <c r="A206" t="s">
        <v>39246</v>
      </c>
      <c r="B206" t="str">
        <f t="shared" si="3"/>
        <v>96-567-04.tif</v>
      </c>
    </row>
    <row r="207" spans="1:2" x14ac:dyDescent="0.25">
      <c r="A207" t="s">
        <v>39247</v>
      </c>
      <c r="B207" t="str">
        <f t="shared" si="3"/>
        <v>96-1178.tif</v>
      </c>
    </row>
    <row r="208" spans="1:2" x14ac:dyDescent="0.25">
      <c r="A208" t="s">
        <v>39248</v>
      </c>
      <c r="B208" t="str">
        <f t="shared" si="3"/>
        <v>96-1190.tif</v>
      </c>
    </row>
    <row r="209" spans="1:2" x14ac:dyDescent="0.25">
      <c r="A209" t="s">
        <v>39249</v>
      </c>
      <c r="B209" t="str">
        <f t="shared" si="3"/>
        <v>96-170.tif</v>
      </c>
    </row>
    <row r="210" spans="1:2" x14ac:dyDescent="0.25">
      <c r="A210" t="s">
        <v>39250</v>
      </c>
      <c r="B210" t="str">
        <f t="shared" si="3"/>
        <v>96-182.tif</v>
      </c>
    </row>
    <row r="211" spans="1:2" x14ac:dyDescent="0.25">
      <c r="A211" t="s">
        <v>39251</v>
      </c>
      <c r="B211" t="str">
        <f t="shared" si="3"/>
        <v>96-199-01.tif</v>
      </c>
    </row>
    <row r="212" spans="1:2" x14ac:dyDescent="0.25">
      <c r="A212" t="s">
        <v>39252</v>
      </c>
      <c r="B212" t="str">
        <f t="shared" si="3"/>
        <v>96-199-02.tif</v>
      </c>
    </row>
    <row r="213" spans="1:2" x14ac:dyDescent="0.25">
      <c r="A213" t="s">
        <v>39253</v>
      </c>
      <c r="B213" t="str">
        <f t="shared" si="3"/>
        <v>96-199-03.tif</v>
      </c>
    </row>
    <row r="214" spans="1:2" x14ac:dyDescent="0.25">
      <c r="A214" t="s">
        <v>39254</v>
      </c>
      <c r="B214" t="str">
        <f t="shared" si="3"/>
        <v>96-232.tif</v>
      </c>
    </row>
    <row r="215" spans="1:2" x14ac:dyDescent="0.25">
      <c r="A215" t="s">
        <v>39255</v>
      </c>
      <c r="B215" t="str">
        <f t="shared" si="3"/>
        <v>96-263-07.tif</v>
      </c>
    </row>
    <row r="216" spans="1:2" x14ac:dyDescent="0.25">
      <c r="A216" t="s">
        <v>39256</v>
      </c>
      <c r="B216" t="str">
        <f t="shared" si="3"/>
        <v>96-263-08.tif</v>
      </c>
    </row>
    <row r="217" spans="1:2" x14ac:dyDescent="0.25">
      <c r="A217" t="s">
        <v>39257</v>
      </c>
      <c r="B217" t="str">
        <f t="shared" si="3"/>
        <v>96-266-04.tif</v>
      </c>
    </row>
    <row r="218" spans="1:2" x14ac:dyDescent="0.25">
      <c r="A218" t="s">
        <v>39258</v>
      </c>
      <c r="B218" t="str">
        <f t="shared" si="3"/>
        <v>96-271.tif</v>
      </c>
    </row>
    <row r="219" spans="1:2" x14ac:dyDescent="0.25">
      <c r="A219" t="s">
        <v>39259</v>
      </c>
      <c r="B219" t="str">
        <f t="shared" si="3"/>
        <v>96-284-22.tif</v>
      </c>
    </row>
    <row r="220" spans="1:2" x14ac:dyDescent="0.25">
      <c r="A220" t="s">
        <v>39260</v>
      </c>
      <c r="B220" t="str">
        <f t="shared" si="3"/>
        <v>96-287.tif</v>
      </c>
    </row>
    <row r="221" spans="1:2" x14ac:dyDescent="0.25">
      <c r="A221" t="s">
        <v>39261</v>
      </c>
      <c r="B221" t="str">
        <f t="shared" si="3"/>
        <v>96-294-09.tif</v>
      </c>
    </row>
    <row r="222" spans="1:2" x14ac:dyDescent="0.25">
      <c r="A222" t="s">
        <v>39262</v>
      </c>
      <c r="B222" t="str">
        <f t="shared" si="3"/>
        <v>96-308-03.tif</v>
      </c>
    </row>
    <row r="223" spans="1:2" x14ac:dyDescent="0.25">
      <c r="A223" t="s">
        <v>39263</v>
      </c>
      <c r="B223" t="str">
        <f t="shared" si="3"/>
        <v>96-313.tif</v>
      </c>
    </row>
    <row r="224" spans="1:2" x14ac:dyDescent="0.25">
      <c r="A224" t="s">
        <v>39264</v>
      </c>
      <c r="B224" t="str">
        <f t="shared" si="3"/>
        <v>96-314.tif</v>
      </c>
    </row>
    <row r="225" spans="1:2" x14ac:dyDescent="0.25">
      <c r="A225" t="s">
        <v>39265</v>
      </c>
      <c r="B225" t="str">
        <f t="shared" si="3"/>
        <v>96-349.tif</v>
      </c>
    </row>
    <row r="226" spans="1:2" x14ac:dyDescent="0.25">
      <c r="A226" t="s">
        <v>39266</v>
      </c>
      <c r="B226" t="str">
        <f t="shared" si="3"/>
        <v>96-418-03.tif</v>
      </c>
    </row>
    <row r="227" spans="1:2" x14ac:dyDescent="0.25">
      <c r="A227" t="s">
        <v>39267</v>
      </c>
      <c r="B227" t="str">
        <f t="shared" si="3"/>
        <v>96-753-10.tif</v>
      </c>
    </row>
    <row r="228" spans="1:2" x14ac:dyDescent="0.25">
      <c r="A228" t="s">
        <v>39268</v>
      </c>
      <c r="B228" t="str">
        <f t="shared" si="3"/>
        <v>96-753-12.tif</v>
      </c>
    </row>
    <row r="229" spans="1:2" x14ac:dyDescent="0.25">
      <c r="A229" t="s">
        <v>39269</v>
      </c>
      <c r="B229" t="str">
        <f t="shared" si="3"/>
        <v>96-753-14.tif</v>
      </c>
    </row>
    <row r="230" spans="1:2" x14ac:dyDescent="0.25">
      <c r="A230" t="s">
        <v>39270</v>
      </c>
      <c r="B230" t="str">
        <f t="shared" si="3"/>
        <v>96-860-01.tif</v>
      </c>
    </row>
    <row r="231" spans="1:2" x14ac:dyDescent="0.25">
      <c r="A231" t="s">
        <v>39271</v>
      </c>
      <c r="B231" t="str">
        <f t="shared" si="3"/>
        <v>96-878.tif</v>
      </c>
    </row>
    <row r="232" spans="1:2" x14ac:dyDescent="0.25">
      <c r="A232" t="s">
        <v>39272</v>
      </c>
      <c r="B232" t="str">
        <f t="shared" si="3"/>
        <v>96-896-11.tif</v>
      </c>
    </row>
    <row r="233" spans="1:2" x14ac:dyDescent="0.25">
      <c r="A233" t="s">
        <v>39273</v>
      </c>
      <c r="B233" t="str">
        <f t="shared" si="3"/>
        <v>96-896-25.tif</v>
      </c>
    </row>
    <row r="234" spans="1:2" x14ac:dyDescent="0.25">
      <c r="A234" t="s">
        <v>39274</v>
      </c>
      <c r="B234" t="str">
        <f t="shared" si="3"/>
        <v>96-896-27.tif</v>
      </c>
    </row>
    <row r="235" spans="1:2" x14ac:dyDescent="0.25">
      <c r="A235" t="s">
        <v>39275</v>
      </c>
      <c r="B235" t="str">
        <f t="shared" si="3"/>
        <v>96-896-28.tif</v>
      </c>
    </row>
    <row r="236" spans="1:2" x14ac:dyDescent="0.25">
      <c r="A236" t="s">
        <v>39276</v>
      </c>
      <c r="B236" t="str">
        <f t="shared" si="3"/>
        <v>96-896-30.tif</v>
      </c>
    </row>
    <row r="237" spans="1:2" x14ac:dyDescent="0.25">
      <c r="A237" t="s">
        <v>39277</v>
      </c>
      <c r="B237" t="str">
        <f t="shared" si="3"/>
        <v>96-896-36.tif</v>
      </c>
    </row>
    <row r="238" spans="1:2" x14ac:dyDescent="0.25">
      <c r="A238" t="s">
        <v>39278</v>
      </c>
      <c r="B238" t="str">
        <f t="shared" si="3"/>
        <v>96-896-37.tif</v>
      </c>
    </row>
    <row r="239" spans="1:2" x14ac:dyDescent="0.25">
      <c r="A239" t="s">
        <v>39279</v>
      </c>
      <c r="B239" t="str">
        <f t="shared" si="3"/>
        <v>96-896-44.tif</v>
      </c>
    </row>
    <row r="240" spans="1:2" x14ac:dyDescent="0.25">
      <c r="A240" t="s">
        <v>39280</v>
      </c>
      <c r="B240" t="str">
        <f t="shared" si="3"/>
        <v>96-896-45.tif</v>
      </c>
    </row>
    <row r="241" spans="1:2" x14ac:dyDescent="0.25">
      <c r="A241" t="s">
        <v>39281</v>
      </c>
      <c r="B241" t="str">
        <f t="shared" si="3"/>
        <v>96-896-48.tif</v>
      </c>
    </row>
    <row r="242" spans="1:2" x14ac:dyDescent="0.25">
      <c r="A242" t="s">
        <v>39282</v>
      </c>
      <c r="B242" t="str">
        <f t="shared" si="3"/>
        <v>96-896-54.tif</v>
      </c>
    </row>
    <row r="243" spans="1:2" x14ac:dyDescent="0.25">
      <c r="A243" t="s">
        <v>39283</v>
      </c>
      <c r="B243" t="str">
        <f t="shared" si="3"/>
        <v>96-896-57.tif</v>
      </c>
    </row>
    <row r="244" spans="1:2" x14ac:dyDescent="0.25">
      <c r="A244" t="s">
        <v>39284</v>
      </c>
      <c r="B244" t="str">
        <f t="shared" si="3"/>
        <v>96-896-59.tif</v>
      </c>
    </row>
    <row r="245" spans="1:2" x14ac:dyDescent="0.25">
      <c r="A245" t="s">
        <v>39285</v>
      </c>
      <c r="B245" t="str">
        <f t="shared" si="3"/>
        <v>96-910-02.tif</v>
      </c>
    </row>
    <row r="246" spans="1:2" x14ac:dyDescent="0.25">
      <c r="A246" t="s">
        <v>39286</v>
      </c>
      <c r="B246" t="str">
        <f t="shared" si="3"/>
        <v>96-910-03.tif</v>
      </c>
    </row>
    <row r="247" spans="1:2" x14ac:dyDescent="0.25">
      <c r="A247" t="s">
        <v>39287</v>
      </c>
      <c r="B247" t="str">
        <f t="shared" si="3"/>
        <v>96-910-07.tif</v>
      </c>
    </row>
    <row r="248" spans="1:2" x14ac:dyDescent="0.25">
      <c r="A248" t="s">
        <v>39288</v>
      </c>
      <c r="B248" t="str">
        <f t="shared" si="3"/>
        <v>96-910-09.tif</v>
      </c>
    </row>
    <row r="249" spans="1:2" x14ac:dyDescent="0.25">
      <c r="A249" t="s">
        <v>39289</v>
      </c>
      <c r="B249" t="str">
        <f t="shared" si="3"/>
        <v>96-912-03.tif</v>
      </c>
    </row>
    <row r="250" spans="1:2" x14ac:dyDescent="0.25">
      <c r="A250" t="s">
        <v>39290</v>
      </c>
      <c r="B250" t="str">
        <f t="shared" si="3"/>
        <v>96-911-02.tif</v>
      </c>
    </row>
    <row r="251" spans="1:2" x14ac:dyDescent="0.25">
      <c r="A251" t="s">
        <v>39291</v>
      </c>
      <c r="B251" t="str">
        <f t="shared" si="3"/>
        <v>96-913-03.tif</v>
      </c>
    </row>
    <row r="252" spans="1:2" x14ac:dyDescent="0.25">
      <c r="A252" t="s">
        <v>39292</v>
      </c>
      <c r="B252" t="str">
        <f t="shared" si="3"/>
        <v>96-913-08.tif</v>
      </c>
    </row>
    <row r="253" spans="1:2" x14ac:dyDescent="0.25">
      <c r="A253" t="s">
        <v>39293</v>
      </c>
      <c r="B253" t="str">
        <f t="shared" si="3"/>
        <v>96-411.tif</v>
      </c>
    </row>
    <row r="254" spans="1:2" x14ac:dyDescent="0.25">
      <c r="A254" t="s">
        <v>39294</v>
      </c>
      <c r="B254" t="str">
        <f t="shared" si="3"/>
        <v>96-414-03.tif</v>
      </c>
    </row>
    <row r="255" spans="1:2" x14ac:dyDescent="0.25">
      <c r="A255" t="s">
        <v>39295</v>
      </c>
      <c r="B255" t="str">
        <f t="shared" si="3"/>
        <v>96-896-78-2.tif</v>
      </c>
    </row>
    <row r="256" spans="1:2" x14ac:dyDescent="0.25">
      <c r="A256" t="s">
        <v>39296</v>
      </c>
      <c r="B256" t="str">
        <f t="shared" si="3"/>
        <v>96-896-63-2.tif</v>
      </c>
    </row>
    <row r="257" spans="1:2" x14ac:dyDescent="0.25">
      <c r="A257" t="s">
        <v>39297</v>
      </c>
      <c r="B257" t="str">
        <f t="shared" si="3"/>
        <v>96-896-69-2.tif</v>
      </c>
    </row>
    <row r="258" spans="1:2" x14ac:dyDescent="0.25">
      <c r="A258" t="s">
        <v>39298</v>
      </c>
      <c r="B258" t="str">
        <f t="shared" ref="B258:B321" si="4">A258 &amp; ".tif"</f>
        <v>96-896-75-2.tif</v>
      </c>
    </row>
    <row r="259" spans="1:2" x14ac:dyDescent="0.25">
      <c r="A259" t="s">
        <v>39299</v>
      </c>
      <c r="B259" t="str">
        <f t="shared" si="4"/>
        <v>96-896-70-2.tif</v>
      </c>
    </row>
    <row r="260" spans="1:2" x14ac:dyDescent="0.25">
      <c r="A260" t="s">
        <v>39300</v>
      </c>
      <c r="B260" t="str">
        <f t="shared" si="4"/>
        <v>96-248-02.tif</v>
      </c>
    </row>
    <row r="261" spans="1:2" x14ac:dyDescent="0.25">
      <c r="A261" t="s">
        <v>39301</v>
      </c>
      <c r="B261" t="str">
        <f t="shared" si="4"/>
        <v>96-248-04.tif</v>
      </c>
    </row>
    <row r="262" spans="1:2" x14ac:dyDescent="0.25">
      <c r="A262" t="s">
        <v>39302</v>
      </c>
      <c r="B262" t="str">
        <f t="shared" si="4"/>
        <v>96-248-01.tif</v>
      </c>
    </row>
    <row r="263" spans="1:2" x14ac:dyDescent="0.25">
      <c r="A263" t="s">
        <v>39303</v>
      </c>
      <c r="B263" t="str">
        <f t="shared" si="4"/>
        <v>96-248-03.tif</v>
      </c>
    </row>
    <row r="264" spans="1:2" x14ac:dyDescent="0.25">
      <c r="A264" t="s">
        <v>39304</v>
      </c>
      <c r="B264" t="str">
        <f t="shared" si="4"/>
        <v>96-978.tif</v>
      </c>
    </row>
    <row r="265" spans="1:2" x14ac:dyDescent="0.25">
      <c r="A265" t="s">
        <v>39305</v>
      </c>
      <c r="B265" t="str">
        <f t="shared" si="4"/>
        <v>96-929.tif</v>
      </c>
    </row>
    <row r="266" spans="1:2" x14ac:dyDescent="0.25">
      <c r="A266" t="s">
        <v>39306</v>
      </c>
      <c r="B266" t="str">
        <f t="shared" si="4"/>
        <v>96-319.tif</v>
      </c>
    </row>
    <row r="267" spans="1:2" x14ac:dyDescent="0.25">
      <c r="A267" t="s">
        <v>39307</v>
      </c>
      <c r="B267" t="str">
        <f t="shared" si="4"/>
        <v>96-375-16.tif</v>
      </c>
    </row>
    <row r="268" spans="1:2" x14ac:dyDescent="0.25">
      <c r="A268" t="s">
        <v>39308</v>
      </c>
      <c r="B268" t="str">
        <f t="shared" si="4"/>
        <v>96-375-18.tif</v>
      </c>
    </row>
    <row r="269" spans="1:2" x14ac:dyDescent="0.25">
      <c r="A269" t="s">
        <v>39309</v>
      </c>
      <c r="B269" t="str">
        <f t="shared" si="4"/>
        <v>96-375-42.tif</v>
      </c>
    </row>
    <row r="270" spans="1:2" x14ac:dyDescent="0.25">
      <c r="A270" t="s">
        <v>39310</v>
      </c>
      <c r="B270" t="str">
        <f t="shared" si="4"/>
        <v>96-375-44.tif</v>
      </c>
    </row>
    <row r="271" spans="1:2" x14ac:dyDescent="0.25">
      <c r="A271" t="s">
        <v>39311</v>
      </c>
      <c r="B271" t="str">
        <f t="shared" si="4"/>
        <v>96-375-45.tif</v>
      </c>
    </row>
    <row r="272" spans="1:2" x14ac:dyDescent="0.25">
      <c r="A272" t="s">
        <v>39312</v>
      </c>
      <c r="B272" t="str">
        <f t="shared" si="4"/>
        <v>96-375-55.tif</v>
      </c>
    </row>
    <row r="273" spans="1:2" x14ac:dyDescent="0.25">
      <c r="A273" t="s">
        <v>39313</v>
      </c>
      <c r="B273" t="str">
        <f t="shared" si="4"/>
        <v>96-375-158.tif</v>
      </c>
    </row>
    <row r="274" spans="1:2" x14ac:dyDescent="0.25">
      <c r="A274" t="s">
        <v>39314</v>
      </c>
      <c r="B274" t="str">
        <f t="shared" si="4"/>
        <v>96-375-163.tif</v>
      </c>
    </row>
    <row r="275" spans="1:2" x14ac:dyDescent="0.25">
      <c r="A275" t="s">
        <v>39315</v>
      </c>
      <c r="B275" t="str">
        <f t="shared" si="4"/>
        <v>96-375-102.tif</v>
      </c>
    </row>
    <row r="276" spans="1:2" x14ac:dyDescent="0.25">
      <c r="A276" t="s">
        <v>39316</v>
      </c>
      <c r="B276" t="str">
        <f t="shared" si="4"/>
        <v>96-375-103.tif</v>
      </c>
    </row>
    <row r="277" spans="1:2" x14ac:dyDescent="0.25">
      <c r="A277" t="s">
        <v>39317</v>
      </c>
      <c r="B277" t="str">
        <f t="shared" si="4"/>
        <v>96-375-108.tif</v>
      </c>
    </row>
    <row r="278" spans="1:2" x14ac:dyDescent="0.25">
      <c r="A278" t="s">
        <v>39318</v>
      </c>
      <c r="B278" t="str">
        <f t="shared" si="4"/>
        <v>96-375-58.tif</v>
      </c>
    </row>
    <row r="279" spans="1:2" x14ac:dyDescent="0.25">
      <c r="A279" t="s">
        <v>39319</v>
      </c>
      <c r="B279" t="str">
        <f t="shared" si="4"/>
        <v>96-375-63.tif</v>
      </c>
    </row>
    <row r="280" spans="1:2" x14ac:dyDescent="0.25">
      <c r="A280" t="s">
        <v>39320</v>
      </c>
      <c r="B280" t="str">
        <f t="shared" si="4"/>
        <v>96-375-91.tif</v>
      </c>
    </row>
    <row r="281" spans="1:2" x14ac:dyDescent="0.25">
      <c r="A281" t="s">
        <v>39321</v>
      </c>
      <c r="B281" t="str">
        <f t="shared" si="4"/>
        <v>96-375-95.tif</v>
      </c>
    </row>
    <row r="282" spans="1:2" x14ac:dyDescent="0.25">
      <c r="A282" t="s">
        <v>39322</v>
      </c>
      <c r="B282" t="str">
        <f t="shared" si="4"/>
        <v>96-375-43.tif</v>
      </c>
    </row>
    <row r="283" spans="1:2" x14ac:dyDescent="0.25">
      <c r="A283" t="s">
        <v>39323</v>
      </c>
      <c r="B283" t="str">
        <f t="shared" si="4"/>
        <v>96-375-51.tif</v>
      </c>
    </row>
    <row r="284" spans="1:2" x14ac:dyDescent="0.25">
      <c r="A284" t="s">
        <v>39324</v>
      </c>
      <c r="B284" t="str">
        <f t="shared" si="4"/>
        <v>96-375-56.tif</v>
      </c>
    </row>
    <row r="285" spans="1:2" x14ac:dyDescent="0.25">
      <c r="A285" t="s">
        <v>39325</v>
      </c>
      <c r="B285" t="str">
        <f t="shared" si="4"/>
        <v>96-375-98.tif</v>
      </c>
    </row>
    <row r="286" spans="1:2" x14ac:dyDescent="0.25">
      <c r="A286" t="s">
        <v>39326</v>
      </c>
      <c r="B286" t="str">
        <f t="shared" si="4"/>
        <v>96-375-104.tif</v>
      </c>
    </row>
    <row r="287" spans="1:2" x14ac:dyDescent="0.25">
      <c r="A287" t="s">
        <v>39327</v>
      </c>
      <c r="B287" t="str">
        <f t="shared" si="4"/>
        <v>96-375-105.tif</v>
      </c>
    </row>
    <row r="288" spans="1:2" x14ac:dyDescent="0.25">
      <c r="A288" t="s">
        <v>39328</v>
      </c>
      <c r="B288" t="str">
        <f t="shared" si="4"/>
        <v>96-375-60.tif</v>
      </c>
    </row>
    <row r="289" spans="1:2" x14ac:dyDescent="0.25">
      <c r="A289" t="s">
        <v>39329</v>
      </c>
      <c r="B289" t="str">
        <f t="shared" si="4"/>
        <v>96-375-64.tif</v>
      </c>
    </row>
    <row r="290" spans="1:2" x14ac:dyDescent="0.25">
      <c r="A290" t="s">
        <v>39330</v>
      </c>
      <c r="B290" t="str">
        <f t="shared" si="4"/>
        <v>96-375-159.tif</v>
      </c>
    </row>
    <row r="291" spans="1:2" x14ac:dyDescent="0.25">
      <c r="A291" t="s">
        <v>39331</v>
      </c>
      <c r="B291" t="str">
        <f t="shared" si="4"/>
        <v>96-375-173.tif</v>
      </c>
    </row>
    <row r="292" spans="1:2" x14ac:dyDescent="0.25">
      <c r="A292" t="s">
        <v>39332</v>
      </c>
      <c r="B292" t="str">
        <f t="shared" si="4"/>
        <v>96-375-76.tif</v>
      </c>
    </row>
    <row r="293" spans="1:2" x14ac:dyDescent="0.25">
      <c r="A293" t="s">
        <v>39333</v>
      </c>
      <c r="B293" t="str">
        <f t="shared" si="4"/>
        <v>96-375-26.tif</v>
      </c>
    </row>
    <row r="294" spans="1:2" x14ac:dyDescent="0.25">
      <c r="A294" t="s">
        <v>39334</v>
      </c>
      <c r="B294" t="str">
        <f t="shared" si="4"/>
        <v>96-375-37.tif</v>
      </c>
    </row>
    <row r="295" spans="1:2" x14ac:dyDescent="0.25">
      <c r="A295" t="s">
        <v>39335</v>
      </c>
      <c r="B295" t="str">
        <f t="shared" si="4"/>
        <v>96-375-40.tif</v>
      </c>
    </row>
    <row r="296" spans="1:2" x14ac:dyDescent="0.25">
      <c r="A296" t="s">
        <v>39336</v>
      </c>
      <c r="B296" t="str">
        <f t="shared" si="4"/>
        <v>96-375-46.tif</v>
      </c>
    </row>
    <row r="297" spans="1:2" x14ac:dyDescent="0.25">
      <c r="A297" t="s">
        <v>39337</v>
      </c>
      <c r="B297" t="str">
        <f t="shared" si="4"/>
        <v>96-375-04.tif</v>
      </c>
    </row>
    <row r="298" spans="1:2" x14ac:dyDescent="0.25">
      <c r="A298" t="s">
        <v>39338</v>
      </c>
      <c r="B298" t="str">
        <f t="shared" si="4"/>
        <v>96-375-05.tif</v>
      </c>
    </row>
    <row r="299" spans="1:2" x14ac:dyDescent="0.25">
      <c r="A299" t="s">
        <v>39339</v>
      </c>
      <c r="B299" t="str">
        <f t="shared" si="4"/>
        <v>96-375-164.tif</v>
      </c>
    </row>
    <row r="300" spans="1:2" x14ac:dyDescent="0.25">
      <c r="A300" t="s">
        <v>39340</v>
      </c>
      <c r="B300" t="str">
        <f t="shared" si="4"/>
        <v>96-375-168.tif</v>
      </c>
    </row>
    <row r="301" spans="1:2" x14ac:dyDescent="0.25">
      <c r="A301" t="s">
        <v>39341</v>
      </c>
      <c r="B301" t="str">
        <f t="shared" si="4"/>
        <v>96-375-170.tif</v>
      </c>
    </row>
    <row r="302" spans="1:2" x14ac:dyDescent="0.25">
      <c r="A302" t="s">
        <v>39342</v>
      </c>
      <c r="B302" t="str">
        <f t="shared" si="4"/>
        <v>96-375-171.tif</v>
      </c>
    </row>
    <row r="303" spans="1:2" x14ac:dyDescent="0.25">
      <c r="A303" t="s">
        <v>39343</v>
      </c>
      <c r="B303" t="str">
        <f t="shared" si="4"/>
        <v>96-375-175.tif</v>
      </c>
    </row>
    <row r="304" spans="1:2" x14ac:dyDescent="0.25">
      <c r="A304" t="s">
        <v>39344</v>
      </c>
      <c r="B304" t="str">
        <f t="shared" si="4"/>
        <v>96-375-99.tif</v>
      </c>
    </row>
    <row r="305" spans="1:2" x14ac:dyDescent="0.25">
      <c r="A305" t="s">
        <v>39345</v>
      </c>
      <c r="B305" t="str">
        <f t="shared" si="4"/>
        <v>96-375-101.tif</v>
      </c>
    </row>
    <row r="306" spans="1:2" x14ac:dyDescent="0.25">
      <c r="A306" t="s">
        <v>39346</v>
      </c>
      <c r="B306" t="str">
        <f t="shared" si="4"/>
        <v>96-375-23.tif</v>
      </c>
    </row>
    <row r="307" spans="1:2" x14ac:dyDescent="0.25">
      <c r="A307" t="s">
        <v>39347</v>
      </c>
      <c r="B307" t="str">
        <f t="shared" si="4"/>
        <v>96-375-41.tif</v>
      </c>
    </row>
    <row r="308" spans="1:2" x14ac:dyDescent="0.25">
      <c r="A308" t="s">
        <v>39348</v>
      </c>
      <c r="B308" t="str">
        <f t="shared" si="4"/>
        <v>96-375-49.tif</v>
      </c>
    </row>
    <row r="309" spans="1:2" x14ac:dyDescent="0.25">
      <c r="A309" t="s">
        <v>39349</v>
      </c>
      <c r="B309" t="str">
        <f t="shared" si="4"/>
        <v>96-375-52.tif</v>
      </c>
    </row>
    <row r="310" spans="1:2" x14ac:dyDescent="0.25">
      <c r="A310" t="s">
        <v>39350</v>
      </c>
      <c r="B310" t="str">
        <f t="shared" si="4"/>
        <v>96-375-54.tif</v>
      </c>
    </row>
    <row r="311" spans="1:2" x14ac:dyDescent="0.25">
      <c r="A311" t="s">
        <v>39351</v>
      </c>
      <c r="B311" t="str">
        <f t="shared" si="4"/>
        <v>96-375-21.tif</v>
      </c>
    </row>
    <row r="312" spans="1:2" x14ac:dyDescent="0.25">
      <c r="A312" t="s">
        <v>39352</v>
      </c>
      <c r="B312" t="str">
        <f t="shared" si="4"/>
        <v>96-375-24.tif</v>
      </c>
    </row>
    <row r="313" spans="1:2" x14ac:dyDescent="0.25">
      <c r="A313" t="s">
        <v>39353</v>
      </c>
      <c r="B313" t="str">
        <f t="shared" si="4"/>
        <v>96-375-96.tif</v>
      </c>
    </row>
    <row r="314" spans="1:2" x14ac:dyDescent="0.25">
      <c r="A314" t="s">
        <v>39354</v>
      </c>
      <c r="B314" t="str">
        <f t="shared" si="4"/>
        <v>96-375-97.tif</v>
      </c>
    </row>
    <row r="315" spans="1:2" x14ac:dyDescent="0.25">
      <c r="A315" t="s">
        <v>39355</v>
      </c>
      <c r="B315" t="str">
        <f t="shared" si="4"/>
        <v>96-375-160.tif</v>
      </c>
    </row>
    <row r="316" spans="1:2" x14ac:dyDescent="0.25">
      <c r="A316" t="s">
        <v>39356</v>
      </c>
      <c r="B316" t="str">
        <f t="shared" si="4"/>
        <v>96-375-161.tif</v>
      </c>
    </row>
    <row r="317" spans="1:2" x14ac:dyDescent="0.25">
      <c r="A317" t="s">
        <v>39357</v>
      </c>
      <c r="B317" t="str">
        <f t="shared" si="4"/>
        <v>96-375-166.tif</v>
      </c>
    </row>
    <row r="318" spans="1:2" x14ac:dyDescent="0.25">
      <c r="A318" t="s">
        <v>39358</v>
      </c>
      <c r="B318" t="str">
        <f t="shared" si="4"/>
        <v>96-375-169.tif</v>
      </c>
    </row>
    <row r="319" spans="1:2" x14ac:dyDescent="0.25">
      <c r="A319" t="s">
        <v>39359</v>
      </c>
      <c r="B319" t="str">
        <f t="shared" si="4"/>
        <v>96-375-172.tif</v>
      </c>
    </row>
    <row r="320" spans="1:2" x14ac:dyDescent="0.25">
      <c r="A320" t="s">
        <v>39360</v>
      </c>
      <c r="B320" t="str">
        <f t="shared" si="4"/>
        <v>96-375-93.tif</v>
      </c>
    </row>
    <row r="321" spans="1:2" x14ac:dyDescent="0.25">
      <c r="A321" t="s">
        <v>39361</v>
      </c>
      <c r="B321" t="str">
        <f t="shared" si="4"/>
        <v>96-375-94.tif</v>
      </c>
    </row>
    <row r="322" spans="1:2" x14ac:dyDescent="0.25">
      <c r="A322" t="s">
        <v>39362</v>
      </c>
      <c r="B322" t="str">
        <f t="shared" ref="B322:B385" si="5">A322 &amp; ".tif"</f>
        <v>96-375-107.tif</v>
      </c>
    </row>
    <row r="323" spans="1:2" x14ac:dyDescent="0.25">
      <c r="A323" t="s">
        <v>39363</v>
      </c>
      <c r="B323" t="str">
        <f t="shared" si="5"/>
        <v>96-375-61.tif</v>
      </c>
    </row>
    <row r="324" spans="1:2" x14ac:dyDescent="0.25">
      <c r="A324" t="s">
        <v>39364</v>
      </c>
      <c r="B324" t="str">
        <f t="shared" si="5"/>
        <v>96-375-73.tif</v>
      </c>
    </row>
    <row r="325" spans="1:2" x14ac:dyDescent="0.25">
      <c r="A325" t="s">
        <v>39365</v>
      </c>
      <c r="B325" t="str">
        <f t="shared" si="5"/>
        <v>96-375-02.tif</v>
      </c>
    </row>
    <row r="326" spans="1:2" x14ac:dyDescent="0.25">
      <c r="A326" t="s">
        <v>39366</v>
      </c>
      <c r="B326" t="str">
        <f t="shared" si="5"/>
        <v>96-375-03.tif</v>
      </c>
    </row>
    <row r="327" spans="1:2" x14ac:dyDescent="0.25">
      <c r="A327" t="s">
        <v>39367</v>
      </c>
      <c r="B327" t="str">
        <f t="shared" si="5"/>
        <v>96-375-06.tif</v>
      </c>
    </row>
    <row r="328" spans="1:2" x14ac:dyDescent="0.25">
      <c r="A328" t="s">
        <v>39368</v>
      </c>
      <c r="B328" t="str">
        <f t="shared" si="5"/>
        <v>96-375-39.tif</v>
      </c>
    </row>
    <row r="329" spans="1:2" x14ac:dyDescent="0.25">
      <c r="A329" t="s">
        <v>39369</v>
      </c>
      <c r="B329" t="str">
        <f t="shared" si="5"/>
        <v>96-375-100.tif</v>
      </c>
    </row>
    <row r="330" spans="1:2" x14ac:dyDescent="0.25">
      <c r="A330" t="s">
        <v>39370</v>
      </c>
      <c r="B330" t="str">
        <f t="shared" si="5"/>
        <v>96-375-106.tif</v>
      </c>
    </row>
    <row r="331" spans="1:2" x14ac:dyDescent="0.25">
      <c r="A331" t="s">
        <v>39371</v>
      </c>
      <c r="B331" t="str">
        <f t="shared" si="5"/>
        <v>96-375-57.tif</v>
      </c>
    </row>
    <row r="332" spans="1:2" x14ac:dyDescent="0.25">
      <c r="A332" t="s">
        <v>39372</v>
      </c>
      <c r="B332" t="str">
        <f t="shared" si="5"/>
        <v>96-375-59.tif</v>
      </c>
    </row>
    <row r="333" spans="1:2" x14ac:dyDescent="0.25">
      <c r="A333" t="s">
        <v>39373</v>
      </c>
      <c r="B333" t="str">
        <f t="shared" si="5"/>
        <v>96-375-62.tif</v>
      </c>
    </row>
    <row r="334" spans="1:2" x14ac:dyDescent="0.25">
      <c r="A334" t="s">
        <v>39374</v>
      </c>
      <c r="B334" t="str">
        <f t="shared" si="5"/>
        <v>96-375-65.tif</v>
      </c>
    </row>
    <row r="335" spans="1:2" x14ac:dyDescent="0.25">
      <c r="A335" t="s">
        <v>39375</v>
      </c>
      <c r="B335" t="str">
        <f t="shared" si="5"/>
        <v>96-375-89.tif</v>
      </c>
    </row>
    <row r="336" spans="1:2" x14ac:dyDescent="0.25">
      <c r="A336" t="s">
        <v>39376</v>
      </c>
      <c r="B336" t="str">
        <f t="shared" si="5"/>
        <v>96-375-90.tif</v>
      </c>
    </row>
    <row r="337" spans="1:2" x14ac:dyDescent="0.25">
      <c r="A337" t="s">
        <v>39377</v>
      </c>
      <c r="B337" t="str">
        <f t="shared" si="5"/>
        <v>96-375-92.tif</v>
      </c>
    </row>
    <row r="338" spans="1:2" x14ac:dyDescent="0.25">
      <c r="A338" t="s">
        <v>39378</v>
      </c>
      <c r="B338" t="str">
        <f t="shared" si="5"/>
        <v>96-375-162.tif</v>
      </c>
    </row>
    <row r="339" spans="1:2" x14ac:dyDescent="0.25">
      <c r="A339" t="s">
        <v>39379</v>
      </c>
      <c r="B339" t="str">
        <f t="shared" si="5"/>
        <v>96-375-165.tif</v>
      </c>
    </row>
    <row r="340" spans="1:2" x14ac:dyDescent="0.25">
      <c r="A340" t="s">
        <v>39380</v>
      </c>
      <c r="B340" t="str">
        <f t="shared" si="5"/>
        <v>96-375-174.tif</v>
      </c>
    </row>
    <row r="341" spans="1:2" x14ac:dyDescent="0.25">
      <c r="A341" t="s">
        <v>39381</v>
      </c>
      <c r="B341" t="str">
        <f t="shared" si="5"/>
        <v>96-352-02.tif</v>
      </c>
    </row>
    <row r="342" spans="1:2" x14ac:dyDescent="0.25">
      <c r="A342" t="s">
        <v>39382</v>
      </c>
      <c r="B342" t="str">
        <f t="shared" si="5"/>
        <v>96-352-01.tif</v>
      </c>
    </row>
    <row r="343" spans="1:2" x14ac:dyDescent="0.25">
      <c r="A343" t="s">
        <v>39383</v>
      </c>
      <c r="B343" t="str">
        <f t="shared" si="5"/>
        <v>96-284-08.tif</v>
      </c>
    </row>
    <row r="344" spans="1:2" x14ac:dyDescent="0.25">
      <c r="A344" t="s">
        <v>39384</v>
      </c>
      <c r="B344" t="str">
        <f t="shared" si="5"/>
        <v>96-388.tif</v>
      </c>
    </row>
    <row r="345" spans="1:2" x14ac:dyDescent="0.25">
      <c r="A345" t="s">
        <v>39385</v>
      </c>
      <c r="B345" t="str">
        <f t="shared" si="5"/>
        <v>96-387.tif</v>
      </c>
    </row>
    <row r="346" spans="1:2" x14ac:dyDescent="0.25">
      <c r="A346" t="s">
        <v>39386</v>
      </c>
      <c r="B346" t="str">
        <f t="shared" si="5"/>
        <v>96-930-03.tif</v>
      </c>
    </row>
    <row r="347" spans="1:2" x14ac:dyDescent="0.25">
      <c r="A347" t="s">
        <v>39387</v>
      </c>
      <c r="B347" t="str">
        <f t="shared" si="5"/>
        <v>96-262-01.tif</v>
      </c>
    </row>
    <row r="348" spans="1:2" x14ac:dyDescent="0.25">
      <c r="A348" t="s">
        <v>39388</v>
      </c>
      <c r="B348" t="str">
        <f t="shared" si="5"/>
        <v>96-264.tif</v>
      </c>
    </row>
    <row r="349" spans="1:2" x14ac:dyDescent="0.25">
      <c r="A349" t="s">
        <v>39389</v>
      </c>
      <c r="B349" t="str">
        <f t="shared" si="5"/>
        <v>96-603-03.tif</v>
      </c>
    </row>
    <row r="350" spans="1:2" x14ac:dyDescent="0.25">
      <c r="A350" t="s">
        <v>39390</v>
      </c>
      <c r="B350" t="str">
        <f t="shared" si="5"/>
        <v>96-853.tif</v>
      </c>
    </row>
    <row r="351" spans="1:2" x14ac:dyDescent="0.25">
      <c r="A351" t="s">
        <v>39391</v>
      </c>
      <c r="B351" t="str">
        <f t="shared" si="5"/>
        <v>96-351.tif</v>
      </c>
    </row>
    <row r="352" spans="1:2" x14ac:dyDescent="0.25">
      <c r="A352" t="s">
        <v>39392</v>
      </c>
      <c r="B352" t="str">
        <f t="shared" si="5"/>
        <v>96-916.tif</v>
      </c>
    </row>
    <row r="353" spans="1:2" x14ac:dyDescent="0.25">
      <c r="A353" t="s">
        <v>39393</v>
      </c>
      <c r="B353" t="str">
        <f t="shared" si="5"/>
        <v>96-915.tif</v>
      </c>
    </row>
    <row r="354" spans="1:2" x14ac:dyDescent="0.25">
      <c r="A354" t="s">
        <v>39394</v>
      </c>
      <c r="B354" t="str">
        <f t="shared" si="5"/>
        <v>96-976.tif</v>
      </c>
    </row>
    <row r="355" spans="1:2" x14ac:dyDescent="0.25">
      <c r="A355" t="s">
        <v>39395</v>
      </c>
      <c r="B355" t="str">
        <f t="shared" si="5"/>
        <v>96-343.tif</v>
      </c>
    </row>
    <row r="356" spans="1:2" x14ac:dyDescent="0.25">
      <c r="A356" t="s">
        <v>39396</v>
      </c>
      <c r="B356" t="str">
        <f t="shared" si="5"/>
        <v>96-619-05.tif</v>
      </c>
    </row>
    <row r="357" spans="1:2" x14ac:dyDescent="0.25">
      <c r="A357" t="s">
        <v>39397</v>
      </c>
      <c r="B357" t="str">
        <f t="shared" si="5"/>
        <v>96-619-02.tif</v>
      </c>
    </row>
    <row r="358" spans="1:2" x14ac:dyDescent="0.25">
      <c r="A358" t="s">
        <v>39398</v>
      </c>
      <c r="B358" t="str">
        <f t="shared" si="5"/>
        <v>96-246-10.tif</v>
      </c>
    </row>
    <row r="359" spans="1:2" x14ac:dyDescent="0.25">
      <c r="A359" t="s">
        <v>39399</v>
      </c>
      <c r="B359" t="str">
        <f t="shared" si="5"/>
        <v>96-345.tif</v>
      </c>
    </row>
    <row r="360" spans="1:2" x14ac:dyDescent="0.25">
      <c r="A360" t="s">
        <v>39400</v>
      </c>
      <c r="B360" t="str">
        <f t="shared" si="5"/>
        <v>96-863.tif</v>
      </c>
    </row>
    <row r="361" spans="1:2" x14ac:dyDescent="0.25">
      <c r="A361" t="s">
        <v>39401</v>
      </c>
      <c r="B361" t="str">
        <f t="shared" si="5"/>
        <v>96-987.tif</v>
      </c>
    </row>
    <row r="362" spans="1:2" x14ac:dyDescent="0.25">
      <c r="A362" t="s">
        <v>39402</v>
      </c>
      <c r="B362" t="str">
        <f t="shared" si="5"/>
        <v>96-180.tif</v>
      </c>
    </row>
    <row r="363" spans="1:2" x14ac:dyDescent="0.25">
      <c r="A363" t="s">
        <v>39403</v>
      </c>
      <c r="B363" t="str">
        <f t="shared" si="5"/>
        <v>96-357-02.tif</v>
      </c>
    </row>
    <row r="364" spans="1:2" x14ac:dyDescent="0.25">
      <c r="A364" t="s">
        <v>39404</v>
      </c>
      <c r="B364" t="str">
        <f t="shared" si="5"/>
        <v>96-233-01.tif</v>
      </c>
    </row>
    <row r="365" spans="1:2" x14ac:dyDescent="0.25">
      <c r="A365" t="s">
        <v>39405</v>
      </c>
      <c r="B365" t="str">
        <f t="shared" si="5"/>
        <v>96-246-04.tif</v>
      </c>
    </row>
    <row r="366" spans="1:2" x14ac:dyDescent="0.25">
      <c r="A366" t="s">
        <v>39406</v>
      </c>
      <c r="B366" t="str">
        <f t="shared" si="5"/>
        <v>96-246-09.tif</v>
      </c>
    </row>
    <row r="367" spans="1:2" x14ac:dyDescent="0.25">
      <c r="A367" t="s">
        <v>39407</v>
      </c>
      <c r="B367" t="str">
        <f t="shared" si="5"/>
        <v>96-357-01.tif</v>
      </c>
    </row>
    <row r="368" spans="1:2" x14ac:dyDescent="0.25">
      <c r="A368" t="s">
        <v>39408</v>
      </c>
      <c r="B368" t="str">
        <f t="shared" si="5"/>
        <v>96-921.tif</v>
      </c>
    </row>
    <row r="369" spans="1:2" x14ac:dyDescent="0.25">
      <c r="A369" t="s">
        <v>39409</v>
      </c>
      <c r="B369" t="str">
        <f t="shared" si="5"/>
        <v>96-396-02.tif</v>
      </c>
    </row>
    <row r="370" spans="1:2" x14ac:dyDescent="0.25">
      <c r="A370" t="s">
        <v>39410</v>
      </c>
      <c r="B370" t="str">
        <f t="shared" si="5"/>
        <v>96-398.tif</v>
      </c>
    </row>
    <row r="371" spans="1:2" x14ac:dyDescent="0.25">
      <c r="A371" t="s">
        <v>39411</v>
      </c>
      <c r="B371" t="str">
        <f t="shared" si="5"/>
        <v>96-399.tif</v>
      </c>
    </row>
    <row r="372" spans="1:2" x14ac:dyDescent="0.25">
      <c r="A372" t="s">
        <v>39412</v>
      </c>
      <c r="B372" t="str">
        <f t="shared" si="5"/>
        <v>96-246-03.tif</v>
      </c>
    </row>
    <row r="373" spans="1:2" x14ac:dyDescent="0.25">
      <c r="A373" t="s">
        <v>39413</v>
      </c>
      <c r="B373" t="str">
        <f t="shared" si="5"/>
        <v>96-941.tif</v>
      </c>
    </row>
    <row r="374" spans="1:2" x14ac:dyDescent="0.25">
      <c r="A374" t="s">
        <v>39414</v>
      </c>
      <c r="B374" t="str">
        <f t="shared" si="5"/>
        <v>96-212.tif</v>
      </c>
    </row>
    <row r="375" spans="1:2" x14ac:dyDescent="0.25">
      <c r="A375" t="s">
        <v>39415</v>
      </c>
      <c r="B375" t="str">
        <f t="shared" si="5"/>
        <v>96-233-02.tif</v>
      </c>
    </row>
    <row r="376" spans="1:2" x14ac:dyDescent="0.25">
      <c r="A376" t="s">
        <v>39416</v>
      </c>
      <c r="B376" t="str">
        <f t="shared" si="5"/>
        <v>96-346.tif</v>
      </c>
    </row>
    <row r="377" spans="1:2" x14ac:dyDescent="0.25">
      <c r="A377" t="s">
        <v>39417</v>
      </c>
      <c r="B377" t="str">
        <f t="shared" si="5"/>
        <v>96-394.tif</v>
      </c>
    </row>
    <row r="378" spans="1:2" x14ac:dyDescent="0.25">
      <c r="A378" t="s">
        <v>39418</v>
      </c>
      <c r="B378" t="str">
        <f t="shared" si="5"/>
        <v>96-847.tif</v>
      </c>
    </row>
    <row r="379" spans="1:2" x14ac:dyDescent="0.25">
      <c r="A379" t="s">
        <v>39419</v>
      </c>
      <c r="B379" t="str">
        <f t="shared" si="5"/>
        <v>96-905-01.tif</v>
      </c>
    </row>
    <row r="380" spans="1:2" x14ac:dyDescent="0.25">
      <c r="A380" t="s">
        <v>39420</v>
      </c>
      <c r="B380" t="str">
        <f t="shared" si="5"/>
        <v>96-905-03.tif</v>
      </c>
    </row>
    <row r="381" spans="1:2" x14ac:dyDescent="0.25">
      <c r="A381" t="s">
        <v>39421</v>
      </c>
      <c r="B381" t="str">
        <f t="shared" si="5"/>
        <v>96-192.tif</v>
      </c>
    </row>
    <row r="382" spans="1:2" x14ac:dyDescent="0.25">
      <c r="A382" t="s">
        <v>39422</v>
      </c>
      <c r="B382" t="str">
        <f t="shared" si="5"/>
        <v>96-2.tif</v>
      </c>
    </row>
    <row r="383" spans="1:2" x14ac:dyDescent="0.25">
      <c r="A383" t="s">
        <v>39423</v>
      </c>
      <c r="B383" t="str">
        <f t="shared" si="5"/>
        <v>96-3.tif</v>
      </c>
    </row>
    <row r="384" spans="1:2" x14ac:dyDescent="0.25">
      <c r="A384" t="s">
        <v>39424</v>
      </c>
      <c r="B384" t="str">
        <f t="shared" si="5"/>
        <v>96-4.tif</v>
      </c>
    </row>
    <row r="385" spans="1:2" x14ac:dyDescent="0.25">
      <c r="A385" t="s">
        <v>39425</v>
      </c>
      <c r="B385" t="str">
        <f t="shared" si="5"/>
        <v>96-5-02.tif</v>
      </c>
    </row>
    <row r="386" spans="1:2" x14ac:dyDescent="0.25">
      <c r="A386" t="s">
        <v>39426</v>
      </c>
      <c r="B386" t="str">
        <f t="shared" ref="B386:B449" si="6">A386 &amp; ".tif"</f>
        <v>96-246-07.tif</v>
      </c>
    </row>
    <row r="387" spans="1:2" x14ac:dyDescent="0.25">
      <c r="A387" t="s">
        <v>39427</v>
      </c>
      <c r="B387" t="str">
        <f t="shared" si="6"/>
        <v>96-246-01.tif</v>
      </c>
    </row>
    <row r="388" spans="1:2" x14ac:dyDescent="0.25">
      <c r="A388" t="s">
        <v>39428</v>
      </c>
      <c r="B388" t="str">
        <f t="shared" si="6"/>
        <v>96-246-02.tif</v>
      </c>
    </row>
    <row r="389" spans="1:2" x14ac:dyDescent="0.25">
      <c r="A389" t="s">
        <v>39429</v>
      </c>
      <c r="B389" t="str">
        <f t="shared" si="6"/>
        <v>96-246-05.tif</v>
      </c>
    </row>
    <row r="390" spans="1:2" x14ac:dyDescent="0.25">
      <c r="A390" t="s">
        <v>39430</v>
      </c>
      <c r="B390" t="str">
        <f t="shared" si="6"/>
        <v>96-246-06.tif</v>
      </c>
    </row>
    <row r="391" spans="1:2" x14ac:dyDescent="0.25">
      <c r="A391" t="s">
        <v>39431</v>
      </c>
      <c r="B391" t="str">
        <f t="shared" si="6"/>
        <v>96-246-08.tif</v>
      </c>
    </row>
    <row r="392" spans="1:2" x14ac:dyDescent="0.25">
      <c r="A392" t="s">
        <v>39432</v>
      </c>
      <c r="B392" t="str">
        <f t="shared" si="6"/>
        <v>96-23.tif</v>
      </c>
    </row>
    <row r="393" spans="1:2" x14ac:dyDescent="0.25">
      <c r="A393" t="s">
        <v>39433</v>
      </c>
      <c r="B393" t="str">
        <f t="shared" si="6"/>
        <v>96-434-02.tif</v>
      </c>
    </row>
    <row r="394" spans="1:2" x14ac:dyDescent="0.25">
      <c r="A394" t="s">
        <v>39434</v>
      </c>
      <c r="B394" t="str">
        <f t="shared" si="6"/>
        <v>96-434-01.tif</v>
      </c>
    </row>
    <row r="395" spans="1:2" x14ac:dyDescent="0.25">
      <c r="A395" t="s">
        <v>39435</v>
      </c>
      <c r="B395" t="str">
        <f t="shared" si="6"/>
        <v>96-656.tif</v>
      </c>
    </row>
    <row r="396" spans="1:2" x14ac:dyDescent="0.25">
      <c r="A396" t="s">
        <v>39436</v>
      </c>
      <c r="B396" t="str">
        <f t="shared" si="6"/>
        <v>96-279.tif</v>
      </c>
    </row>
    <row r="397" spans="1:2" x14ac:dyDescent="0.25">
      <c r="A397" t="s">
        <v>39437</v>
      </c>
      <c r="B397" t="str">
        <f t="shared" si="6"/>
        <v>96-186-01.tif</v>
      </c>
    </row>
    <row r="398" spans="1:2" x14ac:dyDescent="0.25">
      <c r="A398" t="s">
        <v>39438</v>
      </c>
      <c r="B398" t="str">
        <f t="shared" si="6"/>
        <v>96-873.tif</v>
      </c>
    </row>
    <row r="399" spans="1:2" x14ac:dyDescent="0.25">
      <c r="A399" t="s">
        <v>39439</v>
      </c>
      <c r="B399" t="str">
        <f t="shared" si="6"/>
        <v>96-911-01.tif</v>
      </c>
    </row>
    <row r="400" spans="1:2" x14ac:dyDescent="0.25">
      <c r="A400" t="s">
        <v>39440</v>
      </c>
      <c r="B400" t="str">
        <f t="shared" si="6"/>
        <v>96-892.tif</v>
      </c>
    </row>
    <row r="401" spans="1:2" x14ac:dyDescent="0.25">
      <c r="A401" t="s">
        <v>39441</v>
      </c>
      <c r="B401" t="str">
        <f t="shared" si="6"/>
        <v>96-341.tif</v>
      </c>
    </row>
    <row r="402" spans="1:2" x14ac:dyDescent="0.25">
      <c r="A402" t="s">
        <v>39442</v>
      </c>
      <c r="B402" t="str">
        <f t="shared" si="6"/>
        <v>96-342.tif</v>
      </c>
    </row>
    <row r="403" spans="1:2" x14ac:dyDescent="0.25">
      <c r="A403" t="s">
        <v>39443</v>
      </c>
      <c r="B403" t="str">
        <f t="shared" si="6"/>
        <v>96-988.tif</v>
      </c>
    </row>
    <row r="404" spans="1:2" x14ac:dyDescent="0.25">
      <c r="A404" t="s">
        <v>39444</v>
      </c>
      <c r="B404" t="str">
        <f t="shared" si="6"/>
        <v>96-228-01.tif</v>
      </c>
    </row>
    <row r="405" spans="1:2" x14ac:dyDescent="0.25">
      <c r="A405" t="s">
        <v>39445</v>
      </c>
      <c r="B405" t="str">
        <f t="shared" si="6"/>
        <v>96-228-02.tif</v>
      </c>
    </row>
    <row r="406" spans="1:2" x14ac:dyDescent="0.25">
      <c r="A406" t="s">
        <v>39446</v>
      </c>
      <c r="B406" t="str">
        <f t="shared" si="6"/>
        <v>96-902-02.tif</v>
      </c>
    </row>
    <row r="407" spans="1:2" x14ac:dyDescent="0.25">
      <c r="A407" t="s">
        <v>39447</v>
      </c>
      <c r="B407" t="str">
        <f t="shared" si="6"/>
        <v>96-902-03.tif</v>
      </c>
    </row>
    <row r="408" spans="1:2" x14ac:dyDescent="0.25">
      <c r="A408" t="s">
        <v>39448</v>
      </c>
      <c r="B408" t="str">
        <f t="shared" si="6"/>
        <v>96-902-01.tif</v>
      </c>
    </row>
    <row r="409" spans="1:2" x14ac:dyDescent="0.25">
      <c r="A409" t="s">
        <v>39449</v>
      </c>
      <c r="B409" t="str">
        <f t="shared" si="6"/>
        <v>96-419-03.tif</v>
      </c>
    </row>
    <row r="410" spans="1:2" x14ac:dyDescent="0.25">
      <c r="A410" t="s">
        <v>39450</v>
      </c>
      <c r="B410" t="str">
        <f t="shared" si="6"/>
        <v>96-440.tif</v>
      </c>
    </row>
    <row r="411" spans="1:2" x14ac:dyDescent="0.25">
      <c r="A411" t="s">
        <v>39451</v>
      </c>
      <c r="B411" t="str">
        <f t="shared" si="6"/>
        <v>96-439-01.tif</v>
      </c>
    </row>
    <row r="412" spans="1:2" x14ac:dyDescent="0.25">
      <c r="A412" t="s">
        <v>39452</v>
      </c>
      <c r="B412" t="str">
        <f t="shared" si="6"/>
        <v>96-419-01.tif</v>
      </c>
    </row>
    <row r="413" spans="1:2" x14ac:dyDescent="0.25">
      <c r="A413" t="s">
        <v>39453</v>
      </c>
      <c r="B413" t="str">
        <f t="shared" si="6"/>
        <v>96-441.tif</v>
      </c>
    </row>
    <row r="414" spans="1:2" x14ac:dyDescent="0.25">
      <c r="A414" t="s">
        <v>39454</v>
      </c>
      <c r="B414" t="str">
        <f t="shared" si="6"/>
        <v>96-443-02.tif</v>
      </c>
    </row>
    <row r="415" spans="1:2" x14ac:dyDescent="0.25">
      <c r="A415" t="s">
        <v>39455</v>
      </c>
      <c r="B415" t="str">
        <f t="shared" si="6"/>
        <v>96-444.tif</v>
      </c>
    </row>
    <row r="416" spans="1:2" x14ac:dyDescent="0.25">
      <c r="A416" t="s">
        <v>39456</v>
      </c>
      <c r="B416" t="str">
        <f t="shared" si="6"/>
        <v>96-442-02.tif</v>
      </c>
    </row>
    <row r="417" spans="1:2" x14ac:dyDescent="0.25">
      <c r="A417" t="s">
        <v>39457</v>
      </c>
      <c r="B417" t="str">
        <f t="shared" si="6"/>
        <v>96-443-01.tif</v>
      </c>
    </row>
    <row r="418" spans="1:2" x14ac:dyDescent="0.25">
      <c r="A418" t="s">
        <v>39458</v>
      </c>
      <c r="B418" t="str">
        <f t="shared" si="6"/>
        <v>96-28.tif</v>
      </c>
    </row>
    <row r="419" spans="1:2" x14ac:dyDescent="0.25">
      <c r="A419" t="s">
        <v>39459</v>
      </c>
      <c r="B419" t="str">
        <f t="shared" si="6"/>
        <v>96-655.tif</v>
      </c>
    </row>
    <row r="420" spans="1:2" x14ac:dyDescent="0.25">
      <c r="A420" t="s">
        <v>39460</v>
      </c>
      <c r="B420" t="str">
        <f t="shared" si="6"/>
        <v>96-31.tif</v>
      </c>
    </row>
    <row r="421" spans="1:2" x14ac:dyDescent="0.25">
      <c r="A421" t="s">
        <v>39461</v>
      </c>
      <c r="B421" t="str">
        <f t="shared" si="6"/>
        <v>96-33.tif</v>
      </c>
    </row>
    <row r="422" spans="1:2" x14ac:dyDescent="0.25">
      <c r="A422" t="s">
        <v>39462</v>
      </c>
      <c r="B422" t="str">
        <f t="shared" si="6"/>
        <v>96-32.tif</v>
      </c>
    </row>
    <row r="423" spans="1:2" x14ac:dyDescent="0.25">
      <c r="A423" t="s">
        <v>39463</v>
      </c>
      <c r="B423" t="str">
        <f t="shared" si="6"/>
        <v>96-39.tif</v>
      </c>
    </row>
    <row r="424" spans="1:2" x14ac:dyDescent="0.25">
      <c r="A424" t="s">
        <v>39464</v>
      </c>
      <c r="B424" t="str">
        <f t="shared" si="6"/>
        <v>96-447.tif</v>
      </c>
    </row>
    <row r="425" spans="1:2" x14ac:dyDescent="0.25">
      <c r="A425" t="s">
        <v>39465</v>
      </c>
      <c r="B425" t="str">
        <f t="shared" si="6"/>
        <v>96-225.tif</v>
      </c>
    </row>
    <row r="426" spans="1:2" x14ac:dyDescent="0.25">
      <c r="A426" t="s">
        <v>39466</v>
      </c>
      <c r="B426" t="str">
        <f t="shared" si="6"/>
        <v>96-570.tif</v>
      </c>
    </row>
    <row r="427" spans="1:2" x14ac:dyDescent="0.25">
      <c r="A427" t="s">
        <v>39467</v>
      </c>
      <c r="B427" t="str">
        <f t="shared" si="6"/>
        <v>96-360.tif</v>
      </c>
    </row>
    <row r="428" spans="1:2" x14ac:dyDescent="0.25">
      <c r="A428" t="s">
        <v>39468</v>
      </c>
      <c r="B428" t="str">
        <f t="shared" si="6"/>
        <v>96-274-01.tif</v>
      </c>
    </row>
    <row r="429" spans="1:2" x14ac:dyDescent="0.25">
      <c r="A429" t="s">
        <v>39469</v>
      </c>
      <c r="B429" t="str">
        <f t="shared" si="6"/>
        <v>96-274-02.tif</v>
      </c>
    </row>
    <row r="430" spans="1:2" x14ac:dyDescent="0.25">
      <c r="A430" t="s">
        <v>39470</v>
      </c>
      <c r="B430" t="str">
        <f t="shared" si="6"/>
        <v>96-323.tif</v>
      </c>
    </row>
    <row r="431" spans="1:2" x14ac:dyDescent="0.25">
      <c r="A431" t="s">
        <v>39471</v>
      </c>
      <c r="B431" t="str">
        <f t="shared" si="6"/>
        <v>96-428.tif</v>
      </c>
    </row>
    <row r="432" spans="1:2" x14ac:dyDescent="0.25">
      <c r="A432" t="s">
        <v>39472</v>
      </c>
      <c r="B432" t="str">
        <f t="shared" si="6"/>
        <v>96-401.tif</v>
      </c>
    </row>
    <row r="433" spans="1:2" x14ac:dyDescent="0.25">
      <c r="A433" t="s">
        <v>39473</v>
      </c>
      <c r="B433" t="str">
        <f t="shared" si="6"/>
        <v>96-333.tif</v>
      </c>
    </row>
    <row r="434" spans="1:2" x14ac:dyDescent="0.25">
      <c r="A434" t="s">
        <v>39474</v>
      </c>
      <c r="B434" t="str">
        <f t="shared" si="6"/>
        <v>96-332.tif</v>
      </c>
    </row>
    <row r="435" spans="1:2" x14ac:dyDescent="0.25">
      <c r="A435" t="s">
        <v>39475</v>
      </c>
      <c r="B435" t="str">
        <f t="shared" si="6"/>
        <v>96-51.tif</v>
      </c>
    </row>
    <row r="436" spans="1:2" x14ac:dyDescent="0.25">
      <c r="A436" t="s">
        <v>39476</v>
      </c>
      <c r="B436" t="str">
        <f t="shared" si="6"/>
        <v>96-61.tif</v>
      </c>
    </row>
    <row r="437" spans="1:2" x14ac:dyDescent="0.25">
      <c r="A437" t="s">
        <v>39477</v>
      </c>
      <c r="B437" t="str">
        <f t="shared" si="6"/>
        <v>96-365.tif</v>
      </c>
    </row>
    <row r="438" spans="1:2" x14ac:dyDescent="0.25">
      <c r="A438" t="s">
        <v>39478</v>
      </c>
      <c r="B438" t="str">
        <f t="shared" si="6"/>
        <v>96-52.tif</v>
      </c>
    </row>
    <row r="439" spans="1:2" x14ac:dyDescent="0.25">
      <c r="A439" t="s">
        <v>39479</v>
      </c>
      <c r="B439" t="str">
        <f t="shared" si="6"/>
        <v>96-53.tif</v>
      </c>
    </row>
    <row r="440" spans="1:2" x14ac:dyDescent="0.25">
      <c r="A440" t="s">
        <v>39480</v>
      </c>
      <c r="B440" t="str">
        <f t="shared" si="6"/>
        <v>96-59.tif</v>
      </c>
    </row>
    <row r="441" spans="1:2" x14ac:dyDescent="0.25">
      <c r="A441" t="s">
        <v>39481</v>
      </c>
      <c r="B441" t="str">
        <f t="shared" si="6"/>
        <v>96-449.tif</v>
      </c>
    </row>
    <row r="442" spans="1:2" x14ac:dyDescent="0.25">
      <c r="A442" t="s">
        <v>39482</v>
      </c>
      <c r="B442" t="str">
        <f t="shared" si="6"/>
        <v>96-98.tif</v>
      </c>
    </row>
    <row r="443" spans="1:2" x14ac:dyDescent="0.25">
      <c r="A443" t="s">
        <v>39483</v>
      </c>
      <c r="B443" t="str">
        <f t="shared" si="6"/>
        <v>96-70.tif</v>
      </c>
    </row>
    <row r="444" spans="1:2" x14ac:dyDescent="0.25">
      <c r="A444" t="s">
        <v>39484</v>
      </c>
      <c r="B444" t="str">
        <f t="shared" si="6"/>
        <v>96-71.tif</v>
      </c>
    </row>
    <row r="445" spans="1:2" x14ac:dyDescent="0.25">
      <c r="A445" t="s">
        <v>39485</v>
      </c>
      <c r="B445" t="str">
        <f t="shared" si="6"/>
        <v>96-83.tif</v>
      </c>
    </row>
    <row r="446" spans="1:2" x14ac:dyDescent="0.25">
      <c r="A446" t="s">
        <v>39486</v>
      </c>
      <c r="B446" t="str">
        <f t="shared" si="6"/>
        <v>96-82.tif</v>
      </c>
    </row>
    <row r="447" spans="1:2" x14ac:dyDescent="0.25">
      <c r="A447" t="s">
        <v>39487</v>
      </c>
      <c r="B447" t="str">
        <f t="shared" si="6"/>
        <v>96-72.tif</v>
      </c>
    </row>
    <row r="448" spans="1:2" x14ac:dyDescent="0.25">
      <c r="A448" t="s">
        <v>39488</v>
      </c>
      <c r="B448" t="str">
        <f t="shared" si="6"/>
        <v>96-73.tif</v>
      </c>
    </row>
    <row r="449" spans="1:2" x14ac:dyDescent="0.25">
      <c r="A449" t="s">
        <v>39489</v>
      </c>
      <c r="B449" t="str">
        <f t="shared" si="6"/>
        <v>96-79.tif</v>
      </c>
    </row>
    <row r="450" spans="1:2" x14ac:dyDescent="0.25">
      <c r="A450" t="s">
        <v>39490</v>
      </c>
      <c r="B450" t="str">
        <f t="shared" ref="B450:B513" si="7">A450 &amp; ".tif"</f>
        <v>96-90.tif</v>
      </c>
    </row>
    <row r="451" spans="1:2" x14ac:dyDescent="0.25">
      <c r="A451" t="s">
        <v>39491</v>
      </c>
      <c r="B451" t="str">
        <f t="shared" si="7"/>
        <v>96-89.tif</v>
      </c>
    </row>
    <row r="452" spans="1:2" x14ac:dyDescent="0.25">
      <c r="A452" t="s">
        <v>39492</v>
      </c>
      <c r="B452" t="str">
        <f t="shared" si="7"/>
        <v>96-102.tif</v>
      </c>
    </row>
    <row r="453" spans="1:2" x14ac:dyDescent="0.25">
      <c r="A453" t="s">
        <v>39493</v>
      </c>
      <c r="B453" t="str">
        <f t="shared" si="7"/>
        <v>96-430.tif</v>
      </c>
    </row>
    <row r="454" spans="1:2" x14ac:dyDescent="0.25">
      <c r="A454" t="s">
        <v>39494</v>
      </c>
      <c r="B454" t="str">
        <f t="shared" si="7"/>
        <v>96-327.tif</v>
      </c>
    </row>
    <row r="455" spans="1:2" x14ac:dyDescent="0.25">
      <c r="A455" t="s">
        <v>39495</v>
      </c>
      <c r="B455" t="str">
        <f t="shared" si="7"/>
        <v>96-367.tif</v>
      </c>
    </row>
    <row r="456" spans="1:2" x14ac:dyDescent="0.25">
      <c r="A456" t="s">
        <v>39496</v>
      </c>
      <c r="B456" t="str">
        <f t="shared" si="7"/>
        <v>96-368.tif</v>
      </c>
    </row>
    <row r="457" spans="1:2" x14ac:dyDescent="0.25">
      <c r="A457" t="s">
        <v>39497</v>
      </c>
      <c r="B457" t="str">
        <f t="shared" si="7"/>
        <v>96-369.tif</v>
      </c>
    </row>
    <row r="458" spans="1:2" x14ac:dyDescent="0.25">
      <c r="A458" t="s">
        <v>39498</v>
      </c>
      <c r="B458" t="str">
        <f t="shared" si="7"/>
        <v>96-140.tif</v>
      </c>
    </row>
    <row r="459" spans="1:2" x14ac:dyDescent="0.25">
      <c r="A459" t="s">
        <v>39499</v>
      </c>
      <c r="B459" t="str">
        <f t="shared" si="7"/>
        <v>96-175.tif</v>
      </c>
    </row>
    <row r="460" spans="1:2" x14ac:dyDescent="0.25">
      <c r="A460" t="s">
        <v>39500</v>
      </c>
      <c r="B460" t="str">
        <f t="shared" si="7"/>
        <v>96-339.tif</v>
      </c>
    </row>
    <row r="461" spans="1:2" x14ac:dyDescent="0.25">
      <c r="A461" t="s">
        <v>39501</v>
      </c>
      <c r="B461" t="str">
        <f t="shared" si="7"/>
        <v>96-435.tif</v>
      </c>
    </row>
    <row r="462" spans="1:2" x14ac:dyDescent="0.25">
      <c r="A462" t="s">
        <v>39502</v>
      </c>
      <c r="B462" t="str">
        <f t="shared" si="7"/>
        <v>96-275.tif</v>
      </c>
    </row>
    <row r="463" spans="1:2" x14ac:dyDescent="0.25">
      <c r="A463" t="s">
        <v>39503</v>
      </c>
      <c r="B463" t="str">
        <f t="shared" si="7"/>
        <v>96-114.tif</v>
      </c>
    </row>
    <row r="464" spans="1:2" x14ac:dyDescent="0.25">
      <c r="A464" t="s">
        <v>39504</v>
      </c>
      <c r="B464" t="str">
        <f t="shared" si="7"/>
        <v>96-113.tif</v>
      </c>
    </row>
    <row r="465" spans="1:2" x14ac:dyDescent="0.25">
      <c r="A465" t="s">
        <v>39505</v>
      </c>
      <c r="B465" t="str">
        <f t="shared" si="7"/>
        <v>96-115.tif</v>
      </c>
    </row>
    <row r="466" spans="1:2" x14ac:dyDescent="0.25">
      <c r="A466" t="s">
        <v>39506</v>
      </c>
      <c r="B466" t="str">
        <f t="shared" si="7"/>
        <v>96-122.tif</v>
      </c>
    </row>
    <row r="467" spans="1:2" x14ac:dyDescent="0.25">
      <c r="A467" t="s">
        <v>39507</v>
      </c>
      <c r="B467" t="str">
        <f t="shared" si="7"/>
        <v>96-116.tif</v>
      </c>
    </row>
    <row r="468" spans="1:2" x14ac:dyDescent="0.25">
      <c r="A468" t="s">
        <v>39508</v>
      </c>
      <c r="B468" t="str">
        <f t="shared" si="7"/>
        <v>96-120.tif</v>
      </c>
    </row>
    <row r="469" spans="1:2" x14ac:dyDescent="0.25">
      <c r="A469" t="s">
        <v>39509</v>
      </c>
      <c r="B469" t="str">
        <f t="shared" si="7"/>
        <v>96-123.tif</v>
      </c>
    </row>
    <row r="470" spans="1:2" x14ac:dyDescent="0.25">
      <c r="A470" t="s">
        <v>39510</v>
      </c>
      <c r="B470" t="str">
        <f t="shared" si="7"/>
        <v>96-507.tif</v>
      </c>
    </row>
    <row r="471" spans="1:2" x14ac:dyDescent="0.25">
      <c r="A471" t="s">
        <v>39511</v>
      </c>
      <c r="B471" t="str">
        <f t="shared" si="7"/>
        <v>96-135.tif</v>
      </c>
    </row>
    <row r="472" spans="1:2" x14ac:dyDescent="0.25">
      <c r="A472" t="s">
        <v>39512</v>
      </c>
      <c r="B472" t="str">
        <f t="shared" si="7"/>
        <v>96-363.tif</v>
      </c>
    </row>
    <row r="473" spans="1:2" x14ac:dyDescent="0.25">
      <c r="A473" t="s">
        <v>39513</v>
      </c>
      <c r="B473" t="str">
        <f t="shared" si="7"/>
        <v>96-481-02.tif</v>
      </c>
    </row>
    <row r="474" spans="1:2" x14ac:dyDescent="0.25">
      <c r="A474" t="s">
        <v>39514</v>
      </c>
      <c r="B474" t="str">
        <f t="shared" si="7"/>
        <v>96-453-03.tif</v>
      </c>
    </row>
    <row r="475" spans="1:2" x14ac:dyDescent="0.25">
      <c r="A475" t="s">
        <v>39515</v>
      </c>
      <c r="B475" t="str">
        <f t="shared" si="7"/>
        <v>96-373-01.tif</v>
      </c>
    </row>
    <row r="476" spans="1:2" x14ac:dyDescent="0.25">
      <c r="A476" t="s">
        <v>39516</v>
      </c>
      <c r="B476" t="str">
        <f t="shared" si="7"/>
        <v>96-373-02.tif</v>
      </c>
    </row>
    <row r="477" spans="1:2" x14ac:dyDescent="0.25">
      <c r="A477" t="s">
        <v>39517</v>
      </c>
      <c r="B477" t="str">
        <f t="shared" si="7"/>
        <v>96-373-03.tif</v>
      </c>
    </row>
    <row r="478" spans="1:2" x14ac:dyDescent="0.25">
      <c r="A478" t="s">
        <v>39518</v>
      </c>
      <c r="B478" t="str">
        <f t="shared" si="7"/>
        <v>96-373-11.tif</v>
      </c>
    </row>
    <row r="479" spans="1:2" x14ac:dyDescent="0.25">
      <c r="A479" t="s">
        <v>39519</v>
      </c>
      <c r="B479" t="str">
        <f t="shared" si="7"/>
        <v>96-373-06.tif</v>
      </c>
    </row>
    <row r="480" spans="1:2" x14ac:dyDescent="0.25">
      <c r="A480" t="s">
        <v>39520</v>
      </c>
      <c r="B480" t="str">
        <f t="shared" si="7"/>
        <v>96-373-08.tif</v>
      </c>
    </row>
    <row r="481" spans="1:2" x14ac:dyDescent="0.25">
      <c r="A481" t="s">
        <v>39521</v>
      </c>
      <c r="B481" t="str">
        <f t="shared" si="7"/>
        <v>96-373-07.tif</v>
      </c>
    </row>
    <row r="482" spans="1:2" x14ac:dyDescent="0.25">
      <c r="A482" t="s">
        <v>39522</v>
      </c>
      <c r="B482" t="str">
        <f t="shared" si="7"/>
        <v>96-373-09.tif</v>
      </c>
    </row>
    <row r="483" spans="1:2" x14ac:dyDescent="0.25">
      <c r="A483" t="s">
        <v>39523</v>
      </c>
      <c r="B483" t="str">
        <f t="shared" si="7"/>
        <v>96-373-04.tif</v>
      </c>
    </row>
    <row r="484" spans="1:2" x14ac:dyDescent="0.25">
      <c r="A484" t="s">
        <v>39524</v>
      </c>
      <c r="B484" t="str">
        <f t="shared" si="7"/>
        <v>96-373-05.tif</v>
      </c>
    </row>
    <row r="485" spans="1:2" x14ac:dyDescent="0.25">
      <c r="A485" t="s">
        <v>39525</v>
      </c>
      <c r="B485" t="str">
        <f t="shared" si="7"/>
        <v>96-373-10.tif</v>
      </c>
    </row>
    <row r="486" spans="1:2" x14ac:dyDescent="0.25">
      <c r="A486" t="s">
        <v>39526</v>
      </c>
      <c r="B486" t="str">
        <f t="shared" si="7"/>
        <v>96-362.tif</v>
      </c>
    </row>
    <row r="487" spans="1:2" x14ac:dyDescent="0.25">
      <c r="A487" t="s">
        <v>39527</v>
      </c>
      <c r="B487" t="str">
        <f t="shared" si="7"/>
        <v>96-491.tif</v>
      </c>
    </row>
    <row r="488" spans="1:2" x14ac:dyDescent="0.25">
      <c r="A488" t="s">
        <v>39528</v>
      </c>
      <c r="B488" t="str">
        <f t="shared" si="7"/>
        <v>96-322-01.tif</v>
      </c>
    </row>
    <row r="489" spans="1:2" x14ac:dyDescent="0.25">
      <c r="A489" t="s">
        <v>39529</v>
      </c>
      <c r="B489" t="str">
        <f t="shared" si="7"/>
        <v>96-489.tif</v>
      </c>
    </row>
    <row r="490" spans="1:2" x14ac:dyDescent="0.25">
      <c r="A490" t="s">
        <v>39530</v>
      </c>
      <c r="B490" t="str">
        <f t="shared" si="7"/>
        <v>96-486.tif</v>
      </c>
    </row>
    <row r="491" spans="1:2" x14ac:dyDescent="0.25">
      <c r="A491" t="s">
        <v>39531</v>
      </c>
      <c r="B491" t="str">
        <f t="shared" si="7"/>
        <v>96-149.tif</v>
      </c>
    </row>
    <row r="492" spans="1:2" x14ac:dyDescent="0.25">
      <c r="A492" t="s">
        <v>39532</v>
      </c>
      <c r="B492" t="str">
        <f t="shared" si="7"/>
        <v>96-160.tif</v>
      </c>
    </row>
    <row r="493" spans="1:2" x14ac:dyDescent="0.25">
      <c r="A493" t="s">
        <v>39533</v>
      </c>
      <c r="B493" t="str">
        <f t="shared" si="7"/>
        <v>96-1073.tif</v>
      </c>
    </row>
    <row r="494" spans="1:2" x14ac:dyDescent="0.25">
      <c r="A494" t="s">
        <v>39534</v>
      </c>
      <c r="B494" t="str">
        <f t="shared" si="7"/>
        <v>96-1168.tif</v>
      </c>
    </row>
    <row r="495" spans="1:2" x14ac:dyDescent="0.25">
      <c r="A495" t="s">
        <v>39535</v>
      </c>
      <c r="B495" t="str">
        <f t="shared" si="7"/>
        <v>96-1164.tif</v>
      </c>
    </row>
    <row r="496" spans="1:2" x14ac:dyDescent="0.25">
      <c r="A496" t="s">
        <v>39536</v>
      </c>
      <c r="B496" t="str">
        <f t="shared" si="7"/>
        <v>96-1169.tif</v>
      </c>
    </row>
    <row r="497" spans="1:2" x14ac:dyDescent="0.25">
      <c r="A497" t="s">
        <v>39537</v>
      </c>
      <c r="B497" t="str">
        <f t="shared" si="7"/>
        <v>96-1181.tif</v>
      </c>
    </row>
    <row r="498" spans="1:2" x14ac:dyDescent="0.25">
      <c r="A498" t="s">
        <v>39538</v>
      </c>
      <c r="B498" t="str">
        <f t="shared" si="7"/>
        <v>96-1175.tif</v>
      </c>
    </row>
    <row r="499" spans="1:2" x14ac:dyDescent="0.25">
      <c r="A499" t="s">
        <v>39539</v>
      </c>
      <c r="B499" t="str">
        <f t="shared" si="7"/>
        <v>96-1180.tif</v>
      </c>
    </row>
    <row r="500" spans="1:2" x14ac:dyDescent="0.25">
      <c r="A500" t="s">
        <v>39540</v>
      </c>
      <c r="B500" t="str">
        <f t="shared" si="7"/>
        <v>96-1163.tif</v>
      </c>
    </row>
    <row r="501" spans="1:2" x14ac:dyDescent="0.25">
      <c r="A501" t="s">
        <v>39541</v>
      </c>
      <c r="B501" t="str">
        <f t="shared" si="7"/>
        <v>96-1161.tif</v>
      </c>
    </row>
    <row r="502" spans="1:2" x14ac:dyDescent="0.25">
      <c r="A502" t="s">
        <v>39542</v>
      </c>
      <c r="B502" t="str">
        <f t="shared" si="7"/>
        <v>96-1165.tif</v>
      </c>
    </row>
    <row r="503" spans="1:2" x14ac:dyDescent="0.25">
      <c r="A503" t="s">
        <v>39543</v>
      </c>
      <c r="B503" t="str">
        <f t="shared" si="7"/>
        <v>96-1167.tif</v>
      </c>
    </row>
    <row r="504" spans="1:2" x14ac:dyDescent="0.25">
      <c r="A504" t="s">
        <v>39544</v>
      </c>
      <c r="B504" t="str">
        <f t="shared" si="7"/>
        <v>96-151.tif</v>
      </c>
    </row>
    <row r="505" spans="1:2" x14ac:dyDescent="0.25">
      <c r="A505" t="s">
        <v>39545</v>
      </c>
      <c r="B505" t="str">
        <f t="shared" si="7"/>
        <v>96-429.tif</v>
      </c>
    </row>
    <row r="506" spans="1:2" x14ac:dyDescent="0.25">
      <c r="A506" t="s">
        <v>39546</v>
      </c>
      <c r="B506" t="str">
        <f t="shared" si="7"/>
        <v>96-809.tif</v>
      </c>
    </row>
    <row r="507" spans="1:2" x14ac:dyDescent="0.25">
      <c r="A507" t="s">
        <v>39547</v>
      </c>
      <c r="B507" t="str">
        <f t="shared" si="7"/>
        <v>96-460.tif</v>
      </c>
    </row>
    <row r="508" spans="1:2" x14ac:dyDescent="0.25">
      <c r="A508" t="s">
        <v>39548</v>
      </c>
      <c r="B508" t="str">
        <f t="shared" si="7"/>
        <v>96-994.tif</v>
      </c>
    </row>
    <row r="509" spans="1:2" x14ac:dyDescent="0.25">
      <c r="A509" t="s">
        <v>39549</v>
      </c>
      <c r="B509" t="str">
        <f t="shared" si="7"/>
        <v>96-733-04.tif</v>
      </c>
    </row>
    <row r="510" spans="1:2" x14ac:dyDescent="0.25">
      <c r="A510" t="s">
        <v>39550</v>
      </c>
      <c r="B510" t="str">
        <f t="shared" si="7"/>
        <v>96-884.tif</v>
      </c>
    </row>
    <row r="511" spans="1:2" x14ac:dyDescent="0.25">
      <c r="A511" t="s">
        <v>39551</v>
      </c>
      <c r="B511" t="str">
        <f t="shared" si="7"/>
        <v>96-488.tif</v>
      </c>
    </row>
    <row r="512" spans="1:2" x14ac:dyDescent="0.25">
      <c r="A512" t="s">
        <v>39552</v>
      </c>
      <c r="B512" t="str">
        <f t="shared" si="7"/>
        <v>96-466.tif</v>
      </c>
    </row>
    <row r="513" spans="1:2" x14ac:dyDescent="0.25">
      <c r="A513" t="s">
        <v>39553</v>
      </c>
      <c r="B513" t="str">
        <f t="shared" si="7"/>
        <v>96-1183.tif</v>
      </c>
    </row>
    <row r="514" spans="1:2" x14ac:dyDescent="0.25">
      <c r="A514" t="s">
        <v>39554</v>
      </c>
      <c r="B514" t="str">
        <f t="shared" ref="B514:B577" si="8">A514 &amp; ".tif"</f>
        <v>96-1184.tif</v>
      </c>
    </row>
    <row r="515" spans="1:2" x14ac:dyDescent="0.25">
      <c r="A515" t="s">
        <v>39555</v>
      </c>
      <c r="B515" t="str">
        <f t="shared" si="8"/>
        <v>96-472-03.tif</v>
      </c>
    </row>
    <row r="516" spans="1:2" x14ac:dyDescent="0.25">
      <c r="A516" t="s">
        <v>39556</v>
      </c>
      <c r="B516" t="str">
        <f t="shared" si="8"/>
        <v>96-472-07.tif</v>
      </c>
    </row>
    <row r="517" spans="1:2" x14ac:dyDescent="0.25">
      <c r="A517" t="s">
        <v>39557</v>
      </c>
      <c r="B517" t="str">
        <f t="shared" si="8"/>
        <v>96-472-13.tif</v>
      </c>
    </row>
    <row r="518" spans="1:2" x14ac:dyDescent="0.25">
      <c r="A518" t="s">
        <v>39558</v>
      </c>
      <c r="B518" t="str">
        <f t="shared" si="8"/>
        <v>96-472-06.tif</v>
      </c>
    </row>
    <row r="519" spans="1:2" x14ac:dyDescent="0.25">
      <c r="A519" t="s">
        <v>39559</v>
      </c>
      <c r="B519" t="str">
        <f t="shared" si="8"/>
        <v>96-472-09.tif</v>
      </c>
    </row>
    <row r="520" spans="1:2" x14ac:dyDescent="0.25">
      <c r="A520" t="s">
        <v>39560</v>
      </c>
      <c r="B520" t="str">
        <f t="shared" si="8"/>
        <v>96-472-01.tif</v>
      </c>
    </row>
    <row r="521" spans="1:2" x14ac:dyDescent="0.25">
      <c r="A521" t="s">
        <v>39561</v>
      </c>
      <c r="B521" t="str">
        <f t="shared" si="8"/>
        <v>96-472-08.tif</v>
      </c>
    </row>
    <row r="522" spans="1:2" x14ac:dyDescent="0.25">
      <c r="A522" t="s">
        <v>39562</v>
      </c>
      <c r="B522" t="str">
        <f t="shared" si="8"/>
        <v>96-472-15.tif</v>
      </c>
    </row>
    <row r="523" spans="1:2" x14ac:dyDescent="0.25">
      <c r="A523" t="s">
        <v>39563</v>
      </c>
      <c r="B523" t="str">
        <f t="shared" si="8"/>
        <v>96-472-04.tif</v>
      </c>
    </row>
    <row r="524" spans="1:2" x14ac:dyDescent="0.25">
      <c r="A524" t="s">
        <v>39564</v>
      </c>
      <c r="B524" t="str">
        <f t="shared" si="8"/>
        <v>96-472-11.tif</v>
      </c>
    </row>
    <row r="525" spans="1:2" x14ac:dyDescent="0.25">
      <c r="A525" t="s">
        <v>39565</v>
      </c>
      <c r="B525" t="str">
        <f t="shared" si="8"/>
        <v>96-472-12.tif</v>
      </c>
    </row>
    <row r="526" spans="1:2" x14ac:dyDescent="0.25">
      <c r="A526" t="s">
        <v>39566</v>
      </c>
      <c r="B526" t="str">
        <f t="shared" si="8"/>
        <v>96-472-10.tif</v>
      </c>
    </row>
    <row r="527" spans="1:2" x14ac:dyDescent="0.25">
      <c r="A527" t="s">
        <v>39567</v>
      </c>
      <c r="B527" t="str">
        <f t="shared" si="8"/>
        <v>96-472-05.tif</v>
      </c>
    </row>
    <row r="528" spans="1:2" x14ac:dyDescent="0.25">
      <c r="A528" t="s">
        <v>39568</v>
      </c>
      <c r="B528" t="str">
        <f t="shared" si="8"/>
        <v>96-472-14.tif</v>
      </c>
    </row>
    <row r="529" spans="1:2" x14ac:dyDescent="0.25">
      <c r="A529" t="s">
        <v>39569</v>
      </c>
      <c r="B529" t="str">
        <f t="shared" si="8"/>
        <v>96-472-02.tif</v>
      </c>
    </row>
    <row r="530" spans="1:2" x14ac:dyDescent="0.25">
      <c r="A530" t="s">
        <v>39570</v>
      </c>
      <c r="B530" t="str">
        <f t="shared" si="8"/>
        <v>96-1185.tif</v>
      </c>
    </row>
    <row r="531" spans="1:2" x14ac:dyDescent="0.25">
      <c r="A531" t="s">
        <v>39571</v>
      </c>
      <c r="B531" t="str">
        <f t="shared" si="8"/>
        <v>96-1186.tif</v>
      </c>
    </row>
    <row r="532" spans="1:2" x14ac:dyDescent="0.25">
      <c r="A532" t="s">
        <v>39572</v>
      </c>
      <c r="B532" t="str">
        <f t="shared" si="8"/>
        <v>96-940.tif</v>
      </c>
    </row>
    <row r="533" spans="1:2" x14ac:dyDescent="0.25">
      <c r="A533" t="s">
        <v>39573</v>
      </c>
      <c r="B533" t="str">
        <f t="shared" si="8"/>
        <v>96-942.tif</v>
      </c>
    </row>
    <row r="534" spans="1:2" x14ac:dyDescent="0.25">
      <c r="A534" t="s">
        <v>39574</v>
      </c>
      <c r="B534" t="str">
        <f t="shared" si="8"/>
        <v>96-939.tif</v>
      </c>
    </row>
    <row r="535" spans="1:2" x14ac:dyDescent="0.25">
      <c r="A535" t="s">
        <v>39575</v>
      </c>
      <c r="B535" t="str">
        <f t="shared" si="8"/>
        <v>96-943.tif</v>
      </c>
    </row>
    <row r="536" spans="1:2" x14ac:dyDescent="0.25">
      <c r="A536" t="s">
        <v>39576</v>
      </c>
      <c r="B536" t="str">
        <f t="shared" si="8"/>
        <v>96-588-01.tif</v>
      </c>
    </row>
    <row r="537" spans="1:2" x14ac:dyDescent="0.25">
      <c r="A537" t="s">
        <v>39577</v>
      </c>
      <c r="B537" t="str">
        <f t="shared" si="8"/>
        <v>96-588-04.tif</v>
      </c>
    </row>
    <row r="538" spans="1:2" x14ac:dyDescent="0.25">
      <c r="A538" t="s">
        <v>39578</v>
      </c>
      <c r="B538" t="str">
        <f t="shared" si="8"/>
        <v>96-588-03.tif</v>
      </c>
    </row>
    <row r="539" spans="1:2" x14ac:dyDescent="0.25">
      <c r="A539" t="s">
        <v>39579</v>
      </c>
      <c r="B539" t="str">
        <f t="shared" si="8"/>
        <v>96-588-02.tif</v>
      </c>
    </row>
    <row r="540" spans="1:2" x14ac:dyDescent="0.25">
      <c r="A540" t="s">
        <v>39580</v>
      </c>
      <c r="B540" t="str">
        <f t="shared" si="8"/>
        <v>96-746.tif</v>
      </c>
    </row>
    <row r="541" spans="1:2" x14ac:dyDescent="0.25">
      <c r="A541" t="s">
        <v>39581</v>
      </c>
      <c r="B541" t="str">
        <f t="shared" si="8"/>
        <v>96-710-01.tif</v>
      </c>
    </row>
    <row r="542" spans="1:2" x14ac:dyDescent="0.25">
      <c r="A542" t="s">
        <v>39582</v>
      </c>
      <c r="B542" t="str">
        <f t="shared" si="8"/>
        <v>96-710-04.tif</v>
      </c>
    </row>
    <row r="543" spans="1:2" x14ac:dyDescent="0.25">
      <c r="A543" t="s">
        <v>39583</v>
      </c>
      <c r="B543" t="str">
        <f t="shared" si="8"/>
        <v>96-710-05.tif</v>
      </c>
    </row>
    <row r="544" spans="1:2" x14ac:dyDescent="0.25">
      <c r="A544" t="s">
        <v>39584</v>
      </c>
      <c r="B544" t="str">
        <f t="shared" si="8"/>
        <v>96-710-03.tif</v>
      </c>
    </row>
    <row r="545" spans="1:2" x14ac:dyDescent="0.25">
      <c r="A545" t="s">
        <v>39585</v>
      </c>
      <c r="B545" t="str">
        <f t="shared" si="8"/>
        <v>96-710-02.tif</v>
      </c>
    </row>
    <row r="546" spans="1:2" x14ac:dyDescent="0.25">
      <c r="A546" t="s">
        <v>39586</v>
      </c>
      <c r="B546" t="str">
        <f t="shared" si="8"/>
        <v>96-710-06.tif</v>
      </c>
    </row>
    <row r="547" spans="1:2" x14ac:dyDescent="0.25">
      <c r="A547" t="s">
        <v>39587</v>
      </c>
      <c r="B547" t="str">
        <f t="shared" si="8"/>
        <v>96-732-05.tif</v>
      </c>
    </row>
    <row r="548" spans="1:2" x14ac:dyDescent="0.25">
      <c r="A548" t="s">
        <v>39588</v>
      </c>
      <c r="B548" t="str">
        <f t="shared" si="8"/>
        <v>96-732-02.tif</v>
      </c>
    </row>
    <row r="549" spans="1:2" x14ac:dyDescent="0.25">
      <c r="A549" t="s">
        <v>39589</v>
      </c>
      <c r="B549" t="str">
        <f t="shared" si="8"/>
        <v>96-732-03.tif</v>
      </c>
    </row>
    <row r="550" spans="1:2" x14ac:dyDescent="0.25">
      <c r="A550" t="s">
        <v>39590</v>
      </c>
      <c r="B550" t="str">
        <f t="shared" si="8"/>
        <v>96-732-04.tif</v>
      </c>
    </row>
    <row r="551" spans="1:2" x14ac:dyDescent="0.25">
      <c r="A551" t="s">
        <v>39591</v>
      </c>
      <c r="B551" t="str">
        <f t="shared" si="8"/>
        <v>96-731-02.tif</v>
      </c>
    </row>
    <row r="552" spans="1:2" x14ac:dyDescent="0.25">
      <c r="A552" t="s">
        <v>39592</v>
      </c>
      <c r="B552" t="str">
        <f t="shared" si="8"/>
        <v>96-733-09.tif</v>
      </c>
    </row>
    <row r="553" spans="1:2" x14ac:dyDescent="0.25">
      <c r="A553" t="s">
        <v>39593</v>
      </c>
      <c r="B553" t="str">
        <f t="shared" si="8"/>
        <v>96-733-02.tif</v>
      </c>
    </row>
    <row r="554" spans="1:2" x14ac:dyDescent="0.25">
      <c r="A554" t="s">
        <v>39594</v>
      </c>
      <c r="B554" t="str">
        <f t="shared" si="8"/>
        <v>96-733-08.tif</v>
      </c>
    </row>
    <row r="555" spans="1:2" x14ac:dyDescent="0.25">
      <c r="A555" t="s">
        <v>39595</v>
      </c>
      <c r="B555" t="str">
        <f t="shared" si="8"/>
        <v>96-733-10.tif</v>
      </c>
    </row>
    <row r="556" spans="1:2" x14ac:dyDescent="0.25">
      <c r="A556" t="s">
        <v>39596</v>
      </c>
      <c r="B556" t="str">
        <f t="shared" si="8"/>
        <v>96-733-03.tif</v>
      </c>
    </row>
    <row r="557" spans="1:2" x14ac:dyDescent="0.25">
      <c r="A557" t="s">
        <v>39597</v>
      </c>
      <c r="B557" t="str">
        <f t="shared" si="8"/>
        <v>96-938.tif</v>
      </c>
    </row>
    <row r="558" spans="1:2" x14ac:dyDescent="0.25">
      <c r="A558" t="s">
        <v>39598</v>
      </c>
      <c r="B558" t="str">
        <f t="shared" si="8"/>
        <v>96-698.tif</v>
      </c>
    </row>
    <row r="559" spans="1:2" x14ac:dyDescent="0.25">
      <c r="A559" t="s">
        <v>39599</v>
      </c>
      <c r="B559" t="str">
        <f t="shared" si="8"/>
        <v>96-937.tif</v>
      </c>
    </row>
    <row r="560" spans="1:2" x14ac:dyDescent="0.25">
      <c r="A560" t="s">
        <v>39600</v>
      </c>
      <c r="B560" t="str">
        <f t="shared" si="8"/>
        <v>96-716.tif</v>
      </c>
    </row>
    <row r="561" spans="1:2" x14ac:dyDescent="0.25">
      <c r="A561" t="s">
        <v>39601</v>
      </c>
      <c r="B561" t="str">
        <f t="shared" si="8"/>
        <v>96-720-02.tif</v>
      </c>
    </row>
    <row r="562" spans="1:2" x14ac:dyDescent="0.25">
      <c r="A562" t="s">
        <v>39602</v>
      </c>
      <c r="B562" t="str">
        <f t="shared" si="8"/>
        <v>96-719-10.tif</v>
      </c>
    </row>
    <row r="563" spans="1:2" x14ac:dyDescent="0.25">
      <c r="A563" t="s">
        <v>39603</v>
      </c>
      <c r="B563" t="str">
        <f t="shared" si="8"/>
        <v>96-719-12.tif</v>
      </c>
    </row>
    <row r="564" spans="1:2" x14ac:dyDescent="0.25">
      <c r="A564" t="s">
        <v>39604</v>
      </c>
      <c r="B564" t="str">
        <f t="shared" si="8"/>
        <v>96-720-03.tif</v>
      </c>
    </row>
    <row r="565" spans="1:2" x14ac:dyDescent="0.25">
      <c r="A565" t="s">
        <v>39605</v>
      </c>
      <c r="B565" t="str">
        <f t="shared" si="8"/>
        <v>96-719-05.tif</v>
      </c>
    </row>
    <row r="566" spans="1:2" x14ac:dyDescent="0.25">
      <c r="A566" t="s">
        <v>39606</v>
      </c>
      <c r="B566" t="str">
        <f t="shared" si="8"/>
        <v>96-720-11.tif</v>
      </c>
    </row>
    <row r="567" spans="1:2" x14ac:dyDescent="0.25">
      <c r="A567" t="s">
        <v>39607</v>
      </c>
      <c r="B567" t="str">
        <f t="shared" si="8"/>
        <v>96-720-18.tif</v>
      </c>
    </row>
    <row r="568" spans="1:2" x14ac:dyDescent="0.25">
      <c r="A568" t="s">
        <v>39608</v>
      </c>
      <c r="B568" t="str">
        <f t="shared" si="8"/>
        <v>96-720-09.tif</v>
      </c>
    </row>
    <row r="569" spans="1:2" x14ac:dyDescent="0.25">
      <c r="A569" t="s">
        <v>39609</v>
      </c>
      <c r="B569" t="str">
        <f t="shared" si="8"/>
        <v>96-720-07.tif</v>
      </c>
    </row>
    <row r="570" spans="1:2" x14ac:dyDescent="0.25">
      <c r="A570" t="s">
        <v>39610</v>
      </c>
      <c r="B570" t="str">
        <f t="shared" si="8"/>
        <v>96-720-13.tif</v>
      </c>
    </row>
    <row r="571" spans="1:2" x14ac:dyDescent="0.25">
      <c r="A571" t="s">
        <v>39611</v>
      </c>
      <c r="B571" t="str">
        <f t="shared" si="8"/>
        <v>96-720-14.tif</v>
      </c>
    </row>
    <row r="572" spans="1:2" x14ac:dyDescent="0.25">
      <c r="A572" t="s">
        <v>39612</v>
      </c>
      <c r="B572" t="str">
        <f t="shared" si="8"/>
        <v>96-719-13.tif</v>
      </c>
    </row>
    <row r="573" spans="1:2" x14ac:dyDescent="0.25">
      <c r="A573" t="s">
        <v>39613</v>
      </c>
      <c r="B573" t="str">
        <f t="shared" si="8"/>
        <v>96-720-10.tif</v>
      </c>
    </row>
    <row r="574" spans="1:2" x14ac:dyDescent="0.25">
      <c r="A574" t="s">
        <v>39614</v>
      </c>
      <c r="B574" t="str">
        <f t="shared" si="8"/>
        <v>96-720-12.tif</v>
      </c>
    </row>
    <row r="575" spans="1:2" x14ac:dyDescent="0.25">
      <c r="A575" t="s">
        <v>39615</v>
      </c>
      <c r="B575" t="str">
        <f t="shared" si="8"/>
        <v>96-720-17.tif</v>
      </c>
    </row>
    <row r="576" spans="1:2" x14ac:dyDescent="0.25">
      <c r="A576" t="s">
        <v>39616</v>
      </c>
      <c r="B576" t="str">
        <f t="shared" si="8"/>
        <v>96-719-09.tif</v>
      </c>
    </row>
    <row r="577" spans="1:2" x14ac:dyDescent="0.25">
      <c r="A577" t="s">
        <v>39617</v>
      </c>
      <c r="B577" t="str">
        <f t="shared" si="8"/>
        <v>96-719-11.tif</v>
      </c>
    </row>
    <row r="578" spans="1:2" x14ac:dyDescent="0.25">
      <c r="A578" t="s">
        <v>39618</v>
      </c>
      <c r="B578" t="str">
        <f t="shared" ref="B578:B641" si="9">A578 &amp; ".tif"</f>
        <v>96-720-16.tif</v>
      </c>
    </row>
    <row r="579" spans="1:2" x14ac:dyDescent="0.25">
      <c r="A579" t="s">
        <v>39619</v>
      </c>
      <c r="B579" t="str">
        <f t="shared" si="9"/>
        <v>96-719-14.tif</v>
      </c>
    </row>
    <row r="580" spans="1:2" x14ac:dyDescent="0.25">
      <c r="A580" t="s">
        <v>39620</v>
      </c>
      <c r="B580" t="str">
        <f t="shared" si="9"/>
        <v>96-720-04.tif</v>
      </c>
    </row>
    <row r="581" spans="1:2" x14ac:dyDescent="0.25">
      <c r="A581" t="s">
        <v>39621</v>
      </c>
      <c r="B581" t="str">
        <f t="shared" si="9"/>
        <v>96-720-05.tif</v>
      </c>
    </row>
    <row r="582" spans="1:2" x14ac:dyDescent="0.25">
      <c r="A582" t="s">
        <v>39622</v>
      </c>
      <c r="B582" t="str">
        <f t="shared" si="9"/>
        <v>96-720-06.tif</v>
      </c>
    </row>
    <row r="583" spans="1:2" x14ac:dyDescent="0.25">
      <c r="A583" t="s">
        <v>39623</v>
      </c>
      <c r="B583" t="str">
        <f t="shared" si="9"/>
        <v>96-720-15.tif</v>
      </c>
    </row>
    <row r="584" spans="1:2" x14ac:dyDescent="0.25">
      <c r="A584" t="s">
        <v>39624</v>
      </c>
      <c r="B584" t="str">
        <f t="shared" si="9"/>
        <v>96-720-08.tif</v>
      </c>
    </row>
    <row r="585" spans="1:2" x14ac:dyDescent="0.25">
      <c r="A585" t="s">
        <v>39625</v>
      </c>
      <c r="B585" t="str">
        <f t="shared" si="9"/>
        <v>96-726-02.tif</v>
      </c>
    </row>
    <row r="586" spans="1:2" x14ac:dyDescent="0.25">
      <c r="A586" t="s">
        <v>39626</v>
      </c>
      <c r="B586" t="str">
        <f t="shared" si="9"/>
        <v>96-721.tif</v>
      </c>
    </row>
    <row r="587" spans="1:2" x14ac:dyDescent="0.25">
      <c r="A587" t="s">
        <v>39627</v>
      </c>
      <c r="B587" t="str">
        <f t="shared" si="9"/>
        <v>96-726-03.tif</v>
      </c>
    </row>
    <row r="588" spans="1:2" x14ac:dyDescent="0.25">
      <c r="A588" t="s">
        <v>39628</v>
      </c>
      <c r="B588" t="str">
        <f t="shared" si="9"/>
        <v>96-726-01.tif</v>
      </c>
    </row>
    <row r="589" spans="1:2" x14ac:dyDescent="0.25">
      <c r="A589" t="s">
        <v>39629</v>
      </c>
      <c r="B589" t="str">
        <f t="shared" si="9"/>
        <v>96-686.tif</v>
      </c>
    </row>
    <row r="590" spans="1:2" x14ac:dyDescent="0.25">
      <c r="A590" t="s">
        <v>39630</v>
      </c>
      <c r="B590" t="str">
        <f t="shared" si="9"/>
        <v>96-720-01.tif</v>
      </c>
    </row>
    <row r="591" spans="1:2" x14ac:dyDescent="0.25">
      <c r="A591" t="s">
        <v>39631</v>
      </c>
      <c r="B591" t="str">
        <f t="shared" si="9"/>
        <v>96-649-03.tif</v>
      </c>
    </row>
    <row r="592" spans="1:2" x14ac:dyDescent="0.25">
      <c r="A592" t="s">
        <v>39632</v>
      </c>
      <c r="B592" t="str">
        <f t="shared" si="9"/>
        <v>96-649-02.tif</v>
      </c>
    </row>
    <row r="593" spans="1:2" x14ac:dyDescent="0.25">
      <c r="A593" t="s">
        <v>39633</v>
      </c>
      <c r="B593" t="str">
        <f t="shared" si="9"/>
        <v>96-649-04.tif</v>
      </c>
    </row>
    <row r="594" spans="1:2" x14ac:dyDescent="0.25">
      <c r="A594" t="s">
        <v>39634</v>
      </c>
      <c r="B594" t="str">
        <f t="shared" si="9"/>
        <v>96-959.tif</v>
      </c>
    </row>
    <row r="595" spans="1:2" x14ac:dyDescent="0.25">
      <c r="A595" t="s">
        <v>39635</v>
      </c>
      <c r="B595" t="str">
        <f t="shared" si="9"/>
        <v>96-821-01.tif</v>
      </c>
    </row>
    <row r="596" spans="1:2" x14ac:dyDescent="0.25">
      <c r="A596" t="s">
        <v>39636</v>
      </c>
      <c r="B596" t="str">
        <f t="shared" si="9"/>
        <v>96-958.tif</v>
      </c>
    </row>
    <row r="597" spans="1:2" x14ac:dyDescent="0.25">
      <c r="A597" t="s">
        <v>39637</v>
      </c>
      <c r="B597" t="str">
        <f t="shared" si="9"/>
        <v>96-566-24.tif</v>
      </c>
    </row>
    <row r="598" spans="1:2" x14ac:dyDescent="0.25">
      <c r="A598" t="s">
        <v>39638</v>
      </c>
      <c r="B598" t="str">
        <f t="shared" si="9"/>
        <v>96-566-06.tif</v>
      </c>
    </row>
    <row r="599" spans="1:2" x14ac:dyDescent="0.25">
      <c r="A599" t="s">
        <v>39639</v>
      </c>
      <c r="B599" t="str">
        <f t="shared" si="9"/>
        <v>96-566-33.tif</v>
      </c>
    </row>
    <row r="600" spans="1:2" x14ac:dyDescent="0.25">
      <c r="A600" t="s">
        <v>39640</v>
      </c>
      <c r="B600" t="str">
        <f t="shared" si="9"/>
        <v>96-794.tif</v>
      </c>
    </row>
    <row r="601" spans="1:2" x14ac:dyDescent="0.25">
      <c r="A601" t="s">
        <v>39641</v>
      </c>
      <c r="B601" t="str">
        <f t="shared" si="9"/>
        <v>96-296.tif</v>
      </c>
    </row>
    <row r="602" spans="1:2" x14ac:dyDescent="0.25">
      <c r="A602" t="s">
        <v>39642</v>
      </c>
      <c r="B602" t="str">
        <f t="shared" si="9"/>
        <v>96-814.tif</v>
      </c>
    </row>
    <row r="603" spans="1:2" x14ac:dyDescent="0.25">
      <c r="A603" t="s">
        <v>39643</v>
      </c>
      <c r="B603" t="str">
        <f t="shared" si="9"/>
        <v>96-288-01.tif</v>
      </c>
    </row>
    <row r="604" spans="1:2" x14ac:dyDescent="0.25">
      <c r="A604" t="s">
        <v>39644</v>
      </c>
      <c r="B604" t="str">
        <f t="shared" si="9"/>
        <v>96-288-03.tif</v>
      </c>
    </row>
    <row r="605" spans="1:2" x14ac:dyDescent="0.25">
      <c r="A605" t="s">
        <v>39645</v>
      </c>
      <c r="B605" t="str">
        <f t="shared" si="9"/>
        <v>96-291-03.tif</v>
      </c>
    </row>
    <row r="606" spans="1:2" x14ac:dyDescent="0.25">
      <c r="A606" t="s">
        <v>39646</v>
      </c>
      <c r="B606" t="str">
        <f t="shared" si="9"/>
        <v>96-291-04.tif</v>
      </c>
    </row>
    <row r="607" spans="1:2" x14ac:dyDescent="0.25">
      <c r="A607" t="s">
        <v>39647</v>
      </c>
      <c r="B607" t="str">
        <f t="shared" si="9"/>
        <v>96-288-02.tif</v>
      </c>
    </row>
    <row r="608" spans="1:2" x14ac:dyDescent="0.25">
      <c r="A608" t="s">
        <v>39648</v>
      </c>
      <c r="B608" t="str">
        <f t="shared" si="9"/>
        <v>96-827.tif</v>
      </c>
    </row>
    <row r="609" spans="1:2" x14ac:dyDescent="0.25">
      <c r="A609" t="s">
        <v>39649</v>
      </c>
      <c r="B609" t="str">
        <f t="shared" si="9"/>
        <v>96-829.tif</v>
      </c>
    </row>
    <row r="610" spans="1:2" x14ac:dyDescent="0.25">
      <c r="A610" t="s">
        <v>39650</v>
      </c>
      <c r="B610" t="str">
        <f t="shared" si="9"/>
        <v>96-289-01.tif</v>
      </c>
    </row>
    <row r="611" spans="1:2" x14ac:dyDescent="0.25">
      <c r="A611" t="s">
        <v>39651</v>
      </c>
      <c r="B611" t="str">
        <f t="shared" si="9"/>
        <v>96-289-02.tif</v>
      </c>
    </row>
    <row r="612" spans="1:2" x14ac:dyDescent="0.25">
      <c r="A612" t="s">
        <v>39652</v>
      </c>
      <c r="B612" t="str">
        <f t="shared" si="9"/>
        <v>96-898.tif</v>
      </c>
    </row>
    <row r="613" spans="1:2" x14ac:dyDescent="0.25">
      <c r="A613" t="s">
        <v>39653</v>
      </c>
      <c r="B613" t="str">
        <f t="shared" si="9"/>
        <v>96-950.tif</v>
      </c>
    </row>
    <row r="614" spans="1:2" x14ac:dyDescent="0.25">
      <c r="A614" t="s">
        <v>39654</v>
      </c>
      <c r="B614" t="str">
        <f t="shared" si="9"/>
        <v>96-871.tif</v>
      </c>
    </row>
    <row r="615" spans="1:2" x14ac:dyDescent="0.25">
      <c r="A615" t="s">
        <v>39655</v>
      </c>
      <c r="B615" t="str">
        <f t="shared" si="9"/>
        <v>96-933.tif</v>
      </c>
    </row>
    <row r="616" spans="1:2" x14ac:dyDescent="0.25">
      <c r="A616" t="s">
        <v>39656</v>
      </c>
      <c r="B616" t="str">
        <f t="shared" si="9"/>
        <v>96-949.tif</v>
      </c>
    </row>
    <row r="617" spans="1:2" x14ac:dyDescent="0.25">
      <c r="A617" t="s">
        <v>39657</v>
      </c>
      <c r="B617" t="str">
        <f t="shared" si="9"/>
        <v>96-967.tif</v>
      </c>
    </row>
    <row r="618" spans="1:2" x14ac:dyDescent="0.25">
      <c r="A618" t="s">
        <v>39658</v>
      </c>
      <c r="B618" t="str">
        <f t="shared" si="9"/>
        <v>96-952.tif</v>
      </c>
    </row>
    <row r="619" spans="1:2" x14ac:dyDescent="0.25">
      <c r="A619" t="s">
        <v>39659</v>
      </c>
      <c r="B619" t="str">
        <f t="shared" si="9"/>
        <v>96-835.tif</v>
      </c>
    </row>
    <row r="620" spans="1:2" x14ac:dyDescent="0.25">
      <c r="A620" t="s">
        <v>39660</v>
      </c>
      <c r="B620" t="str">
        <f t="shared" si="9"/>
        <v>96-897-02.tif</v>
      </c>
    </row>
    <row r="621" spans="1:2" x14ac:dyDescent="0.25">
      <c r="A621" t="s">
        <v>39661</v>
      </c>
      <c r="B621" t="str">
        <f t="shared" si="9"/>
        <v>96-897-01.tif</v>
      </c>
    </row>
    <row r="622" spans="1:2" x14ac:dyDescent="0.25">
      <c r="A622" t="s">
        <v>39662</v>
      </c>
      <c r="B622" t="str">
        <f t="shared" si="9"/>
        <v>96-875.tif</v>
      </c>
    </row>
    <row r="623" spans="1:2" x14ac:dyDescent="0.25">
      <c r="A623" t="s">
        <v>39663</v>
      </c>
      <c r="B623" t="str">
        <f t="shared" si="9"/>
        <v>96-432.tif</v>
      </c>
    </row>
    <row r="624" spans="1:2" x14ac:dyDescent="0.25">
      <c r="A624" t="s">
        <v>39664</v>
      </c>
      <c r="B624" t="str">
        <f t="shared" si="9"/>
        <v>96-992.tif</v>
      </c>
    </row>
    <row r="625" spans="1:2" x14ac:dyDescent="0.25">
      <c r="A625" t="s">
        <v>39665</v>
      </c>
      <c r="B625" t="str">
        <f t="shared" si="9"/>
        <v>96-963.tif</v>
      </c>
    </row>
    <row r="626" spans="1:2" x14ac:dyDescent="0.25">
      <c r="A626" t="s">
        <v>39666</v>
      </c>
      <c r="B626" t="str">
        <f t="shared" si="9"/>
        <v>96-962.tif</v>
      </c>
    </row>
    <row r="627" spans="1:2" x14ac:dyDescent="0.25">
      <c r="A627" t="s">
        <v>39667</v>
      </c>
      <c r="B627" t="str">
        <f t="shared" si="9"/>
        <v>96-272.tif</v>
      </c>
    </row>
    <row r="628" spans="1:2" x14ac:dyDescent="0.25">
      <c r="A628" t="s">
        <v>39668</v>
      </c>
      <c r="B628" t="str">
        <f t="shared" si="9"/>
        <v>96-891.tif</v>
      </c>
    </row>
    <row r="629" spans="1:2" x14ac:dyDescent="0.25">
      <c r="A629" t="s">
        <v>39669</v>
      </c>
      <c r="B629" t="str">
        <f t="shared" si="9"/>
        <v>96-954.tif</v>
      </c>
    </row>
    <row r="630" spans="1:2" x14ac:dyDescent="0.25">
      <c r="A630" t="s">
        <v>39670</v>
      </c>
      <c r="B630" t="str">
        <f t="shared" si="9"/>
        <v>96-961.tif</v>
      </c>
    </row>
    <row r="631" spans="1:2" x14ac:dyDescent="0.25">
      <c r="A631" t="s">
        <v>39671</v>
      </c>
      <c r="B631" t="str">
        <f t="shared" si="9"/>
        <v>96-964.tif</v>
      </c>
    </row>
    <row r="632" spans="1:2" x14ac:dyDescent="0.25">
      <c r="A632" t="s">
        <v>39672</v>
      </c>
      <c r="B632" t="str">
        <f t="shared" si="9"/>
        <v>96-953.tif</v>
      </c>
    </row>
    <row r="633" spans="1:2" x14ac:dyDescent="0.25">
      <c r="A633" t="s">
        <v>39673</v>
      </c>
      <c r="B633" t="str">
        <f t="shared" si="9"/>
        <v>96-956.tif</v>
      </c>
    </row>
    <row r="634" spans="1:2" x14ac:dyDescent="0.25">
      <c r="A634" t="s">
        <v>39674</v>
      </c>
      <c r="B634" t="str">
        <f t="shared" si="9"/>
        <v>96-935.tif</v>
      </c>
    </row>
    <row r="635" spans="1:2" x14ac:dyDescent="0.25">
      <c r="A635" t="s">
        <v>39675</v>
      </c>
      <c r="B635" t="str">
        <f t="shared" si="9"/>
        <v>96-298-03.tif</v>
      </c>
    </row>
    <row r="636" spans="1:2" x14ac:dyDescent="0.25">
      <c r="A636" t="s">
        <v>39676</v>
      </c>
      <c r="B636" t="str">
        <f t="shared" si="9"/>
        <v>96-298-04.tif</v>
      </c>
    </row>
    <row r="637" spans="1:2" x14ac:dyDescent="0.25">
      <c r="A637" t="s">
        <v>39677</v>
      </c>
      <c r="B637" t="str">
        <f t="shared" si="9"/>
        <v>96-298-01.tif</v>
      </c>
    </row>
    <row r="638" spans="1:2" x14ac:dyDescent="0.25">
      <c r="A638" t="s">
        <v>39678</v>
      </c>
      <c r="B638" t="str">
        <f t="shared" si="9"/>
        <v>96-298-10.tif</v>
      </c>
    </row>
    <row r="639" spans="1:2" x14ac:dyDescent="0.25">
      <c r="A639" t="s">
        <v>39679</v>
      </c>
      <c r="B639" t="str">
        <f t="shared" si="9"/>
        <v>96-298-02.tif</v>
      </c>
    </row>
    <row r="640" spans="1:2" x14ac:dyDescent="0.25">
      <c r="A640" t="s">
        <v>39680</v>
      </c>
      <c r="B640" t="str">
        <f t="shared" si="9"/>
        <v>96-696.tif</v>
      </c>
    </row>
    <row r="641" spans="1:2" x14ac:dyDescent="0.25">
      <c r="A641" t="s">
        <v>39681</v>
      </c>
      <c r="B641" t="str">
        <f t="shared" si="9"/>
        <v>96-837-05.tif</v>
      </c>
    </row>
    <row r="642" spans="1:2" x14ac:dyDescent="0.25">
      <c r="A642" t="s">
        <v>39682</v>
      </c>
      <c r="B642" t="str">
        <f t="shared" ref="B642:B705" si="10">A642 &amp; ".tif"</f>
        <v>96-919-03.tif</v>
      </c>
    </row>
    <row r="643" spans="1:2" x14ac:dyDescent="0.25">
      <c r="A643" t="s">
        <v>39683</v>
      </c>
      <c r="B643" t="str">
        <f t="shared" si="10"/>
        <v>96-919-01.tif</v>
      </c>
    </row>
    <row r="644" spans="1:2" x14ac:dyDescent="0.25">
      <c r="A644" t="s">
        <v>39684</v>
      </c>
      <c r="B644" t="str">
        <f t="shared" si="10"/>
        <v>96-1210.tif</v>
      </c>
    </row>
    <row r="645" spans="1:2" x14ac:dyDescent="0.25">
      <c r="A645" t="s">
        <v>39685</v>
      </c>
      <c r="B645" t="str">
        <f t="shared" si="10"/>
        <v>96-311-15.tif</v>
      </c>
    </row>
    <row r="646" spans="1:2" x14ac:dyDescent="0.25">
      <c r="A646" t="s">
        <v>39686</v>
      </c>
      <c r="B646" t="str">
        <f t="shared" si="10"/>
        <v>96-311-06.tif</v>
      </c>
    </row>
    <row r="647" spans="1:2" x14ac:dyDescent="0.25">
      <c r="A647" t="s">
        <v>39687</v>
      </c>
      <c r="B647" t="str">
        <f t="shared" si="10"/>
        <v>96-311-07.tif</v>
      </c>
    </row>
    <row r="648" spans="1:2" x14ac:dyDescent="0.25">
      <c r="A648" t="s">
        <v>39688</v>
      </c>
      <c r="B648" t="str">
        <f t="shared" si="10"/>
        <v>96-311-26.tif</v>
      </c>
    </row>
    <row r="649" spans="1:2" x14ac:dyDescent="0.25">
      <c r="A649" t="s">
        <v>39689</v>
      </c>
      <c r="B649" t="str">
        <f t="shared" si="10"/>
        <v>96-311-04.tif</v>
      </c>
    </row>
    <row r="650" spans="1:2" x14ac:dyDescent="0.25">
      <c r="A650" t="s">
        <v>39690</v>
      </c>
      <c r="B650" t="str">
        <f t="shared" si="10"/>
        <v>96-311-03.tif</v>
      </c>
    </row>
    <row r="651" spans="1:2" x14ac:dyDescent="0.25">
      <c r="A651" t="s">
        <v>39691</v>
      </c>
      <c r="B651" t="str">
        <f t="shared" si="10"/>
        <v>96-405.tif</v>
      </c>
    </row>
    <row r="652" spans="1:2" x14ac:dyDescent="0.25">
      <c r="A652" t="s">
        <v>39692</v>
      </c>
      <c r="B652" t="str">
        <f t="shared" si="10"/>
        <v>96-302-02.tif</v>
      </c>
    </row>
    <row r="653" spans="1:2" x14ac:dyDescent="0.25">
      <c r="A653" t="s">
        <v>39693</v>
      </c>
      <c r="B653" t="str">
        <f t="shared" si="10"/>
        <v>96-302-01.tif</v>
      </c>
    </row>
    <row r="654" spans="1:2" x14ac:dyDescent="0.25">
      <c r="A654" t="s">
        <v>39694</v>
      </c>
      <c r="B654" t="str">
        <f t="shared" si="10"/>
        <v>96-519.tif</v>
      </c>
    </row>
    <row r="655" spans="1:2" x14ac:dyDescent="0.25">
      <c r="A655" t="s">
        <v>39695</v>
      </c>
      <c r="B655" t="str">
        <f t="shared" si="10"/>
        <v>96-543-16.tif</v>
      </c>
    </row>
    <row r="656" spans="1:2" x14ac:dyDescent="0.25">
      <c r="A656" t="s">
        <v>39696</v>
      </c>
      <c r="B656" t="str">
        <f t="shared" si="10"/>
        <v>96-543-11.tif</v>
      </c>
    </row>
    <row r="657" spans="1:2" x14ac:dyDescent="0.25">
      <c r="A657" t="s">
        <v>39697</v>
      </c>
      <c r="B657" t="str">
        <f t="shared" si="10"/>
        <v>96-543-06.tif</v>
      </c>
    </row>
    <row r="658" spans="1:2" x14ac:dyDescent="0.25">
      <c r="A658" t="s">
        <v>39698</v>
      </c>
      <c r="B658" t="str">
        <f t="shared" si="10"/>
        <v>96-543-08.tif</v>
      </c>
    </row>
    <row r="659" spans="1:2" x14ac:dyDescent="0.25">
      <c r="A659" t="s">
        <v>39699</v>
      </c>
      <c r="B659" t="str">
        <f t="shared" si="10"/>
        <v>96-543-14.tif</v>
      </c>
    </row>
    <row r="660" spans="1:2" x14ac:dyDescent="0.25">
      <c r="A660" t="s">
        <v>39700</v>
      </c>
      <c r="B660" t="str">
        <f t="shared" si="10"/>
        <v>96-543-07.tif</v>
      </c>
    </row>
    <row r="661" spans="1:2" x14ac:dyDescent="0.25">
      <c r="A661" t="s">
        <v>39701</v>
      </c>
      <c r="B661" t="str">
        <f t="shared" si="10"/>
        <v>96-543-17.tif</v>
      </c>
    </row>
    <row r="662" spans="1:2" x14ac:dyDescent="0.25">
      <c r="A662" t="s">
        <v>39702</v>
      </c>
      <c r="B662" t="str">
        <f t="shared" si="10"/>
        <v>96-543-15.tif</v>
      </c>
    </row>
    <row r="663" spans="1:2" x14ac:dyDescent="0.25">
      <c r="A663" t="s">
        <v>39703</v>
      </c>
      <c r="B663" t="str">
        <f t="shared" si="10"/>
        <v>96-543-05.tif</v>
      </c>
    </row>
    <row r="664" spans="1:2" x14ac:dyDescent="0.25">
      <c r="A664" t="s">
        <v>39704</v>
      </c>
      <c r="B664" t="str">
        <f t="shared" si="10"/>
        <v>96-543-09.tif</v>
      </c>
    </row>
    <row r="665" spans="1:2" x14ac:dyDescent="0.25">
      <c r="A665" t="s">
        <v>39705</v>
      </c>
      <c r="B665" t="str">
        <f t="shared" si="10"/>
        <v>96-543-13.tif</v>
      </c>
    </row>
    <row r="666" spans="1:2" x14ac:dyDescent="0.25">
      <c r="A666" t="s">
        <v>39706</v>
      </c>
      <c r="B666" t="str">
        <f t="shared" si="10"/>
        <v>96-543-12.tif</v>
      </c>
    </row>
    <row r="667" spans="1:2" x14ac:dyDescent="0.25">
      <c r="A667" t="s">
        <v>39707</v>
      </c>
      <c r="B667" t="str">
        <f t="shared" si="10"/>
        <v>96-854.tif</v>
      </c>
    </row>
    <row r="668" spans="1:2" x14ac:dyDescent="0.25">
      <c r="A668" t="s">
        <v>39708</v>
      </c>
      <c r="B668" t="str">
        <f t="shared" si="10"/>
        <v>96-629-02.tif</v>
      </c>
    </row>
    <row r="669" spans="1:2" x14ac:dyDescent="0.25">
      <c r="A669" t="s">
        <v>39709</v>
      </c>
      <c r="B669" t="str">
        <f t="shared" si="10"/>
        <v>96-629-03.tif</v>
      </c>
    </row>
    <row r="670" spans="1:2" x14ac:dyDescent="0.25">
      <c r="A670" t="s">
        <v>39710</v>
      </c>
      <c r="B670" t="str">
        <f t="shared" si="10"/>
        <v>96-629-04.tif</v>
      </c>
    </row>
    <row r="671" spans="1:2" x14ac:dyDescent="0.25">
      <c r="A671" t="s">
        <v>39711</v>
      </c>
      <c r="B671" t="str">
        <f t="shared" si="10"/>
        <v>96-523.tif</v>
      </c>
    </row>
    <row r="672" spans="1:2" x14ac:dyDescent="0.25">
      <c r="A672" t="s">
        <v>39712</v>
      </c>
      <c r="B672" t="str">
        <f t="shared" si="10"/>
        <v>96-558-04.tif</v>
      </c>
    </row>
    <row r="673" spans="1:2" x14ac:dyDescent="0.25">
      <c r="A673" t="s">
        <v>39713</v>
      </c>
      <c r="B673" t="str">
        <f t="shared" si="10"/>
        <v>96-542-04.tif</v>
      </c>
    </row>
    <row r="674" spans="1:2" x14ac:dyDescent="0.25">
      <c r="A674" t="s">
        <v>39714</v>
      </c>
      <c r="B674" t="str">
        <f t="shared" si="10"/>
        <v>96-525-04.tif</v>
      </c>
    </row>
    <row r="675" spans="1:2" x14ac:dyDescent="0.25">
      <c r="A675" t="s">
        <v>39715</v>
      </c>
      <c r="B675" t="str">
        <f t="shared" si="10"/>
        <v>96-605.tif</v>
      </c>
    </row>
    <row r="676" spans="1:2" x14ac:dyDescent="0.25">
      <c r="A676" t="s">
        <v>39716</v>
      </c>
      <c r="B676" t="str">
        <f t="shared" si="10"/>
        <v>96-551-01.tif</v>
      </c>
    </row>
    <row r="677" spans="1:2" x14ac:dyDescent="0.25">
      <c r="A677" t="s">
        <v>39717</v>
      </c>
      <c r="B677" t="str">
        <f t="shared" si="10"/>
        <v>96-631-02.tif</v>
      </c>
    </row>
    <row r="678" spans="1:2" x14ac:dyDescent="0.25">
      <c r="A678" t="s">
        <v>39718</v>
      </c>
      <c r="B678" t="str">
        <f t="shared" si="10"/>
        <v>96-631-04.tif</v>
      </c>
    </row>
    <row r="679" spans="1:2" x14ac:dyDescent="0.25">
      <c r="A679" t="s">
        <v>39719</v>
      </c>
      <c r="B679" t="str">
        <f t="shared" si="10"/>
        <v>96-284-17.tif</v>
      </c>
    </row>
    <row r="680" spans="1:2" x14ac:dyDescent="0.25">
      <c r="A680" t="s">
        <v>39720</v>
      </c>
      <c r="B680" t="str">
        <f t="shared" si="10"/>
        <v>96-587.tif</v>
      </c>
    </row>
    <row r="681" spans="1:2" x14ac:dyDescent="0.25">
      <c r="A681" t="s">
        <v>39721</v>
      </c>
      <c r="B681" t="str">
        <f t="shared" si="10"/>
        <v>96-638.tif</v>
      </c>
    </row>
    <row r="682" spans="1:2" x14ac:dyDescent="0.25">
      <c r="A682" t="s">
        <v>39722</v>
      </c>
      <c r="B682" t="str">
        <f t="shared" si="10"/>
        <v>96-756-01.tif</v>
      </c>
    </row>
    <row r="683" spans="1:2" x14ac:dyDescent="0.25">
      <c r="A683" t="s">
        <v>39723</v>
      </c>
      <c r="B683" t="str">
        <f t="shared" si="10"/>
        <v>96-764.tif</v>
      </c>
    </row>
    <row r="684" spans="1:2" x14ac:dyDescent="0.25">
      <c r="A684" t="s">
        <v>39724</v>
      </c>
      <c r="B684" t="str">
        <f t="shared" si="10"/>
        <v>96-767.tif</v>
      </c>
    </row>
    <row r="685" spans="1:2" x14ac:dyDescent="0.25">
      <c r="A685" t="s">
        <v>39725</v>
      </c>
      <c r="B685" t="str">
        <f t="shared" si="10"/>
        <v>96-896-42.tif</v>
      </c>
    </row>
    <row r="686" spans="1:2" x14ac:dyDescent="0.25">
      <c r="A686" t="s">
        <v>39726</v>
      </c>
      <c r="B686" t="str">
        <f t="shared" si="10"/>
        <v>96-907-02.tif</v>
      </c>
    </row>
    <row r="687" spans="1:2" x14ac:dyDescent="0.25">
      <c r="A687" t="s">
        <v>39727</v>
      </c>
      <c r="B687" t="str">
        <f t="shared" si="10"/>
        <v>96-284-05.tif</v>
      </c>
    </row>
    <row r="688" spans="1:2" x14ac:dyDescent="0.25">
      <c r="A688" t="s">
        <v>39728</v>
      </c>
      <c r="B688" t="str">
        <f t="shared" si="10"/>
        <v>96-284-13.tif</v>
      </c>
    </row>
    <row r="689" spans="1:2" x14ac:dyDescent="0.25">
      <c r="A689" t="s">
        <v>39729</v>
      </c>
      <c r="B689" t="str">
        <f t="shared" si="10"/>
        <v>96-284-14.tif</v>
      </c>
    </row>
    <row r="690" spans="1:2" x14ac:dyDescent="0.25">
      <c r="A690" t="s">
        <v>39730</v>
      </c>
      <c r="B690" t="str">
        <f t="shared" si="10"/>
        <v>96-284-15.tif</v>
      </c>
    </row>
    <row r="691" spans="1:2" x14ac:dyDescent="0.25">
      <c r="A691" t="s">
        <v>39731</v>
      </c>
      <c r="B691" t="str">
        <f t="shared" si="10"/>
        <v>96-608.tif</v>
      </c>
    </row>
    <row r="692" spans="1:2" x14ac:dyDescent="0.25">
      <c r="A692" t="s">
        <v>39732</v>
      </c>
      <c r="B692" t="str">
        <f t="shared" si="10"/>
        <v>96-631-03.tif</v>
      </c>
    </row>
    <row r="693" spans="1:2" x14ac:dyDescent="0.25">
      <c r="A693" t="s">
        <v>39733</v>
      </c>
      <c r="B693" t="str">
        <f t="shared" si="10"/>
        <v>96-749-03.tif</v>
      </c>
    </row>
    <row r="694" spans="1:2" x14ac:dyDescent="0.25">
      <c r="A694" t="s">
        <v>39734</v>
      </c>
      <c r="B694" t="str">
        <f t="shared" si="10"/>
        <v>96-756-02.tif</v>
      </c>
    </row>
    <row r="695" spans="1:2" x14ac:dyDescent="0.25">
      <c r="A695" t="s">
        <v>39735</v>
      </c>
      <c r="B695" t="str">
        <f t="shared" si="10"/>
        <v>96-757-02.tif</v>
      </c>
    </row>
    <row r="696" spans="1:2" x14ac:dyDescent="0.25">
      <c r="A696" t="s">
        <v>39736</v>
      </c>
      <c r="B696" t="str">
        <f t="shared" si="10"/>
        <v>96-769.tif</v>
      </c>
    </row>
    <row r="697" spans="1:2" x14ac:dyDescent="0.25">
      <c r="A697" t="s">
        <v>39737</v>
      </c>
      <c r="B697" t="str">
        <f t="shared" si="10"/>
        <v>96-851.tif</v>
      </c>
    </row>
    <row r="698" spans="1:2" x14ac:dyDescent="0.25">
      <c r="A698" t="s">
        <v>39738</v>
      </c>
      <c r="B698" t="str">
        <f t="shared" si="10"/>
        <v>96-497-04.tif</v>
      </c>
    </row>
    <row r="699" spans="1:2" x14ac:dyDescent="0.25">
      <c r="A699" t="s">
        <v>39739</v>
      </c>
      <c r="B699" t="str">
        <f t="shared" si="10"/>
        <v>96-501.tif</v>
      </c>
    </row>
    <row r="700" spans="1:2" x14ac:dyDescent="0.25">
      <c r="A700" t="s">
        <v>39740</v>
      </c>
      <c r="B700" t="str">
        <f t="shared" si="10"/>
        <v>96-497-06.tif</v>
      </c>
    </row>
    <row r="701" spans="1:2" x14ac:dyDescent="0.25">
      <c r="A701" t="s">
        <v>39741</v>
      </c>
      <c r="B701" t="str">
        <f t="shared" si="10"/>
        <v>96-500.tif</v>
      </c>
    </row>
    <row r="702" spans="1:2" x14ac:dyDescent="0.25">
      <c r="A702" t="s">
        <v>39742</v>
      </c>
      <c r="B702" t="str">
        <f t="shared" si="10"/>
        <v>96-190.tif</v>
      </c>
    </row>
    <row r="703" spans="1:2" x14ac:dyDescent="0.25">
      <c r="A703" t="s">
        <v>39743</v>
      </c>
      <c r="B703" t="str">
        <f t="shared" si="10"/>
        <v>96-284-11.tif</v>
      </c>
    </row>
    <row r="704" spans="1:2" x14ac:dyDescent="0.25">
      <c r="A704" t="s">
        <v>39744</v>
      </c>
      <c r="B704" t="str">
        <f t="shared" si="10"/>
        <v>96-576-02.tif</v>
      </c>
    </row>
    <row r="705" spans="1:2" x14ac:dyDescent="0.25">
      <c r="A705" t="s">
        <v>39745</v>
      </c>
      <c r="B705" t="str">
        <f t="shared" si="10"/>
        <v>96-580.tif</v>
      </c>
    </row>
    <row r="706" spans="1:2" x14ac:dyDescent="0.25">
      <c r="A706" t="s">
        <v>39746</v>
      </c>
      <c r="B706" t="str">
        <f t="shared" ref="B706:B769" si="11">A706 &amp; ".tif"</f>
        <v>96-610.tif</v>
      </c>
    </row>
    <row r="707" spans="1:2" x14ac:dyDescent="0.25">
      <c r="A707" t="s">
        <v>39747</v>
      </c>
      <c r="B707" t="str">
        <f t="shared" si="11"/>
        <v>96-611-02.tif</v>
      </c>
    </row>
    <row r="708" spans="1:2" x14ac:dyDescent="0.25">
      <c r="A708" t="s">
        <v>39748</v>
      </c>
      <c r="B708" t="str">
        <f t="shared" si="11"/>
        <v>96-739.tif</v>
      </c>
    </row>
    <row r="709" spans="1:2" x14ac:dyDescent="0.25">
      <c r="A709" t="s">
        <v>39749</v>
      </c>
      <c r="B709" t="str">
        <f t="shared" si="11"/>
        <v>96-749-02.tif</v>
      </c>
    </row>
    <row r="710" spans="1:2" x14ac:dyDescent="0.25">
      <c r="A710" t="s">
        <v>39750</v>
      </c>
      <c r="B710" t="str">
        <f t="shared" si="11"/>
        <v>96-753-06.tif</v>
      </c>
    </row>
    <row r="711" spans="1:2" x14ac:dyDescent="0.25">
      <c r="A711" t="s">
        <v>39751</v>
      </c>
      <c r="B711" t="str">
        <f t="shared" si="11"/>
        <v>96-780.tif</v>
      </c>
    </row>
    <row r="712" spans="1:2" x14ac:dyDescent="0.25">
      <c r="A712" t="s">
        <v>39752</v>
      </c>
      <c r="B712" t="str">
        <f t="shared" si="11"/>
        <v>96-907-01.tif</v>
      </c>
    </row>
    <row r="713" spans="1:2" x14ac:dyDescent="0.25">
      <c r="A713" t="s">
        <v>39753</v>
      </c>
      <c r="B713" t="str">
        <f t="shared" si="11"/>
        <v>96-907-05.tif</v>
      </c>
    </row>
    <row r="714" spans="1:2" x14ac:dyDescent="0.25">
      <c r="A714" t="s">
        <v>39754</v>
      </c>
      <c r="B714" t="str">
        <f t="shared" si="11"/>
        <v>96-907-07.tif</v>
      </c>
    </row>
    <row r="715" spans="1:2" x14ac:dyDescent="0.25">
      <c r="A715" t="s">
        <v>39755</v>
      </c>
      <c r="B715" t="str">
        <f t="shared" si="11"/>
        <v>96-907-06.tif</v>
      </c>
    </row>
    <row r="716" spans="1:2" x14ac:dyDescent="0.25">
      <c r="A716" t="s">
        <v>39756</v>
      </c>
      <c r="B716" t="str">
        <f t="shared" si="11"/>
        <v>96-309-01.tif</v>
      </c>
    </row>
    <row r="717" spans="1:2" x14ac:dyDescent="0.25">
      <c r="A717" t="s">
        <v>39757</v>
      </c>
      <c r="B717" t="str">
        <f t="shared" si="11"/>
        <v>96-317-02.tif</v>
      </c>
    </row>
    <row r="718" spans="1:2" x14ac:dyDescent="0.25">
      <c r="A718" t="s">
        <v>39758</v>
      </c>
      <c r="B718" t="str">
        <f t="shared" si="11"/>
        <v>96-410.tif</v>
      </c>
    </row>
    <row r="719" spans="1:2" x14ac:dyDescent="0.25">
      <c r="A719" t="s">
        <v>39759</v>
      </c>
      <c r="B719" t="str">
        <f t="shared" si="11"/>
        <v>96-582.tif</v>
      </c>
    </row>
    <row r="720" spans="1:2" x14ac:dyDescent="0.25">
      <c r="A720" t="s">
        <v>39760</v>
      </c>
      <c r="B720" t="str">
        <f t="shared" si="11"/>
        <v>96-609.tif</v>
      </c>
    </row>
    <row r="721" spans="1:2" x14ac:dyDescent="0.25">
      <c r="A721" t="s">
        <v>39761</v>
      </c>
      <c r="B721" t="str">
        <f t="shared" si="11"/>
        <v>96-611-01.tif</v>
      </c>
    </row>
    <row r="722" spans="1:2" x14ac:dyDescent="0.25">
      <c r="A722" t="s">
        <v>39762</v>
      </c>
      <c r="B722" t="str">
        <f t="shared" si="11"/>
        <v>96-637.tif</v>
      </c>
    </row>
    <row r="723" spans="1:2" x14ac:dyDescent="0.25">
      <c r="A723" t="s">
        <v>39763</v>
      </c>
      <c r="B723" t="str">
        <f t="shared" si="11"/>
        <v>96-753-07.tif</v>
      </c>
    </row>
    <row r="724" spans="1:2" x14ac:dyDescent="0.25">
      <c r="A724" t="s">
        <v>39764</v>
      </c>
      <c r="B724" t="str">
        <f t="shared" si="11"/>
        <v>96-753-08.tif</v>
      </c>
    </row>
    <row r="725" spans="1:2" x14ac:dyDescent="0.25">
      <c r="A725" t="s">
        <v>39765</v>
      </c>
      <c r="B725" t="str">
        <f t="shared" si="11"/>
        <v>96-782.tif</v>
      </c>
    </row>
    <row r="726" spans="1:2" x14ac:dyDescent="0.25">
      <c r="A726" t="s">
        <v>39766</v>
      </c>
      <c r="B726" t="str">
        <f t="shared" si="11"/>
        <v>96-907-08.tif</v>
      </c>
    </row>
    <row r="727" spans="1:2" x14ac:dyDescent="0.25">
      <c r="A727" t="s">
        <v>39767</v>
      </c>
      <c r="B727" t="str">
        <f t="shared" si="11"/>
        <v>96-497-05.tif</v>
      </c>
    </row>
    <row r="728" spans="1:2" x14ac:dyDescent="0.25">
      <c r="A728" t="s">
        <v>39768</v>
      </c>
      <c r="B728" t="str">
        <f t="shared" si="11"/>
        <v>96-220.tif</v>
      </c>
    </row>
    <row r="729" spans="1:2" x14ac:dyDescent="0.25">
      <c r="A729" t="s">
        <v>39769</v>
      </c>
      <c r="B729" t="str">
        <f t="shared" si="11"/>
        <v>96-281-01.tif</v>
      </c>
    </row>
    <row r="730" spans="1:2" x14ac:dyDescent="0.25">
      <c r="A730" t="s">
        <v>39770</v>
      </c>
      <c r="B730" t="str">
        <f t="shared" si="11"/>
        <v>96-281-02.tif</v>
      </c>
    </row>
    <row r="731" spans="1:2" x14ac:dyDescent="0.25">
      <c r="A731" t="s">
        <v>39771</v>
      </c>
      <c r="B731" t="str">
        <f t="shared" si="11"/>
        <v>96-282.tif</v>
      </c>
    </row>
    <row r="732" spans="1:2" x14ac:dyDescent="0.25">
      <c r="A732" t="s">
        <v>39772</v>
      </c>
      <c r="B732" t="str">
        <f t="shared" si="11"/>
        <v>96-284-03.tif</v>
      </c>
    </row>
    <row r="733" spans="1:2" x14ac:dyDescent="0.25">
      <c r="A733" t="s">
        <v>39773</v>
      </c>
      <c r="B733" t="str">
        <f t="shared" si="11"/>
        <v>96-284-06.tif</v>
      </c>
    </row>
    <row r="734" spans="1:2" x14ac:dyDescent="0.25">
      <c r="A734" t="s">
        <v>39774</v>
      </c>
      <c r="B734" t="str">
        <f t="shared" si="11"/>
        <v>96-284-07.tif</v>
      </c>
    </row>
    <row r="735" spans="1:2" x14ac:dyDescent="0.25">
      <c r="A735" t="s">
        <v>39775</v>
      </c>
      <c r="B735" t="str">
        <f t="shared" si="11"/>
        <v>96-284-09.tif</v>
      </c>
    </row>
    <row r="736" spans="1:2" x14ac:dyDescent="0.25">
      <c r="A736" t="s">
        <v>39776</v>
      </c>
      <c r="B736" t="str">
        <f t="shared" si="11"/>
        <v>96-284-16.tif</v>
      </c>
    </row>
    <row r="737" spans="1:2" x14ac:dyDescent="0.25">
      <c r="A737" t="s">
        <v>39777</v>
      </c>
      <c r="B737" t="str">
        <f t="shared" si="11"/>
        <v>96-576-01.tif</v>
      </c>
    </row>
    <row r="738" spans="1:2" x14ac:dyDescent="0.25">
      <c r="A738" t="s">
        <v>39778</v>
      </c>
      <c r="B738" t="str">
        <f t="shared" si="11"/>
        <v>96-632-01.tif</v>
      </c>
    </row>
    <row r="739" spans="1:2" x14ac:dyDescent="0.25">
      <c r="A739" t="s">
        <v>39779</v>
      </c>
      <c r="B739" t="str">
        <f t="shared" si="11"/>
        <v>96-632-04.tif</v>
      </c>
    </row>
    <row r="740" spans="1:2" x14ac:dyDescent="0.25">
      <c r="A740" t="s">
        <v>39780</v>
      </c>
      <c r="B740" t="str">
        <f t="shared" si="11"/>
        <v>96-907-03.tif</v>
      </c>
    </row>
    <row r="741" spans="1:2" x14ac:dyDescent="0.25">
      <c r="A741" t="s">
        <v>39781</v>
      </c>
      <c r="B741" t="str">
        <f t="shared" si="11"/>
        <v>96-907-04.tif</v>
      </c>
    </row>
    <row r="742" spans="1:2" x14ac:dyDescent="0.25">
      <c r="A742" t="s">
        <v>39782</v>
      </c>
      <c r="B742" t="str">
        <f t="shared" si="11"/>
        <v>96-975.tif</v>
      </c>
    </row>
    <row r="743" spans="1:2" x14ac:dyDescent="0.25">
      <c r="A743" t="s">
        <v>39783</v>
      </c>
      <c r="B743" t="str">
        <f t="shared" si="11"/>
        <v>96-174.tif</v>
      </c>
    </row>
    <row r="744" spans="1:2" x14ac:dyDescent="0.25">
      <c r="A744" t="s">
        <v>39784</v>
      </c>
      <c r="B744" t="str">
        <f t="shared" si="11"/>
        <v>96-247.tif</v>
      </c>
    </row>
    <row r="745" spans="1:2" x14ac:dyDescent="0.25">
      <c r="A745" t="s">
        <v>39785</v>
      </c>
      <c r="B745" t="str">
        <f t="shared" si="11"/>
        <v>96-375-157.tif</v>
      </c>
    </row>
    <row r="746" spans="1:2" x14ac:dyDescent="0.25">
      <c r="A746" t="s">
        <v>39786</v>
      </c>
      <c r="B746" t="str">
        <f t="shared" si="11"/>
        <v>96-375-88.tif</v>
      </c>
    </row>
    <row r="747" spans="1:2" x14ac:dyDescent="0.25">
      <c r="A747" t="s">
        <v>39787</v>
      </c>
      <c r="B747" t="str">
        <f t="shared" si="11"/>
        <v>96-375-01.tif</v>
      </c>
    </row>
    <row r="748" spans="1:2" x14ac:dyDescent="0.25">
      <c r="A748" t="s">
        <v>39788</v>
      </c>
      <c r="B748" t="str">
        <f t="shared" si="11"/>
        <v>96-390.tif</v>
      </c>
    </row>
    <row r="749" spans="1:2" x14ac:dyDescent="0.25">
      <c r="A749" t="s">
        <v>39789</v>
      </c>
      <c r="B749" t="str">
        <f t="shared" si="11"/>
        <v>96-284-12.tif</v>
      </c>
    </row>
    <row r="750" spans="1:2" x14ac:dyDescent="0.25">
      <c r="A750" t="s">
        <v>39790</v>
      </c>
      <c r="B750" t="str">
        <f t="shared" si="11"/>
        <v>96-284-04.tif</v>
      </c>
    </row>
    <row r="751" spans="1:2" x14ac:dyDescent="0.25">
      <c r="A751" t="s">
        <v>39791</v>
      </c>
      <c r="B751" t="str">
        <f t="shared" si="11"/>
        <v>96-389.tif</v>
      </c>
    </row>
    <row r="752" spans="1:2" x14ac:dyDescent="0.25">
      <c r="A752" t="s">
        <v>39792</v>
      </c>
      <c r="B752" t="str">
        <f t="shared" si="11"/>
        <v>96-966.tif</v>
      </c>
    </row>
    <row r="753" spans="1:2" x14ac:dyDescent="0.25">
      <c r="A753" t="s">
        <v>39793</v>
      </c>
      <c r="B753" t="str">
        <f t="shared" si="11"/>
        <v>96-1008.tif</v>
      </c>
    </row>
    <row r="754" spans="1:2" x14ac:dyDescent="0.25">
      <c r="A754" t="s">
        <v>39794</v>
      </c>
      <c r="B754" t="str">
        <f t="shared" si="11"/>
        <v>96-1013.tif</v>
      </c>
    </row>
    <row r="755" spans="1:2" x14ac:dyDescent="0.25">
      <c r="A755" t="s">
        <v>39795</v>
      </c>
      <c r="B755" t="str">
        <f t="shared" si="11"/>
        <v>96-1006.tif</v>
      </c>
    </row>
    <row r="756" spans="1:2" x14ac:dyDescent="0.25">
      <c r="A756" t="s">
        <v>39796</v>
      </c>
      <c r="B756" t="str">
        <f t="shared" si="11"/>
        <v>96-1010.tif</v>
      </c>
    </row>
    <row r="757" spans="1:2" x14ac:dyDescent="0.25">
      <c r="A757" t="s">
        <v>39797</v>
      </c>
      <c r="B757" t="str">
        <f t="shared" si="11"/>
        <v>96-1014.tif</v>
      </c>
    </row>
    <row r="758" spans="1:2" x14ac:dyDescent="0.25">
      <c r="A758" t="s">
        <v>39798</v>
      </c>
      <c r="B758" t="str">
        <f t="shared" si="11"/>
        <v>96-1005.tif</v>
      </c>
    </row>
    <row r="759" spans="1:2" x14ac:dyDescent="0.25">
      <c r="A759" t="s">
        <v>39799</v>
      </c>
      <c r="B759" t="str">
        <f t="shared" si="11"/>
        <v>96-1012.tif</v>
      </c>
    </row>
    <row r="760" spans="1:2" x14ac:dyDescent="0.25">
      <c r="A760" t="s">
        <v>39800</v>
      </c>
      <c r="B760" t="str">
        <f t="shared" si="11"/>
        <v>96-1009.tif</v>
      </c>
    </row>
    <row r="761" spans="1:2" x14ac:dyDescent="0.25">
      <c r="A761" t="s">
        <v>39801</v>
      </c>
      <c r="B761" t="str">
        <f t="shared" si="11"/>
        <v>96-1011.tif</v>
      </c>
    </row>
    <row r="762" spans="1:2" x14ac:dyDescent="0.25">
      <c r="A762" t="s">
        <v>39802</v>
      </c>
      <c r="B762" t="str">
        <f t="shared" si="11"/>
        <v>96-1015.tif</v>
      </c>
    </row>
    <row r="763" spans="1:2" x14ac:dyDescent="0.25">
      <c r="A763" t="s">
        <v>39803</v>
      </c>
      <c r="B763" t="str">
        <f t="shared" si="11"/>
        <v>96-758.tif</v>
      </c>
    </row>
    <row r="764" spans="1:2" x14ac:dyDescent="0.25">
      <c r="A764" t="s">
        <v>39804</v>
      </c>
      <c r="B764" t="str">
        <f t="shared" si="11"/>
        <v>96-207-02.tif</v>
      </c>
    </row>
    <row r="765" spans="1:2" x14ac:dyDescent="0.25">
      <c r="A765" t="s">
        <v>39805</v>
      </c>
      <c r="B765" t="str">
        <f t="shared" si="11"/>
        <v>96-335.tif</v>
      </c>
    </row>
    <row r="766" spans="1:2" x14ac:dyDescent="0.25">
      <c r="A766" t="s">
        <v>39806</v>
      </c>
      <c r="B766" t="str">
        <f t="shared" si="11"/>
        <v>96-328.tif</v>
      </c>
    </row>
    <row r="767" spans="1:2" x14ac:dyDescent="0.25">
      <c r="A767" t="s">
        <v>39807</v>
      </c>
      <c r="B767" t="str">
        <f t="shared" si="11"/>
        <v>96-198.tif</v>
      </c>
    </row>
    <row r="768" spans="1:2" x14ac:dyDescent="0.25">
      <c r="A768" t="s">
        <v>39808</v>
      </c>
      <c r="B768" t="str">
        <f t="shared" si="11"/>
        <v>96-233-04.tif</v>
      </c>
    </row>
    <row r="769" spans="1:2" x14ac:dyDescent="0.25">
      <c r="A769" t="s">
        <v>39809</v>
      </c>
      <c r="B769" t="str">
        <f t="shared" si="11"/>
        <v>96-207-01.tif</v>
      </c>
    </row>
    <row r="770" spans="1:2" x14ac:dyDescent="0.25">
      <c r="A770" t="s">
        <v>39810</v>
      </c>
      <c r="B770" t="str">
        <f t="shared" ref="B770:B833" si="12">A770 &amp; ".tif"</f>
        <v>96-273.tif</v>
      </c>
    </row>
    <row r="771" spans="1:2" x14ac:dyDescent="0.25">
      <c r="A771" t="s">
        <v>39811</v>
      </c>
      <c r="B771" t="str">
        <f t="shared" si="12"/>
        <v>96-762.tif</v>
      </c>
    </row>
    <row r="772" spans="1:2" x14ac:dyDescent="0.25">
      <c r="A772" t="s">
        <v>39812</v>
      </c>
      <c r="B772" t="str">
        <f t="shared" si="12"/>
        <v>96-233-03.tif</v>
      </c>
    </row>
    <row r="773" spans="1:2" x14ac:dyDescent="0.25">
      <c r="A773" t="s">
        <v>39813</v>
      </c>
      <c r="B773" t="str">
        <f t="shared" si="12"/>
        <v>96-906-01.tif</v>
      </c>
    </row>
    <row r="774" spans="1:2" x14ac:dyDescent="0.25">
      <c r="A774" t="s">
        <v>39814</v>
      </c>
      <c r="B774" t="str">
        <f t="shared" si="12"/>
        <v>96-906-03.tif</v>
      </c>
    </row>
    <row r="775" spans="1:2" x14ac:dyDescent="0.25">
      <c r="A775" t="s">
        <v>39815</v>
      </c>
      <c r="B775" t="str">
        <f t="shared" si="12"/>
        <v>96-906-04.tif</v>
      </c>
    </row>
    <row r="776" spans="1:2" x14ac:dyDescent="0.25">
      <c r="A776" t="s">
        <v>39816</v>
      </c>
      <c r="B776" t="str">
        <f t="shared" si="12"/>
        <v>96-906-05.tif</v>
      </c>
    </row>
    <row r="777" spans="1:2" x14ac:dyDescent="0.25">
      <c r="A777" t="s">
        <v>39817</v>
      </c>
      <c r="B777" t="str">
        <f t="shared" si="12"/>
        <v>96-906-07.tif</v>
      </c>
    </row>
    <row r="778" spans="1:2" x14ac:dyDescent="0.25">
      <c r="A778" t="s">
        <v>39818</v>
      </c>
      <c r="B778" t="str">
        <f t="shared" si="12"/>
        <v>96-906-08.tif</v>
      </c>
    </row>
    <row r="779" spans="1:2" x14ac:dyDescent="0.25">
      <c r="A779" t="s">
        <v>39819</v>
      </c>
      <c r="B779" t="str">
        <f t="shared" si="12"/>
        <v>96-906-02.tif</v>
      </c>
    </row>
    <row r="780" spans="1:2" x14ac:dyDescent="0.25">
      <c r="A780" t="s">
        <v>39820</v>
      </c>
      <c r="B780" t="str">
        <f t="shared" si="12"/>
        <v>96-906-09.tif</v>
      </c>
    </row>
    <row r="781" spans="1:2" x14ac:dyDescent="0.25">
      <c r="A781" t="s">
        <v>39821</v>
      </c>
      <c r="B781" t="str">
        <f t="shared" si="12"/>
        <v>96-905-02.tif</v>
      </c>
    </row>
    <row r="782" spans="1:2" x14ac:dyDescent="0.25">
      <c r="A782" t="s">
        <v>39822</v>
      </c>
      <c r="B782" t="str">
        <f t="shared" si="12"/>
        <v>96-344.tif</v>
      </c>
    </row>
    <row r="783" spans="1:2" x14ac:dyDescent="0.25">
      <c r="A783" t="s">
        <v>39823</v>
      </c>
      <c r="B783" t="str">
        <f t="shared" si="12"/>
        <v>96-906-06.tif</v>
      </c>
    </row>
    <row r="784" spans="1:2" x14ac:dyDescent="0.25">
      <c r="A784" t="s">
        <v>39824</v>
      </c>
      <c r="B784" t="str">
        <f t="shared" si="12"/>
        <v>96-201-01.tif</v>
      </c>
    </row>
    <row r="785" spans="1:2" x14ac:dyDescent="0.25">
      <c r="A785" t="s">
        <v>39825</v>
      </c>
      <c r="B785" t="str">
        <f t="shared" si="12"/>
        <v>96-631-01.tif</v>
      </c>
    </row>
    <row r="786" spans="1:2" x14ac:dyDescent="0.25">
      <c r="A786" t="s">
        <v>39826</v>
      </c>
      <c r="B786" t="str">
        <f t="shared" si="12"/>
        <v>96-201-02.tif</v>
      </c>
    </row>
    <row r="787" spans="1:2" x14ac:dyDescent="0.25">
      <c r="A787" t="s">
        <v>39827</v>
      </c>
      <c r="B787" t="str">
        <f t="shared" si="12"/>
        <v>96-201-03.tif</v>
      </c>
    </row>
    <row r="788" spans="1:2" x14ac:dyDescent="0.25">
      <c r="A788" t="s">
        <v>39828</v>
      </c>
      <c r="B788" t="str">
        <f t="shared" si="12"/>
        <v>96-201-04.tif</v>
      </c>
    </row>
    <row r="789" spans="1:2" x14ac:dyDescent="0.25">
      <c r="A789" t="s">
        <v>39829</v>
      </c>
      <c r="B789" t="str">
        <f t="shared" si="12"/>
        <v>96-13.tif</v>
      </c>
    </row>
    <row r="790" spans="1:2" x14ac:dyDescent="0.25">
      <c r="A790" t="s">
        <v>39830</v>
      </c>
      <c r="B790" t="str">
        <f t="shared" si="12"/>
        <v>96-15.tif</v>
      </c>
    </row>
    <row r="791" spans="1:2" x14ac:dyDescent="0.25">
      <c r="A791" t="s">
        <v>39831</v>
      </c>
      <c r="B791" t="str">
        <f t="shared" si="12"/>
        <v>96-11.tif</v>
      </c>
    </row>
    <row r="792" spans="1:2" x14ac:dyDescent="0.25">
      <c r="A792" t="s">
        <v>39832</v>
      </c>
      <c r="B792" t="str">
        <f t="shared" si="12"/>
        <v>96-10.tif</v>
      </c>
    </row>
    <row r="793" spans="1:2" x14ac:dyDescent="0.25">
      <c r="A793" t="s">
        <v>39833</v>
      </c>
      <c r="B793" t="str">
        <f t="shared" si="12"/>
        <v>96-17.tif</v>
      </c>
    </row>
    <row r="794" spans="1:2" x14ac:dyDescent="0.25">
      <c r="A794" t="s">
        <v>39834</v>
      </c>
      <c r="B794" t="str">
        <f t="shared" si="12"/>
        <v>96-19.tif</v>
      </c>
    </row>
    <row r="795" spans="1:2" x14ac:dyDescent="0.25">
      <c r="A795" t="s">
        <v>39835</v>
      </c>
      <c r="B795" t="str">
        <f t="shared" si="12"/>
        <v>96-229.tif</v>
      </c>
    </row>
    <row r="796" spans="1:2" x14ac:dyDescent="0.25">
      <c r="A796" t="s">
        <v>39836</v>
      </c>
      <c r="B796" t="str">
        <f t="shared" si="12"/>
        <v>96-21.tif</v>
      </c>
    </row>
    <row r="797" spans="1:2" x14ac:dyDescent="0.25">
      <c r="A797" t="s">
        <v>39837</v>
      </c>
      <c r="B797" t="str">
        <f t="shared" si="12"/>
        <v>96-20.tif</v>
      </c>
    </row>
    <row r="798" spans="1:2" x14ac:dyDescent="0.25">
      <c r="A798" t="s">
        <v>39838</v>
      </c>
      <c r="B798" t="str">
        <f t="shared" si="12"/>
        <v>96-18.tif</v>
      </c>
    </row>
    <row r="799" spans="1:2" x14ac:dyDescent="0.25">
      <c r="A799" t="s">
        <v>39839</v>
      </c>
      <c r="B799" t="str">
        <f t="shared" si="12"/>
        <v>96-9.tif</v>
      </c>
    </row>
    <row r="800" spans="1:2" x14ac:dyDescent="0.25">
      <c r="A800" t="s">
        <v>39840</v>
      </c>
      <c r="B800" t="str">
        <f t="shared" si="12"/>
        <v>96-16.tif</v>
      </c>
    </row>
    <row r="801" spans="1:2" x14ac:dyDescent="0.25">
      <c r="A801" t="s">
        <v>39841</v>
      </c>
      <c r="B801" t="str">
        <f t="shared" si="12"/>
        <v>96-234.tif</v>
      </c>
    </row>
    <row r="802" spans="1:2" x14ac:dyDescent="0.25">
      <c r="A802" t="s">
        <v>39842</v>
      </c>
      <c r="B802" t="str">
        <f t="shared" si="12"/>
        <v>96-22.tif</v>
      </c>
    </row>
    <row r="803" spans="1:2" x14ac:dyDescent="0.25">
      <c r="A803" t="s">
        <v>39843</v>
      </c>
      <c r="B803" t="str">
        <f t="shared" si="12"/>
        <v>96-620-02.tif</v>
      </c>
    </row>
    <row r="804" spans="1:2" x14ac:dyDescent="0.25">
      <c r="A804" t="s">
        <v>39844</v>
      </c>
      <c r="B804" t="str">
        <f t="shared" si="12"/>
        <v>96-620-03.tif</v>
      </c>
    </row>
    <row r="805" spans="1:2" x14ac:dyDescent="0.25">
      <c r="A805" t="s">
        <v>39845</v>
      </c>
      <c r="B805" t="str">
        <f t="shared" si="12"/>
        <v>96-620-01.tif</v>
      </c>
    </row>
    <row r="806" spans="1:2" x14ac:dyDescent="0.25">
      <c r="A806" t="s">
        <v>39846</v>
      </c>
      <c r="B806" t="str">
        <f t="shared" si="12"/>
        <v>96-194.tif</v>
      </c>
    </row>
    <row r="807" spans="1:2" x14ac:dyDescent="0.25">
      <c r="A807" t="s">
        <v>39847</v>
      </c>
      <c r="B807" t="str">
        <f t="shared" si="12"/>
        <v>96-785.tif</v>
      </c>
    </row>
    <row r="808" spans="1:2" x14ac:dyDescent="0.25">
      <c r="A808" t="s">
        <v>39848</v>
      </c>
      <c r="B808" t="str">
        <f t="shared" si="12"/>
        <v>96-779.tif</v>
      </c>
    </row>
    <row r="809" spans="1:2" x14ac:dyDescent="0.25">
      <c r="A809" t="s">
        <v>39849</v>
      </c>
      <c r="B809" t="str">
        <f t="shared" si="12"/>
        <v>96-983.tif</v>
      </c>
    </row>
    <row r="810" spans="1:2" x14ac:dyDescent="0.25">
      <c r="A810" t="s">
        <v>39850</v>
      </c>
      <c r="B810" t="str">
        <f t="shared" si="12"/>
        <v>96-216.tif</v>
      </c>
    </row>
    <row r="811" spans="1:2" x14ac:dyDescent="0.25">
      <c r="A811" t="s">
        <v>39851</v>
      </c>
      <c r="B811" t="str">
        <f t="shared" si="12"/>
        <v>96-25.tif</v>
      </c>
    </row>
    <row r="812" spans="1:2" x14ac:dyDescent="0.25">
      <c r="A812" t="s">
        <v>39852</v>
      </c>
      <c r="B812" t="str">
        <f t="shared" si="12"/>
        <v>96-41.tif</v>
      </c>
    </row>
    <row r="813" spans="1:2" x14ac:dyDescent="0.25">
      <c r="A813" t="s">
        <v>39853</v>
      </c>
      <c r="B813" t="str">
        <f t="shared" si="12"/>
        <v>96-38.tif</v>
      </c>
    </row>
    <row r="814" spans="1:2" x14ac:dyDescent="0.25">
      <c r="A814" t="s">
        <v>39854</v>
      </c>
      <c r="B814" t="str">
        <f t="shared" si="12"/>
        <v>96-35.tif</v>
      </c>
    </row>
    <row r="815" spans="1:2" x14ac:dyDescent="0.25">
      <c r="A815" t="s">
        <v>39855</v>
      </c>
      <c r="B815" t="str">
        <f t="shared" si="12"/>
        <v>96-42.tif</v>
      </c>
    </row>
    <row r="816" spans="1:2" x14ac:dyDescent="0.25">
      <c r="A816" t="s">
        <v>39856</v>
      </c>
      <c r="B816" t="str">
        <f t="shared" si="12"/>
        <v>96-44.tif</v>
      </c>
    </row>
    <row r="817" spans="1:2" x14ac:dyDescent="0.25">
      <c r="A817" t="s">
        <v>39857</v>
      </c>
      <c r="B817" t="str">
        <f t="shared" si="12"/>
        <v>96-46.tif</v>
      </c>
    </row>
    <row r="818" spans="1:2" x14ac:dyDescent="0.25">
      <c r="A818" t="s">
        <v>39858</v>
      </c>
      <c r="B818" t="str">
        <f t="shared" si="12"/>
        <v>96-30.tif</v>
      </c>
    </row>
    <row r="819" spans="1:2" x14ac:dyDescent="0.25">
      <c r="A819" t="s">
        <v>39859</v>
      </c>
      <c r="B819" t="str">
        <f t="shared" si="12"/>
        <v>96-43.tif</v>
      </c>
    </row>
    <row r="820" spans="1:2" x14ac:dyDescent="0.25">
      <c r="A820" t="s">
        <v>39860</v>
      </c>
      <c r="B820" t="str">
        <f t="shared" si="12"/>
        <v>96-768.tif</v>
      </c>
    </row>
    <row r="821" spans="1:2" x14ac:dyDescent="0.25">
      <c r="A821" t="s">
        <v>39861</v>
      </c>
      <c r="B821" t="str">
        <f t="shared" si="12"/>
        <v>96-56.tif</v>
      </c>
    </row>
    <row r="822" spans="1:2" x14ac:dyDescent="0.25">
      <c r="A822" t="s">
        <v>39862</v>
      </c>
      <c r="B822" t="str">
        <f t="shared" si="12"/>
        <v>96-85.tif</v>
      </c>
    </row>
    <row r="823" spans="1:2" x14ac:dyDescent="0.25">
      <c r="A823" t="s">
        <v>39863</v>
      </c>
      <c r="B823" t="str">
        <f t="shared" si="12"/>
        <v>96-87.tif</v>
      </c>
    </row>
    <row r="824" spans="1:2" x14ac:dyDescent="0.25">
      <c r="A824" t="s">
        <v>39864</v>
      </c>
      <c r="B824" t="str">
        <f t="shared" si="12"/>
        <v>96-621.tif</v>
      </c>
    </row>
    <row r="825" spans="1:2" x14ac:dyDescent="0.25">
      <c r="A825" t="s">
        <v>39865</v>
      </c>
      <c r="B825" t="str">
        <f t="shared" si="12"/>
        <v>96-84.tif</v>
      </c>
    </row>
    <row r="826" spans="1:2" x14ac:dyDescent="0.25">
      <c r="A826" t="s">
        <v>39866</v>
      </c>
      <c r="B826" t="str">
        <f t="shared" si="12"/>
        <v>96-92.tif</v>
      </c>
    </row>
    <row r="827" spans="1:2" x14ac:dyDescent="0.25">
      <c r="A827" t="s">
        <v>39867</v>
      </c>
      <c r="B827" t="str">
        <f t="shared" si="12"/>
        <v>96-94.tif</v>
      </c>
    </row>
    <row r="828" spans="1:2" x14ac:dyDescent="0.25">
      <c r="A828" t="s">
        <v>39868</v>
      </c>
      <c r="B828" t="str">
        <f t="shared" si="12"/>
        <v>96-88.tif</v>
      </c>
    </row>
    <row r="829" spans="1:2" x14ac:dyDescent="0.25">
      <c r="A829" t="s">
        <v>39869</v>
      </c>
      <c r="B829" t="str">
        <f t="shared" si="12"/>
        <v>96-91.tif</v>
      </c>
    </row>
    <row r="830" spans="1:2" x14ac:dyDescent="0.25">
      <c r="A830" t="s">
        <v>39870</v>
      </c>
      <c r="B830" t="str">
        <f t="shared" si="12"/>
        <v>96-622.tif</v>
      </c>
    </row>
    <row r="831" spans="1:2" x14ac:dyDescent="0.25">
      <c r="A831" t="s">
        <v>39871</v>
      </c>
      <c r="B831" t="str">
        <f t="shared" si="12"/>
        <v>96-624-01.tif</v>
      </c>
    </row>
    <row r="832" spans="1:2" x14ac:dyDescent="0.25">
      <c r="A832" t="s">
        <v>39872</v>
      </c>
      <c r="B832" t="str">
        <f t="shared" si="12"/>
        <v>96-624-03.tif</v>
      </c>
    </row>
    <row r="833" spans="1:2" x14ac:dyDescent="0.25">
      <c r="A833" t="s">
        <v>39873</v>
      </c>
      <c r="B833" t="str">
        <f t="shared" si="12"/>
        <v>96-624-04.tif</v>
      </c>
    </row>
    <row r="834" spans="1:2" x14ac:dyDescent="0.25">
      <c r="A834" t="s">
        <v>39874</v>
      </c>
      <c r="B834" t="str">
        <f t="shared" ref="B834:B897" si="13">A834 &amp; ".tif"</f>
        <v>96-984.tif</v>
      </c>
    </row>
    <row r="835" spans="1:2" x14ac:dyDescent="0.25">
      <c r="A835" t="s">
        <v>39875</v>
      </c>
      <c r="B835" t="str">
        <f t="shared" si="13"/>
        <v>96-1017.tif</v>
      </c>
    </row>
    <row r="836" spans="1:2" x14ac:dyDescent="0.25">
      <c r="A836" t="s">
        <v>39876</v>
      </c>
      <c r="B836" t="str">
        <f t="shared" si="13"/>
        <v>96-118.tif</v>
      </c>
    </row>
    <row r="837" spans="1:2" x14ac:dyDescent="0.25">
      <c r="A837" t="s">
        <v>39877</v>
      </c>
      <c r="B837" t="str">
        <f t="shared" si="13"/>
        <v>96-117.tif</v>
      </c>
    </row>
    <row r="838" spans="1:2" x14ac:dyDescent="0.25">
      <c r="A838" t="s">
        <v>39878</v>
      </c>
      <c r="B838" t="str">
        <f t="shared" si="13"/>
        <v>96-129.tif</v>
      </c>
    </row>
    <row r="839" spans="1:2" x14ac:dyDescent="0.25">
      <c r="A839" t="s">
        <v>39879</v>
      </c>
      <c r="B839" t="str">
        <f t="shared" si="13"/>
        <v>96-163.tif</v>
      </c>
    </row>
    <row r="840" spans="1:2" x14ac:dyDescent="0.25">
      <c r="A840" t="s">
        <v>39880</v>
      </c>
      <c r="B840" t="str">
        <f t="shared" si="13"/>
        <v>96-127.tif</v>
      </c>
    </row>
    <row r="841" spans="1:2" x14ac:dyDescent="0.25">
      <c r="A841" t="s">
        <v>39881</v>
      </c>
      <c r="B841" t="str">
        <f t="shared" si="13"/>
        <v>96-624-02.tif</v>
      </c>
    </row>
    <row r="842" spans="1:2" x14ac:dyDescent="0.25">
      <c r="A842" t="s">
        <v>39882</v>
      </c>
      <c r="B842" t="str">
        <f t="shared" si="13"/>
        <v>96-202-02.tif</v>
      </c>
    </row>
    <row r="843" spans="1:2" x14ac:dyDescent="0.25">
      <c r="A843" t="s">
        <v>39883</v>
      </c>
      <c r="B843" t="str">
        <f t="shared" si="13"/>
        <v>96-202-01.tif</v>
      </c>
    </row>
    <row r="844" spans="1:2" x14ac:dyDescent="0.25">
      <c r="A844" t="s">
        <v>39884</v>
      </c>
      <c r="B844" t="str">
        <f t="shared" si="13"/>
        <v>96-139.tif</v>
      </c>
    </row>
    <row r="845" spans="1:2" x14ac:dyDescent="0.25">
      <c r="A845" t="s">
        <v>39885</v>
      </c>
      <c r="B845" t="str">
        <f t="shared" si="13"/>
        <v>96-130.tif</v>
      </c>
    </row>
    <row r="846" spans="1:2" x14ac:dyDescent="0.25">
      <c r="A846" t="s">
        <v>39886</v>
      </c>
      <c r="B846" t="str">
        <f t="shared" si="13"/>
        <v>96-132.tif</v>
      </c>
    </row>
    <row r="847" spans="1:2" x14ac:dyDescent="0.25">
      <c r="A847" t="s">
        <v>39887</v>
      </c>
      <c r="B847" t="str">
        <f t="shared" si="13"/>
        <v>96-131.tif</v>
      </c>
    </row>
    <row r="848" spans="1:2" x14ac:dyDescent="0.25">
      <c r="A848" t="s">
        <v>39888</v>
      </c>
      <c r="B848" t="str">
        <f t="shared" si="13"/>
        <v>96-203.tif</v>
      </c>
    </row>
    <row r="849" spans="1:2" x14ac:dyDescent="0.25">
      <c r="A849" t="s">
        <v>39889</v>
      </c>
      <c r="B849" t="str">
        <f t="shared" si="13"/>
        <v>96-778.tif</v>
      </c>
    </row>
    <row r="850" spans="1:2" x14ac:dyDescent="0.25">
      <c r="A850" t="s">
        <v>39890</v>
      </c>
      <c r="B850" t="str">
        <f t="shared" si="13"/>
        <v>96-1018.tif</v>
      </c>
    </row>
    <row r="851" spans="1:2" x14ac:dyDescent="0.25">
      <c r="A851" t="s">
        <v>39891</v>
      </c>
      <c r="B851" t="str">
        <f t="shared" si="13"/>
        <v>96-371.tif</v>
      </c>
    </row>
    <row r="852" spans="1:2" x14ac:dyDescent="0.25">
      <c r="A852" t="s">
        <v>39892</v>
      </c>
      <c r="B852" t="str">
        <f t="shared" si="13"/>
        <v>96-370.tif</v>
      </c>
    </row>
    <row r="853" spans="1:2" x14ac:dyDescent="0.25">
      <c r="A853" t="s">
        <v>39893</v>
      </c>
      <c r="B853" t="str">
        <f t="shared" si="13"/>
        <v>96-137.tif</v>
      </c>
    </row>
    <row r="854" spans="1:2" x14ac:dyDescent="0.25">
      <c r="A854" t="s">
        <v>39894</v>
      </c>
      <c r="B854" t="str">
        <f t="shared" si="13"/>
        <v>96-158.tif</v>
      </c>
    </row>
    <row r="855" spans="1:2" x14ac:dyDescent="0.25">
      <c r="A855" t="s">
        <v>39895</v>
      </c>
      <c r="B855" t="str">
        <f t="shared" si="13"/>
        <v>96-144.tif</v>
      </c>
    </row>
    <row r="856" spans="1:2" x14ac:dyDescent="0.25">
      <c r="A856" t="s">
        <v>39896</v>
      </c>
      <c r="B856" t="str">
        <f t="shared" si="13"/>
        <v>96-145.tif</v>
      </c>
    </row>
    <row r="857" spans="1:2" x14ac:dyDescent="0.25">
      <c r="A857" t="s">
        <v>39897</v>
      </c>
      <c r="B857" t="str">
        <f t="shared" si="13"/>
        <v>96-146.tif</v>
      </c>
    </row>
    <row r="858" spans="1:2" x14ac:dyDescent="0.25">
      <c r="A858" t="s">
        <v>39898</v>
      </c>
      <c r="B858" t="str">
        <f t="shared" si="13"/>
        <v>96-773.tif</v>
      </c>
    </row>
    <row r="859" spans="1:2" x14ac:dyDescent="0.25">
      <c r="A859" t="s">
        <v>39899</v>
      </c>
      <c r="B859" t="str">
        <f t="shared" si="13"/>
        <v>96-776.tif</v>
      </c>
    </row>
    <row r="860" spans="1:2" x14ac:dyDescent="0.25">
      <c r="A860" t="s">
        <v>39900</v>
      </c>
      <c r="B860" t="str">
        <f t="shared" si="13"/>
        <v>96-765.tif</v>
      </c>
    </row>
    <row r="861" spans="1:2" x14ac:dyDescent="0.25">
      <c r="A861" t="s">
        <v>39901</v>
      </c>
      <c r="B861" t="str">
        <f t="shared" si="13"/>
        <v>96-156.tif</v>
      </c>
    </row>
    <row r="862" spans="1:2" x14ac:dyDescent="0.25">
      <c r="A862" t="s">
        <v>39902</v>
      </c>
      <c r="B862" t="str">
        <f t="shared" si="13"/>
        <v>96-150.tif</v>
      </c>
    </row>
    <row r="863" spans="1:2" x14ac:dyDescent="0.25">
      <c r="A863" t="s">
        <v>39903</v>
      </c>
      <c r="B863" t="str">
        <f t="shared" si="13"/>
        <v>96-153.tif</v>
      </c>
    </row>
    <row r="864" spans="1:2" x14ac:dyDescent="0.25">
      <c r="A864" t="s">
        <v>39904</v>
      </c>
      <c r="B864" t="str">
        <f t="shared" si="13"/>
        <v>96-690.tif</v>
      </c>
    </row>
    <row r="865" spans="1:2" x14ac:dyDescent="0.25">
      <c r="A865" t="s">
        <v>39905</v>
      </c>
      <c r="B865" t="str">
        <f t="shared" si="13"/>
        <v>96-737-09.tif</v>
      </c>
    </row>
    <row r="866" spans="1:2" x14ac:dyDescent="0.25">
      <c r="A866" t="s">
        <v>39906</v>
      </c>
      <c r="B866" t="str">
        <f t="shared" si="13"/>
        <v>96-707-05.tif</v>
      </c>
    </row>
    <row r="867" spans="1:2" x14ac:dyDescent="0.25">
      <c r="A867" t="s">
        <v>39907</v>
      </c>
      <c r="B867" t="str">
        <f t="shared" si="13"/>
        <v>96-210.tif</v>
      </c>
    </row>
    <row r="868" spans="1:2" x14ac:dyDescent="0.25">
      <c r="A868" t="s">
        <v>39908</v>
      </c>
      <c r="B868" t="str">
        <f t="shared" si="13"/>
        <v>96-1000.tif</v>
      </c>
    </row>
    <row r="869" spans="1:2" x14ac:dyDescent="0.25">
      <c r="A869" t="s">
        <v>39909</v>
      </c>
      <c r="B869" t="str">
        <f t="shared" si="13"/>
        <v>96-730.tif</v>
      </c>
    </row>
    <row r="870" spans="1:2" x14ac:dyDescent="0.25">
      <c r="A870" t="s">
        <v>39910</v>
      </c>
      <c r="B870" t="str">
        <f t="shared" si="13"/>
        <v>96-856.tif</v>
      </c>
    </row>
    <row r="871" spans="1:2" x14ac:dyDescent="0.25">
      <c r="A871" t="s">
        <v>39911</v>
      </c>
      <c r="B871" t="str">
        <f t="shared" si="13"/>
        <v>96-741-04.tif</v>
      </c>
    </row>
    <row r="872" spans="1:2" x14ac:dyDescent="0.25">
      <c r="A872" t="s">
        <v>39912</v>
      </c>
      <c r="B872" t="str">
        <f t="shared" si="13"/>
        <v>96-701-03.tif</v>
      </c>
    </row>
    <row r="873" spans="1:2" x14ac:dyDescent="0.25">
      <c r="A873" t="s">
        <v>39913</v>
      </c>
      <c r="B873" t="str">
        <f t="shared" si="13"/>
        <v>96-701-02.tif</v>
      </c>
    </row>
    <row r="874" spans="1:2" x14ac:dyDescent="0.25">
      <c r="A874" t="s">
        <v>39914</v>
      </c>
      <c r="B874" t="str">
        <f t="shared" si="13"/>
        <v>96-722-02.tif</v>
      </c>
    </row>
    <row r="875" spans="1:2" x14ac:dyDescent="0.25">
      <c r="A875" t="s">
        <v>39915</v>
      </c>
      <c r="B875" t="str">
        <f t="shared" si="13"/>
        <v>96-724-03.tif</v>
      </c>
    </row>
    <row r="876" spans="1:2" x14ac:dyDescent="0.25">
      <c r="A876" t="s">
        <v>39916</v>
      </c>
      <c r="B876" t="str">
        <f t="shared" si="13"/>
        <v>96-700-02.tif</v>
      </c>
    </row>
    <row r="877" spans="1:2" x14ac:dyDescent="0.25">
      <c r="A877" t="s">
        <v>39917</v>
      </c>
      <c r="B877" t="str">
        <f t="shared" si="13"/>
        <v>96-703-11.tif</v>
      </c>
    </row>
    <row r="878" spans="1:2" x14ac:dyDescent="0.25">
      <c r="A878" t="s">
        <v>39918</v>
      </c>
      <c r="B878" t="str">
        <f t="shared" si="13"/>
        <v>96-740.tif</v>
      </c>
    </row>
    <row r="879" spans="1:2" x14ac:dyDescent="0.25">
      <c r="A879" t="s">
        <v>39919</v>
      </c>
      <c r="B879" t="str">
        <f t="shared" si="13"/>
        <v>96-701-07.tif</v>
      </c>
    </row>
    <row r="880" spans="1:2" x14ac:dyDescent="0.25">
      <c r="A880" t="s">
        <v>39920</v>
      </c>
      <c r="B880" t="str">
        <f t="shared" si="13"/>
        <v>96-701-04.tif</v>
      </c>
    </row>
    <row r="881" spans="1:2" x14ac:dyDescent="0.25">
      <c r="A881" t="s">
        <v>39921</v>
      </c>
      <c r="B881" t="str">
        <f t="shared" si="13"/>
        <v>96-701-06.tif</v>
      </c>
    </row>
    <row r="882" spans="1:2" x14ac:dyDescent="0.25">
      <c r="A882" t="s">
        <v>39922</v>
      </c>
      <c r="B882" t="str">
        <f t="shared" si="13"/>
        <v>96-701-08.tif</v>
      </c>
    </row>
    <row r="883" spans="1:2" x14ac:dyDescent="0.25">
      <c r="A883" t="s">
        <v>39923</v>
      </c>
      <c r="B883" t="str">
        <f t="shared" si="13"/>
        <v>96-701-05.tif</v>
      </c>
    </row>
    <row r="884" spans="1:2" x14ac:dyDescent="0.25">
      <c r="A884" t="s">
        <v>39924</v>
      </c>
      <c r="B884" t="str">
        <f t="shared" si="13"/>
        <v>96-701-11.tif</v>
      </c>
    </row>
    <row r="885" spans="1:2" x14ac:dyDescent="0.25">
      <c r="A885" t="s">
        <v>39925</v>
      </c>
      <c r="B885" t="str">
        <f t="shared" si="13"/>
        <v>96-701-10.tif</v>
      </c>
    </row>
    <row r="886" spans="1:2" x14ac:dyDescent="0.25">
      <c r="A886" t="s">
        <v>39926</v>
      </c>
      <c r="B886" t="str">
        <f t="shared" si="13"/>
        <v>96-701-09.tif</v>
      </c>
    </row>
    <row r="887" spans="1:2" x14ac:dyDescent="0.25">
      <c r="A887" t="s">
        <v>39927</v>
      </c>
      <c r="B887" t="str">
        <f t="shared" si="13"/>
        <v>96-703-02.tif</v>
      </c>
    </row>
    <row r="888" spans="1:2" x14ac:dyDescent="0.25">
      <c r="A888" t="s">
        <v>39928</v>
      </c>
      <c r="B888" t="str">
        <f t="shared" si="13"/>
        <v>96-703-08.tif</v>
      </c>
    </row>
    <row r="889" spans="1:2" x14ac:dyDescent="0.25">
      <c r="A889" t="s">
        <v>39929</v>
      </c>
      <c r="B889" t="str">
        <f t="shared" si="13"/>
        <v>96-703-01.tif</v>
      </c>
    </row>
    <row r="890" spans="1:2" x14ac:dyDescent="0.25">
      <c r="A890" t="s">
        <v>39930</v>
      </c>
      <c r="B890" t="str">
        <f t="shared" si="13"/>
        <v>96-703-07.tif</v>
      </c>
    </row>
    <row r="891" spans="1:2" x14ac:dyDescent="0.25">
      <c r="A891" t="s">
        <v>39931</v>
      </c>
      <c r="B891" t="str">
        <f t="shared" si="13"/>
        <v>96-703-09.tif</v>
      </c>
    </row>
    <row r="892" spans="1:2" x14ac:dyDescent="0.25">
      <c r="A892" t="s">
        <v>39932</v>
      </c>
      <c r="B892" t="str">
        <f t="shared" si="13"/>
        <v>96-703-13.tif</v>
      </c>
    </row>
    <row r="893" spans="1:2" x14ac:dyDescent="0.25">
      <c r="A893" t="s">
        <v>39933</v>
      </c>
      <c r="B893" t="str">
        <f t="shared" si="13"/>
        <v>96-703-06.tif</v>
      </c>
    </row>
    <row r="894" spans="1:2" x14ac:dyDescent="0.25">
      <c r="A894" t="s">
        <v>39934</v>
      </c>
      <c r="B894" t="str">
        <f t="shared" si="13"/>
        <v>96-703-12.tif</v>
      </c>
    </row>
    <row r="895" spans="1:2" x14ac:dyDescent="0.25">
      <c r="A895" t="s">
        <v>39935</v>
      </c>
      <c r="B895" t="str">
        <f t="shared" si="13"/>
        <v>96-703-15.tif</v>
      </c>
    </row>
    <row r="896" spans="1:2" x14ac:dyDescent="0.25">
      <c r="A896" t="s">
        <v>39936</v>
      </c>
      <c r="B896" t="str">
        <f t="shared" si="13"/>
        <v>96-703-03.tif</v>
      </c>
    </row>
    <row r="897" spans="1:2" x14ac:dyDescent="0.25">
      <c r="A897" t="s">
        <v>39937</v>
      </c>
      <c r="B897" t="str">
        <f t="shared" si="13"/>
        <v>96-703-04.tif</v>
      </c>
    </row>
    <row r="898" spans="1:2" x14ac:dyDescent="0.25">
      <c r="A898" t="s">
        <v>39938</v>
      </c>
      <c r="B898" t="str">
        <f t="shared" ref="B898:B961" si="14">A898 &amp; ".tif"</f>
        <v>96-703-10.tif</v>
      </c>
    </row>
    <row r="899" spans="1:2" x14ac:dyDescent="0.25">
      <c r="A899" t="s">
        <v>39939</v>
      </c>
      <c r="B899" t="str">
        <f t="shared" si="14"/>
        <v>96-703-05.tif</v>
      </c>
    </row>
    <row r="900" spans="1:2" x14ac:dyDescent="0.25">
      <c r="A900" t="s">
        <v>39940</v>
      </c>
      <c r="B900" t="str">
        <f t="shared" si="14"/>
        <v>96-703-14.tif</v>
      </c>
    </row>
    <row r="901" spans="1:2" x14ac:dyDescent="0.25">
      <c r="A901" t="s">
        <v>39941</v>
      </c>
      <c r="B901" t="str">
        <f t="shared" si="14"/>
        <v>96-706-01.tif</v>
      </c>
    </row>
    <row r="902" spans="1:2" x14ac:dyDescent="0.25">
      <c r="A902" t="s">
        <v>39942</v>
      </c>
      <c r="B902" t="str">
        <f t="shared" si="14"/>
        <v>96-707-15.tif</v>
      </c>
    </row>
    <row r="903" spans="1:2" x14ac:dyDescent="0.25">
      <c r="A903" t="s">
        <v>39943</v>
      </c>
      <c r="B903" t="str">
        <f t="shared" si="14"/>
        <v>96-708-18.tif</v>
      </c>
    </row>
    <row r="904" spans="1:2" x14ac:dyDescent="0.25">
      <c r="A904" t="s">
        <v>39944</v>
      </c>
      <c r="B904" t="str">
        <f t="shared" si="14"/>
        <v>96-708-20.tif</v>
      </c>
    </row>
    <row r="905" spans="1:2" x14ac:dyDescent="0.25">
      <c r="A905" t="s">
        <v>39945</v>
      </c>
      <c r="B905" t="str">
        <f t="shared" si="14"/>
        <v>96-704-02.tif</v>
      </c>
    </row>
    <row r="906" spans="1:2" x14ac:dyDescent="0.25">
      <c r="A906" t="s">
        <v>39946</v>
      </c>
      <c r="B906" t="str">
        <f t="shared" si="14"/>
        <v>96-704-01.tif</v>
      </c>
    </row>
    <row r="907" spans="1:2" x14ac:dyDescent="0.25">
      <c r="A907" t="s">
        <v>39947</v>
      </c>
      <c r="B907" t="str">
        <f t="shared" si="14"/>
        <v>96-737-03.tif</v>
      </c>
    </row>
    <row r="908" spans="1:2" x14ac:dyDescent="0.25">
      <c r="A908" t="s">
        <v>39948</v>
      </c>
      <c r="B908" t="str">
        <f t="shared" si="14"/>
        <v>96-737-04.tif</v>
      </c>
    </row>
    <row r="909" spans="1:2" x14ac:dyDescent="0.25">
      <c r="A909" t="s">
        <v>39949</v>
      </c>
      <c r="B909" t="str">
        <f t="shared" si="14"/>
        <v>96-737-07.tif</v>
      </c>
    </row>
    <row r="910" spans="1:2" x14ac:dyDescent="0.25">
      <c r="A910" t="s">
        <v>39950</v>
      </c>
      <c r="B910" t="str">
        <f t="shared" si="14"/>
        <v>96-737-08.tif</v>
      </c>
    </row>
    <row r="911" spans="1:2" x14ac:dyDescent="0.25">
      <c r="A911" t="s">
        <v>39951</v>
      </c>
      <c r="B911" t="str">
        <f t="shared" si="14"/>
        <v>96-737-01.tif</v>
      </c>
    </row>
    <row r="912" spans="1:2" x14ac:dyDescent="0.25">
      <c r="A912" t="s">
        <v>39952</v>
      </c>
      <c r="B912" t="str">
        <f t="shared" si="14"/>
        <v>96-737-02.tif</v>
      </c>
    </row>
    <row r="913" spans="1:2" x14ac:dyDescent="0.25">
      <c r="A913" t="s">
        <v>39953</v>
      </c>
      <c r="B913" t="str">
        <f t="shared" si="14"/>
        <v>96-737-10.tif</v>
      </c>
    </row>
    <row r="914" spans="1:2" x14ac:dyDescent="0.25">
      <c r="A914" t="s">
        <v>39954</v>
      </c>
      <c r="B914" t="str">
        <f t="shared" si="14"/>
        <v>96-737-05.tif</v>
      </c>
    </row>
    <row r="915" spans="1:2" x14ac:dyDescent="0.25">
      <c r="A915" t="s">
        <v>39955</v>
      </c>
      <c r="B915" t="str">
        <f t="shared" si="14"/>
        <v>96-707-10.tif</v>
      </c>
    </row>
    <row r="916" spans="1:2" x14ac:dyDescent="0.25">
      <c r="A916" t="s">
        <v>39956</v>
      </c>
      <c r="B916" t="str">
        <f t="shared" si="14"/>
        <v>96-707-06.tif</v>
      </c>
    </row>
    <row r="917" spans="1:2" x14ac:dyDescent="0.25">
      <c r="A917" t="s">
        <v>39957</v>
      </c>
      <c r="B917" t="str">
        <f t="shared" si="14"/>
        <v>96-707-14.tif</v>
      </c>
    </row>
    <row r="918" spans="1:2" x14ac:dyDescent="0.25">
      <c r="A918" t="s">
        <v>39958</v>
      </c>
      <c r="B918" t="str">
        <f t="shared" si="14"/>
        <v>96-707-19.tif</v>
      </c>
    </row>
    <row r="919" spans="1:2" x14ac:dyDescent="0.25">
      <c r="A919" t="s">
        <v>39959</v>
      </c>
      <c r="B919" t="str">
        <f t="shared" si="14"/>
        <v>96-707-21.tif</v>
      </c>
    </row>
    <row r="920" spans="1:2" x14ac:dyDescent="0.25">
      <c r="A920" t="s">
        <v>39960</v>
      </c>
      <c r="B920" t="str">
        <f t="shared" si="14"/>
        <v>96-707-02.tif</v>
      </c>
    </row>
    <row r="921" spans="1:2" x14ac:dyDescent="0.25">
      <c r="A921" t="s">
        <v>39961</v>
      </c>
      <c r="B921" t="str">
        <f t="shared" si="14"/>
        <v>96-707-08.tif</v>
      </c>
    </row>
    <row r="922" spans="1:2" x14ac:dyDescent="0.25">
      <c r="A922" t="s">
        <v>39962</v>
      </c>
      <c r="B922" t="str">
        <f t="shared" si="14"/>
        <v>96-707-07.tif</v>
      </c>
    </row>
    <row r="923" spans="1:2" x14ac:dyDescent="0.25">
      <c r="A923" t="s">
        <v>39963</v>
      </c>
      <c r="B923" t="str">
        <f t="shared" si="14"/>
        <v>96-707-11.tif</v>
      </c>
    </row>
    <row r="924" spans="1:2" x14ac:dyDescent="0.25">
      <c r="A924" t="s">
        <v>39964</v>
      </c>
      <c r="B924" t="str">
        <f t="shared" si="14"/>
        <v>96-707-13.tif</v>
      </c>
    </row>
    <row r="925" spans="1:2" x14ac:dyDescent="0.25">
      <c r="A925" t="s">
        <v>39965</v>
      </c>
      <c r="B925" t="str">
        <f t="shared" si="14"/>
        <v>96-707-18.tif</v>
      </c>
    </row>
    <row r="926" spans="1:2" x14ac:dyDescent="0.25">
      <c r="A926" t="s">
        <v>39966</v>
      </c>
      <c r="B926" t="str">
        <f t="shared" si="14"/>
        <v>96-707-01.tif</v>
      </c>
    </row>
    <row r="927" spans="1:2" x14ac:dyDescent="0.25">
      <c r="A927" t="s">
        <v>39967</v>
      </c>
      <c r="B927" t="str">
        <f t="shared" si="14"/>
        <v>96-707-03.tif</v>
      </c>
    </row>
    <row r="928" spans="1:2" x14ac:dyDescent="0.25">
      <c r="A928" t="s">
        <v>39968</v>
      </c>
      <c r="B928" t="str">
        <f t="shared" si="14"/>
        <v>96-707-04.tif</v>
      </c>
    </row>
    <row r="929" spans="1:2" x14ac:dyDescent="0.25">
      <c r="A929" t="s">
        <v>39969</v>
      </c>
      <c r="B929" t="str">
        <f t="shared" si="14"/>
        <v>96-707-09.tif</v>
      </c>
    </row>
    <row r="930" spans="1:2" x14ac:dyDescent="0.25">
      <c r="A930" t="s">
        <v>39970</v>
      </c>
      <c r="B930" t="str">
        <f t="shared" si="14"/>
        <v>96-707-16.tif</v>
      </c>
    </row>
    <row r="931" spans="1:2" x14ac:dyDescent="0.25">
      <c r="A931" t="s">
        <v>39971</v>
      </c>
      <c r="B931" t="str">
        <f t="shared" si="14"/>
        <v>96-707-20.tif</v>
      </c>
    </row>
    <row r="932" spans="1:2" x14ac:dyDescent="0.25">
      <c r="A932" t="s">
        <v>39972</v>
      </c>
      <c r="B932" t="str">
        <f t="shared" si="14"/>
        <v>96-707-12.tif</v>
      </c>
    </row>
    <row r="933" spans="1:2" x14ac:dyDescent="0.25">
      <c r="A933" t="s">
        <v>39973</v>
      </c>
      <c r="B933" t="str">
        <f t="shared" si="14"/>
        <v>96-707-17.tif</v>
      </c>
    </row>
    <row r="934" spans="1:2" x14ac:dyDescent="0.25">
      <c r="A934" t="s">
        <v>39974</v>
      </c>
      <c r="B934" t="str">
        <f t="shared" si="14"/>
        <v>96-707-22.tif</v>
      </c>
    </row>
    <row r="935" spans="1:2" x14ac:dyDescent="0.25">
      <c r="A935" t="s">
        <v>39975</v>
      </c>
      <c r="B935" t="str">
        <f t="shared" si="14"/>
        <v>96-707-23.tif</v>
      </c>
    </row>
    <row r="936" spans="1:2" x14ac:dyDescent="0.25">
      <c r="A936" t="s">
        <v>39976</v>
      </c>
      <c r="B936" t="str">
        <f t="shared" si="14"/>
        <v>96-708-04.tif</v>
      </c>
    </row>
    <row r="937" spans="1:2" x14ac:dyDescent="0.25">
      <c r="A937" t="s">
        <v>39977</v>
      </c>
      <c r="B937" t="str">
        <f t="shared" si="14"/>
        <v>96-708-08.tif</v>
      </c>
    </row>
    <row r="938" spans="1:2" x14ac:dyDescent="0.25">
      <c r="A938" t="s">
        <v>39978</v>
      </c>
      <c r="B938" t="str">
        <f t="shared" si="14"/>
        <v>96-708-09.tif</v>
      </c>
    </row>
    <row r="939" spans="1:2" x14ac:dyDescent="0.25">
      <c r="A939" t="s">
        <v>39979</v>
      </c>
      <c r="B939" t="str">
        <f t="shared" si="14"/>
        <v>96-708-17.tif</v>
      </c>
    </row>
    <row r="940" spans="1:2" x14ac:dyDescent="0.25">
      <c r="A940" t="s">
        <v>39980</v>
      </c>
      <c r="B940" t="str">
        <f t="shared" si="14"/>
        <v>96-708-02.tif</v>
      </c>
    </row>
    <row r="941" spans="1:2" x14ac:dyDescent="0.25">
      <c r="A941" t="s">
        <v>39981</v>
      </c>
      <c r="B941" t="str">
        <f t="shared" si="14"/>
        <v>96-708-10.tif</v>
      </c>
    </row>
    <row r="942" spans="1:2" x14ac:dyDescent="0.25">
      <c r="A942" t="s">
        <v>39982</v>
      </c>
      <c r="B942" t="str">
        <f t="shared" si="14"/>
        <v>96-708-03.tif</v>
      </c>
    </row>
    <row r="943" spans="1:2" x14ac:dyDescent="0.25">
      <c r="A943" t="s">
        <v>39983</v>
      </c>
      <c r="B943" t="str">
        <f t="shared" si="14"/>
        <v>96-708-12.tif</v>
      </c>
    </row>
    <row r="944" spans="1:2" x14ac:dyDescent="0.25">
      <c r="A944" t="s">
        <v>39984</v>
      </c>
      <c r="B944" t="str">
        <f t="shared" si="14"/>
        <v>96-708-14.tif</v>
      </c>
    </row>
    <row r="945" spans="1:2" x14ac:dyDescent="0.25">
      <c r="A945" t="s">
        <v>39985</v>
      </c>
      <c r="B945" t="str">
        <f t="shared" si="14"/>
        <v>96-728-04.tif</v>
      </c>
    </row>
    <row r="946" spans="1:2" x14ac:dyDescent="0.25">
      <c r="A946" t="s">
        <v>39986</v>
      </c>
      <c r="B946" t="str">
        <f t="shared" si="14"/>
        <v>96-695.tif</v>
      </c>
    </row>
    <row r="947" spans="1:2" x14ac:dyDescent="0.25">
      <c r="A947" t="s">
        <v>39987</v>
      </c>
      <c r="B947" t="str">
        <f t="shared" si="14"/>
        <v>96-781.tif</v>
      </c>
    </row>
    <row r="948" spans="1:2" x14ac:dyDescent="0.25">
      <c r="A948" t="s">
        <v>39988</v>
      </c>
      <c r="B948" t="str">
        <f t="shared" si="14"/>
        <v>96-715.tif</v>
      </c>
    </row>
    <row r="949" spans="1:2" x14ac:dyDescent="0.25">
      <c r="A949" t="s">
        <v>39989</v>
      </c>
      <c r="B949" t="str">
        <f t="shared" si="14"/>
        <v>96-1001.tif</v>
      </c>
    </row>
    <row r="950" spans="1:2" x14ac:dyDescent="0.25">
      <c r="A950" t="s">
        <v>39990</v>
      </c>
      <c r="B950" t="str">
        <f t="shared" si="14"/>
        <v>96-755-03.tif</v>
      </c>
    </row>
    <row r="951" spans="1:2" x14ac:dyDescent="0.25">
      <c r="A951" t="s">
        <v>39991</v>
      </c>
      <c r="B951" t="str">
        <f t="shared" si="14"/>
        <v>96-755-04.tif</v>
      </c>
    </row>
    <row r="952" spans="1:2" x14ac:dyDescent="0.25">
      <c r="A952" t="s">
        <v>39992</v>
      </c>
      <c r="B952" t="str">
        <f t="shared" si="14"/>
        <v>96-755-09.tif</v>
      </c>
    </row>
    <row r="953" spans="1:2" x14ac:dyDescent="0.25">
      <c r="A953" t="s">
        <v>39993</v>
      </c>
      <c r="B953" t="str">
        <f t="shared" si="14"/>
        <v>96-755-10.tif</v>
      </c>
    </row>
    <row r="954" spans="1:2" x14ac:dyDescent="0.25">
      <c r="A954" t="s">
        <v>39994</v>
      </c>
      <c r="B954" t="str">
        <f t="shared" si="14"/>
        <v>96-755-08.tif</v>
      </c>
    </row>
    <row r="955" spans="1:2" x14ac:dyDescent="0.25">
      <c r="A955" t="s">
        <v>39995</v>
      </c>
      <c r="B955" t="str">
        <f t="shared" si="14"/>
        <v>96-755-02.tif</v>
      </c>
    </row>
    <row r="956" spans="1:2" x14ac:dyDescent="0.25">
      <c r="A956" t="s">
        <v>39996</v>
      </c>
      <c r="B956" t="str">
        <f t="shared" si="14"/>
        <v>96-755-06.tif</v>
      </c>
    </row>
    <row r="957" spans="1:2" x14ac:dyDescent="0.25">
      <c r="A957" t="s">
        <v>39997</v>
      </c>
      <c r="B957" t="str">
        <f t="shared" si="14"/>
        <v>96-755-07.tif</v>
      </c>
    </row>
    <row r="958" spans="1:2" x14ac:dyDescent="0.25">
      <c r="A958" t="s">
        <v>39998</v>
      </c>
      <c r="B958" t="str">
        <f t="shared" si="14"/>
        <v>96-755-11.tif</v>
      </c>
    </row>
    <row r="959" spans="1:2" x14ac:dyDescent="0.25">
      <c r="A959" t="s">
        <v>39999</v>
      </c>
      <c r="B959" t="str">
        <f t="shared" si="14"/>
        <v>96-752.tif</v>
      </c>
    </row>
    <row r="960" spans="1:2" x14ac:dyDescent="0.25">
      <c r="A960" t="s">
        <v>40000</v>
      </c>
      <c r="B960" t="str">
        <f t="shared" si="14"/>
        <v>96-751.tif</v>
      </c>
    </row>
    <row r="961" spans="1:2" x14ac:dyDescent="0.25">
      <c r="A961" t="s">
        <v>40001</v>
      </c>
      <c r="B961" t="str">
        <f t="shared" si="14"/>
        <v>96-750-01.tif</v>
      </c>
    </row>
    <row r="962" spans="1:2" x14ac:dyDescent="0.25">
      <c r="A962" t="s">
        <v>40002</v>
      </c>
      <c r="B962" t="str">
        <f t="shared" ref="B962:B1025" si="15">A962 &amp; ".tif"</f>
        <v>96-750-02.tif</v>
      </c>
    </row>
    <row r="963" spans="1:2" x14ac:dyDescent="0.25">
      <c r="A963" t="s">
        <v>40003</v>
      </c>
      <c r="B963" t="str">
        <f t="shared" si="15"/>
        <v>96-724-06.tif</v>
      </c>
    </row>
    <row r="964" spans="1:2" x14ac:dyDescent="0.25">
      <c r="A964" t="s">
        <v>40004</v>
      </c>
      <c r="B964" t="str">
        <f t="shared" si="15"/>
        <v>96-741-01.tif</v>
      </c>
    </row>
    <row r="965" spans="1:2" x14ac:dyDescent="0.25">
      <c r="A965" t="s">
        <v>40005</v>
      </c>
      <c r="B965" t="str">
        <f t="shared" si="15"/>
        <v>96-1148.tif</v>
      </c>
    </row>
    <row r="966" spans="1:2" x14ac:dyDescent="0.25">
      <c r="A966" t="s">
        <v>40006</v>
      </c>
      <c r="B966" t="str">
        <f t="shared" si="15"/>
        <v>96-1201.tif</v>
      </c>
    </row>
    <row r="967" spans="1:2" x14ac:dyDescent="0.25">
      <c r="A967" t="s">
        <v>40007</v>
      </c>
      <c r="B967" t="str">
        <f t="shared" si="15"/>
        <v>96-1194.tif</v>
      </c>
    </row>
    <row r="968" spans="1:2" x14ac:dyDescent="0.25">
      <c r="A968" t="s">
        <v>40008</v>
      </c>
      <c r="B968" t="str">
        <f t="shared" si="15"/>
        <v>96-1197.tif</v>
      </c>
    </row>
    <row r="969" spans="1:2" x14ac:dyDescent="0.25">
      <c r="A969" t="s">
        <v>40009</v>
      </c>
      <c r="B969" t="str">
        <f t="shared" si="15"/>
        <v>96-1193.tif</v>
      </c>
    </row>
    <row r="970" spans="1:2" x14ac:dyDescent="0.25">
      <c r="A970" t="s">
        <v>40010</v>
      </c>
      <c r="B970" t="str">
        <f t="shared" si="15"/>
        <v>96-1199.tif</v>
      </c>
    </row>
    <row r="971" spans="1:2" x14ac:dyDescent="0.25">
      <c r="A971" t="s">
        <v>40011</v>
      </c>
      <c r="B971" t="str">
        <f t="shared" si="15"/>
        <v>96-1198.tif</v>
      </c>
    </row>
    <row r="972" spans="1:2" x14ac:dyDescent="0.25">
      <c r="A972" t="s">
        <v>40012</v>
      </c>
      <c r="B972" t="str">
        <f t="shared" si="15"/>
        <v>96-1192.tif</v>
      </c>
    </row>
    <row r="973" spans="1:2" x14ac:dyDescent="0.25">
      <c r="A973" t="s">
        <v>40013</v>
      </c>
      <c r="B973" t="str">
        <f t="shared" si="15"/>
        <v>96-1204.tif</v>
      </c>
    </row>
    <row r="974" spans="1:2" x14ac:dyDescent="0.25">
      <c r="A974" t="s">
        <v>40014</v>
      </c>
      <c r="B974" t="str">
        <f t="shared" si="15"/>
        <v>96-727-06.tif</v>
      </c>
    </row>
    <row r="975" spans="1:2" x14ac:dyDescent="0.25">
      <c r="A975" t="s">
        <v>40015</v>
      </c>
      <c r="B975" t="str">
        <f t="shared" si="15"/>
        <v>96-722-01.tif</v>
      </c>
    </row>
    <row r="976" spans="1:2" x14ac:dyDescent="0.25">
      <c r="A976" t="s">
        <v>40016</v>
      </c>
      <c r="B976" t="str">
        <f t="shared" si="15"/>
        <v>96-722-03.tif</v>
      </c>
    </row>
    <row r="977" spans="1:2" x14ac:dyDescent="0.25">
      <c r="A977" t="s">
        <v>40017</v>
      </c>
      <c r="B977" t="str">
        <f t="shared" si="15"/>
        <v>96-722-04.tif</v>
      </c>
    </row>
    <row r="978" spans="1:2" x14ac:dyDescent="0.25">
      <c r="A978" t="s">
        <v>40018</v>
      </c>
      <c r="B978" t="str">
        <f t="shared" si="15"/>
        <v>96-724-07.tif</v>
      </c>
    </row>
    <row r="979" spans="1:2" x14ac:dyDescent="0.25">
      <c r="A979" t="s">
        <v>40019</v>
      </c>
      <c r="B979" t="str">
        <f t="shared" si="15"/>
        <v>96-724-08.tif</v>
      </c>
    </row>
    <row r="980" spans="1:2" x14ac:dyDescent="0.25">
      <c r="A980" t="s">
        <v>40020</v>
      </c>
      <c r="B980" t="str">
        <f t="shared" si="15"/>
        <v>96-724-02.tif</v>
      </c>
    </row>
    <row r="981" spans="1:2" x14ac:dyDescent="0.25">
      <c r="A981" t="s">
        <v>40021</v>
      </c>
      <c r="B981" t="str">
        <f t="shared" si="15"/>
        <v>96-724-09.tif</v>
      </c>
    </row>
    <row r="982" spans="1:2" x14ac:dyDescent="0.25">
      <c r="A982" t="s">
        <v>40022</v>
      </c>
      <c r="B982" t="str">
        <f t="shared" si="15"/>
        <v>96-724-04.tif</v>
      </c>
    </row>
    <row r="983" spans="1:2" x14ac:dyDescent="0.25">
      <c r="A983" t="s">
        <v>40023</v>
      </c>
      <c r="B983" t="str">
        <f t="shared" si="15"/>
        <v>96-724-01.tif</v>
      </c>
    </row>
    <row r="984" spans="1:2" x14ac:dyDescent="0.25">
      <c r="A984" t="s">
        <v>40024</v>
      </c>
      <c r="B984" t="str">
        <f t="shared" si="15"/>
        <v>96-724-10.tif</v>
      </c>
    </row>
    <row r="985" spans="1:2" x14ac:dyDescent="0.25">
      <c r="A985" t="s">
        <v>40025</v>
      </c>
      <c r="B985" t="str">
        <f t="shared" si="15"/>
        <v>96-723-05.tif</v>
      </c>
    </row>
    <row r="986" spans="1:2" x14ac:dyDescent="0.25">
      <c r="A986" t="s">
        <v>40026</v>
      </c>
      <c r="B986" t="str">
        <f t="shared" si="15"/>
        <v>96-725-02.tif</v>
      </c>
    </row>
    <row r="987" spans="1:2" x14ac:dyDescent="0.25">
      <c r="A987" t="s">
        <v>40027</v>
      </c>
      <c r="B987" t="str">
        <f t="shared" si="15"/>
        <v>96-725-03.tif</v>
      </c>
    </row>
    <row r="988" spans="1:2" x14ac:dyDescent="0.25">
      <c r="A988" t="s">
        <v>40028</v>
      </c>
      <c r="B988" t="str">
        <f t="shared" si="15"/>
        <v>96-725-05.tif</v>
      </c>
    </row>
    <row r="989" spans="1:2" x14ac:dyDescent="0.25">
      <c r="A989" t="s">
        <v>40029</v>
      </c>
      <c r="B989" t="str">
        <f t="shared" si="15"/>
        <v>96-725-01.tif</v>
      </c>
    </row>
    <row r="990" spans="1:2" x14ac:dyDescent="0.25">
      <c r="A990" t="s">
        <v>40030</v>
      </c>
      <c r="B990" t="str">
        <f t="shared" si="15"/>
        <v>96-725-04.tif</v>
      </c>
    </row>
    <row r="991" spans="1:2" x14ac:dyDescent="0.25">
      <c r="A991" t="s">
        <v>40031</v>
      </c>
      <c r="B991" t="str">
        <f t="shared" si="15"/>
        <v>96-726-04.tif</v>
      </c>
    </row>
    <row r="992" spans="1:2" x14ac:dyDescent="0.25">
      <c r="A992" t="s">
        <v>40032</v>
      </c>
      <c r="B992" t="str">
        <f t="shared" si="15"/>
        <v>96-726-05.tif</v>
      </c>
    </row>
    <row r="993" spans="1:2" x14ac:dyDescent="0.25">
      <c r="A993" t="s">
        <v>40033</v>
      </c>
      <c r="B993" t="str">
        <f t="shared" si="15"/>
        <v>96-726-06.tif</v>
      </c>
    </row>
    <row r="994" spans="1:2" x14ac:dyDescent="0.25">
      <c r="A994" t="s">
        <v>40034</v>
      </c>
      <c r="B994" t="str">
        <f t="shared" si="15"/>
        <v>96-727-05.tif</v>
      </c>
    </row>
    <row r="995" spans="1:2" x14ac:dyDescent="0.25">
      <c r="A995" t="s">
        <v>40035</v>
      </c>
      <c r="B995" t="str">
        <f t="shared" si="15"/>
        <v>96-727-08.tif</v>
      </c>
    </row>
    <row r="996" spans="1:2" x14ac:dyDescent="0.25">
      <c r="A996" t="s">
        <v>40036</v>
      </c>
      <c r="B996" t="str">
        <f t="shared" si="15"/>
        <v>96-727-02.tif</v>
      </c>
    </row>
    <row r="997" spans="1:2" x14ac:dyDescent="0.25">
      <c r="A997" t="s">
        <v>40037</v>
      </c>
      <c r="B997" t="str">
        <f t="shared" si="15"/>
        <v>96-727-03.tif</v>
      </c>
    </row>
    <row r="998" spans="1:2" x14ac:dyDescent="0.25">
      <c r="A998" t="s">
        <v>40038</v>
      </c>
      <c r="B998" t="str">
        <f t="shared" si="15"/>
        <v>96-727-04.tif</v>
      </c>
    </row>
    <row r="999" spans="1:2" x14ac:dyDescent="0.25">
      <c r="A999" t="s">
        <v>40039</v>
      </c>
      <c r="B999" t="str">
        <f t="shared" si="15"/>
        <v>96-727-09.tif</v>
      </c>
    </row>
    <row r="1000" spans="1:2" x14ac:dyDescent="0.25">
      <c r="A1000" t="s">
        <v>40040</v>
      </c>
      <c r="B1000" t="str">
        <f t="shared" si="15"/>
        <v>96-727-07.tif</v>
      </c>
    </row>
    <row r="1001" spans="1:2" x14ac:dyDescent="0.25">
      <c r="A1001" t="s">
        <v>40041</v>
      </c>
      <c r="B1001" t="str">
        <f t="shared" si="15"/>
        <v>96-737-06.tif</v>
      </c>
    </row>
    <row r="1002" spans="1:2" x14ac:dyDescent="0.25">
      <c r="A1002" t="s">
        <v>40042</v>
      </c>
      <c r="B1002" t="str">
        <f t="shared" si="15"/>
        <v>96-728-06.tif</v>
      </c>
    </row>
    <row r="1003" spans="1:2" x14ac:dyDescent="0.25">
      <c r="A1003" t="s">
        <v>40043</v>
      </c>
      <c r="B1003" t="str">
        <f t="shared" si="15"/>
        <v>96-985.tif</v>
      </c>
    </row>
    <row r="1004" spans="1:2" x14ac:dyDescent="0.25">
      <c r="A1004" t="s">
        <v>40044</v>
      </c>
      <c r="B1004" t="str">
        <f t="shared" si="15"/>
        <v>96-728-03.tif</v>
      </c>
    </row>
    <row r="1005" spans="1:2" x14ac:dyDescent="0.25">
      <c r="A1005" t="s">
        <v>40045</v>
      </c>
      <c r="B1005" t="str">
        <f t="shared" si="15"/>
        <v>96-728-01.tif</v>
      </c>
    </row>
    <row r="1006" spans="1:2" x14ac:dyDescent="0.25">
      <c r="A1006" t="s">
        <v>40046</v>
      </c>
      <c r="B1006" t="str">
        <f t="shared" si="15"/>
        <v>96-728-02.tif</v>
      </c>
    </row>
    <row r="1007" spans="1:2" x14ac:dyDescent="0.25">
      <c r="A1007" t="s">
        <v>40047</v>
      </c>
      <c r="B1007" t="str">
        <f t="shared" si="15"/>
        <v>96-728-07.tif</v>
      </c>
    </row>
    <row r="1008" spans="1:2" x14ac:dyDescent="0.25">
      <c r="A1008" t="s">
        <v>40048</v>
      </c>
      <c r="B1008" t="str">
        <f t="shared" si="15"/>
        <v>96-728-05.tif</v>
      </c>
    </row>
    <row r="1009" spans="1:2" x14ac:dyDescent="0.25">
      <c r="A1009" t="s">
        <v>40049</v>
      </c>
      <c r="B1009" t="str">
        <f t="shared" si="15"/>
        <v>96-766.tif</v>
      </c>
    </row>
    <row r="1010" spans="1:2" x14ac:dyDescent="0.25">
      <c r="A1010" t="s">
        <v>40050</v>
      </c>
      <c r="B1010" t="str">
        <f t="shared" si="15"/>
        <v>96-693-02.tif</v>
      </c>
    </row>
    <row r="1011" spans="1:2" x14ac:dyDescent="0.25">
      <c r="A1011" t="s">
        <v>40051</v>
      </c>
      <c r="B1011" t="str">
        <f t="shared" si="15"/>
        <v>96-664.tif</v>
      </c>
    </row>
    <row r="1012" spans="1:2" x14ac:dyDescent="0.25">
      <c r="A1012" t="s">
        <v>40052</v>
      </c>
      <c r="B1012" t="str">
        <f t="shared" si="15"/>
        <v>96-693-01.tif</v>
      </c>
    </row>
    <row r="1013" spans="1:2" x14ac:dyDescent="0.25">
      <c r="A1013" t="s">
        <v>40053</v>
      </c>
      <c r="B1013" t="str">
        <f t="shared" si="15"/>
        <v>96-738.tif</v>
      </c>
    </row>
    <row r="1014" spans="1:2" x14ac:dyDescent="0.25">
      <c r="A1014" t="s">
        <v>40054</v>
      </c>
      <c r="B1014" t="str">
        <f t="shared" si="15"/>
        <v>96-755-05.tif</v>
      </c>
    </row>
    <row r="1015" spans="1:2" x14ac:dyDescent="0.25">
      <c r="A1015" t="s">
        <v>40055</v>
      </c>
      <c r="B1015" t="str">
        <f t="shared" si="15"/>
        <v>96-741-02.tif</v>
      </c>
    </row>
    <row r="1016" spans="1:2" x14ac:dyDescent="0.25">
      <c r="A1016" t="s">
        <v>40056</v>
      </c>
      <c r="B1016" t="str">
        <f t="shared" si="15"/>
        <v>96-724-05.tif</v>
      </c>
    </row>
    <row r="1017" spans="1:2" x14ac:dyDescent="0.25">
      <c r="A1017" t="s">
        <v>40057</v>
      </c>
      <c r="B1017" t="str">
        <f t="shared" si="15"/>
        <v>96-725-06.tif</v>
      </c>
    </row>
    <row r="1018" spans="1:2" x14ac:dyDescent="0.25">
      <c r="A1018" t="s">
        <v>40058</v>
      </c>
      <c r="B1018" t="str">
        <f t="shared" si="15"/>
        <v>96-755-01.tif</v>
      </c>
    </row>
    <row r="1019" spans="1:2" x14ac:dyDescent="0.25">
      <c r="A1019" t="s">
        <v>40059</v>
      </c>
      <c r="B1019" t="str">
        <f t="shared" si="15"/>
        <v>96-763.tif</v>
      </c>
    </row>
    <row r="1020" spans="1:2" x14ac:dyDescent="0.25">
      <c r="A1020" t="s">
        <v>40060</v>
      </c>
      <c r="B1020" t="str">
        <f t="shared" si="15"/>
        <v>96-957.tif</v>
      </c>
    </row>
    <row r="1021" spans="1:2" x14ac:dyDescent="0.25">
      <c r="A1021" t="s">
        <v>40061</v>
      </c>
      <c r="B1021" t="str">
        <f t="shared" si="15"/>
        <v>96-760.tif</v>
      </c>
    </row>
    <row r="1022" spans="1:2" x14ac:dyDescent="0.25">
      <c r="A1022" t="s">
        <v>40062</v>
      </c>
      <c r="B1022" t="str">
        <f t="shared" si="15"/>
        <v>96-887.tif</v>
      </c>
    </row>
    <row r="1023" spans="1:2" x14ac:dyDescent="0.25">
      <c r="A1023" t="s">
        <v>40063</v>
      </c>
      <c r="B1023" t="str">
        <f t="shared" si="15"/>
        <v>96-965.tif</v>
      </c>
    </row>
    <row r="1024" spans="1:2" x14ac:dyDescent="0.25">
      <c r="A1024" t="s">
        <v>40064</v>
      </c>
      <c r="B1024" t="str">
        <f t="shared" si="15"/>
        <v>96-792.tif</v>
      </c>
    </row>
    <row r="1025" spans="1:2" x14ac:dyDescent="0.25">
      <c r="A1025" t="s">
        <v>40065</v>
      </c>
      <c r="B1025" t="str">
        <f t="shared" si="15"/>
        <v>96-791-01.tif</v>
      </c>
    </row>
    <row r="1026" spans="1:2" x14ac:dyDescent="0.25">
      <c r="A1026" t="s">
        <v>40066</v>
      </c>
      <c r="B1026" t="str">
        <f t="shared" ref="B1026:B1034" si="16">A1026 &amp; ".tif"</f>
        <v>96-791-03.tif</v>
      </c>
    </row>
    <row r="1027" spans="1:2" x14ac:dyDescent="0.25">
      <c r="A1027" t="s">
        <v>40067</v>
      </c>
      <c r="B1027" t="str">
        <f t="shared" si="16"/>
        <v>96-791-02.tif</v>
      </c>
    </row>
    <row r="1028" spans="1:2" x14ac:dyDescent="0.25">
      <c r="A1028" t="s">
        <v>40068</v>
      </c>
      <c r="B1028" t="str">
        <f t="shared" si="16"/>
        <v>96-761.tif</v>
      </c>
    </row>
    <row r="1029" spans="1:2" x14ac:dyDescent="0.25">
      <c r="A1029" t="s">
        <v>40069</v>
      </c>
      <c r="B1029" t="str">
        <f t="shared" si="16"/>
        <v>96-777.tif</v>
      </c>
    </row>
    <row r="1030" spans="1:2" x14ac:dyDescent="0.25">
      <c r="A1030" t="s">
        <v>40070</v>
      </c>
      <c r="B1030" t="str">
        <f t="shared" si="16"/>
        <v>96-654.tif</v>
      </c>
    </row>
    <row r="1031" spans="1:2" x14ac:dyDescent="0.25">
      <c r="A1031" t="s">
        <v>40071</v>
      </c>
      <c r="B1031" t="str">
        <f t="shared" si="16"/>
        <v>96-790-01.tif</v>
      </c>
    </row>
    <row r="1032" spans="1:2" x14ac:dyDescent="0.25">
      <c r="A1032" t="s">
        <v>40072</v>
      </c>
      <c r="B1032" t="str">
        <f t="shared" si="16"/>
        <v>96-790-02.tif</v>
      </c>
    </row>
    <row r="1033" spans="1:2" x14ac:dyDescent="0.25">
      <c r="A1033" t="s">
        <v>40073</v>
      </c>
      <c r="B1033" t="str">
        <f t="shared" si="16"/>
        <v>96-790-03.tif</v>
      </c>
    </row>
    <row r="1034" spans="1:2" x14ac:dyDescent="0.25">
      <c r="A1034" t="s">
        <v>40074</v>
      </c>
      <c r="B1034" t="str">
        <f t="shared" si="16"/>
        <v>96-789.tif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6BE2F-D832-436F-AD2A-80F7244E8083}">
  <dimension ref="A1:B281"/>
  <sheetViews>
    <sheetView workbookViewId="0">
      <selection activeCell="B1" sqref="B1:B281"/>
    </sheetView>
  </sheetViews>
  <sheetFormatPr defaultRowHeight="15" x14ac:dyDescent="0.25"/>
  <sheetData>
    <row r="1" spans="1:2" x14ac:dyDescent="0.25">
      <c r="A1" t="s">
        <v>40075</v>
      </c>
      <c r="B1" t="str">
        <f>A1 &amp; ".tif"</f>
        <v>97-2128.tif</v>
      </c>
    </row>
    <row r="2" spans="1:2" x14ac:dyDescent="0.25">
      <c r="A2" t="s">
        <v>40076</v>
      </c>
      <c r="B2" t="str">
        <f t="shared" ref="B2:B65" si="0">A2 &amp; ".tif"</f>
        <v>97-2141.tif</v>
      </c>
    </row>
    <row r="3" spans="1:2" x14ac:dyDescent="0.25">
      <c r="A3" t="s">
        <v>40077</v>
      </c>
      <c r="B3" t="str">
        <f t="shared" si="0"/>
        <v>97-2166.tif</v>
      </c>
    </row>
    <row r="4" spans="1:2" x14ac:dyDescent="0.25">
      <c r="A4" t="s">
        <v>40078</v>
      </c>
      <c r="B4" t="str">
        <f t="shared" si="0"/>
        <v>97-213.tif</v>
      </c>
    </row>
    <row r="5" spans="1:2" x14ac:dyDescent="0.25">
      <c r="A5" t="s">
        <v>40079</v>
      </c>
      <c r="B5" t="str">
        <f t="shared" si="0"/>
        <v>97-308.tif</v>
      </c>
    </row>
    <row r="6" spans="1:2" x14ac:dyDescent="0.25">
      <c r="A6" t="s">
        <v>40080</v>
      </c>
      <c r="B6" t="str">
        <f t="shared" si="0"/>
        <v>97-2126.tif</v>
      </c>
    </row>
    <row r="7" spans="1:2" x14ac:dyDescent="0.25">
      <c r="A7" t="s">
        <v>40081</v>
      </c>
      <c r="B7" t="str">
        <f t="shared" si="0"/>
        <v>97-2127.tif</v>
      </c>
    </row>
    <row r="8" spans="1:2" x14ac:dyDescent="0.25">
      <c r="A8" t="s">
        <v>40082</v>
      </c>
      <c r="B8" t="str">
        <f t="shared" si="0"/>
        <v>97-1551.tif</v>
      </c>
    </row>
    <row r="9" spans="1:2" x14ac:dyDescent="0.25">
      <c r="A9" t="s">
        <v>40083</v>
      </c>
      <c r="B9" t="str">
        <f t="shared" si="0"/>
        <v>97-159-01.tif</v>
      </c>
    </row>
    <row r="10" spans="1:2" x14ac:dyDescent="0.25">
      <c r="A10" t="s">
        <v>40084</v>
      </c>
      <c r="B10" t="str">
        <f t="shared" si="0"/>
        <v>97-484.tif</v>
      </c>
    </row>
    <row r="11" spans="1:2" x14ac:dyDescent="0.25">
      <c r="A11" t="s">
        <v>40085</v>
      </c>
      <c r="B11" t="str">
        <f t="shared" si="0"/>
        <v>97-486.tif</v>
      </c>
    </row>
    <row r="12" spans="1:2" x14ac:dyDescent="0.25">
      <c r="A12" t="s">
        <v>40086</v>
      </c>
      <c r="B12" t="str">
        <f t="shared" si="0"/>
        <v>97-591.tif</v>
      </c>
    </row>
    <row r="13" spans="1:2" x14ac:dyDescent="0.25">
      <c r="A13" t="s">
        <v>40087</v>
      </c>
      <c r="B13" t="str">
        <f t="shared" si="0"/>
        <v>97-2133.tif</v>
      </c>
    </row>
    <row r="14" spans="1:2" x14ac:dyDescent="0.25">
      <c r="A14" t="s">
        <v>40088</v>
      </c>
      <c r="B14" t="str">
        <f t="shared" si="0"/>
        <v>97-2135.tif</v>
      </c>
    </row>
    <row r="15" spans="1:2" x14ac:dyDescent="0.25">
      <c r="A15" t="s">
        <v>40089</v>
      </c>
      <c r="B15" t="str">
        <f t="shared" si="0"/>
        <v>97-1729.tif</v>
      </c>
    </row>
    <row r="16" spans="1:2" x14ac:dyDescent="0.25">
      <c r="A16" t="s">
        <v>40090</v>
      </c>
      <c r="B16" t="str">
        <f t="shared" si="0"/>
        <v>97-488.tif</v>
      </c>
    </row>
    <row r="17" spans="1:2" x14ac:dyDescent="0.25">
      <c r="A17" t="s">
        <v>40091</v>
      </c>
      <c r="B17" t="str">
        <f t="shared" si="0"/>
        <v>97-1412.tif</v>
      </c>
    </row>
    <row r="18" spans="1:2" x14ac:dyDescent="0.25">
      <c r="A18" t="s">
        <v>40092</v>
      </c>
      <c r="B18" t="str">
        <f t="shared" si="0"/>
        <v>97-2137.tif</v>
      </c>
    </row>
    <row r="19" spans="1:2" x14ac:dyDescent="0.25">
      <c r="A19" t="s">
        <v>40093</v>
      </c>
      <c r="B19" t="str">
        <f t="shared" si="0"/>
        <v>97-2131.tif</v>
      </c>
    </row>
    <row r="20" spans="1:2" x14ac:dyDescent="0.25">
      <c r="A20" t="s">
        <v>40094</v>
      </c>
      <c r="B20" t="str">
        <f t="shared" si="0"/>
        <v>97-2129.tif</v>
      </c>
    </row>
    <row r="21" spans="1:2" x14ac:dyDescent="0.25">
      <c r="A21" t="s">
        <v>40095</v>
      </c>
      <c r="B21" t="str">
        <f t="shared" si="0"/>
        <v>97-2134.tif</v>
      </c>
    </row>
    <row r="22" spans="1:2" x14ac:dyDescent="0.25">
      <c r="A22" t="s">
        <v>40096</v>
      </c>
      <c r="B22" t="str">
        <f t="shared" si="0"/>
        <v>97-2136.tif</v>
      </c>
    </row>
    <row r="23" spans="1:2" x14ac:dyDescent="0.25">
      <c r="A23" t="s">
        <v>40097</v>
      </c>
      <c r="B23" t="str">
        <f t="shared" si="0"/>
        <v>97-2138.tif</v>
      </c>
    </row>
    <row r="24" spans="1:2" x14ac:dyDescent="0.25">
      <c r="A24" t="s">
        <v>40098</v>
      </c>
      <c r="B24" t="str">
        <f t="shared" si="0"/>
        <v>97-2140.tif</v>
      </c>
    </row>
    <row r="25" spans="1:2" x14ac:dyDescent="0.25">
      <c r="A25" t="s">
        <v>40099</v>
      </c>
      <c r="B25" t="str">
        <f t="shared" si="0"/>
        <v>97-482.tif</v>
      </c>
    </row>
    <row r="26" spans="1:2" x14ac:dyDescent="0.25">
      <c r="A26" t="s">
        <v>40100</v>
      </c>
      <c r="B26" t="str">
        <f t="shared" si="0"/>
        <v>97-483.tif</v>
      </c>
    </row>
    <row r="27" spans="1:2" x14ac:dyDescent="0.25">
      <c r="A27" t="s">
        <v>40101</v>
      </c>
      <c r="B27" t="str">
        <f t="shared" si="0"/>
        <v>97-485.tif</v>
      </c>
    </row>
    <row r="28" spans="1:2" x14ac:dyDescent="0.25">
      <c r="A28" t="s">
        <v>40102</v>
      </c>
      <c r="B28" t="str">
        <f t="shared" si="0"/>
        <v>97-1267.tif</v>
      </c>
    </row>
    <row r="29" spans="1:2" x14ac:dyDescent="0.25">
      <c r="A29" t="s">
        <v>40103</v>
      </c>
      <c r="B29" t="str">
        <f t="shared" si="0"/>
        <v>97-1296.tif</v>
      </c>
    </row>
    <row r="30" spans="1:2" x14ac:dyDescent="0.25">
      <c r="A30" t="s">
        <v>40104</v>
      </c>
      <c r="B30" t="str">
        <f t="shared" si="0"/>
        <v>97-1269.tif</v>
      </c>
    </row>
    <row r="31" spans="1:2" x14ac:dyDescent="0.25">
      <c r="A31" t="s">
        <v>40105</v>
      </c>
      <c r="B31" t="str">
        <f t="shared" si="0"/>
        <v>97-1270.tif</v>
      </c>
    </row>
    <row r="32" spans="1:2" x14ac:dyDescent="0.25">
      <c r="A32" t="s">
        <v>40106</v>
      </c>
      <c r="B32" t="str">
        <f t="shared" si="0"/>
        <v>97-957.tif</v>
      </c>
    </row>
    <row r="33" spans="1:2" x14ac:dyDescent="0.25">
      <c r="A33" t="s">
        <v>40107</v>
      </c>
      <c r="B33" t="str">
        <f t="shared" si="0"/>
        <v>97-1283.tif</v>
      </c>
    </row>
    <row r="34" spans="1:2" x14ac:dyDescent="0.25">
      <c r="A34" t="s">
        <v>40108</v>
      </c>
      <c r="B34" t="str">
        <f t="shared" si="0"/>
        <v>97-1284.tif</v>
      </c>
    </row>
    <row r="35" spans="1:2" x14ac:dyDescent="0.25">
      <c r="A35" t="s">
        <v>40109</v>
      </c>
      <c r="B35" t="str">
        <f t="shared" si="0"/>
        <v>97-1285.tif</v>
      </c>
    </row>
    <row r="36" spans="1:2" x14ac:dyDescent="0.25">
      <c r="A36" t="s">
        <v>40110</v>
      </c>
      <c r="B36" t="str">
        <f t="shared" si="0"/>
        <v>97-1510.tif</v>
      </c>
    </row>
    <row r="37" spans="1:2" x14ac:dyDescent="0.25">
      <c r="A37" t="s">
        <v>40111</v>
      </c>
      <c r="B37" t="str">
        <f t="shared" si="0"/>
        <v>97-147.tif</v>
      </c>
    </row>
    <row r="38" spans="1:2" x14ac:dyDescent="0.25">
      <c r="A38" t="s">
        <v>40112</v>
      </c>
      <c r="B38" t="str">
        <f t="shared" si="0"/>
        <v>97-899.tif</v>
      </c>
    </row>
    <row r="39" spans="1:2" x14ac:dyDescent="0.25">
      <c r="A39" t="s">
        <v>40113</v>
      </c>
      <c r="B39" t="str">
        <f t="shared" si="0"/>
        <v>97-1543.tif</v>
      </c>
    </row>
    <row r="40" spans="1:2" x14ac:dyDescent="0.25">
      <c r="A40" t="s">
        <v>40114</v>
      </c>
      <c r="B40" t="str">
        <f t="shared" si="0"/>
        <v>97-1542.tif</v>
      </c>
    </row>
    <row r="41" spans="1:2" x14ac:dyDescent="0.25">
      <c r="A41" t="s">
        <v>40115</v>
      </c>
      <c r="B41" t="str">
        <f t="shared" si="0"/>
        <v>97-1436.tif</v>
      </c>
    </row>
    <row r="42" spans="1:2" x14ac:dyDescent="0.25">
      <c r="A42" t="s">
        <v>40116</v>
      </c>
      <c r="B42" t="str">
        <f t="shared" si="0"/>
        <v>97-1437.tif</v>
      </c>
    </row>
    <row r="43" spans="1:2" x14ac:dyDescent="0.25">
      <c r="A43" t="s">
        <v>40117</v>
      </c>
      <c r="B43" t="str">
        <f t="shared" si="0"/>
        <v>97-1438.tif</v>
      </c>
    </row>
    <row r="44" spans="1:2" x14ac:dyDescent="0.25">
      <c r="A44" t="s">
        <v>40118</v>
      </c>
      <c r="B44" t="str">
        <f t="shared" si="0"/>
        <v>97-1435.tif</v>
      </c>
    </row>
    <row r="45" spans="1:2" x14ac:dyDescent="0.25">
      <c r="A45" t="s">
        <v>40119</v>
      </c>
      <c r="B45" t="str">
        <f t="shared" si="0"/>
        <v>97-1023.tif</v>
      </c>
    </row>
    <row r="46" spans="1:2" x14ac:dyDescent="0.25">
      <c r="A46" t="s">
        <v>40120</v>
      </c>
      <c r="B46" t="str">
        <f t="shared" si="0"/>
        <v>97-1016.tif</v>
      </c>
    </row>
    <row r="47" spans="1:2" x14ac:dyDescent="0.25">
      <c r="A47" t="s">
        <v>40121</v>
      </c>
      <c r="B47" t="str">
        <f t="shared" si="0"/>
        <v>97-1027.tif</v>
      </c>
    </row>
    <row r="48" spans="1:2" x14ac:dyDescent="0.25">
      <c r="A48" t="s">
        <v>40122</v>
      </c>
      <c r="B48" t="str">
        <f t="shared" si="0"/>
        <v>97-2194.tif</v>
      </c>
    </row>
    <row r="49" spans="1:2" x14ac:dyDescent="0.25">
      <c r="A49" t="s">
        <v>40123</v>
      </c>
      <c r="B49" t="str">
        <f t="shared" si="0"/>
        <v>97-1918.tif</v>
      </c>
    </row>
    <row r="50" spans="1:2" x14ac:dyDescent="0.25">
      <c r="A50" t="s">
        <v>40124</v>
      </c>
      <c r="B50" t="str">
        <f t="shared" si="0"/>
        <v>97-1407.tif</v>
      </c>
    </row>
    <row r="51" spans="1:2" x14ac:dyDescent="0.25">
      <c r="A51" t="s">
        <v>40125</v>
      </c>
      <c r="B51" t="str">
        <f t="shared" si="0"/>
        <v>97-1408.tif</v>
      </c>
    </row>
    <row r="52" spans="1:2" x14ac:dyDescent="0.25">
      <c r="A52" t="s">
        <v>40126</v>
      </c>
      <c r="B52" t="str">
        <f t="shared" si="0"/>
        <v>97-1528.tif</v>
      </c>
    </row>
    <row r="53" spans="1:2" x14ac:dyDescent="0.25">
      <c r="A53" t="s">
        <v>40127</v>
      </c>
      <c r="B53" t="str">
        <f t="shared" si="0"/>
        <v>97-2187.tif</v>
      </c>
    </row>
    <row r="54" spans="1:2" x14ac:dyDescent="0.25">
      <c r="A54" t="s">
        <v>40128</v>
      </c>
      <c r="B54" t="str">
        <f t="shared" si="0"/>
        <v>97-2191.tif</v>
      </c>
    </row>
    <row r="55" spans="1:2" x14ac:dyDescent="0.25">
      <c r="A55" t="s">
        <v>40129</v>
      </c>
      <c r="B55" t="str">
        <f t="shared" si="0"/>
        <v>97-2186.tif</v>
      </c>
    </row>
    <row r="56" spans="1:2" x14ac:dyDescent="0.25">
      <c r="A56" t="s">
        <v>40130</v>
      </c>
      <c r="B56" t="str">
        <f t="shared" si="0"/>
        <v>97-2193.tif</v>
      </c>
    </row>
    <row r="57" spans="1:2" x14ac:dyDescent="0.25">
      <c r="A57" t="s">
        <v>40131</v>
      </c>
      <c r="B57" t="str">
        <f t="shared" si="0"/>
        <v>97-151.tif</v>
      </c>
    </row>
    <row r="58" spans="1:2" x14ac:dyDescent="0.25">
      <c r="A58" t="s">
        <v>40132</v>
      </c>
      <c r="B58" t="str">
        <f t="shared" si="0"/>
        <v>97-2196.tif</v>
      </c>
    </row>
    <row r="59" spans="1:2" x14ac:dyDescent="0.25">
      <c r="A59" t="s">
        <v>40133</v>
      </c>
      <c r="B59" t="str">
        <f t="shared" si="0"/>
        <v>97-1956.tif</v>
      </c>
    </row>
    <row r="60" spans="1:2" x14ac:dyDescent="0.25">
      <c r="A60" t="s">
        <v>40134</v>
      </c>
      <c r="B60" t="str">
        <f t="shared" si="0"/>
        <v>97-149.tif</v>
      </c>
    </row>
    <row r="61" spans="1:2" x14ac:dyDescent="0.25">
      <c r="A61" t="s">
        <v>40135</v>
      </c>
      <c r="B61" t="str">
        <f t="shared" si="0"/>
        <v>97-150.tif</v>
      </c>
    </row>
    <row r="62" spans="1:2" x14ac:dyDescent="0.25">
      <c r="A62" t="s">
        <v>40136</v>
      </c>
      <c r="B62" t="str">
        <f t="shared" si="0"/>
        <v>97-2195.tif</v>
      </c>
    </row>
    <row r="63" spans="1:2" x14ac:dyDescent="0.25">
      <c r="A63" t="s">
        <v>40137</v>
      </c>
      <c r="B63" t="str">
        <f t="shared" si="0"/>
        <v>97-144.tif</v>
      </c>
    </row>
    <row r="64" spans="1:2" x14ac:dyDescent="0.25">
      <c r="A64" t="s">
        <v>40138</v>
      </c>
      <c r="B64" t="str">
        <f t="shared" si="0"/>
        <v>97-153.tif</v>
      </c>
    </row>
    <row r="65" spans="1:2" x14ac:dyDescent="0.25">
      <c r="A65" t="s">
        <v>40139</v>
      </c>
      <c r="B65" t="str">
        <f t="shared" si="0"/>
        <v>97-1955.tif</v>
      </c>
    </row>
    <row r="66" spans="1:2" x14ac:dyDescent="0.25">
      <c r="A66" t="s">
        <v>40140</v>
      </c>
      <c r="B66" t="str">
        <f t="shared" ref="B66:B129" si="1">A66 &amp; ".tif"</f>
        <v>97-2190.tif</v>
      </c>
    </row>
    <row r="67" spans="1:2" x14ac:dyDescent="0.25">
      <c r="A67" t="s">
        <v>40141</v>
      </c>
      <c r="B67" t="str">
        <f t="shared" si="1"/>
        <v>97-2189.tif</v>
      </c>
    </row>
    <row r="68" spans="1:2" x14ac:dyDescent="0.25">
      <c r="A68" t="s">
        <v>40142</v>
      </c>
      <c r="B68" t="str">
        <f t="shared" si="1"/>
        <v>97-2188.tif</v>
      </c>
    </row>
    <row r="69" spans="1:2" x14ac:dyDescent="0.25">
      <c r="A69" t="s">
        <v>40143</v>
      </c>
      <c r="B69" t="str">
        <f t="shared" si="1"/>
        <v>97-2184.tif</v>
      </c>
    </row>
    <row r="70" spans="1:2" x14ac:dyDescent="0.25">
      <c r="A70" t="s">
        <v>40144</v>
      </c>
      <c r="B70" t="str">
        <f t="shared" si="1"/>
        <v>97-2185.tif</v>
      </c>
    </row>
    <row r="71" spans="1:2" x14ac:dyDescent="0.25">
      <c r="A71" t="s">
        <v>40145</v>
      </c>
      <c r="B71" t="str">
        <f t="shared" si="1"/>
        <v>97-2268.tif</v>
      </c>
    </row>
    <row r="72" spans="1:2" x14ac:dyDescent="0.25">
      <c r="A72" t="s">
        <v>40146</v>
      </c>
      <c r="B72" t="str">
        <f t="shared" si="1"/>
        <v>97-2266.tif</v>
      </c>
    </row>
    <row r="73" spans="1:2" x14ac:dyDescent="0.25">
      <c r="A73" t="s">
        <v>40147</v>
      </c>
      <c r="B73" t="str">
        <f t="shared" si="1"/>
        <v>97-2265.tif</v>
      </c>
    </row>
    <row r="74" spans="1:2" x14ac:dyDescent="0.25">
      <c r="A74" t="s">
        <v>40148</v>
      </c>
      <c r="B74" t="str">
        <f t="shared" si="1"/>
        <v>97-2182.tif</v>
      </c>
    </row>
    <row r="75" spans="1:2" x14ac:dyDescent="0.25">
      <c r="A75" t="s">
        <v>40149</v>
      </c>
      <c r="B75" t="str">
        <f t="shared" si="1"/>
        <v>97-2183.tif</v>
      </c>
    </row>
    <row r="76" spans="1:2" x14ac:dyDescent="0.25">
      <c r="A76" t="s">
        <v>40150</v>
      </c>
      <c r="B76" t="str">
        <f t="shared" si="1"/>
        <v>97-2197.tif</v>
      </c>
    </row>
    <row r="77" spans="1:2" x14ac:dyDescent="0.25">
      <c r="A77" t="s">
        <v>40151</v>
      </c>
      <c r="B77" t="str">
        <f t="shared" si="1"/>
        <v>97-2180.tif</v>
      </c>
    </row>
    <row r="78" spans="1:2" x14ac:dyDescent="0.25">
      <c r="A78" t="s">
        <v>40152</v>
      </c>
      <c r="B78" t="str">
        <f t="shared" si="1"/>
        <v>97-2198.tif</v>
      </c>
    </row>
    <row r="79" spans="1:2" x14ac:dyDescent="0.25">
      <c r="A79" t="s">
        <v>40153</v>
      </c>
      <c r="B79" t="str">
        <f t="shared" si="1"/>
        <v>97-2179.tif</v>
      </c>
    </row>
    <row r="80" spans="1:2" x14ac:dyDescent="0.25">
      <c r="A80" t="s">
        <v>40154</v>
      </c>
      <c r="B80" t="str">
        <f t="shared" si="1"/>
        <v>97-2264.tif</v>
      </c>
    </row>
    <row r="81" spans="1:2" x14ac:dyDescent="0.25">
      <c r="A81" t="s">
        <v>40155</v>
      </c>
      <c r="B81" t="str">
        <f t="shared" si="1"/>
        <v>97-168.tif</v>
      </c>
    </row>
    <row r="82" spans="1:2" x14ac:dyDescent="0.25">
      <c r="A82" t="s">
        <v>40156</v>
      </c>
      <c r="B82" t="str">
        <f t="shared" si="1"/>
        <v>97-171.tif</v>
      </c>
    </row>
    <row r="83" spans="1:2" x14ac:dyDescent="0.25">
      <c r="A83" t="s">
        <v>40157</v>
      </c>
      <c r="B83" t="str">
        <f t="shared" si="1"/>
        <v>97-169.tif</v>
      </c>
    </row>
    <row r="84" spans="1:2" x14ac:dyDescent="0.25">
      <c r="A84" t="s">
        <v>40158</v>
      </c>
      <c r="B84" t="str">
        <f t="shared" si="1"/>
        <v>97-170.tif</v>
      </c>
    </row>
    <row r="85" spans="1:2" x14ac:dyDescent="0.25">
      <c r="A85" t="s">
        <v>40159</v>
      </c>
      <c r="B85" t="str">
        <f t="shared" si="1"/>
        <v>97-167.tif</v>
      </c>
    </row>
    <row r="86" spans="1:2" x14ac:dyDescent="0.25">
      <c r="A86" t="s">
        <v>40160</v>
      </c>
      <c r="B86" t="str">
        <f t="shared" si="1"/>
        <v>97-172.tif</v>
      </c>
    </row>
    <row r="87" spans="1:2" x14ac:dyDescent="0.25">
      <c r="A87" t="s">
        <v>40161</v>
      </c>
      <c r="B87" t="str">
        <f t="shared" si="1"/>
        <v>97-2251.tif</v>
      </c>
    </row>
    <row r="88" spans="1:2" x14ac:dyDescent="0.25">
      <c r="A88" t="s">
        <v>40162</v>
      </c>
      <c r="B88" t="str">
        <f t="shared" si="1"/>
        <v>97-2252.tif</v>
      </c>
    </row>
    <row r="89" spans="1:2" x14ac:dyDescent="0.25">
      <c r="A89" t="s">
        <v>40163</v>
      </c>
      <c r="B89" t="str">
        <f t="shared" si="1"/>
        <v>97-2253.tif</v>
      </c>
    </row>
    <row r="90" spans="1:2" x14ac:dyDescent="0.25">
      <c r="A90" t="s">
        <v>40164</v>
      </c>
      <c r="B90" t="str">
        <f t="shared" si="1"/>
        <v>97-2263.tif</v>
      </c>
    </row>
    <row r="91" spans="1:2" x14ac:dyDescent="0.25">
      <c r="A91" t="s">
        <v>40165</v>
      </c>
      <c r="B91" t="str">
        <f t="shared" si="1"/>
        <v>97-2250.tif</v>
      </c>
    </row>
    <row r="92" spans="1:2" x14ac:dyDescent="0.25">
      <c r="A92" t="s">
        <v>40166</v>
      </c>
      <c r="B92" t="str">
        <f t="shared" si="1"/>
        <v>97-2279.tif</v>
      </c>
    </row>
    <row r="93" spans="1:2" x14ac:dyDescent="0.25">
      <c r="A93" t="s">
        <v>40167</v>
      </c>
      <c r="B93" t="str">
        <f t="shared" si="1"/>
        <v>97-2243.tif</v>
      </c>
    </row>
    <row r="94" spans="1:2" x14ac:dyDescent="0.25">
      <c r="A94" t="s">
        <v>40168</v>
      </c>
      <c r="B94" t="str">
        <f t="shared" si="1"/>
        <v>97-2246.tif</v>
      </c>
    </row>
    <row r="95" spans="1:2" x14ac:dyDescent="0.25">
      <c r="A95" t="s">
        <v>40169</v>
      </c>
      <c r="B95" t="str">
        <f t="shared" si="1"/>
        <v>97-2247.tif</v>
      </c>
    </row>
    <row r="96" spans="1:2" x14ac:dyDescent="0.25">
      <c r="A96" t="s">
        <v>40170</v>
      </c>
      <c r="B96" t="str">
        <f t="shared" si="1"/>
        <v>97-2242.tif</v>
      </c>
    </row>
    <row r="97" spans="1:2" x14ac:dyDescent="0.25">
      <c r="A97" t="s">
        <v>40171</v>
      </c>
      <c r="B97" t="str">
        <f t="shared" si="1"/>
        <v>97-2245.tif</v>
      </c>
    </row>
    <row r="98" spans="1:2" x14ac:dyDescent="0.25">
      <c r="A98" t="s">
        <v>40172</v>
      </c>
      <c r="B98" t="str">
        <f t="shared" si="1"/>
        <v>97-2244.tif</v>
      </c>
    </row>
    <row r="99" spans="1:2" x14ac:dyDescent="0.25">
      <c r="A99" t="s">
        <v>40173</v>
      </c>
      <c r="B99" t="str">
        <f t="shared" si="1"/>
        <v>97-166.tif</v>
      </c>
    </row>
    <row r="100" spans="1:2" x14ac:dyDescent="0.25">
      <c r="A100" t="s">
        <v>40174</v>
      </c>
      <c r="B100" t="str">
        <f t="shared" si="1"/>
        <v>97-2275.tif</v>
      </c>
    </row>
    <row r="101" spans="1:2" x14ac:dyDescent="0.25">
      <c r="A101" t="s">
        <v>40175</v>
      </c>
      <c r="B101" t="str">
        <f t="shared" si="1"/>
        <v>97-2274.tif</v>
      </c>
    </row>
    <row r="102" spans="1:2" x14ac:dyDescent="0.25">
      <c r="A102" t="s">
        <v>40176</v>
      </c>
      <c r="B102" t="str">
        <f t="shared" si="1"/>
        <v>97-2248.tif</v>
      </c>
    </row>
    <row r="103" spans="1:2" x14ac:dyDescent="0.25">
      <c r="A103" t="s">
        <v>40177</v>
      </c>
      <c r="B103" t="str">
        <f t="shared" si="1"/>
        <v>97-2239.tif</v>
      </c>
    </row>
    <row r="104" spans="1:2" x14ac:dyDescent="0.25">
      <c r="A104" t="s">
        <v>40178</v>
      </c>
      <c r="B104" t="str">
        <f t="shared" si="1"/>
        <v>97-175.tif</v>
      </c>
    </row>
    <row r="105" spans="1:2" x14ac:dyDescent="0.25">
      <c r="A105" t="s">
        <v>40179</v>
      </c>
      <c r="B105" t="str">
        <f t="shared" si="1"/>
        <v>97-176.tif</v>
      </c>
    </row>
    <row r="106" spans="1:2" x14ac:dyDescent="0.25">
      <c r="A106" t="s">
        <v>40180</v>
      </c>
      <c r="B106" t="str">
        <f t="shared" si="1"/>
        <v>97-2238.tif</v>
      </c>
    </row>
    <row r="107" spans="1:2" x14ac:dyDescent="0.25">
      <c r="A107" t="s">
        <v>40181</v>
      </c>
      <c r="B107" t="str">
        <f t="shared" si="1"/>
        <v>97-2215.tif</v>
      </c>
    </row>
    <row r="108" spans="1:2" x14ac:dyDescent="0.25">
      <c r="A108" t="s">
        <v>40182</v>
      </c>
      <c r="B108" t="str">
        <f t="shared" si="1"/>
        <v>97-2213.tif</v>
      </c>
    </row>
    <row r="109" spans="1:2" x14ac:dyDescent="0.25">
      <c r="A109" t="s">
        <v>40183</v>
      </c>
      <c r="B109" t="str">
        <f t="shared" si="1"/>
        <v>97-2210.tif</v>
      </c>
    </row>
    <row r="110" spans="1:2" x14ac:dyDescent="0.25">
      <c r="A110" t="s">
        <v>40184</v>
      </c>
      <c r="B110" t="str">
        <f t="shared" si="1"/>
        <v>97-2214.tif</v>
      </c>
    </row>
    <row r="111" spans="1:2" x14ac:dyDescent="0.25">
      <c r="A111" t="s">
        <v>40185</v>
      </c>
      <c r="B111" t="str">
        <f t="shared" si="1"/>
        <v>97-177.tif</v>
      </c>
    </row>
    <row r="112" spans="1:2" x14ac:dyDescent="0.25">
      <c r="A112" t="s">
        <v>40186</v>
      </c>
      <c r="B112" t="str">
        <f t="shared" si="1"/>
        <v>97-2277.tif</v>
      </c>
    </row>
    <row r="113" spans="1:2" x14ac:dyDescent="0.25">
      <c r="A113" t="s">
        <v>40187</v>
      </c>
      <c r="B113" t="str">
        <f t="shared" si="1"/>
        <v>97-2278.tif</v>
      </c>
    </row>
    <row r="114" spans="1:2" x14ac:dyDescent="0.25">
      <c r="A114" t="s">
        <v>40188</v>
      </c>
      <c r="B114" t="str">
        <f t="shared" si="1"/>
        <v>97-1959.tif</v>
      </c>
    </row>
    <row r="115" spans="1:2" x14ac:dyDescent="0.25">
      <c r="A115" t="s">
        <v>40189</v>
      </c>
      <c r="B115" t="str">
        <f t="shared" si="1"/>
        <v>97-2232.tif</v>
      </c>
    </row>
    <row r="116" spans="1:2" x14ac:dyDescent="0.25">
      <c r="A116" t="s">
        <v>40190</v>
      </c>
      <c r="B116" t="str">
        <f t="shared" si="1"/>
        <v>97-2005.tif</v>
      </c>
    </row>
    <row r="117" spans="1:2" x14ac:dyDescent="0.25">
      <c r="A117" t="s">
        <v>40191</v>
      </c>
      <c r="B117" t="str">
        <f t="shared" si="1"/>
        <v>97-1733.tif</v>
      </c>
    </row>
    <row r="118" spans="1:2" x14ac:dyDescent="0.25">
      <c r="A118" t="s">
        <v>40192</v>
      </c>
      <c r="B118" t="str">
        <f t="shared" si="1"/>
        <v>97-1572.tif</v>
      </c>
    </row>
    <row r="119" spans="1:2" x14ac:dyDescent="0.25">
      <c r="A119" t="s">
        <v>40193</v>
      </c>
      <c r="B119" t="str">
        <f t="shared" si="1"/>
        <v>97-1573.tif</v>
      </c>
    </row>
    <row r="120" spans="1:2" x14ac:dyDescent="0.25">
      <c r="A120" t="s">
        <v>40194</v>
      </c>
      <c r="B120" t="str">
        <f t="shared" si="1"/>
        <v>97-2208.tif</v>
      </c>
    </row>
    <row r="121" spans="1:2" x14ac:dyDescent="0.25">
      <c r="A121" t="s">
        <v>40195</v>
      </c>
      <c r="B121" t="str">
        <f t="shared" si="1"/>
        <v>97-2207.tif</v>
      </c>
    </row>
    <row r="122" spans="1:2" x14ac:dyDescent="0.25">
      <c r="A122" t="s">
        <v>40196</v>
      </c>
      <c r="B122" t="str">
        <f t="shared" si="1"/>
        <v>97-2205.tif</v>
      </c>
    </row>
    <row r="123" spans="1:2" x14ac:dyDescent="0.25">
      <c r="A123" t="s">
        <v>40197</v>
      </c>
      <c r="B123" t="str">
        <f t="shared" si="1"/>
        <v>97-2267.tif</v>
      </c>
    </row>
    <row r="124" spans="1:2" x14ac:dyDescent="0.25">
      <c r="A124" t="s">
        <v>40198</v>
      </c>
      <c r="B124" t="str">
        <f t="shared" si="1"/>
        <v>97-2206.tif</v>
      </c>
    </row>
    <row r="125" spans="1:2" x14ac:dyDescent="0.25">
      <c r="A125" t="s">
        <v>40199</v>
      </c>
      <c r="B125" t="str">
        <f t="shared" si="1"/>
        <v>97-2200.tif</v>
      </c>
    </row>
    <row r="126" spans="1:2" x14ac:dyDescent="0.25">
      <c r="A126" t="s">
        <v>40200</v>
      </c>
      <c r="B126" t="str">
        <f t="shared" si="1"/>
        <v>97-2276.tif</v>
      </c>
    </row>
    <row r="127" spans="1:2" x14ac:dyDescent="0.25">
      <c r="A127" t="s">
        <v>40201</v>
      </c>
      <c r="B127" t="str">
        <f t="shared" si="1"/>
        <v>97-2204.tif</v>
      </c>
    </row>
    <row r="128" spans="1:2" x14ac:dyDescent="0.25">
      <c r="A128" t="s">
        <v>40202</v>
      </c>
      <c r="B128" t="str">
        <f t="shared" si="1"/>
        <v>97-1940.tif</v>
      </c>
    </row>
    <row r="129" spans="1:2" x14ac:dyDescent="0.25">
      <c r="A129" t="s">
        <v>40203</v>
      </c>
      <c r="B129" t="str">
        <f t="shared" si="1"/>
        <v>97-1537.tif</v>
      </c>
    </row>
    <row r="130" spans="1:2" x14ac:dyDescent="0.25">
      <c r="A130" t="s">
        <v>40204</v>
      </c>
      <c r="B130" t="str">
        <f t="shared" ref="B130:B193" si="2">A130 &amp; ".tif"</f>
        <v>97-1535.tif</v>
      </c>
    </row>
    <row r="131" spans="1:2" x14ac:dyDescent="0.25">
      <c r="A131" t="s">
        <v>40205</v>
      </c>
      <c r="B131" t="str">
        <f t="shared" si="2"/>
        <v>97-191.tif</v>
      </c>
    </row>
    <row r="132" spans="1:2" x14ac:dyDescent="0.25">
      <c r="A132" t="s">
        <v>40206</v>
      </c>
      <c r="B132" t="str">
        <f t="shared" si="2"/>
        <v>97-192.tif</v>
      </c>
    </row>
    <row r="133" spans="1:2" x14ac:dyDescent="0.25">
      <c r="A133" t="s">
        <v>40207</v>
      </c>
      <c r="B133" t="str">
        <f t="shared" si="2"/>
        <v>97-190.tif</v>
      </c>
    </row>
    <row r="134" spans="1:2" x14ac:dyDescent="0.25">
      <c r="A134" t="s">
        <v>40208</v>
      </c>
      <c r="B134" t="str">
        <f t="shared" si="2"/>
        <v>97-193.tif</v>
      </c>
    </row>
    <row r="135" spans="1:2" x14ac:dyDescent="0.25">
      <c r="A135" t="s">
        <v>40209</v>
      </c>
      <c r="B135" t="str">
        <f t="shared" si="2"/>
        <v>97-197.tif</v>
      </c>
    </row>
    <row r="136" spans="1:2" x14ac:dyDescent="0.25">
      <c r="A136" t="s">
        <v>40210</v>
      </c>
      <c r="B136" t="str">
        <f t="shared" si="2"/>
        <v>97-195.tif</v>
      </c>
    </row>
    <row r="137" spans="1:2" x14ac:dyDescent="0.25">
      <c r="A137" t="s">
        <v>40211</v>
      </c>
      <c r="B137" t="str">
        <f t="shared" si="2"/>
        <v>97-506.tif</v>
      </c>
    </row>
    <row r="138" spans="1:2" x14ac:dyDescent="0.25">
      <c r="A138" t="s">
        <v>40212</v>
      </c>
      <c r="B138" t="str">
        <f t="shared" si="2"/>
        <v>97-194.tif</v>
      </c>
    </row>
    <row r="139" spans="1:2" x14ac:dyDescent="0.25">
      <c r="A139" t="s">
        <v>40213</v>
      </c>
      <c r="B139" t="str">
        <f t="shared" si="2"/>
        <v>97-196.tif</v>
      </c>
    </row>
    <row r="140" spans="1:2" x14ac:dyDescent="0.25">
      <c r="A140" t="s">
        <v>40214</v>
      </c>
      <c r="B140" t="str">
        <f t="shared" si="2"/>
        <v>97-1544.tif</v>
      </c>
    </row>
    <row r="141" spans="1:2" x14ac:dyDescent="0.25">
      <c r="A141" t="s">
        <v>40215</v>
      </c>
      <c r="B141" t="str">
        <f t="shared" si="2"/>
        <v>97-1549.tif</v>
      </c>
    </row>
    <row r="142" spans="1:2" x14ac:dyDescent="0.25">
      <c r="A142" t="s">
        <v>40216</v>
      </c>
      <c r="B142" t="str">
        <f t="shared" si="2"/>
        <v>97-2231.tif</v>
      </c>
    </row>
    <row r="143" spans="1:2" x14ac:dyDescent="0.25">
      <c r="A143" t="s">
        <v>40217</v>
      </c>
      <c r="B143" t="str">
        <f t="shared" si="2"/>
        <v>97-2230.tif</v>
      </c>
    </row>
    <row r="144" spans="1:2" x14ac:dyDescent="0.25">
      <c r="A144" t="s">
        <v>40218</v>
      </c>
      <c r="B144" t="str">
        <f t="shared" si="2"/>
        <v>97-2269.tif</v>
      </c>
    </row>
    <row r="145" spans="1:2" x14ac:dyDescent="0.25">
      <c r="A145" t="s">
        <v>40219</v>
      </c>
      <c r="B145" t="str">
        <f t="shared" si="2"/>
        <v>97-538.tif</v>
      </c>
    </row>
    <row r="146" spans="1:2" x14ac:dyDescent="0.25">
      <c r="A146" t="s">
        <v>40220</v>
      </c>
      <c r="B146" t="str">
        <f t="shared" si="2"/>
        <v>97-2229.tif</v>
      </c>
    </row>
    <row r="147" spans="1:2" x14ac:dyDescent="0.25">
      <c r="A147" t="s">
        <v>40221</v>
      </c>
      <c r="B147" t="str">
        <f t="shared" si="2"/>
        <v>97-2228.tif</v>
      </c>
    </row>
    <row r="148" spans="1:2" x14ac:dyDescent="0.25">
      <c r="A148" t="s">
        <v>40222</v>
      </c>
      <c r="B148" t="str">
        <f t="shared" si="2"/>
        <v>97-2270.tif</v>
      </c>
    </row>
    <row r="149" spans="1:2" x14ac:dyDescent="0.25">
      <c r="A149" t="s">
        <v>40223</v>
      </c>
      <c r="B149" t="str">
        <f t="shared" si="2"/>
        <v>97-2271.tif</v>
      </c>
    </row>
    <row r="150" spans="1:2" x14ac:dyDescent="0.25">
      <c r="A150" t="s">
        <v>40224</v>
      </c>
      <c r="B150" t="str">
        <f t="shared" si="2"/>
        <v>97-481.tif</v>
      </c>
    </row>
    <row r="151" spans="1:2" x14ac:dyDescent="0.25">
      <c r="A151" t="s">
        <v>40225</v>
      </c>
      <c r="B151" t="str">
        <f t="shared" si="2"/>
        <v>97-1957.tif</v>
      </c>
    </row>
    <row r="152" spans="1:2" x14ac:dyDescent="0.25">
      <c r="A152" t="s">
        <v>40226</v>
      </c>
      <c r="B152" t="str">
        <f t="shared" si="2"/>
        <v>97-148.tif</v>
      </c>
    </row>
    <row r="153" spans="1:2" x14ac:dyDescent="0.25">
      <c r="A153" t="s">
        <v>40227</v>
      </c>
      <c r="B153" t="str">
        <f t="shared" si="2"/>
        <v>97-588.tif</v>
      </c>
    </row>
    <row r="154" spans="1:2" x14ac:dyDescent="0.25">
      <c r="A154" t="s">
        <v>40228</v>
      </c>
      <c r="B154" t="str">
        <f t="shared" si="2"/>
        <v>97-2199.tif</v>
      </c>
    </row>
    <row r="155" spans="1:2" x14ac:dyDescent="0.25">
      <c r="A155" t="s">
        <v>40229</v>
      </c>
      <c r="B155" t="str">
        <f t="shared" si="2"/>
        <v>97-2226.tif</v>
      </c>
    </row>
    <row r="156" spans="1:2" x14ac:dyDescent="0.25">
      <c r="A156" t="s">
        <v>40230</v>
      </c>
      <c r="B156" t="str">
        <f t="shared" si="2"/>
        <v>97-2224.tif</v>
      </c>
    </row>
    <row r="157" spans="1:2" x14ac:dyDescent="0.25">
      <c r="A157" t="s">
        <v>40231</v>
      </c>
      <c r="B157" t="str">
        <f t="shared" si="2"/>
        <v>97-2225.tif</v>
      </c>
    </row>
    <row r="158" spans="1:2" x14ac:dyDescent="0.25">
      <c r="A158" t="s">
        <v>40232</v>
      </c>
      <c r="B158" t="str">
        <f t="shared" si="2"/>
        <v>97-2223.tif</v>
      </c>
    </row>
    <row r="159" spans="1:2" x14ac:dyDescent="0.25">
      <c r="A159" t="s">
        <v>40233</v>
      </c>
      <c r="B159" t="str">
        <f t="shared" si="2"/>
        <v>97-189.tif</v>
      </c>
    </row>
    <row r="160" spans="1:2" x14ac:dyDescent="0.25">
      <c r="A160" t="s">
        <v>40234</v>
      </c>
      <c r="B160" t="str">
        <f t="shared" si="2"/>
        <v>97-184.tif</v>
      </c>
    </row>
    <row r="161" spans="1:2" x14ac:dyDescent="0.25">
      <c r="A161" t="s">
        <v>40235</v>
      </c>
      <c r="B161" t="str">
        <f t="shared" si="2"/>
        <v>97-186.tif</v>
      </c>
    </row>
    <row r="162" spans="1:2" x14ac:dyDescent="0.25">
      <c r="A162" t="s">
        <v>40236</v>
      </c>
      <c r="B162" t="str">
        <f t="shared" si="2"/>
        <v>97-1604.tif</v>
      </c>
    </row>
    <row r="163" spans="1:2" x14ac:dyDescent="0.25">
      <c r="A163" t="s">
        <v>40237</v>
      </c>
      <c r="B163" t="str">
        <f t="shared" si="2"/>
        <v>97-185.tif</v>
      </c>
    </row>
    <row r="164" spans="1:2" x14ac:dyDescent="0.25">
      <c r="A164" t="s">
        <v>40238</v>
      </c>
      <c r="B164" t="str">
        <f t="shared" si="2"/>
        <v>97-187.tif</v>
      </c>
    </row>
    <row r="165" spans="1:2" x14ac:dyDescent="0.25">
      <c r="A165" t="s">
        <v>40239</v>
      </c>
      <c r="B165" t="str">
        <f t="shared" si="2"/>
        <v>97-188.tif</v>
      </c>
    </row>
    <row r="166" spans="1:2" x14ac:dyDescent="0.25">
      <c r="A166" t="s">
        <v>40240</v>
      </c>
      <c r="B166" t="str">
        <f t="shared" si="2"/>
        <v>97-2222.tif</v>
      </c>
    </row>
    <row r="167" spans="1:2" x14ac:dyDescent="0.25">
      <c r="A167" t="s">
        <v>40241</v>
      </c>
      <c r="B167" t="str">
        <f t="shared" si="2"/>
        <v>97-2219.tif</v>
      </c>
    </row>
    <row r="168" spans="1:2" x14ac:dyDescent="0.25">
      <c r="A168" t="s">
        <v>40242</v>
      </c>
      <c r="B168" t="str">
        <f t="shared" si="2"/>
        <v>97-1928.tif</v>
      </c>
    </row>
    <row r="169" spans="1:2" x14ac:dyDescent="0.25">
      <c r="A169" t="s">
        <v>40243</v>
      </c>
      <c r="B169" t="str">
        <f t="shared" si="2"/>
        <v>97-2218.tif</v>
      </c>
    </row>
    <row r="170" spans="1:2" x14ac:dyDescent="0.25">
      <c r="A170" t="s">
        <v>40244</v>
      </c>
      <c r="B170" t="str">
        <f t="shared" si="2"/>
        <v>97-2273.tif</v>
      </c>
    </row>
    <row r="171" spans="1:2" x14ac:dyDescent="0.25">
      <c r="A171" t="s">
        <v>40245</v>
      </c>
      <c r="B171" t="str">
        <f t="shared" si="2"/>
        <v>97-2201.tif</v>
      </c>
    </row>
    <row r="172" spans="1:2" x14ac:dyDescent="0.25">
      <c r="A172" t="s">
        <v>40246</v>
      </c>
      <c r="B172" t="str">
        <f t="shared" si="2"/>
        <v>97-2157.tif</v>
      </c>
    </row>
    <row r="173" spans="1:2" x14ac:dyDescent="0.25">
      <c r="A173" t="s">
        <v>40247</v>
      </c>
      <c r="B173" t="str">
        <f t="shared" si="2"/>
        <v>97-2217.tif</v>
      </c>
    </row>
    <row r="174" spans="1:2" x14ac:dyDescent="0.25">
      <c r="A174" t="s">
        <v>40248</v>
      </c>
      <c r="B174" t="str">
        <f t="shared" si="2"/>
        <v>97-2280.tif</v>
      </c>
    </row>
    <row r="175" spans="1:2" x14ac:dyDescent="0.25">
      <c r="A175" t="s">
        <v>40249</v>
      </c>
      <c r="B175" t="str">
        <f t="shared" si="2"/>
        <v>97-2203.tif</v>
      </c>
    </row>
    <row r="176" spans="1:2" x14ac:dyDescent="0.25">
      <c r="A176" t="s">
        <v>40250</v>
      </c>
      <c r="B176" t="str">
        <f t="shared" si="2"/>
        <v>97-1922.tif</v>
      </c>
    </row>
    <row r="177" spans="1:2" x14ac:dyDescent="0.25">
      <c r="A177" t="s">
        <v>40251</v>
      </c>
      <c r="B177" t="str">
        <f t="shared" si="2"/>
        <v>97-1944.tif</v>
      </c>
    </row>
    <row r="178" spans="1:2" x14ac:dyDescent="0.25">
      <c r="A178" t="s">
        <v>40252</v>
      </c>
      <c r="B178" t="str">
        <f t="shared" si="2"/>
        <v>97-1946.tif</v>
      </c>
    </row>
    <row r="179" spans="1:2" x14ac:dyDescent="0.25">
      <c r="A179" t="s">
        <v>40253</v>
      </c>
      <c r="B179" t="str">
        <f t="shared" si="2"/>
        <v>97-537.tif</v>
      </c>
    </row>
    <row r="180" spans="1:2" x14ac:dyDescent="0.25">
      <c r="A180" t="s">
        <v>40254</v>
      </c>
      <c r="B180" t="str">
        <f t="shared" si="2"/>
        <v>97-2053.tif</v>
      </c>
    </row>
    <row r="181" spans="1:2" x14ac:dyDescent="0.25">
      <c r="A181" t="s">
        <v>40255</v>
      </c>
      <c r="B181" t="str">
        <f t="shared" si="2"/>
        <v>97-2084.tif</v>
      </c>
    </row>
    <row r="182" spans="1:2" x14ac:dyDescent="0.25">
      <c r="A182" t="s">
        <v>40256</v>
      </c>
      <c r="B182" t="str">
        <f t="shared" si="2"/>
        <v>97-2259.tif</v>
      </c>
    </row>
    <row r="183" spans="1:2" x14ac:dyDescent="0.25">
      <c r="A183" t="s">
        <v>40257</v>
      </c>
      <c r="B183" t="str">
        <f t="shared" si="2"/>
        <v>97-2256.tif</v>
      </c>
    </row>
    <row r="184" spans="1:2" x14ac:dyDescent="0.25">
      <c r="A184" t="s">
        <v>40258</v>
      </c>
      <c r="B184" t="str">
        <f t="shared" si="2"/>
        <v>97-2255.tif</v>
      </c>
    </row>
    <row r="185" spans="1:2" x14ac:dyDescent="0.25">
      <c r="A185" t="s">
        <v>40259</v>
      </c>
      <c r="B185" t="str">
        <f t="shared" si="2"/>
        <v>97-2262.tif</v>
      </c>
    </row>
    <row r="186" spans="1:2" x14ac:dyDescent="0.25">
      <c r="A186" t="s">
        <v>40260</v>
      </c>
      <c r="B186" t="str">
        <f t="shared" si="2"/>
        <v>97-2261.tif</v>
      </c>
    </row>
    <row r="187" spans="1:2" x14ac:dyDescent="0.25">
      <c r="A187" t="s">
        <v>40261</v>
      </c>
      <c r="B187" t="str">
        <f t="shared" si="2"/>
        <v>97-1921.tif</v>
      </c>
    </row>
    <row r="188" spans="1:2" x14ac:dyDescent="0.25">
      <c r="A188" t="s">
        <v>40262</v>
      </c>
      <c r="B188" t="str">
        <f t="shared" si="2"/>
        <v>97-1960.tif</v>
      </c>
    </row>
    <row r="189" spans="1:2" x14ac:dyDescent="0.25">
      <c r="A189" t="s">
        <v>40263</v>
      </c>
      <c r="B189" t="str">
        <f t="shared" si="2"/>
        <v>97-237.tif</v>
      </c>
    </row>
    <row r="190" spans="1:2" x14ac:dyDescent="0.25">
      <c r="A190" t="s">
        <v>40264</v>
      </c>
      <c r="B190" t="str">
        <f t="shared" si="2"/>
        <v>97-1937.tif</v>
      </c>
    </row>
    <row r="191" spans="1:2" x14ac:dyDescent="0.25">
      <c r="A191" t="s">
        <v>40265</v>
      </c>
      <c r="B191" t="str">
        <f t="shared" si="2"/>
        <v>97-1547.tif</v>
      </c>
    </row>
    <row r="192" spans="1:2" x14ac:dyDescent="0.25">
      <c r="A192" t="s">
        <v>40266</v>
      </c>
      <c r="B192" t="str">
        <f t="shared" si="2"/>
        <v>97-1550.tif</v>
      </c>
    </row>
    <row r="193" spans="1:2" x14ac:dyDescent="0.25">
      <c r="A193" t="s">
        <v>40267</v>
      </c>
      <c r="B193" t="str">
        <f t="shared" si="2"/>
        <v>97-1642.tif</v>
      </c>
    </row>
    <row r="194" spans="1:2" x14ac:dyDescent="0.25">
      <c r="A194" t="s">
        <v>40268</v>
      </c>
      <c r="B194" t="str">
        <f t="shared" ref="B194:B257" si="3">A194 &amp; ".tif"</f>
        <v>97-232.tif</v>
      </c>
    </row>
    <row r="195" spans="1:2" x14ac:dyDescent="0.25">
      <c r="A195" t="s">
        <v>40269</v>
      </c>
      <c r="B195" t="str">
        <f t="shared" si="3"/>
        <v>97-1057.tif</v>
      </c>
    </row>
    <row r="196" spans="1:2" x14ac:dyDescent="0.25">
      <c r="A196" t="s">
        <v>40270</v>
      </c>
      <c r="B196" t="str">
        <f t="shared" si="3"/>
        <v>97-1038.tif</v>
      </c>
    </row>
    <row r="197" spans="1:2" x14ac:dyDescent="0.25">
      <c r="A197" t="s">
        <v>40271</v>
      </c>
      <c r="B197" t="str">
        <f t="shared" si="3"/>
        <v>97-1042.tif</v>
      </c>
    </row>
    <row r="198" spans="1:2" x14ac:dyDescent="0.25">
      <c r="A198" t="s">
        <v>40272</v>
      </c>
      <c r="B198" t="str">
        <f t="shared" si="3"/>
        <v>97-1041.tif</v>
      </c>
    </row>
    <row r="199" spans="1:2" x14ac:dyDescent="0.25">
      <c r="A199" t="s">
        <v>40273</v>
      </c>
      <c r="B199" t="str">
        <f t="shared" si="3"/>
        <v>97-1056.tif</v>
      </c>
    </row>
    <row r="200" spans="1:2" x14ac:dyDescent="0.25">
      <c r="A200" t="s">
        <v>40274</v>
      </c>
      <c r="B200" t="str">
        <f t="shared" si="3"/>
        <v>97-1050.tif</v>
      </c>
    </row>
    <row r="201" spans="1:2" x14ac:dyDescent="0.25">
      <c r="A201" t="s">
        <v>40275</v>
      </c>
      <c r="B201" t="str">
        <f t="shared" si="3"/>
        <v>97-1045.tif</v>
      </c>
    </row>
    <row r="202" spans="1:2" x14ac:dyDescent="0.25">
      <c r="A202" t="s">
        <v>40276</v>
      </c>
      <c r="B202" t="str">
        <f t="shared" si="3"/>
        <v>97-1052.tif</v>
      </c>
    </row>
    <row r="203" spans="1:2" x14ac:dyDescent="0.25">
      <c r="A203" t="s">
        <v>40277</v>
      </c>
      <c r="B203" t="str">
        <f t="shared" si="3"/>
        <v>97-1049.tif</v>
      </c>
    </row>
    <row r="204" spans="1:2" x14ac:dyDescent="0.25">
      <c r="A204" t="s">
        <v>40278</v>
      </c>
      <c r="B204" t="str">
        <f t="shared" si="3"/>
        <v>97-1046.tif</v>
      </c>
    </row>
    <row r="205" spans="1:2" x14ac:dyDescent="0.25">
      <c r="A205" t="s">
        <v>40279</v>
      </c>
      <c r="B205" t="str">
        <f t="shared" si="3"/>
        <v>97-1033.tif</v>
      </c>
    </row>
    <row r="206" spans="1:2" x14ac:dyDescent="0.25">
      <c r="A206" t="s">
        <v>40280</v>
      </c>
      <c r="B206" t="str">
        <f t="shared" si="3"/>
        <v>97-533.tif</v>
      </c>
    </row>
    <row r="207" spans="1:2" x14ac:dyDescent="0.25">
      <c r="A207" t="s">
        <v>40281</v>
      </c>
      <c r="B207" t="str">
        <f t="shared" si="3"/>
        <v>97-527.tif</v>
      </c>
    </row>
    <row r="208" spans="1:2" x14ac:dyDescent="0.25">
      <c r="A208" t="s">
        <v>40282</v>
      </c>
      <c r="B208" t="str">
        <f t="shared" si="3"/>
        <v>97-536.tif</v>
      </c>
    </row>
    <row r="209" spans="1:2" x14ac:dyDescent="0.25">
      <c r="A209" t="s">
        <v>40283</v>
      </c>
      <c r="B209" t="str">
        <f t="shared" si="3"/>
        <v>97-248.tif</v>
      </c>
    </row>
    <row r="210" spans="1:2" x14ac:dyDescent="0.25">
      <c r="A210" t="s">
        <v>40284</v>
      </c>
      <c r="B210" t="str">
        <f t="shared" si="3"/>
        <v>97-254.tif</v>
      </c>
    </row>
    <row r="211" spans="1:2" x14ac:dyDescent="0.25">
      <c r="A211" t="s">
        <v>40285</v>
      </c>
      <c r="B211" t="str">
        <f t="shared" si="3"/>
        <v>97-256.tif</v>
      </c>
    </row>
    <row r="212" spans="1:2" x14ac:dyDescent="0.25">
      <c r="A212" t="s">
        <v>40286</v>
      </c>
      <c r="B212" t="str">
        <f t="shared" si="3"/>
        <v>97-240.tif</v>
      </c>
    </row>
    <row r="213" spans="1:2" x14ac:dyDescent="0.25">
      <c r="A213" t="s">
        <v>40287</v>
      </c>
      <c r="B213" t="str">
        <f t="shared" si="3"/>
        <v>97-249.tif</v>
      </c>
    </row>
    <row r="214" spans="1:2" x14ac:dyDescent="0.25">
      <c r="A214" t="s">
        <v>40288</v>
      </c>
      <c r="B214" t="str">
        <f t="shared" si="3"/>
        <v>97-257.tif</v>
      </c>
    </row>
    <row r="215" spans="1:2" x14ac:dyDescent="0.25">
      <c r="A215" t="s">
        <v>40289</v>
      </c>
      <c r="B215" t="str">
        <f t="shared" si="3"/>
        <v>97-258.tif</v>
      </c>
    </row>
    <row r="216" spans="1:2" x14ac:dyDescent="0.25">
      <c r="A216" t="s">
        <v>40290</v>
      </c>
      <c r="B216" t="str">
        <f t="shared" si="3"/>
        <v>97-261.tif</v>
      </c>
    </row>
    <row r="217" spans="1:2" x14ac:dyDescent="0.25">
      <c r="A217" t="s">
        <v>40291</v>
      </c>
      <c r="B217" t="str">
        <f t="shared" si="3"/>
        <v>97-265.tif</v>
      </c>
    </row>
    <row r="218" spans="1:2" x14ac:dyDescent="0.25">
      <c r="A218" t="s">
        <v>40292</v>
      </c>
      <c r="B218" t="str">
        <f t="shared" si="3"/>
        <v>97-269.tif</v>
      </c>
    </row>
    <row r="219" spans="1:2" x14ac:dyDescent="0.25">
      <c r="A219" t="s">
        <v>40293</v>
      </c>
      <c r="B219" t="str">
        <f t="shared" si="3"/>
        <v>97-247.tif</v>
      </c>
    </row>
    <row r="220" spans="1:2" x14ac:dyDescent="0.25">
      <c r="A220" t="s">
        <v>40294</v>
      </c>
      <c r="B220" t="str">
        <f t="shared" si="3"/>
        <v>97-239.tif</v>
      </c>
    </row>
    <row r="221" spans="1:2" x14ac:dyDescent="0.25">
      <c r="A221" t="s">
        <v>40295</v>
      </c>
      <c r="B221" t="str">
        <f t="shared" si="3"/>
        <v>97-241.tif</v>
      </c>
    </row>
    <row r="222" spans="1:2" x14ac:dyDescent="0.25">
      <c r="A222" t="s">
        <v>40296</v>
      </c>
      <c r="B222" t="str">
        <f t="shared" si="3"/>
        <v>97-246.tif</v>
      </c>
    </row>
    <row r="223" spans="1:2" x14ac:dyDescent="0.25">
      <c r="A223" t="s">
        <v>40297</v>
      </c>
      <c r="B223" t="str">
        <f t="shared" si="3"/>
        <v>97-263.tif</v>
      </c>
    </row>
    <row r="224" spans="1:2" x14ac:dyDescent="0.25">
      <c r="A224" t="s">
        <v>40298</v>
      </c>
      <c r="B224" t="str">
        <f t="shared" si="3"/>
        <v>97-266.tif</v>
      </c>
    </row>
    <row r="225" spans="1:2" x14ac:dyDescent="0.25">
      <c r="A225" t="s">
        <v>40299</v>
      </c>
      <c r="B225" t="str">
        <f t="shared" si="3"/>
        <v>97-272.tif</v>
      </c>
    </row>
    <row r="226" spans="1:2" x14ac:dyDescent="0.25">
      <c r="A226" t="s">
        <v>40300</v>
      </c>
      <c r="B226" t="str">
        <f t="shared" si="3"/>
        <v>97-276.tif</v>
      </c>
    </row>
    <row r="227" spans="1:2" x14ac:dyDescent="0.25">
      <c r="A227" t="s">
        <v>40301</v>
      </c>
      <c r="B227" t="str">
        <f t="shared" si="3"/>
        <v>97-260.tif</v>
      </c>
    </row>
    <row r="228" spans="1:2" x14ac:dyDescent="0.25">
      <c r="A228" t="s">
        <v>40302</v>
      </c>
      <c r="B228" t="str">
        <f t="shared" si="3"/>
        <v>97-253.tif</v>
      </c>
    </row>
    <row r="229" spans="1:2" x14ac:dyDescent="0.25">
      <c r="A229" t="s">
        <v>40303</v>
      </c>
      <c r="B229" t="str">
        <f t="shared" si="3"/>
        <v>97-255.tif</v>
      </c>
    </row>
    <row r="230" spans="1:2" x14ac:dyDescent="0.25">
      <c r="A230" t="s">
        <v>40304</v>
      </c>
      <c r="B230" t="str">
        <f t="shared" si="3"/>
        <v>97-259.tif</v>
      </c>
    </row>
    <row r="231" spans="1:2" x14ac:dyDescent="0.25">
      <c r="A231" t="s">
        <v>40305</v>
      </c>
      <c r="B231" t="str">
        <f t="shared" si="3"/>
        <v>97-262.tif</v>
      </c>
    </row>
    <row r="232" spans="1:2" x14ac:dyDescent="0.25">
      <c r="A232" t="s">
        <v>40306</v>
      </c>
      <c r="B232" t="str">
        <f t="shared" si="3"/>
        <v>97-268.tif</v>
      </c>
    </row>
    <row r="233" spans="1:2" x14ac:dyDescent="0.25">
      <c r="A233" t="s">
        <v>40307</v>
      </c>
      <c r="B233" t="str">
        <f t="shared" si="3"/>
        <v>97-270.tif</v>
      </c>
    </row>
    <row r="234" spans="1:2" x14ac:dyDescent="0.25">
      <c r="A234" t="s">
        <v>40308</v>
      </c>
      <c r="B234" t="str">
        <f t="shared" si="3"/>
        <v>97-271.tif</v>
      </c>
    </row>
    <row r="235" spans="1:2" x14ac:dyDescent="0.25">
      <c r="A235" t="s">
        <v>40309</v>
      </c>
      <c r="B235" t="str">
        <f t="shared" si="3"/>
        <v>97-273.tif</v>
      </c>
    </row>
    <row r="236" spans="1:2" x14ac:dyDescent="0.25">
      <c r="A236" t="s">
        <v>40310</v>
      </c>
      <c r="B236" t="str">
        <f t="shared" si="3"/>
        <v>97-275.tif</v>
      </c>
    </row>
    <row r="237" spans="1:2" x14ac:dyDescent="0.25">
      <c r="A237" t="s">
        <v>40311</v>
      </c>
      <c r="B237" t="str">
        <f t="shared" si="3"/>
        <v>97-277.tif</v>
      </c>
    </row>
    <row r="238" spans="1:2" x14ac:dyDescent="0.25">
      <c r="A238" t="s">
        <v>40312</v>
      </c>
      <c r="B238" t="str">
        <f t="shared" si="3"/>
        <v>97-242.tif</v>
      </c>
    </row>
    <row r="239" spans="1:2" x14ac:dyDescent="0.25">
      <c r="A239" t="s">
        <v>40313</v>
      </c>
      <c r="B239" t="str">
        <f t="shared" si="3"/>
        <v>97-243.tif</v>
      </c>
    </row>
    <row r="240" spans="1:2" x14ac:dyDescent="0.25">
      <c r="A240" t="s">
        <v>40314</v>
      </c>
      <c r="B240" t="str">
        <f t="shared" si="3"/>
        <v>97-244.tif</v>
      </c>
    </row>
    <row r="241" spans="1:2" x14ac:dyDescent="0.25">
      <c r="A241" t="s">
        <v>40315</v>
      </c>
      <c r="B241" t="str">
        <f t="shared" si="3"/>
        <v>97-250.tif</v>
      </c>
    </row>
    <row r="242" spans="1:2" x14ac:dyDescent="0.25">
      <c r="A242" t="s">
        <v>40316</v>
      </c>
      <c r="B242" t="str">
        <f t="shared" si="3"/>
        <v>97-251.tif</v>
      </c>
    </row>
    <row r="243" spans="1:2" x14ac:dyDescent="0.25">
      <c r="A243" t="s">
        <v>40317</v>
      </c>
      <c r="B243" t="str">
        <f t="shared" si="3"/>
        <v>97-252.tif</v>
      </c>
    </row>
    <row r="244" spans="1:2" x14ac:dyDescent="0.25">
      <c r="A244" t="s">
        <v>40318</v>
      </c>
      <c r="B244" t="str">
        <f t="shared" si="3"/>
        <v>97-264.tif</v>
      </c>
    </row>
    <row r="245" spans="1:2" x14ac:dyDescent="0.25">
      <c r="A245" t="s">
        <v>40319</v>
      </c>
      <c r="B245" t="str">
        <f t="shared" si="3"/>
        <v>97-267.tif</v>
      </c>
    </row>
    <row r="246" spans="1:2" x14ac:dyDescent="0.25">
      <c r="A246" t="s">
        <v>40320</v>
      </c>
      <c r="B246" t="str">
        <f t="shared" si="3"/>
        <v>97-274.tif</v>
      </c>
    </row>
    <row r="247" spans="1:2" x14ac:dyDescent="0.25">
      <c r="A247" t="s">
        <v>40321</v>
      </c>
      <c r="B247" t="str">
        <f t="shared" si="3"/>
        <v>97-278.tif</v>
      </c>
    </row>
    <row r="248" spans="1:2" x14ac:dyDescent="0.25">
      <c r="A248" t="s">
        <v>40322</v>
      </c>
      <c r="B248" t="str">
        <f t="shared" si="3"/>
        <v>97-245.tif</v>
      </c>
    </row>
    <row r="249" spans="1:2" x14ac:dyDescent="0.25">
      <c r="A249" t="s">
        <v>40323</v>
      </c>
      <c r="B249" t="str">
        <f t="shared" si="3"/>
        <v>97-1541.tif</v>
      </c>
    </row>
    <row r="250" spans="1:2" x14ac:dyDescent="0.25">
      <c r="A250" t="s">
        <v>40324</v>
      </c>
      <c r="B250" t="str">
        <f t="shared" si="3"/>
        <v>97-505.tif</v>
      </c>
    </row>
    <row r="251" spans="1:2" x14ac:dyDescent="0.25">
      <c r="A251" t="s">
        <v>40325</v>
      </c>
      <c r="B251" t="str">
        <f t="shared" si="3"/>
        <v>97-2064.tif</v>
      </c>
    </row>
    <row r="252" spans="1:2" x14ac:dyDescent="0.25">
      <c r="A252" t="s">
        <v>40326</v>
      </c>
      <c r="B252" t="str">
        <f t="shared" si="3"/>
        <v>97-1936.tif</v>
      </c>
    </row>
    <row r="253" spans="1:2" x14ac:dyDescent="0.25">
      <c r="A253" t="s">
        <v>40327</v>
      </c>
      <c r="B253" t="str">
        <f t="shared" si="3"/>
        <v>97-1935.tif</v>
      </c>
    </row>
    <row r="254" spans="1:2" x14ac:dyDescent="0.25">
      <c r="A254" t="s">
        <v>40328</v>
      </c>
      <c r="B254" t="str">
        <f t="shared" si="3"/>
        <v>97-663.tif</v>
      </c>
    </row>
    <row r="255" spans="1:2" x14ac:dyDescent="0.25">
      <c r="A255" t="s">
        <v>40329</v>
      </c>
      <c r="B255" t="str">
        <f t="shared" si="3"/>
        <v>97-660.tif</v>
      </c>
    </row>
    <row r="256" spans="1:2" x14ac:dyDescent="0.25">
      <c r="A256" t="s">
        <v>40330</v>
      </c>
      <c r="B256" t="str">
        <f t="shared" si="3"/>
        <v>97-662.tif</v>
      </c>
    </row>
    <row r="257" spans="1:2" x14ac:dyDescent="0.25">
      <c r="A257" t="s">
        <v>40331</v>
      </c>
      <c r="B257" t="str">
        <f t="shared" si="3"/>
        <v>97-661.tif</v>
      </c>
    </row>
    <row r="258" spans="1:2" x14ac:dyDescent="0.25">
      <c r="A258" t="s">
        <v>40332</v>
      </c>
      <c r="B258" t="str">
        <f t="shared" ref="B258:B281" si="4">A258 &amp; ".tif"</f>
        <v>97-665.tif</v>
      </c>
    </row>
    <row r="259" spans="1:2" x14ac:dyDescent="0.25">
      <c r="A259" t="s">
        <v>40333</v>
      </c>
      <c r="B259" t="str">
        <f t="shared" si="4"/>
        <v>97-667.tif</v>
      </c>
    </row>
    <row r="260" spans="1:2" x14ac:dyDescent="0.25">
      <c r="A260" t="s">
        <v>40334</v>
      </c>
      <c r="B260" t="str">
        <f t="shared" si="4"/>
        <v>97-664.tif</v>
      </c>
    </row>
    <row r="261" spans="1:2" x14ac:dyDescent="0.25">
      <c r="A261" t="s">
        <v>40335</v>
      </c>
      <c r="B261" t="str">
        <f t="shared" si="4"/>
        <v>97-666.tif</v>
      </c>
    </row>
    <row r="262" spans="1:2" x14ac:dyDescent="0.25">
      <c r="A262" t="s">
        <v>40336</v>
      </c>
      <c r="B262" t="str">
        <f t="shared" si="4"/>
        <v>97-1992.tif</v>
      </c>
    </row>
    <row r="263" spans="1:2" x14ac:dyDescent="0.25">
      <c r="A263" t="s">
        <v>40337</v>
      </c>
      <c r="B263" t="str">
        <f t="shared" si="4"/>
        <v>97-1575.tif</v>
      </c>
    </row>
    <row r="264" spans="1:2" x14ac:dyDescent="0.25">
      <c r="A264" t="s">
        <v>40338</v>
      </c>
      <c r="B264" t="str">
        <f t="shared" si="4"/>
        <v>97-290.tif</v>
      </c>
    </row>
    <row r="265" spans="1:2" x14ac:dyDescent="0.25">
      <c r="A265" t="s">
        <v>40339</v>
      </c>
      <c r="B265" t="str">
        <f t="shared" si="4"/>
        <v>97-823.tif</v>
      </c>
    </row>
    <row r="266" spans="1:2" x14ac:dyDescent="0.25">
      <c r="A266" t="s">
        <v>40340</v>
      </c>
      <c r="B266" t="str">
        <f t="shared" si="4"/>
        <v>97-604.tif</v>
      </c>
    </row>
    <row r="267" spans="1:2" x14ac:dyDescent="0.25">
      <c r="A267" t="s">
        <v>40341</v>
      </c>
      <c r="B267" t="str">
        <f t="shared" si="4"/>
        <v>97-605.tif</v>
      </c>
    </row>
    <row r="268" spans="1:2" x14ac:dyDescent="0.25">
      <c r="A268" t="s">
        <v>40342</v>
      </c>
      <c r="B268" t="str">
        <f t="shared" si="4"/>
        <v>97-845.tif</v>
      </c>
    </row>
    <row r="269" spans="1:2" x14ac:dyDescent="0.25">
      <c r="A269" t="s">
        <v>40343</v>
      </c>
      <c r="B269" t="str">
        <f t="shared" si="4"/>
        <v>97-595.tif</v>
      </c>
    </row>
    <row r="270" spans="1:2" x14ac:dyDescent="0.25">
      <c r="A270" t="s">
        <v>40344</v>
      </c>
      <c r="B270" t="str">
        <f t="shared" si="4"/>
        <v>97-837.tif</v>
      </c>
    </row>
    <row r="271" spans="1:2" x14ac:dyDescent="0.25">
      <c r="A271" t="s">
        <v>40345</v>
      </c>
      <c r="B271" t="str">
        <f t="shared" si="4"/>
        <v>97-838.tif</v>
      </c>
    </row>
    <row r="272" spans="1:2" x14ac:dyDescent="0.25">
      <c r="A272" t="s">
        <v>40346</v>
      </c>
      <c r="B272" t="str">
        <f t="shared" si="4"/>
        <v>97-842.tif</v>
      </c>
    </row>
    <row r="273" spans="1:2" x14ac:dyDescent="0.25">
      <c r="A273" t="s">
        <v>40347</v>
      </c>
      <c r="B273" t="str">
        <f t="shared" si="4"/>
        <v>97-844.tif</v>
      </c>
    </row>
    <row r="274" spans="1:2" x14ac:dyDescent="0.25">
      <c r="A274" t="s">
        <v>40348</v>
      </c>
      <c r="B274" t="str">
        <f t="shared" si="4"/>
        <v>97-833.tif</v>
      </c>
    </row>
    <row r="275" spans="1:2" x14ac:dyDescent="0.25">
      <c r="A275" t="s">
        <v>40349</v>
      </c>
      <c r="B275" t="str">
        <f t="shared" si="4"/>
        <v>97-835.tif</v>
      </c>
    </row>
    <row r="276" spans="1:2" x14ac:dyDescent="0.25">
      <c r="A276" t="s">
        <v>40350</v>
      </c>
      <c r="B276" t="str">
        <f t="shared" si="4"/>
        <v>97-839.tif</v>
      </c>
    </row>
    <row r="277" spans="1:2" x14ac:dyDescent="0.25">
      <c r="A277" t="s">
        <v>40351</v>
      </c>
      <c r="B277" t="str">
        <f t="shared" si="4"/>
        <v>97-840.tif</v>
      </c>
    </row>
    <row r="278" spans="1:2" x14ac:dyDescent="0.25">
      <c r="A278" t="s">
        <v>40352</v>
      </c>
      <c r="B278" t="str">
        <f t="shared" si="4"/>
        <v>97-834.tif</v>
      </c>
    </row>
    <row r="279" spans="1:2" x14ac:dyDescent="0.25">
      <c r="A279" t="s">
        <v>40353</v>
      </c>
      <c r="B279" t="str">
        <f t="shared" si="4"/>
        <v>97-836.tif</v>
      </c>
    </row>
    <row r="280" spans="1:2" x14ac:dyDescent="0.25">
      <c r="A280" t="s">
        <v>40354</v>
      </c>
      <c r="B280" t="str">
        <f t="shared" si="4"/>
        <v>97-843.tif</v>
      </c>
    </row>
    <row r="281" spans="1:2" x14ac:dyDescent="0.25">
      <c r="A281" t="s">
        <v>40355</v>
      </c>
      <c r="B281" t="str">
        <f t="shared" si="4"/>
        <v>97-143.tif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C2990-7296-44AE-925B-2F117031A8FB}">
  <dimension ref="A1:B1045"/>
  <sheetViews>
    <sheetView workbookViewId="0">
      <selection activeCell="K32" sqref="K32"/>
    </sheetView>
  </sheetViews>
  <sheetFormatPr defaultRowHeight="15" x14ac:dyDescent="0.25"/>
  <sheetData>
    <row r="1" spans="1:2" x14ac:dyDescent="0.25">
      <c r="A1" t="s">
        <v>40356</v>
      </c>
      <c r="B1" t="str">
        <f>A1 &amp; ".tif"</f>
        <v>97-1587.tif</v>
      </c>
    </row>
    <row r="2" spans="1:2" x14ac:dyDescent="0.25">
      <c r="A2" t="s">
        <v>40357</v>
      </c>
      <c r="B2" t="str">
        <f t="shared" ref="B2:B65" si="0">A2 &amp; ".tif"</f>
        <v>97-1663.tif</v>
      </c>
    </row>
    <row r="3" spans="1:2" x14ac:dyDescent="0.25">
      <c r="A3" t="s">
        <v>40358</v>
      </c>
      <c r="B3" t="str">
        <f t="shared" si="0"/>
        <v>97-1927.tif</v>
      </c>
    </row>
    <row r="4" spans="1:2" x14ac:dyDescent="0.25">
      <c r="A4" t="s">
        <v>40359</v>
      </c>
      <c r="B4" t="str">
        <f t="shared" si="0"/>
        <v>97-1702.tif</v>
      </c>
    </row>
    <row r="5" spans="1:2" x14ac:dyDescent="0.25">
      <c r="A5" t="s">
        <v>40360</v>
      </c>
      <c r="B5" t="str">
        <f t="shared" si="0"/>
        <v>97-1706.tif</v>
      </c>
    </row>
    <row r="6" spans="1:2" x14ac:dyDescent="0.25">
      <c r="A6" t="s">
        <v>40361</v>
      </c>
      <c r="B6" t="str">
        <f t="shared" si="0"/>
        <v>97-1708.tif</v>
      </c>
    </row>
    <row r="7" spans="1:2" x14ac:dyDescent="0.25">
      <c r="A7" t="s">
        <v>40362</v>
      </c>
      <c r="B7" t="str">
        <f t="shared" si="0"/>
        <v>97-1720.tif</v>
      </c>
    </row>
    <row r="8" spans="1:2" x14ac:dyDescent="0.25">
      <c r="A8" t="s">
        <v>40363</v>
      </c>
      <c r="B8" t="str">
        <f t="shared" si="0"/>
        <v>97-1675.tif</v>
      </c>
    </row>
    <row r="9" spans="1:2" x14ac:dyDescent="0.25">
      <c r="A9" t="s">
        <v>40364</v>
      </c>
      <c r="B9" t="str">
        <f t="shared" si="0"/>
        <v>97-1679.tif</v>
      </c>
    </row>
    <row r="10" spans="1:2" x14ac:dyDescent="0.25">
      <c r="A10" t="s">
        <v>40365</v>
      </c>
      <c r="B10" t="str">
        <f t="shared" si="0"/>
        <v>97-1687.tif</v>
      </c>
    </row>
    <row r="11" spans="1:2" x14ac:dyDescent="0.25">
      <c r="A11" t="s">
        <v>40366</v>
      </c>
      <c r="B11" t="str">
        <f t="shared" si="0"/>
        <v>97-1695.tif</v>
      </c>
    </row>
    <row r="12" spans="1:2" x14ac:dyDescent="0.25">
      <c r="A12" t="s">
        <v>40367</v>
      </c>
      <c r="B12" t="str">
        <f t="shared" si="0"/>
        <v>97-2074.tif</v>
      </c>
    </row>
    <row r="13" spans="1:2" x14ac:dyDescent="0.25">
      <c r="A13" t="s">
        <v>40368</v>
      </c>
      <c r="B13" t="str">
        <f t="shared" si="0"/>
        <v>97-160.tif</v>
      </c>
    </row>
    <row r="14" spans="1:2" x14ac:dyDescent="0.25">
      <c r="A14" t="s">
        <v>40369</v>
      </c>
      <c r="B14" t="str">
        <f t="shared" si="0"/>
        <v>97-174.tif</v>
      </c>
    </row>
    <row r="15" spans="1:2" x14ac:dyDescent="0.25">
      <c r="A15" t="s">
        <v>40370</v>
      </c>
      <c r="B15" t="str">
        <f t="shared" si="0"/>
        <v>97-311.tif</v>
      </c>
    </row>
    <row r="16" spans="1:2" x14ac:dyDescent="0.25">
      <c r="A16" t="s">
        <v>40371</v>
      </c>
      <c r="B16" t="str">
        <f t="shared" si="0"/>
        <v>97-313.tif</v>
      </c>
    </row>
    <row r="17" spans="1:2" x14ac:dyDescent="0.25">
      <c r="A17" t="s">
        <v>40372</v>
      </c>
      <c r="B17" t="str">
        <f t="shared" si="0"/>
        <v>97-316.tif</v>
      </c>
    </row>
    <row r="18" spans="1:2" x14ac:dyDescent="0.25">
      <c r="A18" t="s">
        <v>40373</v>
      </c>
      <c r="B18" t="str">
        <f t="shared" si="0"/>
        <v>97-431.tif</v>
      </c>
    </row>
    <row r="19" spans="1:2" x14ac:dyDescent="0.25">
      <c r="A19" t="s">
        <v>40374</v>
      </c>
      <c r="B19" t="str">
        <f t="shared" si="0"/>
        <v>97-479.tif</v>
      </c>
    </row>
    <row r="20" spans="1:2" x14ac:dyDescent="0.25">
      <c r="A20" t="s">
        <v>40375</v>
      </c>
      <c r="B20" t="str">
        <f t="shared" si="0"/>
        <v>97-681.tif</v>
      </c>
    </row>
    <row r="21" spans="1:2" x14ac:dyDescent="0.25">
      <c r="A21" t="s">
        <v>40376</v>
      </c>
      <c r="B21" t="str">
        <f t="shared" si="0"/>
        <v>97-1648.tif</v>
      </c>
    </row>
    <row r="22" spans="1:2" x14ac:dyDescent="0.25">
      <c r="A22" t="s">
        <v>40377</v>
      </c>
      <c r="B22" t="str">
        <f t="shared" si="0"/>
        <v>97-1653.tif</v>
      </c>
    </row>
    <row r="23" spans="1:2" x14ac:dyDescent="0.25">
      <c r="A23" t="s">
        <v>40378</v>
      </c>
      <c r="B23" t="str">
        <f t="shared" si="0"/>
        <v>97-1655.tif</v>
      </c>
    </row>
    <row r="24" spans="1:2" x14ac:dyDescent="0.25">
      <c r="A24" t="s">
        <v>40379</v>
      </c>
      <c r="B24" t="str">
        <f t="shared" si="0"/>
        <v>97-1661.tif</v>
      </c>
    </row>
    <row r="25" spans="1:2" x14ac:dyDescent="0.25">
      <c r="A25" t="s">
        <v>40380</v>
      </c>
      <c r="B25" t="str">
        <f t="shared" si="0"/>
        <v>97-1662.tif</v>
      </c>
    </row>
    <row r="26" spans="1:2" x14ac:dyDescent="0.25">
      <c r="A26" t="s">
        <v>40381</v>
      </c>
      <c r="B26" t="str">
        <f t="shared" si="0"/>
        <v>97-1665.tif</v>
      </c>
    </row>
    <row r="27" spans="1:2" x14ac:dyDescent="0.25">
      <c r="A27" t="s">
        <v>40382</v>
      </c>
      <c r="B27" t="str">
        <f t="shared" si="0"/>
        <v>97-1404.tif</v>
      </c>
    </row>
    <row r="28" spans="1:2" x14ac:dyDescent="0.25">
      <c r="A28" t="s">
        <v>40383</v>
      </c>
      <c r="B28" t="str">
        <f t="shared" si="0"/>
        <v>97-1366.tif</v>
      </c>
    </row>
    <row r="29" spans="1:2" x14ac:dyDescent="0.25">
      <c r="A29" t="s">
        <v>40384</v>
      </c>
      <c r="B29" t="str">
        <f t="shared" si="0"/>
        <v>97-1372.tif</v>
      </c>
    </row>
    <row r="30" spans="1:2" x14ac:dyDescent="0.25">
      <c r="A30" t="s">
        <v>40385</v>
      </c>
      <c r="B30" t="str">
        <f t="shared" si="0"/>
        <v>97-1376.tif</v>
      </c>
    </row>
    <row r="31" spans="1:2" x14ac:dyDescent="0.25">
      <c r="A31" t="s">
        <v>40386</v>
      </c>
      <c r="B31" t="str">
        <f t="shared" si="0"/>
        <v>97-1379.tif</v>
      </c>
    </row>
    <row r="32" spans="1:2" x14ac:dyDescent="0.25">
      <c r="A32" t="s">
        <v>40387</v>
      </c>
      <c r="B32" t="str">
        <f t="shared" si="0"/>
        <v>97-1383.tif</v>
      </c>
    </row>
    <row r="33" spans="1:2" x14ac:dyDescent="0.25">
      <c r="A33" t="s">
        <v>40388</v>
      </c>
      <c r="B33" t="str">
        <f t="shared" si="0"/>
        <v>97-1386.tif</v>
      </c>
    </row>
    <row r="34" spans="1:2" x14ac:dyDescent="0.25">
      <c r="A34" t="s">
        <v>40389</v>
      </c>
      <c r="B34" t="str">
        <f t="shared" si="0"/>
        <v>97-1387.tif</v>
      </c>
    </row>
    <row r="35" spans="1:2" x14ac:dyDescent="0.25">
      <c r="A35" t="s">
        <v>40390</v>
      </c>
      <c r="B35" t="str">
        <f t="shared" si="0"/>
        <v>97-1469.tif</v>
      </c>
    </row>
    <row r="36" spans="1:2" x14ac:dyDescent="0.25">
      <c r="A36" t="s">
        <v>40391</v>
      </c>
      <c r="B36" t="str">
        <f t="shared" si="0"/>
        <v>97-1471.tif</v>
      </c>
    </row>
    <row r="37" spans="1:2" x14ac:dyDescent="0.25">
      <c r="A37" t="s">
        <v>40392</v>
      </c>
      <c r="B37" t="str">
        <f t="shared" si="0"/>
        <v>97-1477.tif</v>
      </c>
    </row>
    <row r="38" spans="1:2" x14ac:dyDescent="0.25">
      <c r="A38" t="s">
        <v>40393</v>
      </c>
      <c r="B38" t="str">
        <f t="shared" si="0"/>
        <v>97-1480.tif</v>
      </c>
    </row>
    <row r="39" spans="1:2" x14ac:dyDescent="0.25">
      <c r="A39" t="s">
        <v>40394</v>
      </c>
      <c r="B39" t="str">
        <f t="shared" si="0"/>
        <v>97-1481.tif</v>
      </c>
    </row>
    <row r="40" spans="1:2" x14ac:dyDescent="0.25">
      <c r="A40" t="s">
        <v>40395</v>
      </c>
      <c r="B40" t="str">
        <f t="shared" si="0"/>
        <v>97-1483.tif</v>
      </c>
    </row>
    <row r="41" spans="1:2" x14ac:dyDescent="0.25">
      <c r="A41" t="s">
        <v>40396</v>
      </c>
      <c r="B41" t="str">
        <f t="shared" si="0"/>
        <v>97-1486.tif</v>
      </c>
    </row>
    <row r="42" spans="1:2" x14ac:dyDescent="0.25">
      <c r="A42" t="s">
        <v>40397</v>
      </c>
      <c r="B42" t="str">
        <f t="shared" si="0"/>
        <v>97-2120.tif</v>
      </c>
    </row>
    <row r="43" spans="1:2" x14ac:dyDescent="0.25">
      <c r="A43" t="s">
        <v>40398</v>
      </c>
      <c r="B43" t="str">
        <f t="shared" si="0"/>
        <v>97-2122.tif</v>
      </c>
    </row>
    <row r="44" spans="1:2" x14ac:dyDescent="0.25">
      <c r="A44" t="s">
        <v>40399</v>
      </c>
      <c r="B44" t="str">
        <f t="shared" si="0"/>
        <v>97-1667.tif</v>
      </c>
    </row>
    <row r="45" spans="1:2" x14ac:dyDescent="0.25">
      <c r="A45" t="s">
        <v>40400</v>
      </c>
      <c r="B45" t="str">
        <f t="shared" si="0"/>
        <v>97-1933.tif</v>
      </c>
    </row>
    <row r="46" spans="1:2" x14ac:dyDescent="0.25">
      <c r="A46" t="s">
        <v>40401</v>
      </c>
      <c r="B46" t="str">
        <f t="shared" si="0"/>
        <v>97-1709.tif</v>
      </c>
    </row>
    <row r="47" spans="1:2" x14ac:dyDescent="0.25">
      <c r="A47" t="s">
        <v>40402</v>
      </c>
      <c r="B47" t="str">
        <f t="shared" si="0"/>
        <v>97-1678.tif</v>
      </c>
    </row>
    <row r="48" spans="1:2" x14ac:dyDescent="0.25">
      <c r="A48" t="s">
        <v>40403</v>
      </c>
      <c r="B48" t="str">
        <f t="shared" si="0"/>
        <v>97-1673.tif</v>
      </c>
    </row>
    <row r="49" spans="1:2" x14ac:dyDescent="0.25">
      <c r="A49" t="s">
        <v>40404</v>
      </c>
      <c r="B49" t="str">
        <f t="shared" si="0"/>
        <v>97-1683.tif</v>
      </c>
    </row>
    <row r="50" spans="1:2" x14ac:dyDescent="0.25">
      <c r="A50" t="s">
        <v>40405</v>
      </c>
      <c r="B50" t="str">
        <f t="shared" si="0"/>
        <v>97-1693.tif</v>
      </c>
    </row>
    <row r="51" spans="1:2" x14ac:dyDescent="0.25">
      <c r="A51" t="s">
        <v>40406</v>
      </c>
      <c r="B51" t="str">
        <f t="shared" si="0"/>
        <v>97-1698.tif</v>
      </c>
    </row>
    <row r="52" spans="1:2" x14ac:dyDescent="0.25">
      <c r="A52" t="s">
        <v>40407</v>
      </c>
      <c r="B52" t="str">
        <f t="shared" si="0"/>
        <v>97-1686.tif</v>
      </c>
    </row>
    <row r="53" spans="1:2" x14ac:dyDescent="0.25">
      <c r="A53" t="s">
        <v>40408</v>
      </c>
      <c r="B53" t="str">
        <f t="shared" si="0"/>
        <v>97-212.tif</v>
      </c>
    </row>
    <row r="54" spans="1:2" x14ac:dyDescent="0.25">
      <c r="A54" t="s">
        <v>40409</v>
      </c>
      <c r="B54" t="str">
        <f t="shared" si="0"/>
        <v>97-310.tif</v>
      </c>
    </row>
    <row r="55" spans="1:2" x14ac:dyDescent="0.25">
      <c r="A55" t="s">
        <v>40410</v>
      </c>
      <c r="B55" t="str">
        <f t="shared" si="0"/>
        <v>97-346.tif</v>
      </c>
    </row>
    <row r="56" spans="1:2" x14ac:dyDescent="0.25">
      <c r="A56" t="s">
        <v>40411</v>
      </c>
      <c r="B56" t="str">
        <f t="shared" si="0"/>
        <v>97-480.tif</v>
      </c>
    </row>
    <row r="57" spans="1:2" x14ac:dyDescent="0.25">
      <c r="A57" t="s">
        <v>40412</v>
      </c>
      <c r="B57" t="str">
        <f t="shared" si="0"/>
        <v>97-494.tif</v>
      </c>
    </row>
    <row r="58" spans="1:2" x14ac:dyDescent="0.25">
      <c r="A58" t="s">
        <v>40413</v>
      </c>
      <c r="B58" t="str">
        <f t="shared" si="0"/>
        <v>97-1364.tif</v>
      </c>
    </row>
    <row r="59" spans="1:2" x14ac:dyDescent="0.25">
      <c r="A59" t="s">
        <v>40414</v>
      </c>
      <c r="B59" t="str">
        <f t="shared" si="0"/>
        <v>97-1607.tif</v>
      </c>
    </row>
    <row r="60" spans="1:2" x14ac:dyDescent="0.25">
      <c r="A60" t="s">
        <v>40415</v>
      </c>
      <c r="B60" t="str">
        <f t="shared" si="0"/>
        <v>97-1649.tif</v>
      </c>
    </row>
    <row r="61" spans="1:2" x14ac:dyDescent="0.25">
      <c r="A61" t="s">
        <v>40416</v>
      </c>
      <c r="B61" t="str">
        <f t="shared" si="0"/>
        <v>97-1365.tif</v>
      </c>
    </row>
    <row r="62" spans="1:2" x14ac:dyDescent="0.25">
      <c r="A62" t="s">
        <v>40417</v>
      </c>
      <c r="B62" t="str">
        <f t="shared" si="0"/>
        <v>97-1373.tif</v>
      </c>
    </row>
    <row r="63" spans="1:2" x14ac:dyDescent="0.25">
      <c r="A63" t="s">
        <v>40418</v>
      </c>
      <c r="B63" t="str">
        <f t="shared" si="0"/>
        <v>97-1388.tif</v>
      </c>
    </row>
    <row r="64" spans="1:2" x14ac:dyDescent="0.25">
      <c r="A64" t="s">
        <v>40419</v>
      </c>
      <c r="B64" t="str">
        <f t="shared" si="0"/>
        <v>97-1390.tif</v>
      </c>
    </row>
    <row r="65" spans="1:2" x14ac:dyDescent="0.25">
      <c r="A65" t="s">
        <v>40420</v>
      </c>
      <c r="B65" t="str">
        <f t="shared" si="0"/>
        <v>97-1391.tif</v>
      </c>
    </row>
    <row r="66" spans="1:2" x14ac:dyDescent="0.25">
      <c r="A66" t="s">
        <v>40421</v>
      </c>
      <c r="B66" t="str">
        <f t="shared" ref="B66:B129" si="1">A66 &amp; ".tif"</f>
        <v>97-1467.tif</v>
      </c>
    </row>
    <row r="67" spans="1:2" x14ac:dyDescent="0.25">
      <c r="A67" t="s">
        <v>40422</v>
      </c>
      <c r="B67" t="str">
        <f t="shared" si="1"/>
        <v>97-1472.tif</v>
      </c>
    </row>
    <row r="68" spans="1:2" x14ac:dyDescent="0.25">
      <c r="A68" t="s">
        <v>40423</v>
      </c>
      <c r="B68" t="str">
        <f t="shared" si="1"/>
        <v>97-1479.tif</v>
      </c>
    </row>
    <row r="69" spans="1:2" x14ac:dyDescent="0.25">
      <c r="A69" t="s">
        <v>40424</v>
      </c>
      <c r="B69" t="str">
        <f t="shared" si="1"/>
        <v>97-1482.tif</v>
      </c>
    </row>
    <row r="70" spans="1:2" x14ac:dyDescent="0.25">
      <c r="A70" t="s">
        <v>40425</v>
      </c>
      <c r="B70" t="str">
        <f t="shared" si="1"/>
        <v>97-1487.tif</v>
      </c>
    </row>
    <row r="71" spans="1:2" x14ac:dyDescent="0.25">
      <c r="A71" t="s">
        <v>40426</v>
      </c>
      <c r="B71" t="str">
        <f t="shared" si="1"/>
        <v>97-1489.tif</v>
      </c>
    </row>
    <row r="72" spans="1:2" x14ac:dyDescent="0.25">
      <c r="A72" t="s">
        <v>40427</v>
      </c>
      <c r="B72" t="str">
        <f t="shared" si="1"/>
        <v>97-1508.tif</v>
      </c>
    </row>
    <row r="73" spans="1:2" x14ac:dyDescent="0.25">
      <c r="A73" t="s">
        <v>40428</v>
      </c>
      <c r="B73" t="str">
        <f t="shared" si="1"/>
        <v>97-2112.tif</v>
      </c>
    </row>
    <row r="74" spans="1:2" x14ac:dyDescent="0.25">
      <c r="A74" t="s">
        <v>40429</v>
      </c>
      <c r="B74" t="str">
        <f t="shared" si="1"/>
        <v>97-2113.tif</v>
      </c>
    </row>
    <row r="75" spans="1:2" x14ac:dyDescent="0.25">
      <c r="A75" t="s">
        <v>40430</v>
      </c>
      <c r="B75" t="str">
        <f t="shared" si="1"/>
        <v>97-2114.tif</v>
      </c>
    </row>
    <row r="76" spans="1:2" x14ac:dyDescent="0.25">
      <c r="A76" t="s">
        <v>40431</v>
      </c>
      <c r="B76" t="str">
        <f t="shared" si="1"/>
        <v>97-2109.tif</v>
      </c>
    </row>
    <row r="77" spans="1:2" x14ac:dyDescent="0.25">
      <c r="A77" t="s">
        <v>40432</v>
      </c>
      <c r="B77" t="str">
        <f t="shared" si="1"/>
        <v>97-1599.tif</v>
      </c>
    </row>
    <row r="78" spans="1:2" x14ac:dyDescent="0.25">
      <c r="A78" t="s">
        <v>40433</v>
      </c>
      <c r="B78" t="str">
        <f t="shared" si="1"/>
        <v>97-1925.tif</v>
      </c>
    </row>
    <row r="79" spans="1:2" x14ac:dyDescent="0.25">
      <c r="A79" t="s">
        <v>40434</v>
      </c>
      <c r="B79" t="str">
        <f t="shared" si="1"/>
        <v>97-1926.tif</v>
      </c>
    </row>
    <row r="80" spans="1:2" x14ac:dyDescent="0.25">
      <c r="A80" t="s">
        <v>40435</v>
      </c>
      <c r="B80" t="str">
        <f t="shared" si="1"/>
        <v>97-2052.tif</v>
      </c>
    </row>
    <row r="81" spans="1:2" x14ac:dyDescent="0.25">
      <c r="A81" t="s">
        <v>40436</v>
      </c>
      <c r="B81" t="str">
        <f t="shared" si="1"/>
        <v>97-1700.tif</v>
      </c>
    </row>
    <row r="82" spans="1:2" x14ac:dyDescent="0.25">
      <c r="A82" t="s">
        <v>40437</v>
      </c>
      <c r="B82" t="str">
        <f t="shared" si="1"/>
        <v>97-1721.tif</v>
      </c>
    </row>
    <row r="83" spans="1:2" x14ac:dyDescent="0.25">
      <c r="A83" t="s">
        <v>40438</v>
      </c>
      <c r="B83" t="str">
        <f t="shared" si="1"/>
        <v>97-1726.tif</v>
      </c>
    </row>
    <row r="84" spans="1:2" x14ac:dyDescent="0.25">
      <c r="A84" t="s">
        <v>40439</v>
      </c>
      <c r="B84" t="str">
        <f t="shared" si="1"/>
        <v>97-1674.tif</v>
      </c>
    </row>
    <row r="85" spans="1:2" x14ac:dyDescent="0.25">
      <c r="A85" t="s">
        <v>40440</v>
      </c>
      <c r="B85" t="str">
        <f t="shared" si="1"/>
        <v>97-1696.tif</v>
      </c>
    </row>
    <row r="86" spans="1:2" x14ac:dyDescent="0.25">
      <c r="A86" t="s">
        <v>40441</v>
      </c>
      <c r="B86" t="str">
        <f t="shared" si="1"/>
        <v>97-1691.tif</v>
      </c>
    </row>
    <row r="87" spans="1:2" x14ac:dyDescent="0.25">
      <c r="A87" t="s">
        <v>40442</v>
      </c>
      <c r="B87" t="str">
        <f t="shared" si="1"/>
        <v>97-1692.tif</v>
      </c>
    </row>
    <row r="88" spans="1:2" x14ac:dyDescent="0.25">
      <c r="A88" t="s">
        <v>40443</v>
      </c>
      <c r="B88" t="str">
        <f t="shared" si="1"/>
        <v>97-1932.tif</v>
      </c>
    </row>
    <row r="89" spans="1:2" x14ac:dyDescent="0.25">
      <c r="A89" t="s">
        <v>40444</v>
      </c>
      <c r="B89" t="str">
        <f t="shared" si="1"/>
        <v>97-309.tif</v>
      </c>
    </row>
    <row r="90" spans="1:2" x14ac:dyDescent="0.25">
      <c r="A90" t="s">
        <v>40445</v>
      </c>
      <c r="B90" t="str">
        <f t="shared" si="1"/>
        <v>97-314.tif</v>
      </c>
    </row>
    <row r="91" spans="1:2" x14ac:dyDescent="0.25">
      <c r="A91" t="s">
        <v>40446</v>
      </c>
      <c r="B91" t="str">
        <f t="shared" si="1"/>
        <v>97-317.tif</v>
      </c>
    </row>
    <row r="92" spans="1:2" x14ac:dyDescent="0.25">
      <c r="A92" t="s">
        <v>40447</v>
      </c>
      <c r="B92" t="str">
        <f t="shared" si="1"/>
        <v>97-344.tif</v>
      </c>
    </row>
    <row r="93" spans="1:2" x14ac:dyDescent="0.25">
      <c r="A93" t="s">
        <v>40448</v>
      </c>
      <c r="B93" t="str">
        <f t="shared" si="1"/>
        <v>97-953.tif</v>
      </c>
    </row>
    <row r="94" spans="1:2" x14ac:dyDescent="0.25">
      <c r="A94" t="s">
        <v>40449</v>
      </c>
      <c r="B94" t="str">
        <f t="shared" si="1"/>
        <v>97-1396.tif</v>
      </c>
    </row>
    <row r="95" spans="1:2" x14ac:dyDescent="0.25">
      <c r="A95" t="s">
        <v>40450</v>
      </c>
      <c r="B95" t="str">
        <f t="shared" si="1"/>
        <v>97-1397.tif</v>
      </c>
    </row>
    <row r="96" spans="1:2" x14ac:dyDescent="0.25">
      <c r="A96" t="s">
        <v>40451</v>
      </c>
      <c r="B96" t="str">
        <f t="shared" si="1"/>
        <v>97-1650.tif</v>
      </c>
    </row>
    <row r="97" spans="1:2" x14ac:dyDescent="0.25">
      <c r="A97" t="s">
        <v>40452</v>
      </c>
      <c r="B97" t="str">
        <f t="shared" si="1"/>
        <v>97-1651.tif</v>
      </c>
    </row>
    <row r="98" spans="1:2" x14ac:dyDescent="0.25">
      <c r="A98" t="s">
        <v>40453</v>
      </c>
      <c r="B98" t="str">
        <f t="shared" si="1"/>
        <v>97-1664.tif</v>
      </c>
    </row>
    <row r="99" spans="1:2" x14ac:dyDescent="0.25">
      <c r="A99" t="s">
        <v>40454</v>
      </c>
      <c r="B99" t="str">
        <f t="shared" si="1"/>
        <v>97-1669.tif</v>
      </c>
    </row>
    <row r="100" spans="1:2" x14ac:dyDescent="0.25">
      <c r="A100" t="s">
        <v>40455</v>
      </c>
      <c r="B100" t="str">
        <f t="shared" si="1"/>
        <v>97-1677.tif</v>
      </c>
    </row>
    <row r="101" spans="1:2" x14ac:dyDescent="0.25">
      <c r="A101" t="s">
        <v>40456</v>
      </c>
      <c r="B101" t="str">
        <f t="shared" si="1"/>
        <v>97-159-02.tif</v>
      </c>
    </row>
    <row r="102" spans="1:2" x14ac:dyDescent="0.25">
      <c r="A102" t="s">
        <v>40457</v>
      </c>
      <c r="B102" t="str">
        <f t="shared" si="1"/>
        <v>97-1368.tif</v>
      </c>
    </row>
    <row r="103" spans="1:2" x14ac:dyDescent="0.25">
      <c r="A103" t="s">
        <v>40458</v>
      </c>
      <c r="B103" t="str">
        <f t="shared" si="1"/>
        <v>97-1370.tif</v>
      </c>
    </row>
    <row r="104" spans="1:2" x14ac:dyDescent="0.25">
      <c r="A104" t="s">
        <v>40459</v>
      </c>
      <c r="B104" t="str">
        <f t="shared" si="1"/>
        <v>97-1371.tif</v>
      </c>
    </row>
    <row r="105" spans="1:2" x14ac:dyDescent="0.25">
      <c r="A105" t="s">
        <v>40460</v>
      </c>
      <c r="B105" t="str">
        <f t="shared" si="1"/>
        <v>97-1374.tif</v>
      </c>
    </row>
    <row r="106" spans="1:2" x14ac:dyDescent="0.25">
      <c r="A106" t="s">
        <v>40461</v>
      </c>
      <c r="B106" t="str">
        <f t="shared" si="1"/>
        <v>97-1378.tif</v>
      </c>
    </row>
    <row r="107" spans="1:2" x14ac:dyDescent="0.25">
      <c r="A107" t="s">
        <v>40462</v>
      </c>
      <c r="B107" t="str">
        <f t="shared" si="1"/>
        <v>97-1380.tif</v>
      </c>
    </row>
    <row r="108" spans="1:2" x14ac:dyDescent="0.25">
      <c r="A108" t="s">
        <v>40463</v>
      </c>
      <c r="B108" t="str">
        <f t="shared" si="1"/>
        <v>97-1474.tif</v>
      </c>
    </row>
    <row r="109" spans="1:2" x14ac:dyDescent="0.25">
      <c r="A109" t="s">
        <v>40464</v>
      </c>
      <c r="B109" t="str">
        <f t="shared" si="1"/>
        <v>97-1506.tif</v>
      </c>
    </row>
    <row r="110" spans="1:2" x14ac:dyDescent="0.25">
      <c r="A110" t="s">
        <v>40465</v>
      </c>
      <c r="B110" t="str">
        <f t="shared" si="1"/>
        <v>97-1507.tif</v>
      </c>
    </row>
    <row r="111" spans="1:2" x14ac:dyDescent="0.25">
      <c r="A111" t="s">
        <v>40466</v>
      </c>
      <c r="B111" t="str">
        <f t="shared" si="1"/>
        <v>97-2115.tif</v>
      </c>
    </row>
    <row r="112" spans="1:2" x14ac:dyDescent="0.25">
      <c r="A112" t="s">
        <v>40467</v>
      </c>
      <c r="B112" t="str">
        <f t="shared" si="1"/>
        <v>97-2116.tif</v>
      </c>
    </row>
    <row r="113" spans="1:2" x14ac:dyDescent="0.25">
      <c r="A113" t="s">
        <v>40468</v>
      </c>
      <c r="B113" t="str">
        <f t="shared" si="1"/>
        <v>97-2117.tif</v>
      </c>
    </row>
    <row r="114" spans="1:2" x14ac:dyDescent="0.25">
      <c r="A114" t="s">
        <v>40469</v>
      </c>
      <c r="B114" t="str">
        <f t="shared" si="1"/>
        <v>97-2123.tif</v>
      </c>
    </row>
    <row r="115" spans="1:2" x14ac:dyDescent="0.25">
      <c r="A115" t="s">
        <v>40470</v>
      </c>
      <c r="B115" t="str">
        <f t="shared" si="1"/>
        <v>97-2124.tif</v>
      </c>
    </row>
    <row r="116" spans="1:2" x14ac:dyDescent="0.25">
      <c r="A116" t="s">
        <v>40471</v>
      </c>
      <c r="B116" t="str">
        <f t="shared" si="1"/>
        <v>97-2139.tif</v>
      </c>
    </row>
    <row r="117" spans="1:2" x14ac:dyDescent="0.25">
      <c r="A117" t="s">
        <v>40472</v>
      </c>
      <c r="B117" t="str">
        <f t="shared" si="1"/>
        <v>97-2172.tif</v>
      </c>
    </row>
    <row r="118" spans="1:2" x14ac:dyDescent="0.25">
      <c r="A118" t="s">
        <v>40473</v>
      </c>
      <c r="B118" t="str">
        <f t="shared" si="1"/>
        <v>97-2051.tif</v>
      </c>
    </row>
    <row r="119" spans="1:2" x14ac:dyDescent="0.25">
      <c r="A119" t="s">
        <v>40474</v>
      </c>
      <c r="B119" t="str">
        <f t="shared" si="1"/>
        <v>97-1713.tif</v>
      </c>
    </row>
    <row r="120" spans="1:2" x14ac:dyDescent="0.25">
      <c r="A120" t="s">
        <v>40475</v>
      </c>
      <c r="B120" t="str">
        <f t="shared" si="1"/>
        <v>97-1727.tif</v>
      </c>
    </row>
    <row r="121" spans="1:2" x14ac:dyDescent="0.25">
      <c r="A121" t="s">
        <v>40476</v>
      </c>
      <c r="B121" t="str">
        <f t="shared" si="1"/>
        <v>97-1680.tif</v>
      </c>
    </row>
    <row r="122" spans="1:2" x14ac:dyDescent="0.25">
      <c r="A122" t="s">
        <v>40477</v>
      </c>
      <c r="B122" t="str">
        <f t="shared" si="1"/>
        <v>97-1694.tif</v>
      </c>
    </row>
    <row r="123" spans="1:2" x14ac:dyDescent="0.25">
      <c r="A123" t="s">
        <v>40478</v>
      </c>
      <c r="B123" t="str">
        <f t="shared" si="1"/>
        <v>97-1699.tif</v>
      </c>
    </row>
    <row r="124" spans="1:2" x14ac:dyDescent="0.25">
      <c r="A124" t="s">
        <v>40479</v>
      </c>
      <c r="B124" t="str">
        <f t="shared" si="1"/>
        <v>97-1688.tif</v>
      </c>
    </row>
    <row r="125" spans="1:2" x14ac:dyDescent="0.25">
      <c r="A125" t="s">
        <v>40480</v>
      </c>
      <c r="B125" t="str">
        <f t="shared" si="1"/>
        <v>97-472.tif</v>
      </c>
    </row>
    <row r="126" spans="1:2" x14ac:dyDescent="0.25">
      <c r="A126" t="s">
        <v>40481</v>
      </c>
      <c r="B126" t="str">
        <f t="shared" si="1"/>
        <v>97-682.tif</v>
      </c>
    </row>
    <row r="127" spans="1:2" x14ac:dyDescent="0.25">
      <c r="A127" t="s">
        <v>40482</v>
      </c>
      <c r="B127" t="str">
        <f t="shared" si="1"/>
        <v>97-846.tif</v>
      </c>
    </row>
    <row r="128" spans="1:2" x14ac:dyDescent="0.25">
      <c r="A128" t="s">
        <v>40483</v>
      </c>
      <c r="B128" t="str">
        <f t="shared" si="1"/>
        <v>97-1652.tif</v>
      </c>
    </row>
    <row r="129" spans="1:2" x14ac:dyDescent="0.25">
      <c r="A129" t="s">
        <v>40484</v>
      </c>
      <c r="B129" t="str">
        <f t="shared" si="1"/>
        <v>97-1654.tif</v>
      </c>
    </row>
    <row r="130" spans="1:2" x14ac:dyDescent="0.25">
      <c r="A130" t="s">
        <v>40485</v>
      </c>
      <c r="B130" t="str">
        <f t="shared" ref="B130:B193" si="2">A130 &amp; ".tif"</f>
        <v>97-1659.tif</v>
      </c>
    </row>
    <row r="131" spans="1:2" x14ac:dyDescent="0.25">
      <c r="A131" t="s">
        <v>40486</v>
      </c>
      <c r="B131" t="str">
        <f t="shared" si="2"/>
        <v>97-1672.tif</v>
      </c>
    </row>
    <row r="132" spans="1:2" x14ac:dyDescent="0.25">
      <c r="A132" t="s">
        <v>40487</v>
      </c>
      <c r="B132" t="str">
        <f t="shared" si="2"/>
        <v>97-1401.tif</v>
      </c>
    </row>
    <row r="133" spans="1:2" x14ac:dyDescent="0.25">
      <c r="A133" t="s">
        <v>40488</v>
      </c>
      <c r="B133" t="str">
        <f t="shared" si="2"/>
        <v>97-1402.tif</v>
      </c>
    </row>
    <row r="134" spans="1:2" x14ac:dyDescent="0.25">
      <c r="A134" t="s">
        <v>40489</v>
      </c>
      <c r="B134" t="str">
        <f t="shared" si="2"/>
        <v>97-1375.tif</v>
      </c>
    </row>
    <row r="135" spans="1:2" x14ac:dyDescent="0.25">
      <c r="A135" t="s">
        <v>40490</v>
      </c>
      <c r="B135" t="str">
        <f t="shared" si="2"/>
        <v>97-1385.tif</v>
      </c>
    </row>
    <row r="136" spans="1:2" x14ac:dyDescent="0.25">
      <c r="A136" t="s">
        <v>40491</v>
      </c>
      <c r="B136" t="str">
        <f t="shared" si="2"/>
        <v>97-1470.tif</v>
      </c>
    </row>
    <row r="137" spans="1:2" x14ac:dyDescent="0.25">
      <c r="A137" t="s">
        <v>40492</v>
      </c>
      <c r="B137" t="str">
        <f t="shared" si="2"/>
        <v>97-1473.tif</v>
      </c>
    </row>
    <row r="138" spans="1:2" x14ac:dyDescent="0.25">
      <c r="A138" t="s">
        <v>40493</v>
      </c>
      <c r="B138" t="str">
        <f t="shared" si="2"/>
        <v>97-1476.tif</v>
      </c>
    </row>
    <row r="139" spans="1:2" x14ac:dyDescent="0.25">
      <c r="A139" t="s">
        <v>40494</v>
      </c>
      <c r="B139" t="str">
        <f t="shared" si="2"/>
        <v>97-1478.tif</v>
      </c>
    </row>
    <row r="140" spans="1:2" x14ac:dyDescent="0.25">
      <c r="A140" t="s">
        <v>40495</v>
      </c>
      <c r="B140" t="str">
        <f t="shared" si="2"/>
        <v>97-1484.tif</v>
      </c>
    </row>
    <row r="141" spans="1:2" x14ac:dyDescent="0.25">
      <c r="A141" t="s">
        <v>40496</v>
      </c>
      <c r="B141" t="str">
        <f t="shared" si="2"/>
        <v>97-1485.tif</v>
      </c>
    </row>
    <row r="142" spans="1:2" x14ac:dyDescent="0.25">
      <c r="A142" t="s">
        <v>40497</v>
      </c>
      <c r="B142" t="str">
        <f t="shared" si="2"/>
        <v>97-1554.tif</v>
      </c>
    </row>
    <row r="143" spans="1:2" x14ac:dyDescent="0.25">
      <c r="A143" t="s">
        <v>40498</v>
      </c>
      <c r="B143" t="str">
        <f t="shared" si="2"/>
        <v>97-2110.tif</v>
      </c>
    </row>
    <row r="144" spans="1:2" x14ac:dyDescent="0.25">
      <c r="A144" t="s">
        <v>40499</v>
      </c>
      <c r="B144" t="str">
        <f t="shared" si="2"/>
        <v>97-2118.tif</v>
      </c>
    </row>
    <row r="145" spans="1:2" x14ac:dyDescent="0.25">
      <c r="A145" t="s">
        <v>40500</v>
      </c>
      <c r="B145" t="str">
        <f t="shared" si="2"/>
        <v>97-2121.tif</v>
      </c>
    </row>
    <row r="146" spans="1:2" x14ac:dyDescent="0.25">
      <c r="A146" t="s">
        <v>40501</v>
      </c>
      <c r="B146" t="str">
        <f t="shared" si="2"/>
        <v>97-1584.tif</v>
      </c>
    </row>
    <row r="147" spans="1:2" x14ac:dyDescent="0.25">
      <c r="A147" t="s">
        <v>40502</v>
      </c>
      <c r="B147" t="str">
        <f t="shared" si="2"/>
        <v>97-1603.tif</v>
      </c>
    </row>
    <row r="148" spans="1:2" x14ac:dyDescent="0.25">
      <c r="A148" t="s">
        <v>40503</v>
      </c>
      <c r="B148" t="str">
        <f t="shared" si="2"/>
        <v>97-1722.tif</v>
      </c>
    </row>
    <row r="149" spans="1:2" x14ac:dyDescent="0.25">
      <c r="A149" t="s">
        <v>40504</v>
      </c>
      <c r="B149" t="str">
        <f t="shared" si="2"/>
        <v>97-1723.tif</v>
      </c>
    </row>
    <row r="150" spans="1:2" x14ac:dyDescent="0.25">
      <c r="A150" t="s">
        <v>40505</v>
      </c>
      <c r="B150" t="str">
        <f t="shared" si="2"/>
        <v>97-1725.tif</v>
      </c>
    </row>
    <row r="151" spans="1:2" x14ac:dyDescent="0.25">
      <c r="A151" t="s">
        <v>40506</v>
      </c>
      <c r="B151" t="str">
        <f t="shared" si="2"/>
        <v>97-1681.tif</v>
      </c>
    </row>
    <row r="152" spans="1:2" x14ac:dyDescent="0.25">
      <c r="A152" t="s">
        <v>40507</v>
      </c>
      <c r="B152" t="str">
        <f t="shared" si="2"/>
        <v>97-1682.tif</v>
      </c>
    </row>
    <row r="153" spans="1:2" x14ac:dyDescent="0.25">
      <c r="A153" t="s">
        <v>40508</v>
      </c>
      <c r="B153" t="str">
        <f t="shared" si="2"/>
        <v>97-1676.tif</v>
      </c>
    </row>
    <row r="154" spans="1:2" x14ac:dyDescent="0.25">
      <c r="A154" t="s">
        <v>40509</v>
      </c>
      <c r="B154" t="str">
        <f t="shared" si="2"/>
        <v>97-1697.tif</v>
      </c>
    </row>
    <row r="155" spans="1:2" x14ac:dyDescent="0.25">
      <c r="A155" t="s">
        <v>40510</v>
      </c>
      <c r="B155" t="str">
        <f t="shared" si="2"/>
        <v>97-1690.tif</v>
      </c>
    </row>
    <row r="156" spans="1:2" x14ac:dyDescent="0.25">
      <c r="A156" t="s">
        <v>40511</v>
      </c>
      <c r="B156" t="str">
        <f t="shared" si="2"/>
        <v>97-1689.tif</v>
      </c>
    </row>
    <row r="157" spans="1:2" x14ac:dyDescent="0.25">
      <c r="A157" t="s">
        <v>40512</v>
      </c>
      <c r="B157" t="str">
        <f t="shared" si="2"/>
        <v>97-158.tif</v>
      </c>
    </row>
    <row r="158" spans="1:2" x14ac:dyDescent="0.25">
      <c r="A158" t="s">
        <v>40513</v>
      </c>
      <c r="B158" t="str">
        <f t="shared" si="2"/>
        <v>97-691.tif</v>
      </c>
    </row>
    <row r="159" spans="1:2" x14ac:dyDescent="0.25">
      <c r="A159" t="s">
        <v>40514</v>
      </c>
      <c r="B159" t="str">
        <f t="shared" si="2"/>
        <v>97-693.tif</v>
      </c>
    </row>
    <row r="160" spans="1:2" x14ac:dyDescent="0.25">
      <c r="A160" t="s">
        <v>40515</v>
      </c>
      <c r="B160" t="str">
        <f t="shared" si="2"/>
        <v>97-912.tif</v>
      </c>
    </row>
    <row r="161" spans="1:2" x14ac:dyDescent="0.25">
      <c r="A161" t="s">
        <v>40516</v>
      </c>
      <c r="B161" t="str">
        <f t="shared" si="2"/>
        <v>97-1632.tif</v>
      </c>
    </row>
    <row r="162" spans="1:2" x14ac:dyDescent="0.25">
      <c r="A162" t="s">
        <v>40517</v>
      </c>
      <c r="B162" t="str">
        <f t="shared" si="2"/>
        <v>97-1660.tif</v>
      </c>
    </row>
    <row r="163" spans="1:2" x14ac:dyDescent="0.25">
      <c r="A163" t="s">
        <v>40518</v>
      </c>
      <c r="B163" t="str">
        <f t="shared" si="2"/>
        <v>97-1666.tif</v>
      </c>
    </row>
    <row r="164" spans="1:2" x14ac:dyDescent="0.25">
      <c r="A164" t="s">
        <v>40519</v>
      </c>
      <c r="B164" t="str">
        <f t="shared" si="2"/>
        <v>97-1668.tif</v>
      </c>
    </row>
    <row r="165" spans="1:2" x14ac:dyDescent="0.25">
      <c r="A165" t="s">
        <v>40520</v>
      </c>
      <c r="B165" t="str">
        <f t="shared" si="2"/>
        <v>97-1670.tif</v>
      </c>
    </row>
    <row r="166" spans="1:2" x14ac:dyDescent="0.25">
      <c r="A166" t="s">
        <v>40521</v>
      </c>
      <c r="B166" t="str">
        <f t="shared" si="2"/>
        <v>97-1671.tif</v>
      </c>
    </row>
    <row r="167" spans="1:2" x14ac:dyDescent="0.25">
      <c r="A167" t="s">
        <v>40522</v>
      </c>
      <c r="B167" t="str">
        <f t="shared" si="2"/>
        <v>97-159-04.tif</v>
      </c>
    </row>
    <row r="168" spans="1:2" x14ac:dyDescent="0.25">
      <c r="A168" t="s">
        <v>40523</v>
      </c>
      <c r="B168" t="str">
        <f t="shared" si="2"/>
        <v>97-159-03.tif</v>
      </c>
    </row>
    <row r="169" spans="1:2" x14ac:dyDescent="0.25">
      <c r="A169" t="s">
        <v>40524</v>
      </c>
      <c r="B169" t="str">
        <f t="shared" si="2"/>
        <v>97-1399.tif</v>
      </c>
    </row>
    <row r="170" spans="1:2" x14ac:dyDescent="0.25">
      <c r="A170" t="s">
        <v>40525</v>
      </c>
      <c r="B170" t="str">
        <f t="shared" si="2"/>
        <v>97-1400.tif</v>
      </c>
    </row>
    <row r="171" spans="1:2" x14ac:dyDescent="0.25">
      <c r="A171" t="s">
        <v>40526</v>
      </c>
      <c r="B171" t="str">
        <f t="shared" si="2"/>
        <v>97-1403.tif</v>
      </c>
    </row>
    <row r="172" spans="1:2" x14ac:dyDescent="0.25">
      <c r="A172" t="s">
        <v>40527</v>
      </c>
      <c r="B172" t="str">
        <f t="shared" si="2"/>
        <v>97-1367.tif</v>
      </c>
    </row>
    <row r="173" spans="1:2" x14ac:dyDescent="0.25">
      <c r="A173" t="s">
        <v>40528</v>
      </c>
      <c r="B173" t="str">
        <f t="shared" si="2"/>
        <v>97-1377.tif</v>
      </c>
    </row>
    <row r="174" spans="1:2" x14ac:dyDescent="0.25">
      <c r="A174" t="s">
        <v>40529</v>
      </c>
      <c r="B174" t="str">
        <f t="shared" si="2"/>
        <v>97-1384.tif</v>
      </c>
    </row>
    <row r="175" spans="1:2" x14ac:dyDescent="0.25">
      <c r="A175" t="s">
        <v>40530</v>
      </c>
      <c r="B175" t="str">
        <f t="shared" si="2"/>
        <v>97-1389.tif</v>
      </c>
    </row>
    <row r="176" spans="1:2" x14ac:dyDescent="0.25">
      <c r="A176" t="s">
        <v>40531</v>
      </c>
      <c r="B176" t="str">
        <f t="shared" si="2"/>
        <v>97-1475.tif</v>
      </c>
    </row>
    <row r="177" spans="1:2" x14ac:dyDescent="0.25">
      <c r="A177" t="s">
        <v>40532</v>
      </c>
      <c r="B177" t="str">
        <f t="shared" si="2"/>
        <v>97-1499.tif</v>
      </c>
    </row>
    <row r="178" spans="1:2" x14ac:dyDescent="0.25">
      <c r="A178" t="s">
        <v>40533</v>
      </c>
      <c r="B178" t="str">
        <f t="shared" si="2"/>
        <v>97-1503.tif</v>
      </c>
    </row>
    <row r="179" spans="1:2" x14ac:dyDescent="0.25">
      <c r="A179" t="s">
        <v>40534</v>
      </c>
      <c r="B179" t="str">
        <f t="shared" si="2"/>
        <v>97-1685.tif</v>
      </c>
    </row>
    <row r="180" spans="1:2" x14ac:dyDescent="0.25">
      <c r="A180" t="s">
        <v>40535</v>
      </c>
      <c r="B180" t="str">
        <f t="shared" si="2"/>
        <v>97-2111.tif</v>
      </c>
    </row>
    <row r="181" spans="1:2" x14ac:dyDescent="0.25">
      <c r="A181" t="s">
        <v>40536</v>
      </c>
      <c r="B181" t="str">
        <f t="shared" si="2"/>
        <v>97-2119.tif</v>
      </c>
    </row>
    <row r="182" spans="1:2" x14ac:dyDescent="0.25">
      <c r="A182" t="s">
        <v>40537</v>
      </c>
      <c r="B182" t="str">
        <f t="shared" si="2"/>
        <v>97-156.tif</v>
      </c>
    </row>
    <row r="183" spans="1:2" x14ac:dyDescent="0.25">
      <c r="A183" t="s">
        <v>40538</v>
      </c>
      <c r="B183" t="str">
        <f t="shared" si="2"/>
        <v>97-155.tif</v>
      </c>
    </row>
    <row r="184" spans="1:2" x14ac:dyDescent="0.25">
      <c r="A184" t="s">
        <v>40539</v>
      </c>
      <c r="B184" t="str">
        <f t="shared" si="2"/>
        <v>97-157.tif</v>
      </c>
    </row>
    <row r="185" spans="1:2" x14ac:dyDescent="0.25">
      <c r="A185" t="s">
        <v>40540</v>
      </c>
      <c r="B185" t="str">
        <f t="shared" si="2"/>
        <v>97-947.tif</v>
      </c>
    </row>
    <row r="186" spans="1:2" x14ac:dyDescent="0.25">
      <c r="A186" t="s">
        <v>40541</v>
      </c>
      <c r="B186" t="str">
        <f t="shared" si="2"/>
        <v>97-948.tif</v>
      </c>
    </row>
    <row r="187" spans="1:2" x14ac:dyDescent="0.25">
      <c r="A187" t="s">
        <v>40542</v>
      </c>
      <c r="B187" t="str">
        <f t="shared" si="2"/>
        <v>97-949.tif</v>
      </c>
    </row>
    <row r="188" spans="1:2" x14ac:dyDescent="0.25">
      <c r="A188" t="s">
        <v>40543</v>
      </c>
      <c r="B188" t="str">
        <f t="shared" si="2"/>
        <v>97-950.tif</v>
      </c>
    </row>
    <row r="189" spans="1:2" x14ac:dyDescent="0.25">
      <c r="A189" t="s">
        <v>40544</v>
      </c>
      <c r="B189" t="str">
        <f t="shared" si="2"/>
        <v>97-952.tif</v>
      </c>
    </row>
    <row r="190" spans="1:2" x14ac:dyDescent="0.25">
      <c r="A190" t="s">
        <v>40545</v>
      </c>
      <c r="B190" t="str">
        <f t="shared" si="2"/>
        <v>97-951.tif</v>
      </c>
    </row>
    <row r="191" spans="1:2" x14ac:dyDescent="0.25">
      <c r="A191" t="s">
        <v>40546</v>
      </c>
      <c r="B191" t="str">
        <f t="shared" si="2"/>
        <v>97-946.tif</v>
      </c>
    </row>
    <row r="192" spans="1:2" x14ac:dyDescent="0.25">
      <c r="A192" t="s">
        <v>40547</v>
      </c>
      <c r="B192" t="str">
        <f t="shared" si="2"/>
        <v>97-945.tif</v>
      </c>
    </row>
    <row r="193" spans="1:2" x14ac:dyDescent="0.25">
      <c r="A193" t="s">
        <v>40548</v>
      </c>
      <c r="B193" t="str">
        <f t="shared" si="2"/>
        <v>97-1532.tif</v>
      </c>
    </row>
    <row r="194" spans="1:2" x14ac:dyDescent="0.25">
      <c r="A194" t="s">
        <v>40549</v>
      </c>
      <c r="B194" t="str">
        <f t="shared" ref="B194:B257" si="3">A194 &amp; ".tif"</f>
        <v>97-895.tif</v>
      </c>
    </row>
    <row r="195" spans="1:2" x14ac:dyDescent="0.25">
      <c r="A195" t="s">
        <v>40550</v>
      </c>
      <c r="B195" t="str">
        <f t="shared" si="3"/>
        <v>97-897.tif</v>
      </c>
    </row>
    <row r="196" spans="1:2" x14ac:dyDescent="0.25">
      <c r="A196" t="s">
        <v>40551</v>
      </c>
      <c r="B196" t="str">
        <f t="shared" si="3"/>
        <v>97-896.tif</v>
      </c>
    </row>
    <row r="197" spans="1:2" x14ac:dyDescent="0.25">
      <c r="A197" t="s">
        <v>40552</v>
      </c>
      <c r="B197" t="str">
        <f t="shared" si="3"/>
        <v>97-146.tif</v>
      </c>
    </row>
    <row r="198" spans="1:2" x14ac:dyDescent="0.25">
      <c r="A198" t="s">
        <v>40553</v>
      </c>
      <c r="B198" t="str">
        <f t="shared" si="3"/>
        <v>97-1272.tif</v>
      </c>
    </row>
    <row r="199" spans="1:2" x14ac:dyDescent="0.25">
      <c r="A199" t="s">
        <v>40554</v>
      </c>
      <c r="B199" t="str">
        <f t="shared" si="3"/>
        <v>97-1282.tif</v>
      </c>
    </row>
    <row r="200" spans="1:2" x14ac:dyDescent="0.25">
      <c r="A200" t="s">
        <v>40555</v>
      </c>
      <c r="B200" t="str">
        <f t="shared" si="3"/>
        <v>97-1286.tif</v>
      </c>
    </row>
    <row r="201" spans="1:2" x14ac:dyDescent="0.25">
      <c r="A201" t="s">
        <v>40556</v>
      </c>
      <c r="B201" t="str">
        <f t="shared" si="3"/>
        <v>97-1295.tif</v>
      </c>
    </row>
    <row r="202" spans="1:2" x14ac:dyDescent="0.25">
      <c r="A202" t="s">
        <v>40557</v>
      </c>
      <c r="B202" t="str">
        <f t="shared" si="3"/>
        <v>97-1300.tif</v>
      </c>
    </row>
    <row r="203" spans="1:2" x14ac:dyDescent="0.25">
      <c r="A203" t="s">
        <v>40558</v>
      </c>
      <c r="B203" t="str">
        <f t="shared" si="3"/>
        <v>97-1271.tif</v>
      </c>
    </row>
    <row r="204" spans="1:2" x14ac:dyDescent="0.25">
      <c r="A204" t="s">
        <v>40559</v>
      </c>
      <c r="B204" t="str">
        <f t="shared" si="3"/>
        <v>97-1273.tif</v>
      </c>
    </row>
    <row r="205" spans="1:2" x14ac:dyDescent="0.25">
      <c r="A205" t="s">
        <v>40560</v>
      </c>
      <c r="B205" t="str">
        <f t="shared" si="3"/>
        <v>97-1311.tif</v>
      </c>
    </row>
    <row r="206" spans="1:2" x14ac:dyDescent="0.25">
      <c r="A206" t="s">
        <v>40561</v>
      </c>
      <c r="B206" t="str">
        <f t="shared" si="3"/>
        <v>97-1313.tif</v>
      </c>
    </row>
    <row r="207" spans="1:2" x14ac:dyDescent="0.25">
      <c r="A207" t="s">
        <v>40562</v>
      </c>
      <c r="B207" t="str">
        <f t="shared" si="3"/>
        <v>97-1314.tif</v>
      </c>
    </row>
    <row r="208" spans="1:2" x14ac:dyDescent="0.25">
      <c r="A208" t="s">
        <v>40563</v>
      </c>
      <c r="B208" t="str">
        <f t="shared" si="3"/>
        <v>97-1316.tif</v>
      </c>
    </row>
    <row r="209" spans="1:2" x14ac:dyDescent="0.25">
      <c r="A209" t="s">
        <v>40564</v>
      </c>
      <c r="B209" t="str">
        <f t="shared" si="3"/>
        <v>97-1322.tif</v>
      </c>
    </row>
    <row r="210" spans="1:2" x14ac:dyDescent="0.25">
      <c r="A210" t="s">
        <v>40565</v>
      </c>
      <c r="B210" t="str">
        <f t="shared" si="3"/>
        <v>97-1325.tif</v>
      </c>
    </row>
    <row r="211" spans="1:2" x14ac:dyDescent="0.25">
      <c r="A211" t="s">
        <v>40566</v>
      </c>
      <c r="B211" t="str">
        <f t="shared" si="3"/>
        <v>97-1336.tif</v>
      </c>
    </row>
    <row r="212" spans="1:2" x14ac:dyDescent="0.25">
      <c r="A212" t="s">
        <v>40567</v>
      </c>
      <c r="B212" t="str">
        <f t="shared" si="3"/>
        <v>97-1341.tif</v>
      </c>
    </row>
    <row r="213" spans="1:2" x14ac:dyDescent="0.25">
      <c r="A213" t="s">
        <v>40568</v>
      </c>
      <c r="B213" t="str">
        <f t="shared" si="3"/>
        <v>97-1342.tif</v>
      </c>
    </row>
    <row r="214" spans="1:2" x14ac:dyDescent="0.25">
      <c r="A214" t="s">
        <v>40569</v>
      </c>
      <c r="B214" t="str">
        <f t="shared" si="3"/>
        <v>97-1343.tif</v>
      </c>
    </row>
    <row r="215" spans="1:2" x14ac:dyDescent="0.25">
      <c r="A215" t="s">
        <v>40570</v>
      </c>
      <c r="B215" t="str">
        <f t="shared" si="3"/>
        <v>97-986.tif</v>
      </c>
    </row>
    <row r="216" spans="1:2" x14ac:dyDescent="0.25">
      <c r="A216" t="s">
        <v>40571</v>
      </c>
      <c r="B216" t="str">
        <f t="shared" si="3"/>
        <v>97-978.tif</v>
      </c>
    </row>
    <row r="217" spans="1:2" x14ac:dyDescent="0.25">
      <c r="A217" t="s">
        <v>40572</v>
      </c>
      <c r="B217" t="str">
        <f t="shared" si="3"/>
        <v>97-1290.tif</v>
      </c>
    </row>
    <row r="218" spans="1:2" x14ac:dyDescent="0.25">
      <c r="A218" t="s">
        <v>40573</v>
      </c>
      <c r="B218" t="str">
        <f t="shared" si="3"/>
        <v>97-1297.tif</v>
      </c>
    </row>
    <row r="219" spans="1:2" x14ac:dyDescent="0.25">
      <c r="A219" t="s">
        <v>40574</v>
      </c>
      <c r="B219" t="str">
        <f t="shared" si="3"/>
        <v>97-1303.tif</v>
      </c>
    </row>
    <row r="220" spans="1:2" x14ac:dyDescent="0.25">
      <c r="A220" t="s">
        <v>40575</v>
      </c>
      <c r="B220" t="str">
        <f t="shared" si="3"/>
        <v>97-1305.tif</v>
      </c>
    </row>
    <row r="221" spans="1:2" x14ac:dyDescent="0.25">
      <c r="A221" t="s">
        <v>40576</v>
      </c>
      <c r="B221" t="str">
        <f t="shared" si="3"/>
        <v>97-1306.tif</v>
      </c>
    </row>
    <row r="222" spans="1:2" x14ac:dyDescent="0.25">
      <c r="A222" t="s">
        <v>40577</v>
      </c>
      <c r="B222" t="str">
        <f t="shared" si="3"/>
        <v>97-1332.tif</v>
      </c>
    </row>
    <row r="223" spans="1:2" x14ac:dyDescent="0.25">
      <c r="A223" t="s">
        <v>40578</v>
      </c>
      <c r="B223" t="str">
        <f t="shared" si="3"/>
        <v>97-1333.tif</v>
      </c>
    </row>
    <row r="224" spans="1:2" x14ac:dyDescent="0.25">
      <c r="A224" t="s">
        <v>40579</v>
      </c>
      <c r="B224" t="str">
        <f t="shared" si="3"/>
        <v>97-1339.tif</v>
      </c>
    </row>
    <row r="225" spans="1:2" x14ac:dyDescent="0.25">
      <c r="A225" t="s">
        <v>40580</v>
      </c>
      <c r="B225" t="str">
        <f t="shared" si="3"/>
        <v>97-1340.tif</v>
      </c>
    </row>
    <row r="226" spans="1:2" x14ac:dyDescent="0.25">
      <c r="A226" t="s">
        <v>40581</v>
      </c>
      <c r="B226" t="str">
        <f t="shared" si="3"/>
        <v>97-1344.tif</v>
      </c>
    </row>
    <row r="227" spans="1:2" x14ac:dyDescent="0.25">
      <c r="A227" t="s">
        <v>40582</v>
      </c>
      <c r="B227" t="str">
        <f t="shared" si="3"/>
        <v>97-1359.tif</v>
      </c>
    </row>
    <row r="228" spans="1:2" x14ac:dyDescent="0.25">
      <c r="A228" t="s">
        <v>40583</v>
      </c>
      <c r="B228" t="str">
        <f t="shared" si="3"/>
        <v>97-977.tif</v>
      </c>
    </row>
    <row r="229" spans="1:2" x14ac:dyDescent="0.25">
      <c r="A229" t="s">
        <v>40584</v>
      </c>
      <c r="B229" t="str">
        <f t="shared" si="3"/>
        <v>97-982.tif</v>
      </c>
    </row>
    <row r="230" spans="1:2" x14ac:dyDescent="0.25">
      <c r="A230" t="s">
        <v>40585</v>
      </c>
      <c r="B230" t="str">
        <f t="shared" si="3"/>
        <v>97-984.tif</v>
      </c>
    </row>
    <row r="231" spans="1:2" x14ac:dyDescent="0.25">
      <c r="A231" t="s">
        <v>40586</v>
      </c>
      <c r="B231" t="str">
        <f t="shared" si="3"/>
        <v>97-1289.tif</v>
      </c>
    </row>
    <row r="232" spans="1:2" x14ac:dyDescent="0.25">
      <c r="A232" t="s">
        <v>40587</v>
      </c>
      <c r="B232" t="str">
        <f t="shared" si="3"/>
        <v>97-1293.tif</v>
      </c>
    </row>
    <row r="233" spans="1:2" x14ac:dyDescent="0.25">
      <c r="A233" t="s">
        <v>40588</v>
      </c>
      <c r="B233" t="str">
        <f t="shared" si="3"/>
        <v>97-1294.tif</v>
      </c>
    </row>
    <row r="234" spans="1:2" x14ac:dyDescent="0.25">
      <c r="A234" t="s">
        <v>40589</v>
      </c>
      <c r="B234" t="str">
        <f t="shared" si="3"/>
        <v>97-1299.tif</v>
      </c>
    </row>
    <row r="235" spans="1:2" x14ac:dyDescent="0.25">
      <c r="A235" t="s">
        <v>40590</v>
      </c>
      <c r="B235" t="str">
        <f t="shared" si="3"/>
        <v>97-1301.tif</v>
      </c>
    </row>
    <row r="236" spans="1:2" x14ac:dyDescent="0.25">
      <c r="A236" t="s">
        <v>40591</v>
      </c>
      <c r="B236" t="str">
        <f t="shared" si="3"/>
        <v>97-1302.tif</v>
      </c>
    </row>
    <row r="237" spans="1:2" x14ac:dyDescent="0.25">
      <c r="A237" t="s">
        <v>40592</v>
      </c>
      <c r="B237" t="str">
        <f t="shared" si="3"/>
        <v>97-1304.tif</v>
      </c>
    </row>
    <row r="238" spans="1:2" x14ac:dyDescent="0.25">
      <c r="A238" t="s">
        <v>40593</v>
      </c>
      <c r="B238" t="str">
        <f t="shared" si="3"/>
        <v>97-1320.tif</v>
      </c>
    </row>
    <row r="239" spans="1:2" x14ac:dyDescent="0.25">
      <c r="A239" t="s">
        <v>40594</v>
      </c>
      <c r="B239" t="str">
        <f t="shared" si="3"/>
        <v>97-1321.tif</v>
      </c>
    </row>
    <row r="240" spans="1:2" x14ac:dyDescent="0.25">
      <c r="A240" t="s">
        <v>40595</v>
      </c>
      <c r="B240" t="str">
        <f t="shared" si="3"/>
        <v>97-1323.tif</v>
      </c>
    </row>
    <row r="241" spans="1:2" x14ac:dyDescent="0.25">
      <c r="A241" t="s">
        <v>40596</v>
      </c>
      <c r="B241" t="str">
        <f t="shared" si="3"/>
        <v>97-1334.tif</v>
      </c>
    </row>
    <row r="242" spans="1:2" x14ac:dyDescent="0.25">
      <c r="A242" t="s">
        <v>40597</v>
      </c>
      <c r="B242" t="str">
        <f t="shared" si="3"/>
        <v>97-1338.tif</v>
      </c>
    </row>
    <row r="243" spans="1:2" x14ac:dyDescent="0.25">
      <c r="A243" t="s">
        <v>40598</v>
      </c>
      <c r="B243" t="str">
        <f t="shared" si="3"/>
        <v>97-1353.tif</v>
      </c>
    </row>
    <row r="244" spans="1:2" x14ac:dyDescent="0.25">
      <c r="A244" t="s">
        <v>40599</v>
      </c>
      <c r="B244" t="str">
        <f t="shared" si="3"/>
        <v>97-979.tif</v>
      </c>
    </row>
    <row r="245" spans="1:2" x14ac:dyDescent="0.25">
      <c r="A245" t="s">
        <v>40600</v>
      </c>
      <c r="B245" t="str">
        <f t="shared" si="3"/>
        <v>97-1266.tif</v>
      </c>
    </row>
    <row r="246" spans="1:2" x14ac:dyDescent="0.25">
      <c r="A246" t="s">
        <v>40601</v>
      </c>
      <c r="B246" t="str">
        <f t="shared" si="3"/>
        <v>97-1287.tif</v>
      </c>
    </row>
    <row r="247" spans="1:2" x14ac:dyDescent="0.25">
      <c r="A247" t="s">
        <v>40602</v>
      </c>
      <c r="B247" t="str">
        <f t="shared" si="3"/>
        <v>97-976.tif</v>
      </c>
    </row>
    <row r="248" spans="1:2" x14ac:dyDescent="0.25">
      <c r="A248" t="s">
        <v>40603</v>
      </c>
      <c r="B248" t="str">
        <f t="shared" si="3"/>
        <v>97-983.tif</v>
      </c>
    </row>
    <row r="249" spans="1:2" x14ac:dyDescent="0.25">
      <c r="A249" t="s">
        <v>40604</v>
      </c>
      <c r="B249" t="str">
        <f t="shared" si="3"/>
        <v>97-1291.tif</v>
      </c>
    </row>
    <row r="250" spans="1:2" x14ac:dyDescent="0.25">
      <c r="A250" t="s">
        <v>40605</v>
      </c>
      <c r="B250" t="str">
        <f t="shared" si="3"/>
        <v>97-1268.tif</v>
      </c>
    </row>
    <row r="251" spans="1:2" x14ac:dyDescent="0.25">
      <c r="A251" t="s">
        <v>40606</v>
      </c>
      <c r="B251" t="str">
        <f t="shared" si="3"/>
        <v>97-1317.tif</v>
      </c>
    </row>
    <row r="252" spans="1:2" x14ac:dyDescent="0.25">
      <c r="A252" t="s">
        <v>40607</v>
      </c>
      <c r="B252" t="str">
        <f t="shared" si="3"/>
        <v>97-1326.tif</v>
      </c>
    </row>
    <row r="253" spans="1:2" x14ac:dyDescent="0.25">
      <c r="A253" t="s">
        <v>40608</v>
      </c>
      <c r="B253" t="str">
        <f t="shared" si="3"/>
        <v>97-1327.tif</v>
      </c>
    </row>
    <row r="254" spans="1:2" x14ac:dyDescent="0.25">
      <c r="A254" t="s">
        <v>40609</v>
      </c>
      <c r="B254" t="str">
        <f t="shared" si="3"/>
        <v>97-1328.tif</v>
      </c>
    </row>
    <row r="255" spans="1:2" x14ac:dyDescent="0.25">
      <c r="A255" t="s">
        <v>40610</v>
      </c>
      <c r="B255" t="str">
        <f t="shared" si="3"/>
        <v>97-1329.tif</v>
      </c>
    </row>
    <row r="256" spans="1:2" x14ac:dyDescent="0.25">
      <c r="A256" t="s">
        <v>40611</v>
      </c>
      <c r="B256" t="str">
        <f t="shared" si="3"/>
        <v>97-1335.tif</v>
      </c>
    </row>
    <row r="257" spans="1:2" x14ac:dyDescent="0.25">
      <c r="A257" t="s">
        <v>40612</v>
      </c>
      <c r="B257" t="str">
        <f t="shared" si="3"/>
        <v>97-1337.tif</v>
      </c>
    </row>
    <row r="258" spans="1:2" x14ac:dyDescent="0.25">
      <c r="A258" t="s">
        <v>40613</v>
      </c>
      <c r="B258" t="str">
        <f t="shared" ref="B258:B321" si="4">A258 &amp; ".tif"</f>
        <v>97-1347.tif</v>
      </c>
    </row>
    <row r="259" spans="1:2" x14ac:dyDescent="0.25">
      <c r="A259" t="s">
        <v>40614</v>
      </c>
      <c r="B259" t="str">
        <f t="shared" si="4"/>
        <v>97-1348.tif</v>
      </c>
    </row>
    <row r="260" spans="1:2" x14ac:dyDescent="0.25">
      <c r="A260" t="s">
        <v>40615</v>
      </c>
      <c r="B260" t="str">
        <f t="shared" si="4"/>
        <v>97-1349.tif</v>
      </c>
    </row>
    <row r="261" spans="1:2" x14ac:dyDescent="0.25">
      <c r="A261" t="s">
        <v>40616</v>
      </c>
      <c r="B261" t="str">
        <f t="shared" si="4"/>
        <v>97-1350.tif</v>
      </c>
    </row>
    <row r="262" spans="1:2" x14ac:dyDescent="0.25">
      <c r="A262" t="s">
        <v>40617</v>
      </c>
      <c r="B262" t="str">
        <f t="shared" si="4"/>
        <v>97-1355.tif</v>
      </c>
    </row>
    <row r="263" spans="1:2" x14ac:dyDescent="0.25">
      <c r="A263" t="s">
        <v>40618</v>
      </c>
      <c r="B263" t="str">
        <f t="shared" si="4"/>
        <v>97-963.tif</v>
      </c>
    </row>
    <row r="264" spans="1:2" x14ac:dyDescent="0.25">
      <c r="A264" t="s">
        <v>40619</v>
      </c>
      <c r="B264" t="str">
        <f t="shared" si="4"/>
        <v>97-964.tif</v>
      </c>
    </row>
    <row r="265" spans="1:2" x14ac:dyDescent="0.25">
      <c r="A265" t="s">
        <v>40620</v>
      </c>
      <c r="B265" t="str">
        <f t="shared" si="4"/>
        <v>97-975.tif</v>
      </c>
    </row>
    <row r="266" spans="1:2" x14ac:dyDescent="0.25">
      <c r="A266" t="s">
        <v>40621</v>
      </c>
      <c r="B266" t="str">
        <f t="shared" si="4"/>
        <v>97-981.tif</v>
      </c>
    </row>
    <row r="267" spans="1:2" x14ac:dyDescent="0.25">
      <c r="A267" t="s">
        <v>40622</v>
      </c>
      <c r="B267" t="str">
        <f t="shared" si="4"/>
        <v>97-1288.tif</v>
      </c>
    </row>
    <row r="268" spans="1:2" x14ac:dyDescent="0.25">
      <c r="A268" t="s">
        <v>40623</v>
      </c>
      <c r="B268" t="str">
        <f t="shared" si="4"/>
        <v>97-1292.tif</v>
      </c>
    </row>
    <row r="269" spans="1:2" x14ac:dyDescent="0.25">
      <c r="A269" t="s">
        <v>40624</v>
      </c>
      <c r="B269" t="str">
        <f t="shared" si="4"/>
        <v>97-1298.tif</v>
      </c>
    </row>
    <row r="270" spans="1:2" x14ac:dyDescent="0.25">
      <c r="A270" t="s">
        <v>40625</v>
      </c>
      <c r="B270" t="str">
        <f t="shared" si="4"/>
        <v>97-1307.tif</v>
      </c>
    </row>
    <row r="271" spans="1:2" x14ac:dyDescent="0.25">
      <c r="A271" t="s">
        <v>40626</v>
      </c>
      <c r="B271" t="str">
        <f t="shared" si="4"/>
        <v>97-1308.tif</v>
      </c>
    </row>
    <row r="272" spans="1:2" x14ac:dyDescent="0.25">
      <c r="A272" t="s">
        <v>40627</v>
      </c>
      <c r="B272" t="str">
        <f t="shared" si="4"/>
        <v>97-1310.tif</v>
      </c>
    </row>
    <row r="273" spans="1:2" x14ac:dyDescent="0.25">
      <c r="A273" t="s">
        <v>40628</v>
      </c>
      <c r="B273" t="str">
        <f t="shared" si="4"/>
        <v>97-1312.tif</v>
      </c>
    </row>
    <row r="274" spans="1:2" x14ac:dyDescent="0.25">
      <c r="A274" t="s">
        <v>40629</v>
      </c>
      <c r="B274" t="str">
        <f t="shared" si="4"/>
        <v>97-1315.tif</v>
      </c>
    </row>
    <row r="275" spans="1:2" x14ac:dyDescent="0.25">
      <c r="A275" t="s">
        <v>40630</v>
      </c>
      <c r="B275" t="str">
        <f t="shared" si="4"/>
        <v>97-1319.tif</v>
      </c>
    </row>
    <row r="276" spans="1:2" x14ac:dyDescent="0.25">
      <c r="A276" t="s">
        <v>40631</v>
      </c>
      <c r="B276" t="str">
        <f t="shared" si="4"/>
        <v>97-1533.tif</v>
      </c>
    </row>
    <row r="277" spans="1:2" x14ac:dyDescent="0.25">
      <c r="A277" t="s">
        <v>40632</v>
      </c>
      <c r="B277" t="str">
        <f t="shared" si="4"/>
        <v>97-1001.tif</v>
      </c>
    </row>
    <row r="278" spans="1:2" x14ac:dyDescent="0.25">
      <c r="A278" t="s">
        <v>40633</v>
      </c>
      <c r="B278" t="str">
        <f t="shared" si="4"/>
        <v>97-1517.tif</v>
      </c>
    </row>
    <row r="279" spans="1:2" x14ac:dyDescent="0.25">
      <c r="A279" t="s">
        <v>40634</v>
      </c>
      <c r="B279" t="str">
        <f t="shared" si="4"/>
        <v>97-1000.tif</v>
      </c>
    </row>
    <row r="280" spans="1:2" x14ac:dyDescent="0.25">
      <c r="A280" t="s">
        <v>40635</v>
      </c>
      <c r="B280" t="str">
        <f t="shared" si="4"/>
        <v>97-965.tif</v>
      </c>
    </row>
    <row r="281" spans="1:2" x14ac:dyDescent="0.25">
      <c r="A281" t="s">
        <v>40636</v>
      </c>
      <c r="B281" t="str">
        <f t="shared" si="4"/>
        <v>97-1004.tif</v>
      </c>
    </row>
    <row r="282" spans="1:2" x14ac:dyDescent="0.25">
      <c r="A282" t="s">
        <v>40637</v>
      </c>
      <c r="B282" t="str">
        <f t="shared" si="4"/>
        <v>97-1005.tif</v>
      </c>
    </row>
    <row r="283" spans="1:2" x14ac:dyDescent="0.25">
      <c r="A283" t="s">
        <v>40638</v>
      </c>
      <c r="B283" t="str">
        <f t="shared" si="4"/>
        <v>97-1006.tif</v>
      </c>
    </row>
    <row r="284" spans="1:2" x14ac:dyDescent="0.25">
      <c r="A284" t="s">
        <v>40639</v>
      </c>
      <c r="B284" t="str">
        <f t="shared" si="4"/>
        <v>97-1009.tif</v>
      </c>
    </row>
    <row r="285" spans="1:2" x14ac:dyDescent="0.25">
      <c r="A285" t="s">
        <v>40640</v>
      </c>
      <c r="B285" t="str">
        <f t="shared" si="4"/>
        <v>97-997.tif</v>
      </c>
    </row>
    <row r="286" spans="1:2" x14ac:dyDescent="0.25">
      <c r="A286" t="s">
        <v>40641</v>
      </c>
      <c r="B286" t="str">
        <f t="shared" si="4"/>
        <v>97-998.tif</v>
      </c>
    </row>
    <row r="287" spans="1:2" x14ac:dyDescent="0.25">
      <c r="A287" t="s">
        <v>40642</v>
      </c>
      <c r="B287" t="str">
        <f t="shared" si="4"/>
        <v>97-999.tif</v>
      </c>
    </row>
    <row r="288" spans="1:2" x14ac:dyDescent="0.25">
      <c r="A288" t="s">
        <v>40643</v>
      </c>
      <c r="B288" t="str">
        <f t="shared" si="4"/>
        <v>97-970.tif</v>
      </c>
    </row>
    <row r="289" spans="1:2" x14ac:dyDescent="0.25">
      <c r="A289" t="s">
        <v>40644</v>
      </c>
      <c r="B289" t="str">
        <f t="shared" si="4"/>
        <v>97-969.tif</v>
      </c>
    </row>
    <row r="290" spans="1:2" x14ac:dyDescent="0.25">
      <c r="A290" t="s">
        <v>40645</v>
      </c>
      <c r="B290" t="str">
        <f t="shared" si="4"/>
        <v>97-1002.tif</v>
      </c>
    </row>
    <row r="291" spans="1:2" x14ac:dyDescent="0.25">
      <c r="A291" t="s">
        <v>40646</v>
      </c>
      <c r="B291" t="str">
        <f t="shared" si="4"/>
        <v>97-992.tif</v>
      </c>
    </row>
    <row r="292" spans="1:2" x14ac:dyDescent="0.25">
      <c r="A292" t="s">
        <v>40647</v>
      </c>
      <c r="B292" t="str">
        <f t="shared" si="4"/>
        <v>97-993.tif</v>
      </c>
    </row>
    <row r="293" spans="1:2" x14ac:dyDescent="0.25">
      <c r="A293" t="s">
        <v>40648</v>
      </c>
      <c r="B293" t="str">
        <f t="shared" si="4"/>
        <v>97-995.tif</v>
      </c>
    </row>
    <row r="294" spans="1:2" x14ac:dyDescent="0.25">
      <c r="A294" t="s">
        <v>40649</v>
      </c>
      <c r="B294" t="str">
        <f t="shared" si="4"/>
        <v>97-996.tif</v>
      </c>
    </row>
    <row r="295" spans="1:2" x14ac:dyDescent="0.25">
      <c r="A295" t="s">
        <v>40650</v>
      </c>
      <c r="B295" t="str">
        <f t="shared" si="4"/>
        <v>97-994.tif</v>
      </c>
    </row>
    <row r="296" spans="1:2" x14ac:dyDescent="0.25">
      <c r="A296" t="s">
        <v>40651</v>
      </c>
      <c r="B296" t="str">
        <f t="shared" si="4"/>
        <v>97-1003.tif</v>
      </c>
    </row>
    <row r="297" spans="1:2" x14ac:dyDescent="0.25">
      <c r="A297" t="s">
        <v>40652</v>
      </c>
      <c r="B297" t="str">
        <f t="shared" si="4"/>
        <v>97-1511.tif</v>
      </c>
    </row>
    <row r="298" spans="1:2" x14ac:dyDescent="0.25">
      <c r="A298" t="s">
        <v>40653</v>
      </c>
      <c r="B298" t="str">
        <f t="shared" si="4"/>
        <v>97-890.tif</v>
      </c>
    </row>
    <row r="299" spans="1:2" x14ac:dyDescent="0.25">
      <c r="A299" t="s">
        <v>40654</v>
      </c>
      <c r="B299" t="str">
        <f t="shared" si="4"/>
        <v>97-891.tif</v>
      </c>
    </row>
    <row r="300" spans="1:2" x14ac:dyDescent="0.25">
      <c r="A300" t="s">
        <v>40655</v>
      </c>
      <c r="B300" t="str">
        <f t="shared" si="4"/>
        <v>97-855.tif</v>
      </c>
    </row>
    <row r="301" spans="1:2" x14ac:dyDescent="0.25">
      <c r="A301" t="s">
        <v>40656</v>
      </c>
      <c r="B301" t="str">
        <f t="shared" si="4"/>
        <v>97-856.tif</v>
      </c>
    </row>
    <row r="302" spans="1:2" x14ac:dyDescent="0.25">
      <c r="A302" t="s">
        <v>40657</v>
      </c>
      <c r="B302" t="str">
        <f t="shared" si="4"/>
        <v>97-1919.tif</v>
      </c>
    </row>
    <row r="303" spans="1:2" x14ac:dyDescent="0.25">
      <c r="A303" t="s">
        <v>40658</v>
      </c>
      <c r="B303" t="str">
        <f t="shared" si="4"/>
        <v>97-1414.tif</v>
      </c>
    </row>
    <row r="304" spans="1:2" x14ac:dyDescent="0.25">
      <c r="A304" t="s">
        <v>40659</v>
      </c>
      <c r="B304" t="str">
        <f t="shared" si="4"/>
        <v>97-1418.tif</v>
      </c>
    </row>
    <row r="305" spans="1:2" x14ac:dyDescent="0.25">
      <c r="A305" t="s">
        <v>40660</v>
      </c>
      <c r="B305" t="str">
        <f t="shared" si="4"/>
        <v>97-1425.tif</v>
      </c>
    </row>
    <row r="306" spans="1:2" x14ac:dyDescent="0.25">
      <c r="A306" t="s">
        <v>40661</v>
      </c>
      <c r="B306" t="str">
        <f t="shared" si="4"/>
        <v>97-1430.tif</v>
      </c>
    </row>
    <row r="307" spans="1:2" x14ac:dyDescent="0.25">
      <c r="A307" t="s">
        <v>40662</v>
      </c>
      <c r="B307" t="str">
        <f t="shared" si="4"/>
        <v>97-1433.tif</v>
      </c>
    </row>
    <row r="308" spans="1:2" x14ac:dyDescent="0.25">
      <c r="A308" t="s">
        <v>40663</v>
      </c>
      <c r="B308" t="str">
        <f t="shared" si="4"/>
        <v>97-1434.tif</v>
      </c>
    </row>
    <row r="309" spans="1:2" x14ac:dyDescent="0.25">
      <c r="A309" t="s">
        <v>40664</v>
      </c>
      <c r="B309" t="str">
        <f t="shared" si="4"/>
        <v>97-1448.tif</v>
      </c>
    </row>
    <row r="310" spans="1:2" x14ac:dyDescent="0.25">
      <c r="A310" t="s">
        <v>40665</v>
      </c>
      <c r="B310" t="str">
        <f t="shared" si="4"/>
        <v>97-1449.tif</v>
      </c>
    </row>
    <row r="311" spans="1:2" x14ac:dyDescent="0.25">
      <c r="A311" t="s">
        <v>40666</v>
      </c>
      <c r="B311" t="str">
        <f t="shared" si="4"/>
        <v>97-1431.tif</v>
      </c>
    </row>
    <row r="312" spans="1:2" x14ac:dyDescent="0.25">
      <c r="A312" t="s">
        <v>40667</v>
      </c>
      <c r="B312" t="str">
        <f t="shared" si="4"/>
        <v>97-1441.tif</v>
      </c>
    </row>
    <row r="313" spans="1:2" x14ac:dyDescent="0.25">
      <c r="A313" t="s">
        <v>40668</v>
      </c>
      <c r="B313" t="str">
        <f t="shared" si="4"/>
        <v>97-1442.tif</v>
      </c>
    </row>
    <row r="314" spans="1:2" x14ac:dyDescent="0.25">
      <c r="A314" t="s">
        <v>40669</v>
      </c>
      <c r="B314" t="str">
        <f t="shared" si="4"/>
        <v>97-1444.tif</v>
      </c>
    </row>
    <row r="315" spans="1:2" x14ac:dyDescent="0.25">
      <c r="A315" t="s">
        <v>40670</v>
      </c>
      <c r="B315" t="str">
        <f t="shared" si="4"/>
        <v>97-1445.tif</v>
      </c>
    </row>
    <row r="316" spans="1:2" x14ac:dyDescent="0.25">
      <c r="A316" t="s">
        <v>40671</v>
      </c>
      <c r="B316" t="str">
        <f t="shared" si="4"/>
        <v>97-1451.tif</v>
      </c>
    </row>
    <row r="317" spans="1:2" x14ac:dyDescent="0.25">
      <c r="A317" t="s">
        <v>40672</v>
      </c>
      <c r="B317" t="str">
        <f t="shared" si="4"/>
        <v>97-1413.tif</v>
      </c>
    </row>
    <row r="318" spans="1:2" x14ac:dyDescent="0.25">
      <c r="A318" t="s">
        <v>40673</v>
      </c>
      <c r="B318" t="str">
        <f t="shared" si="4"/>
        <v>97-1420.tif</v>
      </c>
    </row>
    <row r="319" spans="1:2" x14ac:dyDescent="0.25">
      <c r="A319" t="s">
        <v>40674</v>
      </c>
      <c r="B319" t="str">
        <f t="shared" si="4"/>
        <v>97-1428.tif</v>
      </c>
    </row>
    <row r="320" spans="1:2" x14ac:dyDescent="0.25">
      <c r="A320" t="s">
        <v>40675</v>
      </c>
      <c r="B320" t="str">
        <f t="shared" si="4"/>
        <v>97-1429.tif</v>
      </c>
    </row>
    <row r="321" spans="1:2" x14ac:dyDescent="0.25">
      <c r="A321" t="s">
        <v>40676</v>
      </c>
      <c r="B321" t="str">
        <f t="shared" si="4"/>
        <v>97-1450.tif</v>
      </c>
    </row>
    <row r="322" spans="1:2" x14ac:dyDescent="0.25">
      <c r="A322" t="s">
        <v>40677</v>
      </c>
      <c r="B322" t="str">
        <f t="shared" ref="B322:B385" si="5">A322 &amp; ".tif"</f>
        <v>97-1415.tif</v>
      </c>
    </row>
    <row r="323" spans="1:2" x14ac:dyDescent="0.25">
      <c r="A323" t="s">
        <v>40678</v>
      </c>
      <c r="B323" t="str">
        <f t="shared" si="5"/>
        <v>97-1416.tif</v>
      </c>
    </row>
    <row r="324" spans="1:2" x14ac:dyDescent="0.25">
      <c r="A324" t="s">
        <v>40679</v>
      </c>
      <c r="B324" t="str">
        <f t="shared" si="5"/>
        <v>97-1421.tif</v>
      </c>
    </row>
    <row r="325" spans="1:2" x14ac:dyDescent="0.25">
      <c r="A325" t="s">
        <v>40680</v>
      </c>
      <c r="B325" t="str">
        <f t="shared" si="5"/>
        <v>97-1422.tif</v>
      </c>
    </row>
    <row r="326" spans="1:2" x14ac:dyDescent="0.25">
      <c r="A326" t="s">
        <v>40681</v>
      </c>
      <c r="B326" t="str">
        <f t="shared" si="5"/>
        <v>97-1424.tif</v>
      </c>
    </row>
    <row r="327" spans="1:2" x14ac:dyDescent="0.25">
      <c r="A327" t="s">
        <v>40682</v>
      </c>
      <c r="B327" t="str">
        <f t="shared" si="5"/>
        <v>97-1439.tif</v>
      </c>
    </row>
    <row r="328" spans="1:2" x14ac:dyDescent="0.25">
      <c r="A328" t="s">
        <v>40683</v>
      </c>
      <c r="B328" t="str">
        <f t="shared" si="5"/>
        <v>97-1446.tif</v>
      </c>
    </row>
    <row r="329" spans="1:2" x14ac:dyDescent="0.25">
      <c r="A329" t="s">
        <v>40684</v>
      </c>
      <c r="B329" t="str">
        <f t="shared" si="5"/>
        <v>97-1447.tif</v>
      </c>
    </row>
    <row r="330" spans="1:2" x14ac:dyDescent="0.25">
      <c r="A330" t="s">
        <v>40685</v>
      </c>
      <c r="B330" t="str">
        <f t="shared" si="5"/>
        <v>97-1417.tif</v>
      </c>
    </row>
    <row r="331" spans="1:2" x14ac:dyDescent="0.25">
      <c r="A331" t="s">
        <v>40686</v>
      </c>
      <c r="B331" t="str">
        <f t="shared" si="5"/>
        <v>97-1419.tif</v>
      </c>
    </row>
    <row r="332" spans="1:2" x14ac:dyDescent="0.25">
      <c r="A332" t="s">
        <v>40687</v>
      </c>
      <c r="B332" t="str">
        <f t="shared" si="5"/>
        <v>97-1423.tif</v>
      </c>
    </row>
    <row r="333" spans="1:2" x14ac:dyDescent="0.25">
      <c r="A333" t="s">
        <v>40688</v>
      </c>
      <c r="B333" t="str">
        <f t="shared" si="5"/>
        <v>97-1426.tif</v>
      </c>
    </row>
    <row r="334" spans="1:2" x14ac:dyDescent="0.25">
      <c r="A334" t="s">
        <v>40689</v>
      </c>
      <c r="B334" t="str">
        <f t="shared" si="5"/>
        <v>97-1427.tif</v>
      </c>
    </row>
    <row r="335" spans="1:2" x14ac:dyDescent="0.25">
      <c r="A335" t="s">
        <v>40690</v>
      </c>
      <c r="B335" t="str">
        <f t="shared" si="5"/>
        <v>97-1432.tif</v>
      </c>
    </row>
    <row r="336" spans="1:2" x14ac:dyDescent="0.25">
      <c r="A336" t="s">
        <v>40691</v>
      </c>
      <c r="B336" t="str">
        <f t="shared" si="5"/>
        <v>97-1440.tif</v>
      </c>
    </row>
    <row r="337" spans="1:2" x14ac:dyDescent="0.25">
      <c r="A337" t="s">
        <v>40692</v>
      </c>
      <c r="B337" t="str">
        <f t="shared" si="5"/>
        <v>97-1443.tif</v>
      </c>
    </row>
    <row r="338" spans="1:2" x14ac:dyDescent="0.25">
      <c r="A338" t="s">
        <v>40693</v>
      </c>
      <c r="B338" t="str">
        <f t="shared" si="5"/>
        <v>97-850.tif</v>
      </c>
    </row>
    <row r="339" spans="1:2" x14ac:dyDescent="0.25">
      <c r="A339" t="s">
        <v>40694</v>
      </c>
      <c r="B339" t="str">
        <f t="shared" si="5"/>
        <v>97-1453.tif</v>
      </c>
    </row>
    <row r="340" spans="1:2" x14ac:dyDescent="0.25">
      <c r="A340" t="s">
        <v>40695</v>
      </c>
      <c r="B340" t="str">
        <f t="shared" si="5"/>
        <v>97-1455.tif</v>
      </c>
    </row>
    <row r="341" spans="1:2" x14ac:dyDescent="0.25">
      <c r="A341" t="s">
        <v>40696</v>
      </c>
      <c r="B341" t="str">
        <f t="shared" si="5"/>
        <v>97-1456.tif</v>
      </c>
    </row>
    <row r="342" spans="1:2" x14ac:dyDescent="0.25">
      <c r="A342" t="s">
        <v>40697</v>
      </c>
      <c r="B342" t="str">
        <f t="shared" si="5"/>
        <v>97-2049.tif</v>
      </c>
    </row>
    <row r="343" spans="1:2" x14ac:dyDescent="0.25">
      <c r="A343" t="s">
        <v>40698</v>
      </c>
      <c r="B343" t="str">
        <f t="shared" si="5"/>
        <v>97-1454.tif</v>
      </c>
    </row>
    <row r="344" spans="1:2" x14ac:dyDescent="0.25">
      <c r="A344" t="s">
        <v>40699</v>
      </c>
      <c r="B344" t="str">
        <f t="shared" si="5"/>
        <v>97-1457.tif</v>
      </c>
    </row>
    <row r="345" spans="1:2" x14ac:dyDescent="0.25">
      <c r="A345" t="s">
        <v>40700</v>
      </c>
      <c r="B345" t="str">
        <f t="shared" si="5"/>
        <v>97-1460.tif</v>
      </c>
    </row>
    <row r="346" spans="1:2" x14ac:dyDescent="0.25">
      <c r="A346" t="s">
        <v>40701</v>
      </c>
      <c r="B346" t="str">
        <f t="shared" si="5"/>
        <v>97-1462.tif</v>
      </c>
    </row>
    <row r="347" spans="1:2" x14ac:dyDescent="0.25">
      <c r="A347" t="s">
        <v>40702</v>
      </c>
      <c r="B347" t="str">
        <f t="shared" si="5"/>
        <v>97-1463.tif</v>
      </c>
    </row>
    <row r="348" spans="1:2" x14ac:dyDescent="0.25">
      <c r="A348" t="s">
        <v>40703</v>
      </c>
      <c r="B348" t="str">
        <f t="shared" si="5"/>
        <v>97-2047.tif</v>
      </c>
    </row>
    <row r="349" spans="1:2" x14ac:dyDescent="0.25">
      <c r="A349" t="s">
        <v>40704</v>
      </c>
      <c r="B349" t="str">
        <f t="shared" si="5"/>
        <v>97-2048.tif</v>
      </c>
    </row>
    <row r="350" spans="1:2" x14ac:dyDescent="0.25">
      <c r="A350" t="s">
        <v>40705</v>
      </c>
      <c r="B350" t="str">
        <f t="shared" si="5"/>
        <v>97-2045.tif</v>
      </c>
    </row>
    <row r="351" spans="1:2" x14ac:dyDescent="0.25">
      <c r="A351" t="s">
        <v>40706</v>
      </c>
      <c r="B351" t="str">
        <f t="shared" si="5"/>
        <v>97-851.tif</v>
      </c>
    </row>
    <row r="352" spans="1:2" x14ac:dyDescent="0.25">
      <c r="A352" t="s">
        <v>40707</v>
      </c>
      <c r="B352" t="str">
        <f t="shared" si="5"/>
        <v>97-1452.tif</v>
      </c>
    </row>
    <row r="353" spans="1:2" x14ac:dyDescent="0.25">
      <c r="A353" t="s">
        <v>40708</v>
      </c>
      <c r="B353" t="str">
        <f t="shared" si="5"/>
        <v>97-1458.tif</v>
      </c>
    </row>
    <row r="354" spans="1:2" x14ac:dyDescent="0.25">
      <c r="A354" t="s">
        <v>40709</v>
      </c>
      <c r="B354" t="str">
        <f t="shared" si="5"/>
        <v>97-1461.tif</v>
      </c>
    </row>
    <row r="355" spans="1:2" x14ac:dyDescent="0.25">
      <c r="A355" t="s">
        <v>40710</v>
      </c>
      <c r="B355" t="str">
        <f t="shared" si="5"/>
        <v>97-1459.tif</v>
      </c>
    </row>
    <row r="356" spans="1:2" x14ac:dyDescent="0.25">
      <c r="A356" t="s">
        <v>40711</v>
      </c>
      <c r="B356" t="str">
        <f t="shared" si="5"/>
        <v>97-2046.tif</v>
      </c>
    </row>
    <row r="357" spans="1:2" x14ac:dyDescent="0.25">
      <c r="A357" t="s">
        <v>40712</v>
      </c>
      <c r="B357" t="str">
        <f t="shared" si="5"/>
        <v>97-1996.tif</v>
      </c>
    </row>
    <row r="358" spans="1:2" x14ac:dyDescent="0.25">
      <c r="A358" t="s">
        <v>40713</v>
      </c>
      <c r="B358" t="str">
        <f t="shared" si="5"/>
        <v>97-1728.tif</v>
      </c>
    </row>
    <row r="359" spans="1:2" x14ac:dyDescent="0.25">
      <c r="A359" t="s">
        <v>40714</v>
      </c>
      <c r="B359" t="str">
        <f t="shared" si="5"/>
        <v>97-1410.tif</v>
      </c>
    </row>
    <row r="360" spans="1:2" x14ac:dyDescent="0.25">
      <c r="A360" t="s">
        <v>40715</v>
      </c>
      <c r="B360" t="str">
        <f t="shared" si="5"/>
        <v>97-1409.tif</v>
      </c>
    </row>
    <row r="361" spans="1:2" x14ac:dyDescent="0.25">
      <c r="A361" t="s">
        <v>40716</v>
      </c>
      <c r="B361" t="str">
        <f t="shared" si="5"/>
        <v>97-1411.tif</v>
      </c>
    </row>
    <row r="362" spans="1:2" x14ac:dyDescent="0.25">
      <c r="A362" t="s">
        <v>40717</v>
      </c>
      <c r="B362" t="str">
        <f t="shared" si="5"/>
        <v>97-2148.tif</v>
      </c>
    </row>
    <row r="363" spans="1:2" x14ac:dyDescent="0.25">
      <c r="A363" t="s">
        <v>40718</v>
      </c>
      <c r="B363" t="str">
        <f t="shared" si="5"/>
        <v>97-2058.tif</v>
      </c>
    </row>
    <row r="364" spans="1:2" x14ac:dyDescent="0.25">
      <c r="A364" t="s">
        <v>40719</v>
      </c>
      <c r="B364" t="str">
        <f t="shared" si="5"/>
        <v>97-2059.tif</v>
      </c>
    </row>
    <row r="365" spans="1:2" x14ac:dyDescent="0.25">
      <c r="A365" t="s">
        <v>40720</v>
      </c>
      <c r="B365" t="str">
        <f t="shared" si="5"/>
        <v>97-2063.tif</v>
      </c>
    </row>
    <row r="366" spans="1:2" x14ac:dyDescent="0.25">
      <c r="A366" t="s">
        <v>40721</v>
      </c>
      <c r="B366" t="str">
        <f t="shared" si="5"/>
        <v>97-2057.tif</v>
      </c>
    </row>
    <row r="367" spans="1:2" x14ac:dyDescent="0.25">
      <c r="A367" t="s">
        <v>40722</v>
      </c>
      <c r="B367" t="str">
        <f t="shared" si="5"/>
        <v>97-2060.tif</v>
      </c>
    </row>
    <row r="368" spans="1:2" x14ac:dyDescent="0.25">
      <c r="A368" t="s">
        <v>40723</v>
      </c>
      <c r="B368" t="str">
        <f t="shared" si="5"/>
        <v>97-2062.tif</v>
      </c>
    </row>
    <row r="369" spans="1:2" x14ac:dyDescent="0.25">
      <c r="A369" t="s">
        <v>40724</v>
      </c>
      <c r="B369" t="str">
        <f t="shared" si="5"/>
        <v>97-2061.tif</v>
      </c>
    </row>
    <row r="370" spans="1:2" x14ac:dyDescent="0.25">
      <c r="A370" t="s">
        <v>40725</v>
      </c>
      <c r="B370" t="str">
        <f t="shared" si="5"/>
        <v>97-2000.tif</v>
      </c>
    </row>
    <row r="371" spans="1:2" x14ac:dyDescent="0.25">
      <c r="A371" t="s">
        <v>40726</v>
      </c>
      <c r="B371" t="str">
        <f t="shared" si="5"/>
        <v>97-2075.tif</v>
      </c>
    </row>
    <row r="372" spans="1:2" x14ac:dyDescent="0.25">
      <c r="A372" t="s">
        <v>40727</v>
      </c>
      <c r="B372" t="str">
        <f t="shared" si="5"/>
        <v>97-2080.tif</v>
      </c>
    </row>
    <row r="373" spans="1:2" x14ac:dyDescent="0.25">
      <c r="A373" t="s">
        <v>40728</v>
      </c>
      <c r="B373" t="str">
        <f t="shared" si="5"/>
        <v>97-2082.tif</v>
      </c>
    </row>
    <row r="374" spans="1:2" x14ac:dyDescent="0.25">
      <c r="A374" t="s">
        <v>40729</v>
      </c>
      <c r="B374" t="str">
        <f t="shared" si="5"/>
        <v>97-2077.tif</v>
      </c>
    </row>
    <row r="375" spans="1:2" x14ac:dyDescent="0.25">
      <c r="A375" t="s">
        <v>40730</v>
      </c>
      <c r="B375" t="str">
        <f t="shared" si="5"/>
        <v>97-2076.tif</v>
      </c>
    </row>
    <row r="376" spans="1:2" x14ac:dyDescent="0.25">
      <c r="A376" t="s">
        <v>40731</v>
      </c>
      <c r="B376" t="str">
        <f t="shared" si="5"/>
        <v>97-2079.tif</v>
      </c>
    </row>
    <row r="377" spans="1:2" x14ac:dyDescent="0.25">
      <c r="A377" t="s">
        <v>40732</v>
      </c>
      <c r="B377" t="str">
        <f t="shared" si="5"/>
        <v>97-2081.tif</v>
      </c>
    </row>
    <row r="378" spans="1:2" x14ac:dyDescent="0.25">
      <c r="A378" t="s">
        <v>40733</v>
      </c>
      <c r="B378" t="str">
        <f t="shared" si="5"/>
        <v>97-1998.tif</v>
      </c>
    </row>
    <row r="379" spans="1:2" x14ac:dyDescent="0.25">
      <c r="A379" t="s">
        <v>40734</v>
      </c>
      <c r="B379" t="str">
        <f t="shared" si="5"/>
        <v>97-2014.tif</v>
      </c>
    </row>
    <row r="380" spans="1:2" x14ac:dyDescent="0.25">
      <c r="A380" t="s">
        <v>40735</v>
      </c>
      <c r="B380" t="str">
        <f t="shared" si="5"/>
        <v>97-2016.tif</v>
      </c>
    </row>
    <row r="381" spans="1:2" x14ac:dyDescent="0.25">
      <c r="A381" t="s">
        <v>40736</v>
      </c>
      <c r="B381" t="str">
        <f t="shared" si="5"/>
        <v>97-2011.tif</v>
      </c>
    </row>
    <row r="382" spans="1:2" x14ac:dyDescent="0.25">
      <c r="A382" t="s">
        <v>40737</v>
      </c>
      <c r="B382" t="str">
        <f t="shared" si="5"/>
        <v>97-2017.tif</v>
      </c>
    </row>
    <row r="383" spans="1:2" x14ac:dyDescent="0.25">
      <c r="A383" t="s">
        <v>40738</v>
      </c>
      <c r="B383" t="str">
        <f t="shared" si="5"/>
        <v>97-2010.tif</v>
      </c>
    </row>
    <row r="384" spans="1:2" x14ac:dyDescent="0.25">
      <c r="A384" t="s">
        <v>40739</v>
      </c>
      <c r="B384" t="str">
        <f t="shared" si="5"/>
        <v>97-2012.tif</v>
      </c>
    </row>
    <row r="385" spans="1:2" x14ac:dyDescent="0.25">
      <c r="A385" t="s">
        <v>40740</v>
      </c>
      <c r="B385" t="str">
        <f t="shared" si="5"/>
        <v>97-2015.tif</v>
      </c>
    </row>
    <row r="386" spans="1:2" x14ac:dyDescent="0.25">
      <c r="A386" t="s">
        <v>40741</v>
      </c>
      <c r="B386" t="str">
        <f t="shared" ref="B386:B449" si="6">A386 &amp; ".tif"</f>
        <v>97-1724.tif</v>
      </c>
    </row>
    <row r="387" spans="1:2" x14ac:dyDescent="0.25">
      <c r="A387" t="s">
        <v>40742</v>
      </c>
      <c r="B387" t="str">
        <f t="shared" si="6"/>
        <v>97-2013.tif</v>
      </c>
    </row>
    <row r="388" spans="1:2" x14ac:dyDescent="0.25">
      <c r="A388" t="s">
        <v>40743</v>
      </c>
      <c r="B388" t="str">
        <f t="shared" si="6"/>
        <v>97-2018.tif</v>
      </c>
    </row>
    <row r="389" spans="1:2" x14ac:dyDescent="0.25">
      <c r="A389" t="s">
        <v>40744</v>
      </c>
      <c r="B389" t="str">
        <f t="shared" si="6"/>
        <v>97-2019.tif</v>
      </c>
    </row>
    <row r="390" spans="1:2" x14ac:dyDescent="0.25">
      <c r="A390" t="s">
        <v>40745</v>
      </c>
      <c r="B390" t="str">
        <f t="shared" si="6"/>
        <v>97-1538.tif</v>
      </c>
    </row>
    <row r="391" spans="1:2" x14ac:dyDescent="0.25">
      <c r="A391" t="s">
        <v>40746</v>
      </c>
      <c r="B391" t="str">
        <f t="shared" si="6"/>
        <v>97-1953.tif</v>
      </c>
    </row>
    <row r="392" spans="1:2" x14ac:dyDescent="0.25">
      <c r="A392" t="s">
        <v>40747</v>
      </c>
      <c r="B392" t="str">
        <f t="shared" si="6"/>
        <v>97-1952.tif</v>
      </c>
    </row>
    <row r="393" spans="1:2" x14ac:dyDescent="0.25">
      <c r="A393" t="s">
        <v>40748</v>
      </c>
      <c r="B393" t="str">
        <f t="shared" si="6"/>
        <v>97-1954.tif</v>
      </c>
    </row>
    <row r="394" spans="1:2" x14ac:dyDescent="0.25">
      <c r="A394" t="s">
        <v>40749</v>
      </c>
      <c r="B394" t="str">
        <f t="shared" si="6"/>
        <v>97-1997.tif</v>
      </c>
    </row>
    <row r="395" spans="1:2" x14ac:dyDescent="0.25">
      <c r="A395" t="s">
        <v>40750</v>
      </c>
      <c r="B395" t="str">
        <f t="shared" si="6"/>
        <v>97-1999.tif</v>
      </c>
    </row>
    <row r="396" spans="1:2" x14ac:dyDescent="0.25">
      <c r="A396" t="s">
        <v>40751</v>
      </c>
      <c r="B396" t="str">
        <f t="shared" si="6"/>
        <v>97-2029.tif</v>
      </c>
    </row>
    <row r="397" spans="1:2" x14ac:dyDescent="0.25">
      <c r="A397" t="s">
        <v>40752</v>
      </c>
      <c r="B397" t="str">
        <f t="shared" si="6"/>
        <v>97-2181.tif</v>
      </c>
    </row>
    <row r="398" spans="1:2" x14ac:dyDescent="0.25">
      <c r="A398" t="s">
        <v>40753</v>
      </c>
      <c r="B398" t="str">
        <f t="shared" si="6"/>
        <v>97-2021.tif</v>
      </c>
    </row>
    <row r="399" spans="1:2" x14ac:dyDescent="0.25">
      <c r="A399" t="s">
        <v>40754</v>
      </c>
      <c r="B399" t="str">
        <f t="shared" si="6"/>
        <v>97-2022.tif</v>
      </c>
    </row>
    <row r="400" spans="1:2" x14ac:dyDescent="0.25">
      <c r="A400" t="s">
        <v>40755</v>
      </c>
      <c r="B400" t="str">
        <f t="shared" si="6"/>
        <v>97-1647.tif</v>
      </c>
    </row>
    <row r="401" spans="1:2" x14ac:dyDescent="0.25">
      <c r="A401" t="s">
        <v>40756</v>
      </c>
      <c r="B401" t="str">
        <f t="shared" si="6"/>
        <v>97-2020.tif</v>
      </c>
    </row>
    <row r="402" spans="1:2" x14ac:dyDescent="0.25">
      <c r="A402" t="s">
        <v>40757</v>
      </c>
      <c r="B402" t="str">
        <f t="shared" si="6"/>
        <v>97-165.tif</v>
      </c>
    </row>
    <row r="403" spans="1:2" x14ac:dyDescent="0.25">
      <c r="A403" t="s">
        <v>40758</v>
      </c>
      <c r="B403" t="str">
        <f t="shared" si="6"/>
        <v>97-173.tif</v>
      </c>
    </row>
    <row r="404" spans="1:2" x14ac:dyDescent="0.25">
      <c r="A404" t="s">
        <v>40759</v>
      </c>
      <c r="B404" t="str">
        <f t="shared" si="6"/>
        <v>97-2023.tif</v>
      </c>
    </row>
    <row r="405" spans="1:2" x14ac:dyDescent="0.25">
      <c r="A405" t="s">
        <v>40760</v>
      </c>
      <c r="B405" t="str">
        <f t="shared" si="6"/>
        <v>97-164.tif</v>
      </c>
    </row>
    <row r="406" spans="1:2" x14ac:dyDescent="0.25">
      <c r="A406" t="s">
        <v>40761</v>
      </c>
      <c r="B406" t="str">
        <f t="shared" si="6"/>
        <v>97-1580.tif</v>
      </c>
    </row>
    <row r="407" spans="1:2" x14ac:dyDescent="0.25">
      <c r="A407" t="s">
        <v>40762</v>
      </c>
      <c r="B407" t="str">
        <f t="shared" si="6"/>
        <v>97-2055.tif</v>
      </c>
    </row>
    <row r="408" spans="1:2" x14ac:dyDescent="0.25">
      <c r="A408" t="s">
        <v>40763</v>
      </c>
      <c r="B408" t="str">
        <f t="shared" si="6"/>
        <v>97-1582.tif</v>
      </c>
    </row>
    <row r="409" spans="1:2" x14ac:dyDescent="0.25">
      <c r="A409" t="s">
        <v>40764</v>
      </c>
      <c r="B409" t="str">
        <f t="shared" si="6"/>
        <v>97-179.tif</v>
      </c>
    </row>
    <row r="410" spans="1:2" x14ac:dyDescent="0.25">
      <c r="A410" t="s">
        <v>40765</v>
      </c>
      <c r="B410" t="str">
        <f t="shared" si="6"/>
        <v>97-178.tif</v>
      </c>
    </row>
    <row r="411" spans="1:2" x14ac:dyDescent="0.25">
      <c r="A411" t="s">
        <v>40766</v>
      </c>
      <c r="B411" t="str">
        <f t="shared" si="6"/>
        <v>97-1732.tif</v>
      </c>
    </row>
    <row r="412" spans="1:2" x14ac:dyDescent="0.25">
      <c r="A412" t="s">
        <v>40767</v>
      </c>
      <c r="B412" t="str">
        <f t="shared" si="6"/>
        <v>97-161.tif</v>
      </c>
    </row>
    <row r="413" spans="1:2" x14ac:dyDescent="0.25">
      <c r="A413" t="s">
        <v>40768</v>
      </c>
      <c r="B413" t="str">
        <f t="shared" si="6"/>
        <v>97-1581.tif</v>
      </c>
    </row>
    <row r="414" spans="1:2" x14ac:dyDescent="0.25">
      <c r="A414" t="s">
        <v>40769</v>
      </c>
      <c r="B414" t="str">
        <f t="shared" si="6"/>
        <v>97-2003.tif</v>
      </c>
    </row>
    <row r="415" spans="1:2" x14ac:dyDescent="0.25">
      <c r="A415" t="s">
        <v>40770</v>
      </c>
      <c r="B415" t="str">
        <f t="shared" si="6"/>
        <v>97-2006.tif</v>
      </c>
    </row>
    <row r="416" spans="1:2" x14ac:dyDescent="0.25">
      <c r="A416" t="s">
        <v>40771</v>
      </c>
      <c r="B416" t="str">
        <f t="shared" si="6"/>
        <v>97-2002.tif</v>
      </c>
    </row>
    <row r="417" spans="1:2" x14ac:dyDescent="0.25">
      <c r="A417" t="s">
        <v>40772</v>
      </c>
      <c r="B417" t="str">
        <f t="shared" si="6"/>
        <v>97-2037.tif</v>
      </c>
    </row>
    <row r="418" spans="1:2" x14ac:dyDescent="0.25">
      <c r="A418" t="s">
        <v>40773</v>
      </c>
      <c r="B418" t="str">
        <f t="shared" si="6"/>
        <v>97-2007.tif</v>
      </c>
    </row>
    <row r="419" spans="1:2" x14ac:dyDescent="0.25">
      <c r="A419" t="s">
        <v>40774</v>
      </c>
      <c r="B419" t="str">
        <f t="shared" si="6"/>
        <v>97-1741.tif</v>
      </c>
    </row>
    <row r="420" spans="1:2" x14ac:dyDescent="0.25">
      <c r="A420" t="s">
        <v>40775</v>
      </c>
      <c r="B420" t="str">
        <f t="shared" si="6"/>
        <v>97-1945.tif</v>
      </c>
    </row>
    <row r="421" spans="1:2" x14ac:dyDescent="0.25">
      <c r="A421" t="s">
        <v>40776</v>
      </c>
      <c r="B421" t="str">
        <f t="shared" si="6"/>
        <v>97-211.tif</v>
      </c>
    </row>
    <row r="422" spans="1:2" x14ac:dyDescent="0.25">
      <c r="A422" t="s">
        <v>40777</v>
      </c>
      <c r="B422" t="str">
        <f t="shared" si="6"/>
        <v>97-163-1.tif</v>
      </c>
    </row>
    <row r="423" spans="1:2" x14ac:dyDescent="0.25">
      <c r="A423" t="s">
        <v>40778</v>
      </c>
      <c r="B423" t="str">
        <f t="shared" si="6"/>
        <v>97-163-12.tif</v>
      </c>
    </row>
    <row r="424" spans="1:2" x14ac:dyDescent="0.25">
      <c r="A424" t="s">
        <v>40779</v>
      </c>
      <c r="B424" t="str">
        <f t="shared" si="6"/>
        <v>97-163-13.tif</v>
      </c>
    </row>
    <row r="425" spans="1:2" x14ac:dyDescent="0.25">
      <c r="A425" t="s">
        <v>40780</v>
      </c>
      <c r="B425" t="str">
        <f t="shared" si="6"/>
        <v>97-163-16.tif</v>
      </c>
    </row>
    <row r="426" spans="1:2" x14ac:dyDescent="0.25">
      <c r="A426" t="s">
        <v>40781</v>
      </c>
      <c r="B426" t="str">
        <f t="shared" si="6"/>
        <v>97-163-19.tif</v>
      </c>
    </row>
    <row r="427" spans="1:2" x14ac:dyDescent="0.25">
      <c r="A427" t="s">
        <v>40782</v>
      </c>
      <c r="B427" t="str">
        <f t="shared" si="6"/>
        <v>97-163-4.tif</v>
      </c>
    </row>
    <row r="428" spans="1:2" x14ac:dyDescent="0.25">
      <c r="A428" t="s">
        <v>40783</v>
      </c>
      <c r="B428" t="str">
        <f t="shared" si="6"/>
        <v>97-163-7.tif</v>
      </c>
    </row>
    <row r="429" spans="1:2" x14ac:dyDescent="0.25">
      <c r="A429" t="s">
        <v>40784</v>
      </c>
      <c r="B429" t="str">
        <f t="shared" si="6"/>
        <v>97-163-10.tif</v>
      </c>
    </row>
    <row r="430" spans="1:2" x14ac:dyDescent="0.25">
      <c r="A430" t="s">
        <v>40785</v>
      </c>
      <c r="B430" t="str">
        <f t="shared" si="6"/>
        <v>97-163-14.tif</v>
      </c>
    </row>
    <row r="431" spans="1:2" x14ac:dyDescent="0.25">
      <c r="A431" t="s">
        <v>40786</v>
      </c>
      <c r="B431" t="str">
        <f t="shared" si="6"/>
        <v>97-163-15.tif</v>
      </c>
    </row>
    <row r="432" spans="1:2" x14ac:dyDescent="0.25">
      <c r="A432" t="s">
        <v>40787</v>
      </c>
      <c r="B432" t="str">
        <f t="shared" si="6"/>
        <v>97-163-18.tif</v>
      </c>
    </row>
    <row r="433" spans="1:2" x14ac:dyDescent="0.25">
      <c r="A433" t="s">
        <v>40788</v>
      </c>
      <c r="B433" t="str">
        <f t="shared" si="6"/>
        <v>97-163-20.tif</v>
      </c>
    </row>
    <row r="434" spans="1:2" x14ac:dyDescent="0.25">
      <c r="A434" t="s">
        <v>40789</v>
      </c>
      <c r="B434" t="str">
        <f t="shared" si="6"/>
        <v>97-163-2.tif</v>
      </c>
    </row>
    <row r="435" spans="1:2" x14ac:dyDescent="0.25">
      <c r="A435" t="s">
        <v>40790</v>
      </c>
      <c r="B435" t="str">
        <f t="shared" si="6"/>
        <v>97-163-6.tif</v>
      </c>
    </row>
    <row r="436" spans="1:2" x14ac:dyDescent="0.25">
      <c r="A436" t="s">
        <v>40791</v>
      </c>
      <c r="B436" t="str">
        <f t="shared" si="6"/>
        <v>97-163-8.tif</v>
      </c>
    </row>
    <row r="437" spans="1:2" x14ac:dyDescent="0.25">
      <c r="A437" t="s">
        <v>40792</v>
      </c>
      <c r="B437" t="str">
        <f t="shared" si="6"/>
        <v>97-163-17.tif</v>
      </c>
    </row>
    <row r="438" spans="1:2" x14ac:dyDescent="0.25">
      <c r="A438" t="s">
        <v>40793</v>
      </c>
      <c r="B438" t="str">
        <f t="shared" si="6"/>
        <v>97-163-3.tif</v>
      </c>
    </row>
    <row r="439" spans="1:2" x14ac:dyDescent="0.25">
      <c r="A439" t="s">
        <v>40794</v>
      </c>
      <c r="B439" t="str">
        <f t="shared" si="6"/>
        <v>97-163-5.tif</v>
      </c>
    </row>
    <row r="440" spans="1:2" x14ac:dyDescent="0.25">
      <c r="A440" t="s">
        <v>40795</v>
      </c>
      <c r="B440" t="str">
        <f t="shared" si="6"/>
        <v>97-163-9.tif</v>
      </c>
    </row>
    <row r="441" spans="1:2" x14ac:dyDescent="0.25">
      <c r="A441" t="s">
        <v>40796</v>
      </c>
      <c r="B441" t="str">
        <f t="shared" si="6"/>
        <v>97-163-11.tif</v>
      </c>
    </row>
    <row r="442" spans="1:2" x14ac:dyDescent="0.25">
      <c r="A442" t="s">
        <v>40797</v>
      </c>
      <c r="B442" t="str">
        <f t="shared" si="6"/>
        <v>97-2090.tif</v>
      </c>
    </row>
    <row r="443" spans="1:2" x14ac:dyDescent="0.25">
      <c r="A443" t="s">
        <v>40798</v>
      </c>
      <c r="B443" t="str">
        <f t="shared" si="6"/>
        <v>97-1577.tif</v>
      </c>
    </row>
    <row r="444" spans="1:2" x14ac:dyDescent="0.25">
      <c r="A444" t="s">
        <v>40799</v>
      </c>
      <c r="B444" t="str">
        <f t="shared" si="6"/>
        <v>97-2036.tif</v>
      </c>
    </row>
    <row r="445" spans="1:2" x14ac:dyDescent="0.25">
      <c r="A445" t="s">
        <v>40800</v>
      </c>
      <c r="B445" t="str">
        <f t="shared" si="6"/>
        <v>97-1735.tif</v>
      </c>
    </row>
    <row r="446" spans="1:2" x14ac:dyDescent="0.25">
      <c r="A446" t="s">
        <v>40801</v>
      </c>
      <c r="B446" t="str">
        <f t="shared" si="6"/>
        <v>97-205.tif</v>
      </c>
    </row>
    <row r="447" spans="1:2" x14ac:dyDescent="0.25">
      <c r="A447" t="s">
        <v>40802</v>
      </c>
      <c r="B447" t="str">
        <f t="shared" si="6"/>
        <v>97-2108.tif</v>
      </c>
    </row>
    <row r="448" spans="1:2" x14ac:dyDescent="0.25">
      <c r="A448" t="s">
        <v>40803</v>
      </c>
      <c r="B448" t="str">
        <f t="shared" si="6"/>
        <v>97-1736.tif</v>
      </c>
    </row>
    <row r="449" spans="1:2" x14ac:dyDescent="0.25">
      <c r="A449" t="s">
        <v>40804</v>
      </c>
      <c r="B449" t="str">
        <f t="shared" si="6"/>
        <v>97-2177.tif</v>
      </c>
    </row>
    <row r="450" spans="1:2" x14ac:dyDescent="0.25">
      <c r="A450" t="s">
        <v>40805</v>
      </c>
      <c r="B450" t="str">
        <f t="shared" ref="B450:B513" si="7">A450 &amp; ".tif"</f>
        <v>97-517.tif</v>
      </c>
    </row>
    <row r="451" spans="1:2" x14ac:dyDescent="0.25">
      <c r="A451" t="s">
        <v>40806</v>
      </c>
      <c r="B451" t="str">
        <f t="shared" si="7"/>
        <v>97-1734.tif</v>
      </c>
    </row>
    <row r="452" spans="1:2" x14ac:dyDescent="0.25">
      <c r="A452" t="s">
        <v>40807</v>
      </c>
      <c r="B452" t="str">
        <f t="shared" si="7"/>
        <v>97-514.tif</v>
      </c>
    </row>
    <row r="453" spans="1:2" x14ac:dyDescent="0.25">
      <c r="A453" t="s">
        <v>40808</v>
      </c>
      <c r="B453" t="str">
        <f t="shared" si="7"/>
        <v>97-516.tif</v>
      </c>
    </row>
    <row r="454" spans="1:2" x14ac:dyDescent="0.25">
      <c r="A454" t="s">
        <v>40809</v>
      </c>
      <c r="B454" t="str">
        <f t="shared" si="7"/>
        <v>97-210.tif</v>
      </c>
    </row>
    <row r="455" spans="1:2" x14ac:dyDescent="0.25">
      <c r="A455" t="s">
        <v>40810</v>
      </c>
      <c r="B455" t="str">
        <f t="shared" si="7"/>
        <v>97-515.tif</v>
      </c>
    </row>
    <row r="456" spans="1:2" x14ac:dyDescent="0.25">
      <c r="A456" t="s">
        <v>40811</v>
      </c>
      <c r="B456" t="str">
        <f t="shared" si="7"/>
        <v>97-1645.tif</v>
      </c>
    </row>
    <row r="457" spans="1:2" x14ac:dyDescent="0.25">
      <c r="A457" t="s">
        <v>40812</v>
      </c>
      <c r="B457" t="str">
        <f t="shared" si="7"/>
        <v>97-1640.tif</v>
      </c>
    </row>
    <row r="458" spans="1:2" x14ac:dyDescent="0.25">
      <c r="A458" t="s">
        <v>40813</v>
      </c>
      <c r="B458" t="str">
        <f t="shared" si="7"/>
        <v>97-180.tif</v>
      </c>
    </row>
    <row r="459" spans="1:2" x14ac:dyDescent="0.25">
      <c r="A459" t="s">
        <v>40814</v>
      </c>
      <c r="B459" t="str">
        <f t="shared" si="7"/>
        <v>97-1859.tif</v>
      </c>
    </row>
    <row r="460" spans="1:2" x14ac:dyDescent="0.25">
      <c r="A460" t="s">
        <v>40815</v>
      </c>
      <c r="B460" t="str">
        <f t="shared" si="7"/>
        <v>97-1941.tif</v>
      </c>
    </row>
    <row r="461" spans="1:2" x14ac:dyDescent="0.25">
      <c r="A461" t="s">
        <v>40816</v>
      </c>
      <c r="B461" t="str">
        <f t="shared" si="7"/>
        <v>97-2026.tif</v>
      </c>
    </row>
    <row r="462" spans="1:2" x14ac:dyDescent="0.25">
      <c r="A462" t="s">
        <v>40817</v>
      </c>
      <c r="B462" t="str">
        <f t="shared" si="7"/>
        <v>97-204.tif</v>
      </c>
    </row>
    <row r="463" spans="1:2" x14ac:dyDescent="0.25">
      <c r="A463" t="s">
        <v>40818</v>
      </c>
      <c r="B463" t="str">
        <f t="shared" si="7"/>
        <v>97-2158.tif</v>
      </c>
    </row>
    <row r="464" spans="1:2" x14ac:dyDescent="0.25">
      <c r="A464" t="s">
        <v>40819</v>
      </c>
      <c r="B464" t="str">
        <f t="shared" si="7"/>
        <v>97-1744.tif</v>
      </c>
    </row>
    <row r="465" spans="1:2" x14ac:dyDescent="0.25">
      <c r="A465" t="s">
        <v>40820</v>
      </c>
      <c r="B465" t="str">
        <f t="shared" si="7"/>
        <v>97-2056.tif</v>
      </c>
    </row>
    <row r="466" spans="1:2" x14ac:dyDescent="0.25">
      <c r="A466" t="s">
        <v>40821</v>
      </c>
      <c r="B466" t="str">
        <f t="shared" si="7"/>
        <v>97-162.tif</v>
      </c>
    </row>
    <row r="467" spans="1:2" x14ac:dyDescent="0.25">
      <c r="A467" t="s">
        <v>40822</v>
      </c>
      <c r="B467" t="str">
        <f t="shared" si="7"/>
        <v>97-1398.tif</v>
      </c>
    </row>
    <row r="468" spans="1:2" x14ac:dyDescent="0.25">
      <c r="A468" t="s">
        <v>40823</v>
      </c>
      <c r="B468" t="str">
        <f t="shared" si="7"/>
        <v>97-1555.tif</v>
      </c>
    </row>
    <row r="469" spans="1:2" x14ac:dyDescent="0.25">
      <c r="A469" t="s">
        <v>40824</v>
      </c>
      <c r="B469" t="str">
        <f t="shared" si="7"/>
        <v>97-18.tif</v>
      </c>
    </row>
    <row r="470" spans="1:2" x14ac:dyDescent="0.25">
      <c r="A470" t="s">
        <v>40825</v>
      </c>
      <c r="B470" t="str">
        <f t="shared" si="7"/>
        <v>97-19.tif</v>
      </c>
    </row>
    <row r="471" spans="1:2" x14ac:dyDescent="0.25">
      <c r="A471" t="s">
        <v>40826</v>
      </c>
      <c r="B471" t="str">
        <f t="shared" si="7"/>
        <v>97-2099.tif</v>
      </c>
    </row>
    <row r="472" spans="1:2" x14ac:dyDescent="0.25">
      <c r="A472" t="s">
        <v>40827</v>
      </c>
      <c r="B472" t="str">
        <f t="shared" si="7"/>
        <v>97-2106.tif</v>
      </c>
    </row>
    <row r="473" spans="1:2" x14ac:dyDescent="0.25">
      <c r="A473" t="s">
        <v>40828</v>
      </c>
      <c r="B473" t="str">
        <f t="shared" si="7"/>
        <v>97-2107.tif</v>
      </c>
    </row>
    <row r="474" spans="1:2" x14ac:dyDescent="0.25">
      <c r="A474" t="s">
        <v>40829</v>
      </c>
      <c r="B474" t="str">
        <f t="shared" si="7"/>
        <v>97-1405.tif</v>
      </c>
    </row>
    <row r="475" spans="1:2" x14ac:dyDescent="0.25">
      <c r="A475" t="s">
        <v>40830</v>
      </c>
      <c r="B475" t="str">
        <f t="shared" si="7"/>
        <v>97-1406.tif</v>
      </c>
    </row>
    <row r="476" spans="1:2" x14ac:dyDescent="0.25">
      <c r="A476" t="s">
        <v>40831</v>
      </c>
      <c r="B476" t="str">
        <f t="shared" si="7"/>
        <v>97-508.tif</v>
      </c>
    </row>
    <row r="477" spans="1:2" x14ac:dyDescent="0.25">
      <c r="A477" t="s">
        <v>40832</v>
      </c>
      <c r="B477" t="str">
        <f t="shared" si="7"/>
        <v>97-154.tif</v>
      </c>
    </row>
    <row r="478" spans="1:2" x14ac:dyDescent="0.25">
      <c r="A478" t="s">
        <v>40833</v>
      </c>
      <c r="B478" t="str">
        <f t="shared" si="7"/>
        <v>97-1917.tif</v>
      </c>
    </row>
    <row r="479" spans="1:2" x14ac:dyDescent="0.25">
      <c r="A479" t="s">
        <v>40834</v>
      </c>
      <c r="B479" t="str">
        <f t="shared" si="7"/>
        <v>97-1840.tif</v>
      </c>
    </row>
    <row r="480" spans="1:2" x14ac:dyDescent="0.25">
      <c r="A480" t="s">
        <v>40835</v>
      </c>
      <c r="B480" t="str">
        <f t="shared" si="7"/>
        <v>97-2054.tif</v>
      </c>
    </row>
    <row r="481" spans="1:2" x14ac:dyDescent="0.25">
      <c r="A481" t="s">
        <v>40836</v>
      </c>
      <c r="B481" t="str">
        <f t="shared" si="7"/>
        <v>97-49.tif</v>
      </c>
    </row>
    <row r="482" spans="1:2" x14ac:dyDescent="0.25">
      <c r="A482" t="s">
        <v>40837</v>
      </c>
      <c r="B482" t="str">
        <f t="shared" si="7"/>
        <v>97-2070.tif</v>
      </c>
    </row>
    <row r="483" spans="1:2" x14ac:dyDescent="0.25">
      <c r="A483" t="s">
        <v>40838</v>
      </c>
      <c r="B483" t="str">
        <f t="shared" si="7"/>
        <v>97-2068.tif</v>
      </c>
    </row>
    <row r="484" spans="1:2" x14ac:dyDescent="0.25">
      <c r="A484" t="s">
        <v>40839</v>
      </c>
      <c r="B484" t="str">
        <f t="shared" si="7"/>
        <v>97-2069.tif</v>
      </c>
    </row>
    <row r="485" spans="1:2" x14ac:dyDescent="0.25">
      <c r="A485" t="s">
        <v>40840</v>
      </c>
      <c r="B485" t="str">
        <f t="shared" si="7"/>
        <v>97-2071.tif</v>
      </c>
    </row>
    <row r="486" spans="1:2" x14ac:dyDescent="0.25">
      <c r="A486" t="s">
        <v>40841</v>
      </c>
      <c r="B486" t="str">
        <f t="shared" si="7"/>
        <v>97-523.tif</v>
      </c>
    </row>
    <row r="487" spans="1:2" x14ac:dyDescent="0.25">
      <c r="A487" t="s">
        <v>40842</v>
      </c>
      <c r="B487" t="str">
        <f t="shared" si="7"/>
        <v>97-524.tif</v>
      </c>
    </row>
    <row r="488" spans="1:2" x14ac:dyDescent="0.25">
      <c r="A488" t="s">
        <v>40843</v>
      </c>
      <c r="B488" t="str">
        <f t="shared" si="7"/>
        <v>97-525.tif</v>
      </c>
    </row>
    <row r="489" spans="1:2" x14ac:dyDescent="0.25">
      <c r="A489" t="s">
        <v>40844</v>
      </c>
      <c r="B489" t="str">
        <f t="shared" si="7"/>
        <v>97-37.tif</v>
      </c>
    </row>
    <row r="490" spans="1:2" x14ac:dyDescent="0.25">
      <c r="A490" t="s">
        <v>40845</v>
      </c>
      <c r="B490" t="str">
        <f t="shared" si="7"/>
        <v>97-40.tif</v>
      </c>
    </row>
    <row r="491" spans="1:2" x14ac:dyDescent="0.25">
      <c r="A491" t="s">
        <v>40846</v>
      </c>
      <c r="B491" t="str">
        <f t="shared" si="7"/>
        <v>97-38.tif</v>
      </c>
    </row>
    <row r="492" spans="1:2" x14ac:dyDescent="0.25">
      <c r="A492" t="s">
        <v>40847</v>
      </c>
      <c r="B492" t="str">
        <f t="shared" si="7"/>
        <v>97-39.tif</v>
      </c>
    </row>
    <row r="493" spans="1:2" x14ac:dyDescent="0.25">
      <c r="A493" t="s">
        <v>40848</v>
      </c>
      <c r="B493" t="str">
        <f t="shared" si="7"/>
        <v>97-1958.tif</v>
      </c>
    </row>
    <row r="494" spans="1:2" x14ac:dyDescent="0.25">
      <c r="A494" t="s">
        <v>40849</v>
      </c>
      <c r="B494" t="str">
        <f t="shared" si="7"/>
        <v>97-1739.tif</v>
      </c>
    </row>
    <row r="495" spans="1:2" x14ac:dyDescent="0.25">
      <c r="A495" t="s">
        <v>40850</v>
      </c>
      <c r="B495" t="str">
        <f t="shared" si="7"/>
        <v>97-1631.tif</v>
      </c>
    </row>
    <row r="496" spans="1:2" x14ac:dyDescent="0.25">
      <c r="A496" t="s">
        <v>40851</v>
      </c>
      <c r="B496" t="str">
        <f t="shared" si="7"/>
        <v>97-1948.tif</v>
      </c>
    </row>
    <row r="497" spans="1:2" x14ac:dyDescent="0.25">
      <c r="A497" t="s">
        <v>40852</v>
      </c>
      <c r="B497" t="str">
        <f t="shared" si="7"/>
        <v>97-1950.tif</v>
      </c>
    </row>
    <row r="498" spans="1:2" x14ac:dyDescent="0.25">
      <c r="A498" t="s">
        <v>40853</v>
      </c>
      <c r="B498" t="str">
        <f t="shared" si="7"/>
        <v>97-1949.tif</v>
      </c>
    </row>
    <row r="499" spans="1:2" x14ac:dyDescent="0.25">
      <c r="A499" t="s">
        <v>40854</v>
      </c>
      <c r="B499" t="str">
        <f t="shared" si="7"/>
        <v>97-312.tif</v>
      </c>
    </row>
    <row r="500" spans="1:2" x14ac:dyDescent="0.25">
      <c r="A500" t="s">
        <v>40855</v>
      </c>
      <c r="B500" t="str">
        <f t="shared" si="7"/>
        <v>97-1988.tif</v>
      </c>
    </row>
    <row r="501" spans="1:2" x14ac:dyDescent="0.25">
      <c r="A501" t="s">
        <v>40856</v>
      </c>
      <c r="B501" t="str">
        <f t="shared" si="7"/>
        <v>97-1989.tif</v>
      </c>
    </row>
    <row r="502" spans="1:2" x14ac:dyDescent="0.25">
      <c r="A502" t="s">
        <v>40857</v>
      </c>
      <c r="B502" t="str">
        <f t="shared" si="7"/>
        <v>97-1942.tif</v>
      </c>
    </row>
    <row r="503" spans="1:2" x14ac:dyDescent="0.25">
      <c r="A503" t="s">
        <v>40858</v>
      </c>
      <c r="B503" t="str">
        <f t="shared" si="7"/>
        <v>97-2040.tif</v>
      </c>
    </row>
    <row r="504" spans="1:2" x14ac:dyDescent="0.25">
      <c r="A504" t="s">
        <v>40859</v>
      </c>
      <c r="B504" t="str">
        <f t="shared" si="7"/>
        <v>97-1619.tif</v>
      </c>
    </row>
    <row r="505" spans="1:2" x14ac:dyDescent="0.25">
      <c r="A505" t="s">
        <v>40860</v>
      </c>
      <c r="B505" t="str">
        <f t="shared" si="7"/>
        <v>97-1986.tif</v>
      </c>
    </row>
    <row r="506" spans="1:2" x14ac:dyDescent="0.25">
      <c r="A506" t="s">
        <v>40861</v>
      </c>
      <c r="B506" t="str">
        <f t="shared" si="7"/>
        <v>97-2041.tif</v>
      </c>
    </row>
    <row r="507" spans="1:2" x14ac:dyDescent="0.25">
      <c r="A507" t="s">
        <v>40862</v>
      </c>
      <c r="B507" t="str">
        <f t="shared" si="7"/>
        <v>97-2004.tif</v>
      </c>
    </row>
    <row r="508" spans="1:2" x14ac:dyDescent="0.25">
      <c r="A508" t="s">
        <v>40863</v>
      </c>
      <c r="B508" t="str">
        <f t="shared" si="7"/>
        <v>97-2009.tif</v>
      </c>
    </row>
    <row r="509" spans="1:2" x14ac:dyDescent="0.25">
      <c r="A509" t="s">
        <v>40864</v>
      </c>
      <c r="B509" t="str">
        <f t="shared" si="7"/>
        <v>97-2038.tif</v>
      </c>
    </row>
    <row r="510" spans="1:2" x14ac:dyDescent="0.25">
      <c r="A510" t="s">
        <v>40865</v>
      </c>
      <c r="B510" t="str">
        <f t="shared" si="7"/>
        <v>97-2146.tif</v>
      </c>
    </row>
    <row r="511" spans="1:2" x14ac:dyDescent="0.25">
      <c r="A511" t="s">
        <v>40866</v>
      </c>
      <c r="B511" t="str">
        <f t="shared" si="7"/>
        <v>97-1185.tif</v>
      </c>
    </row>
    <row r="512" spans="1:2" x14ac:dyDescent="0.25">
      <c r="A512" t="s">
        <v>40867</v>
      </c>
      <c r="B512" t="str">
        <f t="shared" si="7"/>
        <v>97-2043.tif</v>
      </c>
    </row>
    <row r="513" spans="1:2" x14ac:dyDescent="0.25">
      <c r="A513" t="s">
        <v>40868</v>
      </c>
      <c r="B513" t="str">
        <f t="shared" si="7"/>
        <v>97-1465.tif</v>
      </c>
    </row>
    <row r="514" spans="1:2" x14ac:dyDescent="0.25">
      <c r="A514" t="s">
        <v>40869</v>
      </c>
      <c r="B514" t="str">
        <f t="shared" ref="B514:B577" si="8">A514 &amp; ".tif"</f>
        <v>97-2042.tif</v>
      </c>
    </row>
    <row r="515" spans="1:2" x14ac:dyDescent="0.25">
      <c r="A515" t="s">
        <v>40870</v>
      </c>
      <c r="B515" t="str">
        <f t="shared" si="8"/>
        <v>97-2044.tif</v>
      </c>
    </row>
    <row r="516" spans="1:2" x14ac:dyDescent="0.25">
      <c r="A516" t="s">
        <v>40871</v>
      </c>
      <c r="B516" t="str">
        <f t="shared" si="8"/>
        <v>97-152.tif</v>
      </c>
    </row>
    <row r="517" spans="1:2" x14ac:dyDescent="0.25">
      <c r="A517" t="s">
        <v>40872</v>
      </c>
      <c r="B517" t="str">
        <f t="shared" si="8"/>
        <v>97-1616.tif</v>
      </c>
    </row>
    <row r="518" spans="1:2" x14ac:dyDescent="0.25">
      <c r="A518" t="s">
        <v>40873</v>
      </c>
      <c r="B518" t="str">
        <f t="shared" si="8"/>
        <v>97-1617.tif</v>
      </c>
    </row>
    <row r="519" spans="1:2" x14ac:dyDescent="0.25">
      <c r="A519" t="s">
        <v>40874</v>
      </c>
      <c r="B519" t="str">
        <f t="shared" si="8"/>
        <v>97-1620.tif</v>
      </c>
    </row>
    <row r="520" spans="1:2" x14ac:dyDescent="0.25">
      <c r="A520" t="s">
        <v>40875</v>
      </c>
      <c r="B520" t="str">
        <f t="shared" si="8"/>
        <v>97-2039.tif</v>
      </c>
    </row>
    <row r="521" spans="1:2" x14ac:dyDescent="0.25">
      <c r="A521" t="s">
        <v>40876</v>
      </c>
      <c r="B521" t="str">
        <f t="shared" si="8"/>
        <v>97-1615.tif</v>
      </c>
    </row>
    <row r="522" spans="1:2" x14ac:dyDescent="0.25">
      <c r="A522" t="s">
        <v>40877</v>
      </c>
      <c r="B522" t="str">
        <f t="shared" si="8"/>
        <v>97-1630.tif</v>
      </c>
    </row>
    <row r="523" spans="1:2" x14ac:dyDescent="0.25">
      <c r="A523" t="s">
        <v>40878</v>
      </c>
      <c r="B523" t="str">
        <f t="shared" si="8"/>
        <v>97-1934.tif</v>
      </c>
    </row>
    <row r="524" spans="1:2" x14ac:dyDescent="0.25">
      <c r="A524" t="s">
        <v>40879</v>
      </c>
      <c r="B524" t="str">
        <f t="shared" si="8"/>
        <v>97-501.tif</v>
      </c>
    </row>
    <row r="525" spans="1:2" x14ac:dyDescent="0.25">
      <c r="A525" t="s">
        <v>40880</v>
      </c>
      <c r="B525" t="str">
        <f t="shared" si="8"/>
        <v>97-497.tif</v>
      </c>
    </row>
    <row r="526" spans="1:2" x14ac:dyDescent="0.25">
      <c r="A526" t="s">
        <v>40881</v>
      </c>
      <c r="B526" t="str">
        <f t="shared" si="8"/>
        <v>97-230.tif</v>
      </c>
    </row>
    <row r="527" spans="1:2" x14ac:dyDescent="0.25">
      <c r="A527" t="s">
        <v>40882</v>
      </c>
      <c r="B527" t="str">
        <f t="shared" si="8"/>
        <v>97-231.tif</v>
      </c>
    </row>
    <row r="528" spans="1:2" x14ac:dyDescent="0.25">
      <c r="A528" t="s">
        <v>40883</v>
      </c>
      <c r="B528" t="str">
        <f t="shared" si="8"/>
        <v>97-224.tif</v>
      </c>
    </row>
    <row r="529" spans="1:2" x14ac:dyDescent="0.25">
      <c r="A529" t="s">
        <v>40884</v>
      </c>
      <c r="B529" t="str">
        <f t="shared" si="8"/>
        <v>97-228.tif</v>
      </c>
    </row>
    <row r="530" spans="1:2" x14ac:dyDescent="0.25">
      <c r="A530" t="s">
        <v>40885</v>
      </c>
      <c r="B530" t="str">
        <f t="shared" si="8"/>
        <v>97-234.tif</v>
      </c>
    </row>
    <row r="531" spans="1:2" x14ac:dyDescent="0.25">
      <c r="A531" t="s">
        <v>40886</v>
      </c>
      <c r="B531" t="str">
        <f t="shared" si="8"/>
        <v>97-227.tif</v>
      </c>
    </row>
    <row r="532" spans="1:2" x14ac:dyDescent="0.25">
      <c r="A532" t="s">
        <v>40887</v>
      </c>
      <c r="B532" t="str">
        <f t="shared" si="8"/>
        <v>97-226.tif</v>
      </c>
    </row>
    <row r="533" spans="1:2" x14ac:dyDescent="0.25">
      <c r="A533" t="s">
        <v>40888</v>
      </c>
      <c r="B533" t="str">
        <f t="shared" si="8"/>
        <v>97-238.tif</v>
      </c>
    </row>
    <row r="534" spans="1:2" x14ac:dyDescent="0.25">
      <c r="A534" t="s">
        <v>40889</v>
      </c>
      <c r="B534" t="str">
        <f t="shared" si="8"/>
        <v>97-451.tif</v>
      </c>
    </row>
    <row r="535" spans="1:2" x14ac:dyDescent="0.25">
      <c r="A535" t="s">
        <v>40890</v>
      </c>
      <c r="B535" t="str">
        <f t="shared" si="8"/>
        <v>97-324.tif</v>
      </c>
    </row>
    <row r="536" spans="1:2" x14ac:dyDescent="0.25">
      <c r="A536" t="s">
        <v>40891</v>
      </c>
      <c r="B536" t="str">
        <f t="shared" si="8"/>
        <v>97-2027.tif</v>
      </c>
    </row>
    <row r="537" spans="1:2" x14ac:dyDescent="0.25">
      <c r="A537" t="s">
        <v>40892</v>
      </c>
      <c r="B537" t="str">
        <f t="shared" si="8"/>
        <v>97-475.tif</v>
      </c>
    </row>
    <row r="538" spans="1:2" x14ac:dyDescent="0.25">
      <c r="A538" t="s">
        <v>40893</v>
      </c>
      <c r="B538" t="str">
        <f t="shared" si="8"/>
        <v>97-476.tif</v>
      </c>
    </row>
    <row r="539" spans="1:2" x14ac:dyDescent="0.25">
      <c r="A539" t="s">
        <v>40894</v>
      </c>
      <c r="B539" t="str">
        <f t="shared" si="8"/>
        <v>97-1084.tif</v>
      </c>
    </row>
    <row r="540" spans="1:2" x14ac:dyDescent="0.25">
      <c r="A540" t="s">
        <v>40895</v>
      </c>
      <c r="B540" t="str">
        <f t="shared" si="8"/>
        <v>97-1069.tif</v>
      </c>
    </row>
    <row r="541" spans="1:2" x14ac:dyDescent="0.25">
      <c r="A541" t="s">
        <v>40896</v>
      </c>
      <c r="B541" t="str">
        <f t="shared" si="8"/>
        <v>97-1116.tif</v>
      </c>
    </row>
    <row r="542" spans="1:2" x14ac:dyDescent="0.25">
      <c r="A542" t="s">
        <v>40897</v>
      </c>
      <c r="B542" t="str">
        <f t="shared" si="8"/>
        <v>97-1067.tif</v>
      </c>
    </row>
    <row r="543" spans="1:2" x14ac:dyDescent="0.25">
      <c r="A543" t="s">
        <v>40898</v>
      </c>
      <c r="B543" t="str">
        <f t="shared" si="8"/>
        <v>97-1104.tif</v>
      </c>
    </row>
    <row r="544" spans="1:2" x14ac:dyDescent="0.25">
      <c r="A544" t="s">
        <v>40899</v>
      </c>
      <c r="B544" t="str">
        <f t="shared" si="8"/>
        <v>97-1100.tif</v>
      </c>
    </row>
    <row r="545" spans="1:2" x14ac:dyDescent="0.25">
      <c r="A545" t="s">
        <v>40900</v>
      </c>
      <c r="B545" t="str">
        <f t="shared" si="8"/>
        <v>97-1068.tif</v>
      </c>
    </row>
    <row r="546" spans="1:2" x14ac:dyDescent="0.25">
      <c r="A546" t="s">
        <v>40901</v>
      </c>
      <c r="B546" t="str">
        <f t="shared" si="8"/>
        <v>97-1151.tif</v>
      </c>
    </row>
    <row r="547" spans="1:2" x14ac:dyDescent="0.25">
      <c r="A547" t="s">
        <v>40902</v>
      </c>
      <c r="B547" t="str">
        <f t="shared" si="8"/>
        <v>97-2125.tif</v>
      </c>
    </row>
    <row r="548" spans="1:2" x14ac:dyDescent="0.25">
      <c r="A548" t="s">
        <v>40903</v>
      </c>
      <c r="B548" t="str">
        <f t="shared" si="8"/>
        <v>97-1108.tif</v>
      </c>
    </row>
    <row r="549" spans="1:2" x14ac:dyDescent="0.25">
      <c r="A549" t="s">
        <v>40904</v>
      </c>
      <c r="B549" t="str">
        <f t="shared" si="8"/>
        <v>97-1109.tif</v>
      </c>
    </row>
    <row r="550" spans="1:2" x14ac:dyDescent="0.25">
      <c r="A550" t="s">
        <v>40905</v>
      </c>
      <c r="B550" t="str">
        <f t="shared" si="8"/>
        <v>97-1106.tif</v>
      </c>
    </row>
    <row r="551" spans="1:2" x14ac:dyDescent="0.25">
      <c r="A551" t="s">
        <v>40906</v>
      </c>
      <c r="B551" t="str">
        <f t="shared" si="8"/>
        <v>97-1103.tif</v>
      </c>
    </row>
    <row r="552" spans="1:2" x14ac:dyDescent="0.25">
      <c r="A552" t="s">
        <v>40907</v>
      </c>
      <c r="B552" t="str">
        <f t="shared" si="8"/>
        <v>97-1140.tif</v>
      </c>
    </row>
    <row r="553" spans="1:2" x14ac:dyDescent="0.25">
      <c r="A553" t="s">
        <v>40908</v>
      </c>
      <c r="B553" t="str">
        <f t="shared" si="8"/>
        <v>97-1107.tif</v>
      </c>
    </row>
    <row r="554" spans="1:2" x14ac:dyDescent="0.25">
      <c r="A554" t="s">
        <v>40909</v>
      </c>
      <c r="B554" t="str">
        <f t="shared" si="8"/>
        <v>97-1105.tif</v>
      </c>
    </row>
    <row r="555" spans="1:2" x14ac:dyDescent="0.25">
      <c r="A555" t="s">
        <v>40910</v>
      </c>
      <c r="B555" t="str">
        <f t="shared" si="8"/>
        <v>97-1102.tif</v>
      </c>
    </row>
    <row r="556" spans="1:2" x14ac:dyDescent="0.25">
      <c r="A556" t="s">
        <v>40911</v>
      </c>
      <c r="B556" t="str">
        <f t="shared" si="8"/>
        <v>97-1101.tif</v>
      </c>
    </row>
    <row r="557" spans="1:2" x14ac:dyDescent="0.25">
      <c r="A557" t="s">
        <v>40912</v>
      </c>
      <c r="B557" t="str">
        <f t="shared" si="8"/>
        <v>97-1091.tif</v>
      </c>
    </row>
    <row r="558" spans="1:2" x14ac:dyDescent="0.25">
      <c r="A558" t="s">
        <v>40913</v>
      </c>
      <c r="B558" t="str">
        <f t="shared" si="8"/>
        <v>97-1154.tif</v>
      </c>
    </row>
    <row r="559" spans="1:2" x14ac:dyDescent="0.25">
      <c r="A559" t="s">
        <v>40914</v>
      </c>
      <c r="B559" t="str">
        <f t="shared" si="8"/>
        <v>97-287.tif</v>
      </c>
    </row>
    <row r="560" spans="1:2" x14ac:dyDescent="0.25">
      <c r="A560" t="s">
        <v>40915</v>
      </c>
      <c r="B560" t="str">
        <f t="shared" si="8"/>
        <v>97-285.tif</v>
      </c>
    </row>
    <row r="561" spans="1:2" x14ac:dyDescent="0.25">
      <c r="A561" t="s">
        <v>40916</v>
      </c>
      <c r="B561" t="str">
        <f t="shared" si="8"/>
        <v>97-542.tif</v>
      </c>
    </row>
    <row r="562" spans="1:2" x14ac:dyDescent="0.25">
      <c r="A562" t="s">
        <v>40917</v>
      </c>
      <c r="B562" t="str">
        <f t="shared" si="8"/>
        <v>97-282.tif</v>
      </c>
    </row>
    <row r="563" spans="1:2" x14ac:dyDescent="0.25">
      <c r="A563" t="s">
        <v>40918</v>
      </c>
      <c r="B563" t="str">
        <f t="shared" si="8"/>
        <v>97-1923.tif</v>
      </c>
    </row>
    <row r="564" spans="1:2" x14ac:dyDescent="0.25">
      <c r="A564" t="s">
        <v>40919</v>
      </c>
      <c r="B564" t="str">
        <f t="shared" si="8"/>
        <v>97-286.tif</v>
      </c>
    </row>
    <row r="565" spans="1:2" x14ac:dyDescent="0.25">
      <c r="A565" t="s">
        <v>40920</v>
      </c>
      <c r="B565" t="str">
        <f t="shared" si="8"/>
        <v>97-1214.tif</v>
      </c>
    </row>
    <row r="566" spans="1:2" x14ac:dyDescent="0.25">
      <c r="A566" t="s">
        <v>40921</v>
      </c>
      <c r="B566" t="str">
        <f t="shared" si="8"/>
        <v>97-638.tif</v>
      </c>
    </row>
    <row r="567" spans="1:2" x14ac:dyDescent="0.25">
      <c r="A567" t="s">
        <v>40922</v>
      </c>
      <c r="B567" t="str">
        <f t="shared" si="8"/>
        <v>97-644.tif</v>
      </c>
    </row>
    <row r="568" spans="1:2" x14ac:dyDescent="0.25">
      <c r="A568" t="s">
        <v>40923</v>
      </c>
      <c r="B568" t="str">
        <f t="shared" si="8"/>
        <v>97-1213.tif</v>
      </c>
    </row>
    <row r="569" spans="1:2" x14ac:dyDescent="0.25">
      <c r="A569" t="s">
        <v>40924</v>
      </c>
      <c r="B569" t="str">
        <f t="shared" si="8"/>
        <v>97-1215.tif</v>
      </c>
    </row>
    <row r="570" spans="1:2" x14ac:dyDescent="0.25">
      <c r="A570" t="s">
        <v>40925</v>
      </c>
      <c r="B570" t="str">
        <f t="shared" si="8"/>
        <v>97-1216.tif</v>
      </c>
    </row>
    <row r="571" spans="1:2" x14ac:dyDescent="0.25">
      <c r="A571" t="s">
        <v>40926</v>
      </c>
      <c r="B571" t="str">
        <f t="shared" si="8"/>
        <v>97-1218.tif</v>
      </c>
    </row>
    <row r="572" spans="1:2" x14ac:dyDescent="0.25">
      <c r="A572" t="s">
        <v>40927</v>
      </c>
      <c r="B572" t="str">
        <f t="shared" si="8"/>
        <v>97-1219.tif</v>
      </c>
    </row>
    <row r="573" spans="1:2" x14ac:dyDescent="0.25">
      <c r="A573" t="s">
        <v>40928</v>
      </c>
      <c r="B573" t="str">
        <f t="shared" si="8"/>
        <v>97-1217.tif</v>
      </c>
    </row>
    <row r="574" spans="1:2" x14ac:dyDescent="0.25">
      <c r="A574" t="s">
        <v>40929</v>
      </c>
      <c r="B574" t="str">
        <f t="shared" si="8"/>
        <v>97-291.tif</v>
      </c>
    </row>
    <row r="575" spans="1:2" x14ac:dyDescent="0.25">
      <c r="A575" t="s">
        <v>40930</v>
      </c>
      <c r="B575" t="str">
        <f t="shared" si="8"/>
        <v>97-288.tif</v>
      </c>
    </row>
    <row r="576" spans="1:2" x14ac:dyDescent="0.25">
      <c r="A576" t="s">
        <v>40931</v>
      </c>
      <c r="B576" t="str">
        <f t="shared" si="8"/>
        <v>97-292.tif</v>
      </c>
    </row>
    <row r="577" spans="1:2" x14ac:dyDescent="0.25">
      <c r="A577" t="s">
        <v>40932</v>
      </c>
      <c r="B577" t="str">
        <f t="shared" si="8"/>
        <v>97-294.tif</v>
      </c>
    </row>
    <row r="578" spans="1:2" x14ac:dyDescent="0.25">
      <c r="A578" t="s">
        <v>40933</v>
      </c>
      <c r="B578" t="str">
        <f t="shared" ref="B578:B641" si="9">A578 &amp; ".tif"</f>
        <v>97-1930.tif</v>
      </c>
    </row>
    <row r="579" spans="1:2" x14ac:dyDescent="0.25">
      <c r="A579" t="s">
        <v>40934</v>
      </c>
      <c r="B579" t="str">
        <f t="shared" si="9"/>
        <v>97-1929.tif</v>
      </c>
    </row>
    <row r="580" spans="1:2" x14ac:dyDescent="0.25">
      <c r="A580" t="s">
        <v>40935</v>
      </c>
      <c r="B580" t="str">
        <f t="shared" si="9"/>
        <v>97-283.tif</v>
      </c>
    </row>
    <row r="581" spans="1:2" x14ac:dyDescent="0.25">
      <c r="A581" t="s">
        <v>40936</v>
      </c>
      <c r="B581" t="str">
        <f t="shared" si="9"/>
        <v>97-598.tif</v>
      </c>
    </row>
    <row r="582" spans="1:2" x14ac:dyDescent="0.25">
      <c r="A582" t="s">
        <v>40937</v>
      </c>
      <c r="B582" t="str">
        <f t="shared" si="9"/>
        <v>97-281.tif</v>
      </c>
    </row>
    <row r="583" spans="1:2" x14ac:dyDescent="0.25">
      <c r="A583" t="s">
        <v>40938</v>
      </c>
      <c r="B583" t="str">
        <f t="shared" si="9"/>
        <v>97-280.tif</v>
      </c>
    </row>
    <row r="584" spans="1:2" x14ac:dyDescent="0.25">
      <c r="A584" t="s">
        <v>40939</v>
      </c>
      <c r="B584" t="str">
        <f t="shared" si="9"/>
        <v>97-279.tif</v>
      </c>
    </row>
    <row r="585" spans="1:2" x14ac:dyDescent="0.25">
      <c r="A585" t="s">
        <v>40940</v>
      </c>
      <c r="B585" t="str">
        <f t="shared" si="9"/>
        <v>97-582.tif</v>
      </c>
    </row>
    <row r="586" spans="1:2" x14ac:dyDescent="0.25">
      <c r="A586" t="s">
        <v>40941</v>
      </c>
      <c r="B586" t="str">
        <f t="shared" si="9"/>
        <v>97-586.tif</v>
      </c>
    </row>
    <row r="587" spans="1:2" x14ac:dyDescent="0.25">
      <c r="A587" t="s">
        <v>40942</v>
      </c>
      <c r="B587" t="str">
        <f t="shared" si="9"/>
        <v>97-610.tif</v>
      </c>
    </row>
    <row r="588" spans="1:2" x14ac:dyDescent="0.25">
      <c r="A588" t="s">
        <v>40943</v>
      </c>
      <c r="B588" t="str">
        <f t="shared" si="9"/>
        <v>97-609.tif</v>
      </c>
    </row>
    <row r="589" spans="1:2" x14ac:dyDescent="0.25">
      <c r="A589" t="s">
        <v>40944</v>
      </c>
      <c r="B589" t="str">
        <f t="shared" si="9"/>
        <v>97-1246.tif</v>
      </c>
    </row>
    <row r="590" spans="1:2" x14ac:dyDescent="0.25">
      <c r="A590" t="s">
        <v>40945</v>
      </c>
      <c r="B590" t="str">
        <f t="shared" si="9"/>
        <v>97-1247.tif</v>
      </c>
    </row>
    <row r="591" spans="1:2" x14ac:dyDescent="0.25">
      <c r="A591" t="s">
        <v>40946</v>
      </c>
      <c r="B591" t="str">
        <f t="shared" si="9"/>
        <v>97-1248.tif</v>
      </c>
    </row>
    <row r="592" spans="1:2" x14ac:dyDescent="0.25">
      <c r="A592" t="s">
        <v>40947</v>
      </c>
      <c r="B592" t="str">
        <f t="shared" si="9"/>
        <v>97-1253.tif</v>
      </c>
    </row>
    <row r="593" spans="1:2" x14ac:dyDescent="0.25">
      <c r="A593" t="s">
        <v>40948</v>
      </c>
      <c r="B593" t="str">
        <f t="shared" si="9"/>
        <v>97-1254.tif</v>
      </c>
    </row>
    <row r="594" spans="1:2" x14ac:dyDescent="0.25">
      <c r="A594" t="s">
        <v>40949</v>
      </c>
      <c r="B594" t="str">
        <f t="shared" si="9"/>
        <v>97-1255.tif</v>
      </c>
    </row>
    <row r="595" spans="1:2" x14ac:dyDescent="0.25">
      <c r="A595" t="s">
        <v>40950</v>
      </c>
      <c r="B595" t="str">
        <f t="shared" si="9"/>
        <v>97-1257.tif</v>
      </c>
    </row>
    <row r="596" spans="1:2" x14ac:dyDescent="0.25">
      <c r="A596" t="s">
        <v>40951</v>
      </c>
      <c r="B596" t="str">
        <f t="shared" si="9"/>
        <v>97-1258.tif</v>
      </c>
    </row>
    <row r="597" spans="1:2" x14ac:dyDescent="0.25">
      <c r="A597" t="s">
        <v>40952</v>
      </c>
      <c r="B597" t="str">
        <f t="shared" si="9"/>
        <v>97-1221.tif</v>
      </c>
    </row>
    <row r="598" spans="1:2" x14ac:dyDescent="0.25">
      <c r="A598" t="s">
        <v>40953</v>
      </c>
      <c r="B598" t="str">
        <f t="shared" si="9"/>
        <v>97-1245.tif</v>
      </c>
    </row>
    <row r="599" spans="1:2" x14ac:dyDescent="0.25">
      <c r="A599" t="s">
        <v>40954</v>
      </c>
      <c r="B599" t="str">
        <f t="shared" si="9"/>
        <v>97-1249.tif</v>
      </c>
    </row>
    <row r="600" spans="1:2" x14ac:dyDescent="0.25">
      <c r="A600" t="s">
        <v>40955</v>
      </c>
      <c r="B600" t="str">
        <f t="shared" si="9"/>
        <v>97-1251.tif</v>
      </c>
    </row>
    <row r="601" spans="1:2" x14ac:dyDescent="0.25">
      <c r="A601" t="s">
        <v>40956</v>
      </c>
      <c r="B601" t="str">
        <f t="shared" si="9"/>
        <v>97-1256.tif</v>
      </c>
    </row>
    <row r="602" spans="1:2" x14ac:dyDescent="0.25">
      <c r="A602" t="s">
        <v>40957</v>
      </c>
      <c r="B602" t="str">
        <f t="shared" si="9"/>
        <v>97-1250.tif</v>
      </c>
    </row>
    <row r="603" spans="1:2" x14ac:dyDescent="0.25">
      <c r="A603" t="s">
        <v>40958</v>
      </c>
      <c r="B603" t="str">
        <f t="shared" si="9"/>
        <v>97-1229.tif</v>
      </c>
    </row>
    <row r="604" spans="1:2" x14ac:dyDescent="0.25">
      <c r="A604" t="s">
        <v>40959</v>
      </c>
      <c r="B604" t="str">
        <f t="shared" si="9"/>
        <v>97-1226.tif</v>
      </c>
    </row>
    <row r="605" spans="1:2" x14ac:dyDescent="0.25">
      <c r="A605" t="s">
        <v>40960</v>
      </c>
      <c r="B605" t="str">
        <f t="shared" si="9"/>
        <v>97-1227.tif</v>
      </c>
    </row>
    <row r="606" spans="1:2" x14ac:dyDescent="0.25">
      <c r="A606" t="s">
        <v>40961</v>
      </c>
      <c r="B606" t="str">
        <f t="shared" si="9"/>
        <v>97-1238.tif</v>
      </c>
    </row>
    <row r="607" spans="1:2" x14ac:dyDescent="0.25">
      <c r="A607" t="s">
        <v>40962</v>
      </c>
      <c r="B607" t="str">
        <f t="shared" si="9"/>
        <v>97-1243.tif</v>
      </c>
    </row>
    <row r="608" spans="1:2" x14ac:dyDescent="0.25">
      <c r="A608" t="s">
        <v>40963</v>
      </c>
      <c r="B608" t="str">
        <f t="shared" si="9"/>
        <v>97-1252.tif</v>
      </c>
    </row>
    <row r="609" spans="1:2" x14ac:dyDescent="0.25">
      <c r="A609" t="s">
        <v>40964</v>
      </c>
      <c r="B609" t="str">
        <f t="shared" si="9"/>
        <v>97-652.tif</v>
      </c>
    </row>
    <row r="610" spans="1:2" x14ac:dyDescent="0.25">
      <c r="A610" t="s">
        <v>40965</v>
      </c>
      <c r="B610" t="str">
        <f t="shared" si="9"/>
        <v>97-658.tif</v>
      </c>
    </row>
    <row r="611" spans="1:2" x14ac:dyDescent="0.25">
      <c r="A611" t="s">
        <v>40966</v>
      </c>
      <c r="B611" t="str">
        <f t="shared" si="9"/>
        <v>97-654.tif</v>
      </c>
    </row>
    <row r="612" spans="1:2" x14ac:dyDescent="0.25">
      <c r="A612" t="s">
        <v>40967</v>
      </c>
      <c r="B612" t="str">
        <f t="shared" si="9"/>
        <v>97-655.tif</v>
      </c>
    </row>
    <row r="613" spans="1:2" x14ac:dyDescent="0.25">
      <c r="A613" t="s">
        <v>40968</v>
      </c>
      <c r="B613" t="str">
        <f t="shared" si="9"/>
        <v>97-656.tif</v>
      </c>
    </row>
    <row r="614" spans="1:2" x14ac:dyDescent="0.25">
      <c r="A614" t="s">
        <v>40969</v>
      </c>
      <c r="B614" t="str">
        <f t="shared" si="9"/>
        <v>97-657.tif</v>
      </c>
    </row>
    <row r="615" spans="1:2" x14ac:dyDescent="0.25">
      <c r="A615" t="s">
        <v>40970</v>
      </c>
      <c r="B615" t="str">
        <f t="shared" si="9"/>
        <v>97-650.tif</v>
      </c>
    </row>
    <row r="616" spans="1:2" x14ac:dyDescent="0.25">
      <c r="A616" t="s">
        <v>40971</v>
      </c>
      <c r="B616" t="str">
        <f t="shared" si="9"/>
        <v>97-651.tif</v>
      </c>
    </row>
    <row r="617" spans="1:2" x14ac:dyDescent="0.25">
      <c r="A617" t="s">
        <v>40972</v>
      </c>
      <c r="B617" t="str">
        <f t="shared" si="9"/>
        <v>97-1262.tif</v>
      </c>
    </row>
    <row r="618" spans="1:2" x14ac:dyDescent="0.25">
      <c r="A618" t="s">
        <v>40973</v>
      </c>
      <c r="B618" t="str">
        <f t="shared" si="9"/>
        <v>97-649.tif</v>
      </c>
    </row>
    <row r="619" spans="1:2" x14ac:dyDescent="0.25">
      <c r="A619" t="s">
        <v>40974</v>
      </c>
      <c r="B619" t="str">
        <f t="shared" si="9"/>
        <v>97-653.tif</v>
      </c>
    </row>
    <row r="620" spans="1:2" x14ac:dyDescent="0.25">
      <c r="A620" t="s">
        <v>40975</v>
      </c>
      <c r="B620" t="str">
        <f t="shared" si="9"/>
        <v>97-1263.tif</v>
      </c>
    </row>
    <row r="621" spans="1:2" x14ac:dyDescent="0.25">
      <c r="A621" t="s">
        <v>40976</v>
      </c>
      <c r="B621" t="str">
        <f t="shared" si="9"/>
        <v>97-1259.tif</v>
      </c>
    </row>
    <row r="622" spans="1:2" x14ac:dyDescent="0.25">
      <c r="A622" t="s">
        <v>40977</v>
      </c>
      <c r="B622" t="str">
        <f t="shared" si="9"/>
        <v>97-1193.tif</v>
      </c>
    </row>
    <row r="623" spans="1:2" x14ac:dyDescent="0.25">
      <c r="A623" t="s">
        <v>40978</v>
      </c>
      <c r="B623" t="str">
        <f t="shared" si="9"/>
        <v>97-1201.tif</v>
      </c>
    </row>
    <row r="624" spans="1:2" x14ac:dyDescent="0.25">
      <c r="A624" t="s">
        <v>40979</v>
      </c>
      <c r="B624" t="str">
        <f t="shared" si="9"/>
        <v>97-1212.tif</v>
      </c>
    </row>
    <row r="625" spans="1:2" x14ac:dyDescent="0.25">
      <c r="A625" t="s">
        <v>40980</v>
      </c>
      <c r="B625" t="str">
        <f t="shared" si="9"/>
        <v>97-1192.tif</v>
      </c>
    </row>
    <row r="626" spans="1:2" x14ac:dyDescent="0.25">
      <c r="A626" t="s">
        <v>40981</v>
      </c>
      <c r="B626" t="str">
        <f t="shared" si="9"/>
        <v>97-1196.tif</v>
      </c>
    </row>
    <row r="627" spans="1:2" x14ac:dyDescent="0.25">
      <c r="A627" t="s">
        <v>40982</v>
      </c>
      <c r="B627" t="str">
        <f t="shared" si="9"/>
        <v>97-1200.tif</v>
      </c>
    </row>
    <row r="628" spans="1:2" x14ac:dyDescent="0.25">
      <c r="A628" t="s">
        <v>40983</v>
      </c>
      <c r="B628" t="str">
        <f t="shared" si="9"/>
        <v>97-1191.tif</v>
      </c>
    </row>
    <row r="629" spans="1:2" x14ac:dyDescent="0.25">
      <c r="A629" t="s">
        <v>40984</v>
      </c>
      <c r="B629" t="str">
        <f t="shared" si="9"/>
        <v>97-1194.tif</v>
      </c>
    </row>
    <row r="630" spans="1:2" x14ac:dyDescent="0.25">
      <c r="A630" t="s">
        <v>40985</v>
      </c>
      <c r="B630" t="str">
        <f t="shared" si="9"/>
        <v>97-1195.tif</v>
      </c>
    </row>
    <row r="631" spans="1:2" x14ac:dyDescent="0.25">
      <c r="A631" t="s">
        <v>40986</v>
      </c>
      <c r="B631" t="str">
        <f t="shared" si="9"/>
        <v>97-1199.tif</v>
      </c>
    </row>
    <row r="632" spans="1:2" x14ac:dyDescent="0.25">
      <c r="A632" t="s">
        <v>40987</v>
      </c>
      <c r="B632" t="str">
        <f t="shared" si="9"/>
        <v>97-1202.tif</v>
      </c>
    </row>
    <row r="633" spans="1:2" x14ac:dyDescent="0.25">
      <c r="A633" t="s">
        <v>40988</v>
      </c>
      <c r="B633" t="str">
        <f t="shared" si="9"/>
        <v>97-1210.tif</v>
      </c>
    </row>
    <row r="634" spans="1:2" x14ac:dyDescent="0.25">
      <c r="A634" t="s">
        <v>40989</v>
      </c>
      <c r="B634" t="str">
        <f t="shared" si="9"/>
        <v>97-618.tif</v>
      </c>
    </row>
    <row r="635" spans="1:2" x14ac:dyDescent="0.25">
      <c r="A635" t="s">
        <v>40990</v>
      </c>
      <c r="B635" t="str">
        <f t="shared" si="9"/>
        <v>97-453.tif</v>
      </c>
    </row>
    <row r="636" spans="1:2" x14ac:dyDescent="0.25">
      <c r="A636" t="s">
        <v>40991</v>
      </c>
      <c r="B636" t="str">
        <f t="shared" si="9"/>
        <v>97-454.tif</v>
      </c>
    </row>
    <row r="637" spans="1:2" x14ac:dyDescent="0.25">
      <c r="A637" t="s">
        <v>40992</v>
      </c>
      <c r="B637" t="str">
        <f t="shared" si="9"/>
        <v>97-449.tif</v>
      </c>
    </row>
    <row r="638" spans="1:2" x14ac:dyDescent="0.25">
      <c r="A638" t="s">
        <v>40993</v>
      </c>
      <c r="B638" t="str">
        <f t="shared" si="9"/>
        <v>97-450.tif</v>
      </c>
    </row>
    <row r="639" spans="1:2" x14ac:dyDescent="0.25">
      <c r="A639" t="s">
        <v>40994</v>
      </c>
      <c r="B639" t="str">
        <f t="shared" si="9"/>
        <v>97-452.tif</v>
      </c>
    </row>
    <row r="640" spans="1:2" x14ac:dyDescent="0.25">
      <c r="A640" t="s">
        <v>40995</v>
      </c>
      <c r="B640" t="str">
        <f t="shared" si="9"/>
        <v>97-596.tif</v>
      </c>
    </row>
    <row r="641" spans="1:2" x14ac:dyDescent="0.25">
      <c r="A641" t="s">
        <v>40996</v>
      </c>
      <c r="B641" t="str">
        <f t="shared" si="9"/>
        <v>97-141.tif</v>
      </c>
    </row>
    <row r="642" spans="1:2" x14ac:dyDescent="0.25">
      <c r="A642" t="s">
        <v>40997</v>
      </c>
      <c r="B642" t="str">
        <f t="shared" ref="B642:B705" si="10">A642 &amp; ".tif"</f>
        <v>97-142.tif</v>
      </c>
    </row>
    <row r="643" spans="1:2" x14ac:dyDescent="0.25">
      <c r="A643" t="s">
        <v>40998</v>
      </c>
      <c r="B643" t="str">
        <f t="shared" si="10"/>
        <v>97-140.tif</v>
      </c>
    </row>
    <row r="644" spans="1:2" x14ac:dyDescent="0.25">
      <c r="A644" t="s">
        <v>40999</v>
      </c>
      <c r="B644" t="str">
        <f t="shared" si="10"/>
        <v>97-2171.tif</v>
      </c>
    </row>
    <row r="645" spans="1:2" x14ac:dyDescent="0.25">
      <c r="A645" t="s">
        <v>41000</v>
      </c>
      <c r="B645" t="str">
        <f t="shared" si="10"/>
        <v>97-1983.tif</v>
      </c>
    </row>
    <row r="646" spans="1:2" x14ac:dyDescent="0.25">
      <c r="A646" t="s">
        <v>41001</v>
      </c>
      <c r="B646" t="str">
        <f t="shared" si="10"/>
        <v>97-94.tif</v>
      </c>
    </row>
    <row r="647" spans="1:2" x14ac:dyDescent="0.25">
      <c r="A647" t="s">
        <v>41002</v>
      </c>
      <c r="B647" t="str">
        <f t="shared" si="10"/>
        <v>97-95.tif</v>
      </c>
    </row>
    <row r="648" spans="1:2" x14ac:dyDescent="0.25">
      <c r="A648" t="s">
        <v>41003</v>
      </c>
      <c r="B648" t="str">
        <f t="shared" si="10"/>
        <v>97-611.tif</v>
      </c>
    </row>
    <row r="649" spans="1:2" x14ac:dyDescent="0.25">
      <c r="A649" t="s">
        <v>41004</v>
      </c>
      <c r="B649" t="str">
        <f t="shared" si="10"/>
        <v>97-724.tif</v>
      </c>
    </row>
    <row r="650" spans="1:2" x14ac:dyDescent="0.25">
      <c r="A650" t="s">
        <v>41005</v>
      </c>
      <c r="B650" t="str">
        <f t="shared" si="10"/>
        <v>97-764.tif</v>
      </c>
    </row>
    <row r="651" spans="1:2" x14ac:dyDescent="0.25">
      <c r="A651" t="s">
        <v>41006</v>
      </c>
      <c r="B651" t="str">
        <f t="shared" si="10"/>
        <v>97-766.tif</v>
      </c>
    </row>
    <row r="652" spans="1:2" x14ac:dyDescent="0.25">
      <c r="A652" t="s">
        <v>41007</v>
      </c>
      <c r="B652" t="str">
        <f t="shared" si="10"/>
        <v>97-1823.tif</v>
      </c>
    </row>
    <row r="653" spans="1:2" x14ac:dyDescent="0.25">
      <c r="A653" t="s">
        <v>41008</v>
      </c>
      <c r="B653" t="str">
        <f t="shared" si="10"/>
        <v>97-1635.tif</v>
      </c>
    </row>
    <row r="654" spans="1:2" x14ac:dyDescent="0.25">
      <c r="A654" t="s">
        <v>41009</v>
      </c>
      <c r="B654" t="str">
        <f t="shared" si="10"/>
        <v>97-1745.tif</v>
      </c>
    </row>
    <row r="655" spans="1:2" x14ac:dyDescent="0.25">
      <c r="A655" t="s">
        <v>41010</v>
      </c>
      <c r="B655" t="str">
        <f t="shared" si="10"/>
        <v>97-110.tif</v>
      </c>
    </row>
    <row r="656" spans="1:2" x14ac:dyDescent="0.25">
      <c r="A656" t="s">
        <v>41011</v>
      </c>
      <c r="B656" t="str">
        <f t="shared" si="10"/>
        <v>97-727.tif</v>
      </c>
    </row>
    <row r="657" spans="1:2" x14ac:dyDescent="0.25">
      <c r="A657" t="s">
        <v>41012</v>
      </c>
      <c r="B657" t="str">
        <f t="shared" si="10"/>
        <v>97-926.tif</v>
      </c>
    </row>
    <row r="658" spans="1:2" x14ac:dyDescent="0.25">
      <c r="A658" t="s">
        <v>41013</v>
      </c>
      <c r="B658" t="str">
        <f t="shared" si="10"/>
        <v>97-927.tif</v>
      </c>
    </row>
    <row r="659" spans="1:2" x14ac:dyDescent="0.25">
      <c r="A659" t="s">
        <v>41014</v>
      </c>
      <c r="B659" t="str">
        <f t="shared" si="10"/>
        <v>97-1636.tif</v>
      </c>
    </row>
    <row r="660" spans="1:2" x14ac:dyDescent="0.25">
      <c r="A660" t="s">
        <v>41015</v>
      </c>
      <c r="B660" t="str">
        <f t="shared" si="10"/>
        <v>97-1738.tif</v>
      </c>
    </row>
    <row r="661" spans="1:2" x14ac:dyDescent="0.25">
      <c r="A661" t="s">
        <v>41016</v>
      </c>
      <c r="B661" t="str">
        <f t="shared" si="10"/>
        <v>97-92.tif</v>
      </c>
    </row>
    <row r="662" spans="1:2" x14ac:dyDescent="0.25">
      <c r="A662" t="s">
        <v>41017</v>
      </c>
      <c r="B662" t="str">
        <f t="shared" si="10"/>
        <v>97-597.tif</v>
      </c>
    </row>
    <row r="663" spans="1:2" x14ac:dyDescent="0.25">
      <c r="A663" t="s">
        <v>41018</v>
      </c>
      <c r="B663" t="str">
        <f t="shared" si="10"/>
        <v>97-729.tif</v>
      </c>
    </row>
    <row r="664" spans="1:2" x14ac:dyDescent="0.25">
      <c r="A664" t="s">
        <v>41019</v>
      </c>
      <c r="B664" t="str">
        <f t="shared" si="10"/>
        <v>97-732.tif</v>
      </c>
    </row>
    <row r="665" spans="1:2" x14ac:dyDescent="0.25">
      <c r="A665" t="s">
        <v>41020</v>
      </c>
      <c r="B665" t="str">
        <f t="shared" si="10"/>
        <v>97-2152.tif</v>
      </c>
    </row>
    <row r="666" spans="1:2" x14ac:dyDescent="0.25">
      <c r="A666" t="s">
        <v>41021</v>
      </c>
      <c r="B666" t="str">
        <f t="shared" si="10"/>
        <v>97-493.tif</v>
      </c>
    </row>
    <row r="667" spans="1:2" x14ac:dyDescent="0.25">
      <c r="A667" t="s">
        <v>41022</v>
      </c>
      <c r="B667" t="str">
        <f t="shared" si="10"/>
        <v>97-928.tif</v>
      </c>
    </row>
    <row r="668" spans="1:2" x14ac:dyDescent="0.25">
      <c r="A668" t="s">
        <v>41023</v>
      </c>
      <c r="B668" t="str">
        <f t="shared" si="10"/>
        <v>97-1468.tif</v>
      </c>
    </row>
    <row r="669" spans="1:2" x14ac:dyDescent="0.25">
      <c r="A669" t="s">
        <v>41024</v>
      </c>
      <c r="B669" t="str">
        <f t="shared" si="10"/>
        <v>97-1844.tif</v>
      </c>
    </row>
    <row r="670" spans="1:2" x14ac:dyDescent="0.25">
      <c r="A670" t="s">
        <v>41025</v>
      </c>
      <c r="B670" t="str">
        <f t="shared" si="10"/>
        <v>97-1707.tif</v>
      </c>
    </row>
    <row r="671" spans="1:2" x14ac:dyDescent="0.25">
      <c r="A671" t="s">
        <v>41026</v>
      </c>
      <c r="B671" t="str">
        <f t="shared" si="10"/>
        <v>97-723.tif</v>
      </c>
    </row>
    <row r="672" spans="1:2" x14ac:dyDescent="0.25">
      <c r="A672" t="s">
        <v>41027</v>
      </c>
      <c r="B672" t="str">
        <f t="shared" si="10"/>
        <v>97-935.tif</v>
      </c>
    </row>
    <row r="673" spans="1:2" x14ac:dyDescent="0.25">
      <c r="A673" t="s">
        <v>41028</v>
      </c>
      <c r="B673" t="str">
        <f t="shared" si="10"/>
        <v>97-1646-3.tif</v>
      </c>
    </row>
    <row r="674" spans="1:2" x14ac:dyDescent="0.25">
      <c r="A674" t="s">
        <v>41029</v>
      </c>
      <c r="B674" t="str">
        <f t="shared" si="10"/>
        <v>97-1646-2.tif</v>
      </c>
    </row>
    <row r="675" spans="1:2" x14ac:dyDescent="0.25">
      <c r="A675" t="s">
        <v>41030</v>
      </c>
      <c r="B675" t="str">
        <f t="shared" si="10"/>
        <v>97-1646-1.tif</v>
      </c>
    </row>
    <row r="676" spans="1:2" x14ac:dyDescent="0.25">
      <c r="A676" t="s">
        <v>41031</v>
      </c>
      <c r="B676" t="str">
        <f t="shared" si="10"/>
        <v>97-2001.tif</v>
      </c>
    </row>
    <row r="677" spans="1:2" x14ac:dyDescent="0.25">
      <c r="A677" t="s">
        <v>41032</v>
      </c>
      <c r="B677" t="str">
        <f t="shared" si="10"/>
        <v>97-145.tif</v>
      </c>
    </row>
    <row r="678" spans="1:2" x14ac:dyDescent="0.25">
      <c r="A678" t="s">
        <v>41033</v>
      </c>
      <c r="B678" t="str">
        <f t="shared" si="10"/>
        <v>97-2024.tif</v>
      </c>
    </row>
    <row r="679" spans="1:2" x14ac:dyDescent="0.25">
      <c r="A679" t="s">
        <v>41034</v>
      </c>
      <c r="B679" t="str">
        <f t="shared" si="10"/>
        <v>97-1345.tif</v>
      </c>
    </row>
    <row r="680" spans="1:2" x14ac:dyDescent="0.25">
      <c r="A680" t="s">
        <v>41035</v>
      </c>
      <c r="B680" t="str">
        <f t="shared" si="10"/>
        <v>97-898.tif</v>
      </c>
    </row>
    <row r="681" spans="1:2" x14ac:dyDescent="0.25">
      <c r="A681" t="s">
        <v>41036</v>
      </c>
      <c r="B681" t="str">
        <f t="shared" si="10"/>
        <v>97-1814.tif</v>
      </c>
    </row>
    <row r="682" spans="1:2" x14ac:dyDescent="0.25">
      <c r="A682" t="s">
        <v>41037</v>
      </c>
      <c r="B682" t="str">
        <f t="shared" si="10"/>
        <v>97-2032.tif</v>
      </c>
    </row>
    <row r="683" spans="1:2" x14ac:dyDescent="0.25">
      <c r="A683" t="s">
        <v>41038</v>
      </c>
      <c r="B683" t="str">
        <f t="shared" si="10"/>
        <v>97-1548.tif</v>
      </c>
    </row>
    <row r="684" spans="1:2" x14ac:dyDescent="0.25">
      <c r="A684" t="s">
        <v>41039</v>
      </c>
      <c r="B684" t="str">
        <f t="shared" si="10"/>
        <v>97-923.tif</v>
      </c>
    </row>
    <row r="685" spans="1:2" x14ac:dyDescent="0.25">
      <c r="A685" t="s">
        <v>41040</v>
      </c>
      <c r="B685" t="str">
        <f t="shared" si="10"/>
        <v>97-924.tif</v>
      </c>
    </row>
    <row r="686" spans="1:2" x14ac:dyDescent="0.25">
      <c r="A686" t="s">
        <v>41041</v>
      </c>
      <c r="B686" t="str">
        <f t="shared" si="10"/>
        <v>97-925.tif</v>
      </c>
    </row>
    <row r="687" spans="1:2" x14ac:dyDescent="0.25">
      <c r="A687" t="s">
        <v>41042</v>
      </c>
      <c r="B687" t="str">
        <f t="shared" si="10"/>
        <v>97-931.tif</v>
      </c>
    </row>
    <row r="688" spans="1:2" x14ac:dyDescent="0.25">
      <c r="A688" t="s">
        <v>41043</v>
      </c>
      <c r="B688" t="str">
        <f t="shared" si="10"/>
        <v>97-938.tif</v>
      </c>
    </row>
    <row r="689" spans="1:2" x14ac:dyDescent="0.25">
      <c r="A689" t="s">
        <v>41044</v>
      </c>
      <c r="B689" t="str">
        <f t="shared" si="10"/>
        <v>97-940.tif</v>
      </c>
    </row>
    <row r="690" spans="1:2" x14ac:dyDescent="0.25">
      <c r="A690" t="s">
        <v>41045</v>
      </c>
      <c r="B690" t="str">
        <f t="shared" si="10"/>
        <v>97-942.tif</v>
      </c>
    </row>
    <row r="691" spans="1:2" x14ac:dyDescent="0.25">
      <c r="A691" t="s">
        <v>41046</v>
      </c>
      <c r="B691" t="str">
        <f t="shared" si="10"/>
        <v>97-933.tif</v>
      </c>
    </row>
    <row r="692" spans="1:2" x14ac:dyDescent="0.25">
      <c r="A692" t="s">
        <v>41047</v>
      </c>
      <c r="B692" t="str">
        <f t="shared" si="10"/>
        <v>97-934.tif</v>
      </c>
    </row>
    <row r="693" spans="1:2" x14ac:dyDescent="0.25">
      <c r="A693" t="s">
        <v>41048</v>
      </c>
      <c r="B693" t="str">
        <f t="shared" si="10"/>
        <v>97-943.tif</v>
      </c>
    </row>
    <row r="694" spans="1:2" x14ac:dyDescent="0.25">
      <c r="A694" t="s">
        <v>41049</v>
      </c>
      <c r="B694" t="str">
        <f t="shared" si="10"/>
        <v>97-1730.tif</v>
      </c>
    </row>
    <row r="695" spans="1:2" x14ac:dyDescent="0.25">
      <c r="A695" t="s">
        <v>41050</v>
      </c>
      <c r="B695" t="str">
        <f t="shared" si="10"/>
        <v>97-929.tif</v>
      </c>
    </row>
    <row r="696" spans="1:2" x14ac:dyDescent="0.25">
      <c r="A696" t="s">
        <v>41051</v>
      </c>
      <c r="B696" t="str">
        <f t="shared" si="10"/>
        <v>97-936.tif</v>
      </c>
    </row>
    <row r="697" spans="1:2" x14ac:dyDescent="0.25">
      <c r="A697" t="s">
        <v>41052</v>
      </c>
      <c r="B697" t="str">
        <f t="shared" si="10"/>
        <v>97-937.tif</v>
      </c>
    </row>
    <row r="698" spans="1:2" x14ac:dyDescent="0.25">
      <c r="A698" t="s">
        <v>41053</v>
      </c>
      <c r="B698" t="str">
        <f t="shared" si="10"/>
        <v>97-139.tif</v>
      </c>
    </row>
    <row r="699" spans="1:2" x14ac:dyDescent="0.25">
      <c r="A699" t="s">
        <v>41054</v>
      </c>
      <c r="B699" t="str">
        <f t="shared" si="10"/>
        <v>97-932.tif</v>
      </c>
    </row>
    <row r="700" spans="1:2" x14ac:dyDescent="0.25">
      <c r="A700" t="s">
        <v>41055</v>
      </c>
      <c r="B700" t="str">
        <f t="shared" si="10"/>
        <v>97-941.tif</v>
      </c>
    </row>
    <row r="701" spans="1:2" x14ac:dyDescent="0.25">
      <c r="A701" t="s">
        <v>41056</v>
      </c>
      <c r="B701" t="str">
        <f t="shared" si="10"/>
        <v>97-930.tif</v>
      </c>
    </row>
    <row r="702" spans="1:2" x14ac:dyDescent="0.25">
      <c r="A702" t="s">
        <v>41057</v>
      </c>
      <c r="B702" t="str">
        <f t="shared" si="10"/>
        <v>97-939.tif</v>
      </c>
    </row>
    <row r="703" spans="1:2" x14ac:dyDescent="0.25">
      <c r="A703" t="s">
        <v>41058</v>
      </c>
      <c r="B703" t="str">
        <f t="shared" si="10"/>
        <v>97-1886.tif</v>
      </c>
    </row>
    <row r="704" spans="1:2" x14ac:dyDescent="0.25">
      <c r="A704" t="s">
        <v>41059</v>
      </c>
      <c r="B704" t="str">
        <f t="shared" si="10"/>
        <v>97-2030.tif</v>
      </c>
    </row>
    <row r="705" spans="1:2" x14ac:dyDescent="0.25">
      <c r="A705" t="s">
        <v>41060</v>
      </c>
      <c r="B705" t="str">
        <f t="shared" si="10"/>
        <v>97-2031.tif</v>
      </c>
    </row>
    <row r="706" spans="1:2" x14ac:dyDescent="0.25">
      <c r="A706" t="s">
        <v>41061</v>
      </c>
      <c r="B706" t="str">
        <f t="shared" ref="B706:B769" si="11">A706 &amp; ".tif"</f>
        <v>97-138.tif</v>
      </c>
    </row>
    <row r="707" spans="1:2" x14ac:dyDescent="0.25">
      <c r="A707" t="s">
        <v>41062</v>
      </c>
      <c r="B707" t="str">
        <f t="shared" si="11"/>
        <v>97-99.tif</v>
      </c>
    </row>
    <row r="708" spans="1:2" x14ac:dyDescent="0.25">
      <c r="A708" t="s">
        <v>41063</v>
      </c>
      <c r="B708" t="str">
        <f t="shared" si="11"/>
        <v>97-102.tif</v>
      </c>
    </row>
    <row r="709" spans="1:2" x14ac:dyDescent="0.25">
      <c r="A709" t="s">
        <v>41064</v>
      </c>
      <c r="B709" t="str">
        <f t="shared" si="11"/>
        <v>97-100.tif</v>
      </c>
    </row>
    <row r="710" spans="1:2" x14ac:dyDescent="0.25">
      <c r="A710" t="s">
        <v>41065</v>
      </c>
      <c r="B710" t="str">
        <f t="shared" si="11"/>
        <v>97-101.tif</v>
      </c>
    </row>
    <row r="711" spans="1:2" x14ac:dyDescent="0.25">
      <c r="A711" t="s">
        <v>41066</v>
      </c>
      <c r="B711" t="str">
        <f t="shared" si="11"/>
        <v>97-115.tif</v>
      </c>
    </row>
    <row r="712" spans="1:2" x14ac:dyDescent="0.25">
      <c r="A712" t="s">
        <v>41067</v>
      </c>
      <c r="B712" t="str">
        <f t="shared" si="11"/>
        <v>97-116.tif</v>
      </c>
    </row>
    <row r="713" spans="1:2" x14ac:dyDescent="0.25">
      <c r="A713" t="s">
        <v>41068</v>
      </c>
      <c r="B713" t="str">
        <f t="shared" si="11"/>
        <v>97-114.tif</v>
      </c>
    </row>
    <row r="714" spans="1:2" x14ac:dyDescent="0.25">
      <c r="A714" t="s">
        <v>41069</v>
      </c>
      <c r="B714" t="str">
        <f t="shared" si="11"/>
        <v>97-117.tif</v>
      </c>
    </row>
    <row r="715" spans="1:2" x14ac:dyDescent="0.25">
      <c r="A715" t="s">
        <v>41070</v>
      </c>
      <c r="B715" t="str">
        <f t="shared" si="11"/>
        <v>97-1766.tif</v>
      </c>
    </row>
    <row r="716" spans="1:2" x14ac:dyDescent="0.25">
      <c r="A716" t="s">
        <v>41071</v>
      </c>
      <c r="B716" t="str">
        <f t="shared" si="11"/>
        <v>97-1900.tif</v>
      </c>
    </row>
    <row r="717" spans="1:2" x14ac:dyDescent="0.25">
      <c r="A717" t="s">
        <v>41072</v>
      </c>
      <c r="B717" t="str">
        <f t="shared" si="11"/>
        <v>97-1901.tif</v>
      </c>
    </row>
    <row r="718" spans="1:2" x14ac:dyDescent="0.25">
      <c r="A718" t="s">
        <v>41073</v>
      </c>
      <c r="B718" t="str">
        <f t="shared" si="11"/>
        <v>97-1887.tif</v>
      </c>
    </row>
    <row r="719" spans="1:2" x14ac:dyDescent="0.25">
      <c r="A719" t="s">
        <v>41074</v>
      </c>
      <c r="B719" t="str">
        <f t="shared" si="11"/>
        <v>97-1866.tif</v>
      </c>
    </row>
    <row r="720" spans="1:2" x14ac:dyDescent="0.25">
      <c r="A720" t="s">
        <v>41075</v>
      </c>
      <c r="B720" t="str">
        <f t="shared" si="11"/>
        <v>97-1782.tif</v>
      </c>
    </row>
    <row r="721" spans="1:2" x14ac:dyDescent="0.25">
      <c r="A721" t="s">
        <v>41076</v>
      </c>
      <c r="B721" t="str">
        <f t="shared" si="11"/>
        <v>97-1783.tif</v>
      </c>
    </row>
    <row r="722" spans="1:2" x14ac:dyDescent="0.25">
      <c r="A722" t="s">
        <v>41077</v>
      </c>
      <c r="B722" t="str">
        <f t="shared" si="11"/>
        <v>97-1892.tif</v>
      </c>
    </row>
    <row r="723" spans="1:2" x14ac:dyDescent="0.25">
      <c r="A723" t="s">
        <v>41078</v>
      </c>
      <c r="B723" t="str">
        <f t="shared" si="11"/>
        <v>97-2028.tif</v>
      </c>
    </row>
    <row r="724" spans="1:2" x14ac:dyDescent="0.25">
      <c r="A724" t="s">
        <v>41079</v>
      </c>
      <c r="B724" t="str">
        <f t="shared" si="11"/>
        <v>97-1787.tif</v>
      </c>
    </row>
    <row r="725" spans="1:2" x14ac:dyDescent="0.25">
      <c r="A725" t="s">
        <v>41080</v>
      </c>
      <c r="B725" t="str">
        <f t="shared" si="11"/>
        <v>97-1742.tif</v>
      </c>
    </row>
    <row r="726" spans="1:2" x14ac:dyDescent="0.25">
      <c r="A726" t="s">
        <v>41081</v>
      </c>
      <c r="B726" t="str">
        <f t="shared" si="11"/>
        <v>97-1898.tif</v>
      </c>
    </row>
    <row r="727" spans="1:2" x14ac:dyDescent="0.25">
      <c r="A727" t="s">
        <v>41082</v>
      </c>
      <c r="B727" t="str">
        <f t="shared" si="11"/>
        <v>97-1843.tif</v>
      </c>
    </row>
    <row r="728" spans="1:2" x14ac:dyDescent="0.25">
      <c r="A728" t="s">
        <v>41083</v>
      </c>
      <c r="B728" t="str">
        <f t="shared" si="11"/>
        <v>97-1903.tif</v>
      </c>
    </row>
    <row r="729" spans="1:2" x14ac:dyDescent="0.25">
      <c r="A729" t="s">
        <v>41084</v>
      </c>
      <c r="B729" t="str">
        <f t="shared" si="11"/>
        <v>97-700.tif</v>
      </c>
    </row>
    <row r="730" spans="1:2" x14ac:dyDescent="0.25">
      <c r="A730" t="s">
        <v>41085</v>
      </c>
      <c r="B730" t="str">
        <f t="shared" si="11"/>
        <v>97-208.tif</v>
      </c>
    </row>
    <row r="731" spans="1:2" x14ac:dyDescent="0.25">
      <c r="A731" t="s">
        <v>41086</v>
      </c>
      <c r="B731" t="str">
        <f t="shared" si="11"/>
        <v>97-198.tif</v>
      </c>
    </row>
    <row r="732" spans="1:2" x14ac:dyDescent="0.25">
      <c r="A732" t="s">
        <v>41087</v>
      </c>
      <c r="B732" t="str">
        <f t="shared" si="11"/>
        <v>97-1774.tif</v>
      </c>
    </row>
    <row r="733" spans="1:2" x14ac:dyDescent="0.25">
      <c r="A733" t="s">
        <v>41088</v>
      </c>
      <c r="B733" t="str">
        <f t="shared" si="11"/>
        <v>97-1885.tif</v>
      </c>
    </row>
    <row r="734" spans="1:2" x14ac:dyDescent="0.25">
      <c r="A734" t="s">
        <v>41089</v>
      </c>
      <c r="B734" t="str">
        <f t="shared" si="11"/>
        <v>97-1894.tif</v>
      </c>
    </row>
    <row r="735" spans="1:2" x14ac:dyDescent="0.25">
      <c r="A735" t="s">
        <v>41090</v>
      </c>
      <c r="B735" t="str">
        <f t="shared" si="11"/>
        <v>97-1799.tif</v>
      </c>
    </row>
    <row r="736" spans="1:2" x14ac:dyDescent="0.25">
      <c r="A736" t="s">
        <v>41091</v>
      </c>
      <c r="B736" t="str">
        <f t="shared" si="11"/>
        <v>97-1797.tif</v>
      </c>
    </row>
    <row r="737" spans="1:2" x14ac:dyDescent="0.25">
      <c r="A737" t="s">
        <v>41092</v>
      </c>
      <c r="B737" t="str">
        <f t="shared" si="11"/>
        <v>97-199.tif</v>
      </c>
    </row>
    <row r="738" spans="1:2" x14ac:dyDescent="0.25">
      <c r="A738" t="s">
        <v>41093</v>
      </c>
      <c r="B738" t="str">
        <f t="shared" si="11"/>
        <v>97-200.tif</v>
      </c>
    </row>
    <row r="739" spans="1:2" x14ac:dyDescent="0.25">
      <c r="A739" t="s">
        <v>41094</v>
      </c>
      <c r="B739" t="str">
        <f t="shared" si="11"/>
        <v>97-1828.tif</v>
      </c>
    </row>
    <row r="740" spans="1:2" x14ac:dyDescent="0.25">
      <c r="A740" t="s">
        <v>41095</v>
      </c>
      <c r="B740" t="str">
        <f t="shared" si="11"/>
        <v>97-1833.tif</v>
      </c>
    </row>
    <row r="741" spans="1:2" x14ac:dyDescent="0.25">
      <c r="A741" t="s">
        <v>41096</v>
      </c>
      <c r="B741" t="str">
        <f t="shared" si="11"/>
        <v>97-1914.tif</v>
      </c>
    </row>
    <row r="742" spans="1:2" x14ac:dyDescent="0.25">
      <c r="A742" t="s">
        <v>41097</v>
      </c>
      <c r="B742" t="str">
        <f t="shared" si="11"/>
        <v>97-507.tif</v>
      </c>
    </row>
    <row r="743" spans="1:2" x14ac:dyDescent="0.25">
      <c r="A743" t="s">
        <v>41098</v>
      </c>
      <c r="B743" t="str">
        <f t="shared" si="11"/>
        <v>97-1883.tif</v>
      </c>
    </row>
    <row r="744" spans="1:2" x14ac:dyDescent="0.25">
      <c r="A744" t="s">
        <v>41099</v>
      </c>
      <c r="B744" t="str">
        <f t="shared" si="11"/>
        <v>97-1876.tif</v>
      </c>
    </row>
    <row r="745" spans="1:2" x14ac:dyDescent="0.25">
      <c r="A745" t="s">
        <v>41100</v>
      </c>
      <c r="B745" t="str">
        <f t="shared" si="11"/>
        <v>97-1826.tif</v>
      </c>
    </row>
    <row r="746" spans="1:2" x14ac:dyDescent="0.25">
      <c r="A746" t="s">
        <v>41101</v>
      </c>
      <c r="B746" t="str">
        <f t="shared" si="11"/>
        <v>97-1821.tif</v>
      </c>
    </row>
    <row r="747" spans="1:2" x14ac:dyDescent="0.25">
      <c r="A747" t="s">
        <v>41102</v>
      </c>
      <c r="B747" t="str">
        <f t="shared" si="11"/>
        <v>97-1749.tif</v>
      </c>
    </row>
    <row r="748" spans="1:2" x14ac:dyDescent="0.25">
      <c r="A748" t="s">
        <v>41103</v>
      </c>
      <c r="B748" t="str">
        <f t="shared" si="11"/>
        <v>97-1830.tif</v>
      </c>
    </row>
    <row r="749" spans="1:2" x14ac:dyDescent="0.25">
      <c r="A749" t="s">
        <v>41104</v>
      </c>
      <c r="B749" t="str">
        <f t="shared" si="11"/>
        <v>97-1791.tif</v>
      </c>
    </row>
    <row r="750" spans="1:2" x14ac:dyDescent="0.25">
      <c r="A750" t="s">
        <v>41105</v>
      </c>
      <c r="B750" t="str">
        <f t="shared" si="11"/>
        <v>97-487.tif</v>
      </c>
    </row>
    <row r="751" spans="1:2" x14ac:dyDescent="0.25">
      <c r="A751" t="s">
        <v>41106</v>
      </c>
      <c r="B751" t="str">
        <f t="shared" si="11"/>
        <v>97-1891.tif</v>
      </c>
    </row>
    <row r="752" spans="1:2" x14ac:dyDescent="0.25">
      <c r="A752" t="s">
        <v>41107</v>
      </c>
      <c r="B752" t="str">
        <f t="shared" si="11"/>
        <v>97-1890.tif</v>
      </c>
    </row>
    <row r="753" spans="1:2" x14ac:dyDescent="0.25">
      <c r="A753" t="s">
        <v>41108</v>
      </c>
      <c r="B753" t="str">
        <f t="shared" si="11"/>
        <v>97-1806.tif</v>
      </c>
    </row>
    <row r="754" spans="1:2" x14ac:dyDescent="0.25">
      <c r="A754" t="s">
        <v>41109</v>
      </c>
      <c r="B754" t="str">
        <f t="shared" si="11"/>
        <v>97-1910.tif</v>
      </c>
    </row>
    <row r="755" spans="1:2" x14ac:dyDescent="0.25">
      <c r="A755" t="s">
        <v>41110</v>
      </c>
      <c r="B755" t="str">
        <f t="shared" si="11"/>
        <v>97-1773.tif</v>
      </c>
    </row>
    <row r="756" spans="1:2" x14ac:dyDescent="0.25">
      <c r="A756" t="s">
        <v>41111</v>
      </c>
      <c r="B756" t="str">
        <f t="shared" si="11"/>
        <v>97-1789.tif</v>
      </c>
    </row>
    <row r="757" spans="1:2" x14ac:dyDescent="0.25">
      <c r="A757" t="s">
        <v>41112</v>
      </c>
      <c r="B757" t="str">
        <f t="shared" si="11"/>
        <v>97-1757.tif</v>
      </c>
    </row>
    <row r="758" spans="1:2" x14ac:dyDescent="0.25">
      <c r="A758" t="s">
        <v>41113</v>
      </c>
      <c r="B758" t="str">
        <f t="shared" si="11"/>
        <v>97-1758.tif</v>
      </c>
    </row>
    <row r="759" spans="1:2" x14ac:dyDescent="0.25">
      <c r="A759" t="s">
        <v>41114</v>
      </c>
      <c r="B759" t="str">
        <f t="shared" si="11"/>
        <v>97-1762.tif</v>
      </c>
    </row>
    <row r="760" spans="1:2" x14ac:dyDescent="0.25">
      <c r="A760" t="s">
        <v>41115</v>
      </c>
      <c r="B760" t="str">
        <f t="shared" si="11"/>
        <v>97-1754.tif</v>
      </c>
    </row>
    <row r="761" spans="1:2" x14ac:dyDescent="0.25">
      <c r="A761" t="s">
        <v>41116</v>
      </c>
      <c r="B761" t="str">
        <f t="shared" si="11"/>
        <v>97-1760.tif</v>
      </c>
    </row>
    <row r="762" spans="1:2" x14ac:dyDescent="0.25">
      <c r="A762" t="s">
        <v>41117</v>
      </c>
      <c r="B762" t="str">
        <f t="shared" si="11"/>
        <v>97-1761.tif</v>
      </c>
    </row>
    <row r="763" spans="1:2" x14ac:dyDescent="0.25">
      <c r="A763" t="s">
        <v>41118</v>
      </c>
      <c r="B763" t="str">
        <f t="shared" si="11"/>
        <v>97-1755.tif</v>
      </c>
    </row>
    <row r="764" spans="1:2" x14ac:dyDescent="0.25">
      <c r="A764" t="s">
        <v>41119</v>
      </c>
      <c r="B764" t="str">
        <f t="shared" si="11"/>
        <v>97-1756.tif</v>
      </c>
    </row>
    <row r="765" spans="1:2" x14ac:dyDescent="0.25">
      <c r="A765" t="s">
        <v>41120</v>
      </c>
      <c r="B765" t="str">
        <f t="shared" si="11"/>
        <v>97-1759.tif</v>
      </c>
    </row>
    <row r="766" spans="1:2" x14ac:dyDescent="0.25">
      <c r="A766" t="s">
        <v>41121</v>
      </c>
      <c r="B766" t="str">
        <f t="shared" si="11"/>
        <v>97-1841.tif</v>
      </c>
    </row>
    <row r="767" spans="1:2" x14ac:dyDescent="0.25">
      <c r="A767" t="s">
        <v>41122</v>
      </c>
      <c r="B767" t="str">
        <f t="shared" si="11"/>
        <v>97-201.tif</v>
      </c>
    </row>
    <row r="768" spans="1:2" x14ac:dyDescent="0.25">
      <c r="A768" t="s">
        <v>41123</v>
      </c>
      <c r="B768" t="str">
        <f t="shared" si="11"/>
        <v>97-202.tif</v>
      </c>
    </row>
    <row r="769" spans="1:2" x14ac:dyDescent="0.25">
      <c r="A769" t="s">
        <v>41124</v>
      </c>
      <c r="B769" t="str">
        <f t="shared" si="11"/>
        <v>97-1875.tif</v>
      </c>
    </row>
    <row r="770" spans="1:2" x14ac:dyDescent="0.25">
      <c r="A770" t="s">
        <v>41125</v>
      </c>
      <c r="B770" t="str">
        <f t="shared" ref="B770:B833" si="12">A770 &amp; ".tif"</f>
        <v>97-1770.tif</v>
      </c>
    </row>
    <row r="771" spans="1:2" x14ac:dyDescent="0.25">
      <c r="A771" t="s">
        <v>41126</v>
      </c>
      <c r="B771" t="str">
        <f t="shared" si="12"/>
        <v>97-1860.tif</v>
      </c>
    </row>
    <row r="772" spans="1:2" x14ac:dyDescent="0.25">
      <c r="A772" t="s">
        <v>41127</v>
      </c>
      <c r="B772" t="str">
        <f t="shared" si="12"/>
        <v>97-1835.tif</v>
      </c>
    </row>
    <row r="773" spans="1:2" x14ac:dyDescent="0.25">
      <c r="A773" t="s">
        <v>41128</v>
      </c>
      <c r="B773" t="str">
        <f t="shared" si="12"/>
        <v>97-1849.tif</v>
      </c>
    </row>
    <row r="774" spans="1:2" x14ac:dyDescent="0.25">
      <c r="A774" t="s">
        <v>41129</v>
      </c>
      <c r="B774" t="str">
        <f t="shared" si="12"/>
        <v>97-182.tif</v>
      </c>
    </row>
    <row r="775" spans="1:2" x14ac:dyDescent="0.25">
      <c r="A775" t="s">
        <v>41130</v>
      </c>
      <c r="B775" t="str">
        <f t="shared" si="12"/>
        <v>97-181.tif</v>
      </c>
    </row>
    <row r="776" spans="1:2" x14ac:dyDescent="0.25">
      <c r="A776" t="s">
        <v>41131</v>
      </c>
      <c r="B776" t="str">
        <f t="shared" si="12"/>
        <v>97-183.tif</v>
      </c>
    </row>
    <row r="777" spans="1:2" x14ac:dyDescent="0.25">
      <c r="A777" t="s">
        <v>41132</v>
      </c>
      <c r="B777" t="str">
        <f t="shared" si="12"/>
        <v>97-1779.tif</v>
      </c>
    </row>
    <row r="778" spans="1:2" x14ac:dyDescent="0.25">
      <c r="A778" t="s">
        <v>41133</v>
      </c>
      <c r="B778" t="str">
        <f t="shared" si="12"/>
        <v>97-1847.tif</v>
      </c>
    </row>
    <row r="779" spans="1:2" x14ac:dyDescent="0.25">
      <c r="A779" t="s">
        <v>41134</v>
      </c>
      <c r="B779" t="str">
        <f t="shared" si="12"/>
        <v>97-1788.tif</v>
      </c>
    </row>
    <row r="780" spans="1:2" x14ac:dyDescent="0.25">
      <c r="A780" t="s">
        <v>41135</v>
      </c>
      <c r="B780" t="str">
        <f t="shared" si="12"/>
        <v>97-203.tif</v>
      </c>
    </row>
    <row r="781" spans="1:2" x14ac:dyDescent="0.25">
      <c r="A781" t="s">
        <v>41136</v>
      </c>
      <c r="B781" t="str">
        <f t="shared" si="12"/>
        <v>97-1750.tif</v>
      </c>
    </row>
    <row r="782" spans="1:2" x14ac:dyDescent="0.25">
      <c r="A782" t="s">
        <v>41137</v>
      </c>
      <c r="B782" t="str">
        <f t="shared" si="12"/>
        <v>97-1740.tif</v>
      </c>
    </row>
    <row r="783" spans="1:2" x14ac:dyDescent="0.25">
      <c r="A783" t="s">
        <v>41138</v>
      </c>
      <c r="B783" t="str">
        <f t="shared" si="12"/>
        <v>97-1796.tif</v>
      </c>
    </row>
    <row r="784" spans="1:2" x14ac:dyDescent="0.25">
      <c r="A784" t="s">
        <v>41139</v>
      </c>
      <c r="B784" t="str">
        <f t="shared" si="12"/>
        <v>97-1794.tif</v>
      </c>
    </row>
    <row r="785" spans="1:2" x14ac:dyDescent="0.25">
      <c r="A785" t="s">
        <v>41140</v>
      </c>
      <c r="B785" t="str">
        <f t="shared" si="12"/>
        <v>97-1798.tif</v>
      </c>
    </row>
    <row r="786" spans="1:2" x14ac:dyDescent="0.25">
      <c r="A786" t="s">
        <v>41141</v>
      </c>
      <c r="B786" t="str">
        <f t="shared" si="12"/>
        <v>97-1746.tif</v>
      </c>
    </row>
    <row r="787" spans="1:2" x14ac:dyDescent="0.25">
      <c r="A787" t="s">
        <v>41142</v>
      </c>
      <c r="B787" t="str">
        <f t="shared" si="12"/>
        <v>97-1596.tif</v>
      </c>
    </row>
    <row r="788" spans="1:2" x14ac:dyDescent="0.25">
      <c r="A788" t="s">
        <v>41143</v>
      </c>
      <c r="B788" t="str">
        <f t="shared" si="12"/>
        <v>97-919.tif</v>
      </c>
    </row>
    <row r="789" spans="1:2" x14ac:dyDescent="0.25">
      <c r="A789" t="s">
        <v>41144</v>
      </c>
      <c r="B789" t="str">
        <f t="shared" si="12"/>
        <v>97-913.tif</v>
      </c>
    </row>
    <row r="790" spans="1:2" x14ac:dyDescent="0.25">
      <c r="A790" t="s">
        <v>41145</v>
      </c>
      <c r="B790" t="str">
        <f t="shared" si="12"/>
        <v>97-920.tif</v>
      </c>
    </row>
    <row r="791" spans="1:2" x14ac:dyDescent="0.25">
      <c r="A791" t="s">
        <v>41146</v>
      </c>
      <c r="B791" t="str">
        <f t="shared" si="12"/>
        <v>97-914.tif</v>
      </c>
    </row>
    <row r="792" spans="1:2" x14ac:dyDescent="0.25">
      <c r="A792" t="s">
        <v>41147</v>
      </c>
      <c r="B792" t="str">
        <f t="shared" si="12"/>
        <v>97-915.tif</v>
      </c>
    </row>
    <row r="793" spans="1:2" x14ac:dyDescent="0.25">
      <c r="A793" t="s">
        <v>41148</v>
      </c>
      <c r="B793" t="str">
        <f t="shared" si="12"/>
        <v>97-921.tif</v>
      </c>
    </row>
    <row r="794" spans="1:2" x14ac:dyDescent="0.25">
      <c r="A794" t="s">
        <v>41149</v>
      </c>
      <c r="B794" t="str">
        <f t="shared" si="12"/>
        <v>97-916.tif</v>
      </c>
    </row>
    <row r="795" spans="1:2" x14ac:dyDescent="0.25">
      <c r="A795" t="s">
        <v>41150</v>
      </c>
      <c r="B795" t="str">
        <f t="shared" si="12"/>
        <v>97-917.tif</v>
      </c>
    </row>
    <row r="796" spans="1:2" x14ac:dyDescent="0.25">
      <c r="A796" t="s">
        <v>41151</v>
      </c>
      <c r="B796" t="str">
        <f t="shared" si="12"/>
        <v>97-918.tif</v>
      </c>
    </row>
    <row r="797" spans="1:2" x14ac:dyDescent="0.25">
      <c r="A797" t="s">
        <v>41152</v>
      </c>
      <c r="B797" t="str">
        <f t="shared" si="12"/>
        <v>97-1792.tif</v>
      </c>
    </row>
    <row r="798" spans="1:2" x14ac:dyDescent="0.25">
      <c r="A798" t="s">
        <v>41153</v>
      </c>
      <c r="B798" t="str">
        <f t="shared" si="12"/>
        <v>97-1869.tif</v>
      </c>
    </row>
    <row r="799" spans="1:2" x14ac:dyDescent="0.25">
      <c r="A799" t="s">
        <v>41154</v>
      </c>
      <c r="B799" t="str">
        <f t="shared" si="12"/>
        <v>97-1793.tif</v>
      </c>
    </row>
    <row r="800" spans="1:2" x14ac:dyDescent="0.25">
      <c r="A800" t="s">
        <v>41155</v>
      </c>
      <c r="B800" t="str">
        <f t="shared" si="12"/>
        <v>97-1880.tif</v>
      </c>
    </row>
    <row r="801" spans="1:2" x14ac:dyDescent="0.25">
      <c r="A801" t="s">
        <v>41156</v>
      </c>
      <c r="B801" t="str">
        <f t="shared" si="12"/>
        <v>97-111.tif</v>
      </c>
    </row>
    <row r="802" spans="1:2" x14ac:dyDescent="0.25">
      <c r="A802" t="s">
        <v>41157</v>
      </c>
      <c r="B802" t="str">
        <f t="shared" si="12"/>
        <v>97-113.tif</v>
      </c>
    </row>
    <row r="803" spans="1:2" x14ac:dyDescent="0.25">
      <c r="A803" t="s">
        <v>41158</v>
      </c>
      <c r="B803" t="str">
        <f t="shared" si="12"/>
        <v>97-112.tif</v>
      </c>
    </row>
    <row r="804" spans="1:2" x14ac:dyDescent="0.25">
      <c r="A804" t="s">
        <v>41159</v>
      </c>
      <c r="B804" t="str">
        <f t="shared" si="12"/>
        <v>97-1780.tif</v>
      </c>
    </row>
    <row r="805" spans="1:2" x14ac:dyDescent="0.25">
      <c r="A805" t="s">
        <v>41160</v>
      </c>
      <c r="B805" t="str">
        <f t="shared" si="12"/>
        <v>97-1842.tif</v>
      </c>
    </row>
    <row r="806" spans="1:2" x14ac:dyDescent="0.25">
      <c r="A806" t="s">
        <v>41161</v>
      </c>
      <c r="B806" t="str">
        <f t="shared" si="12"/>
        <v>97-1731.tif</v>
      </c>
    </row>
    <row r="807" spans="1:2" x14ac:dyDescent="0.25">
      <c r="A807" t="s">
        <v>41162</v>
      </c>
      <c r="B807" t="str">
        <f t="shared" si="12"/>
        <v>97-1763.tif</v>
      </c>
    </row>
    <row r="808" spans="1:2" x14ac:dyDescent="0.25">
      <c r="A808" t="s">
        <v>41163</v>
      </c>
      <c r="B808" t="str">
        <f t="shared" si="12"/>
        <v>97-1751.tif</v>
      </c>
    </row>
    <row r="809" spans="1:2" x14ac:dyDescent="0.25">
      <c r="A809" t="s">
        <v>41164</v>
      </c>
      <c r="B809" t="str">
        <f t="shared" si="12"/>
        <v>97-1836.tif</v>
      </c>
    </row>
    <row r="810" spans="1:2" x14ac:dyDescent="0.25">
      <c r="A810" t="s">
        <v>41165</v>
      </c>
      <c r="B810" t="str">
        <f t="shared" si="12"/>
        <v>97-1822.tif</v>
      </c>
    </row>
    <row r="811" spans="1:2" x14ac:dyDescent="0.25">
      <c r="A811" t="s">
        <v>41166</v>
      </c>
      <c r="B811" t="str">
        <f t="shared" si="12"/>
        <v>97-1819.tif</v>
      </c>
    </row>
    <row r="812" spans="1:2" x14ac:dyDescent="0.25">
      <c r="A812" t="s">
        <v>41167</v>
      </c>
      <c r="B812" t="str">
        <f t="shared" si="12"/>
        <v>97-209.tif</v>
      </c>
    </row>
    <row r="813" spans="1:2" x14ac:dyDescent="0.25">
      <c r="A813" t="s">
        <v>41168</v>
      </c>
      <c r="B813" t="str">
        <f t="shared" si="12"/>
        <v>97-1772.tif</v>
      </c>
    </row>
    <row r="814" spans="1:2" x14ac:dyDescent="0.25">
      <c r="A814" t="s">
        <v>41169</v>
      </c>
      <c r="B814" t="str">
        <f t="shared" si="12"/>
        <v>97-1.tif</v>
      </c>
    </row>
    <row r="815" spans="1:2" x14ac:dyDescent="0.25">
      <c r="A815" t="s">
        <v>41170</v>
      </c>
      <c r="B815" t="str">
        <f t="shared" si="12"/>
        <v>97-103.tif</v>
      </c>
    </row>
    <row r="816" spans="1:2" x14ac:dyDescent="0.25">
      <c r="A816" t="s">
        <v>41171</v>
      </c>
      <c r="B816" t="str">
        <f t="shared" si="12"/>
        <v>97-104.tif</v>
      </c>
    </row>
    <row r="817" spans="1:2" x14ac:dyDescent="0.25">
      <c r="A817" t="s">
        <v>41172</v>
      </c>
      <c r="B817" t="str">
        <f t="shared" si="12"/>
        <v>97-2.tif</v>
      </c>
    </row>
    <row r="818" spans="1:2" x14ac:dyDescent="0.25">
      <c r="A818" t="s">
        <v>41173</v>
      </c>
      <c r="B818" t="str">
        <f t="shared" si="12"/>
        <v>97-1767.tif</v>
      </c>
    </row>
    <row r="819" spans="1:2" x14ac:dyDescent="0.25">
      <c r="A819" t="s">
        <v>41174</v>
      </c>
      <c r="B819" t="str">
        <f t="shared" si="12"/>
        <v>97-120.tif</v>
      </c>
    </row>
    <row r="820" spans="1:2" x14ac:dyDescent="0.25">
      <c r="A820" t="s">
        <v>41175</v>
      </c>
      <c r="B820" t="str">
        <f t="shared" si="12"/>
        <v>97-121.tif</v>
      </c>
    </row>
    <row r="821" spans="1:2" x14ac:dyDescent="0.25">
      <c r="A821" t="s">
        <v>41176</v>
      </c>
      <c r="B821" t="str">
        <f t="shared" si="12"/>
        <v>97-122.tif</v>
      </c>
    </row>
    <row r="822" spans="1:2" x14ac:dyDescent="0.25">
      <c r="A822" t="s">
        <v>41177</v>
      </c>
      <c r="B822" t="str">
        <f t="shared" si="12"/>
        <v>97-4.tif</v>
      </c>
    </row>
    <row r="823" spans="1:2" x14ac:dyDescent="0.25">
      <c r="A823" t="s">
        <v>41178</v>
      </c>
      <c r="B823" t="str">
        <f t="shared" si="12"/>
        <v>97-5.tif</v>
      </c>
    </row>
    <row r="824" spans="1:2" x14ac:dyDescent="0.25">
      <c r="A824" t="s">
        <v>41179</v>
      </c>
      <c r="B824" t="str">
        <f t="shared" si="12"/>
        <v>97-105.tif</v>
      </c>
    </row>
    <row r="825" spans="1:2" x14ac:dyDescent="0.25">
      <c r="A825" t="s">
        <v>41180</v>
      </c>
      <c r="B825" t="str">
        <f t="shared" si="12"/>
        <v>97-17.tif</v>
      </c>
    </row>
    <row r="826" spans="1:2" x14ac:dyDescent="0.25">
      <c r="A826" t="s">
        <v>41181</v>
      </c>
      <c r="B826" t="str">
        <f t="shared" si="12"/>
        <v>97-83.tif</v>
      </c>
    </row>
    <row r="827" spans="1:2" x14ac:dyDescent="0.25">
      <c r="A827" t="s">
        <v>41182</v>
      </c>
      <c r="B827" t="str">
        <f t="shared" si="12"/>
        <v>97-74.tif</v>
      </c>
    </row>
    <row r="828" spans="1:2" x14ac:dyDescent="0.25">
      <c r="A828" t="s">
        <v>41183</v>
      </c>
      <c r="B828" t="str">
        <f t="shared" si="12"/>
        <v>97-3.tif</v>
      </c>
    </row>
    <row r="829" spans="1:2" x14ac:dyDescent="0.25">
      <c r="A829" t="s">
        <v>41184</v>
      </c>
      <c r="B829" t="str">
        <f t="shared" si="12"/>
        <v>97-7.tif</v>
      </c>
    </row>
    <row r="830" spans="1:2" x14ac:dyDescent="0.25">
      <c r="A830" t="s">
        <v>41185</v>
      </c>
      <c r="B830" t="str">
        <f t="shared" si="12"/>
        <v>97-6.tif</v>
      </c>
    </row>
    <row r="831" spans="1:2" x14ac:dyDescent="0.25">
      <c r="A831" t="s">
        <v>41186</v>
      </c>
      <c r="B831" t="str">
        <f t="shared" si="12"/>
        <v>97-82.tif</v>
      </c>
    </row>
    <row r="832" spans="1:2" x14ac:dyDescent="0.25">
      <c r="A832" t="s">
        <v>41187</v>
      </c>
      <c r="B832" t="str">
        <f t="shared" si="12"/>
        <v>97-81.tif</v>
      </c>
    </row>
    <row r="833" spans="1:2" x14ac:dyDescent="0.25">
      <c r="A833" t="s">
        <v>41188</v>
      </c>
      <c r="B833" t="str">
        <f t="shared" si="12"/>
        <v>97-16.tif</v>
      </c>
    </row>
    <row r="834" spans="1:2" x14ac:dyDescent="0.25">
      <c r="A834" t="s">
        <v>41189</v>
      </c>
      <c r="B834" t="str">
        <f t="shared" ref="B834:B897" si="13">A834 &amp; ".tif"</f>
        <v>97-45.tif</v>
      </c>
    </row>
    <row r="835" spans="1:2" x14ac:dyDescent="0.25">
      <c r="A835" t="s">
        <v>41190</v>
      </c>
      <c r="B835" t="str">
        <f t="shared" si="13"/>
        <v>97-47.tif</v>
      </c>
    </row>
    <row r="836" spans="1:2" x14ac:dyDescent="0.25">
      <c r="A836" t="s">
        <v>41191</v>
      </c>
      <c r="B836" t="str">
        <f t="shared" si="13"/>
        <v>97-88.tif</v>
      </c>
    </row>
    <row r="837" spans="1:2" x14ac:dyDescent="0.25">
      <c r="A837" t="s">
        <v>41192</v>
      </c>
      <c r="B837" t="str">
        <f t="shared" si="13"/>
        <v>97-76.tif</v>
      </c>
    </row>
    <row r="838" spans="1:2" x14ac:dyDescent="0.25">
      <c r="A838" t="s">
        <v>41193</v>
      </c>
      <c r="B838" t="str">
        <f t="shared" si="13"/>
        <v>97-77.tif</v>
      </c>
    </row>
    <row r="839" spans="1:2" x14ac:dyDescent="0.25">
      <c r="A839" t="s">
        <v>41194</v>
      </c>
      <c r="B839" t="str">
        <f t="shared" si="13"/>
        <v>97-90.tif</v>
      </c>
    </row>
    <row r="840" spans="1:2" x14ac:dyDescent="0.25">
      <c r="A840" t="s">
        <v>41195</v>
      </c>
      <c r="B840" t="str">
        <f t="shared" si="13"/>
        <v>97-89.tif</v>
      </c>
    </row>
    <row r="841" spans="1:2" x14ac:dyDescent="0.25">
      <c r="A841" t="s">
        <v>41196</v>
      </c>
      <c r="B841" t="str">
        <f t="shared" si="13"/>
        <v>97-64.tif</v>
      </c>
    </row>
    <row r="842" spans="1:2" x14ac:dyDescent="0.25">
      <c r="A842" t="s">
        <v>41197</v>
      </c>
      <c r="B842" t="str">
        <f t="shared" si="13"/>
        <v>97-65.tif</v>
      </c>
    </row>
    <row r="843" spans="1:2" x14ac:dyDescent="0.25">
      <c r="A843" t="s">
        <v>41198</v>
      </c>
      <c r="B843" t="str">
        <f t="shared" si="13"/>
        <v>97-67.tif</v>
      </c>
    </row>
    <row r="844" spans="1:2" x14ac:dyDescent="0.25">
      <c r="A844" t="s">
        <v>41199</v>
      </c>
      <c r="B844" t="str">
        <f t="shared" si="13"/>
        <v>97-68.tif</v>
      </c>
    </row>
    <row r="845" spans="1:2" x14ac:dyDescent="0.25">
      <c r="A845" t="s">
        <v>41200</v>
      </c>
      <c r="B845" t="str">
        <f t="shared" si="13"/>
        <v>97-66.tif</v>
      </c>
    </row>
    <row r="846" spans="1:2" x14ac:dyDescent="0.25">
      <c r="A846" t="s">
        <v>41201</v>
      </c>
      <c r="B846" t="str">
        <f t="shared" si="13"/>
        <v>97-75.tif</v>
      </c>
    </row>
    <row r="847" spans="1:2" x14ac:dyDescent="0.25">
      <c r="A847" t="s">
        <v>41202</v>
      </c>
      <c r="B847" t="str">
        <f t="shared" si="13"/>
        <v>97-13.tif</v>
      </c>
    </row>
    <row r="848" spans="1:2" x14ac:dyDescent="0.25">
      <c r="A848" t="s">
        <v>41203</v>
      </c>
      <c r="B848" t="str">
        <f t="shared" si="13"/>
        <v>97-12.tif</v>
      </c>
    </row>
    <row r="849" spans="1:2" x14ac:dyDescent="0.25">
      <c r="A849" t="s">
        <v>41204</v>
      </c>
      <c r="B849" t="str">
        <f t="shared" si="13"/>
        <v>97-10.tif</v>
      </c>
    </row>
    <row r="850" spans="1:2" x14ac:dyDescent="0.25">
      <c r="A850" t="s">
        <v>41205</v>
      </c>
      <c r="B850" t="str">
        <f t="shared" si="13"/>
        <v>97-11.tif</v>
      </c>
    </row>
    <row r="851" spans="1:2" x14ac:dyDescent="0.25">
      <c r="A851" t="s">
        <v>41206</v>
      </c>
      <c r="B851" t="str">
        <f t="shared" si="13"/>
        <v>97-14.tif</v>
      </c>
    </row>
    <row r="852" spans="1:2" x14ac:dyDescent="0.25">
      <c r="A852" t="s">
        <v>41207</v>
      </c>
      <c r="B852" t="str">
        <f t="shared" si="13"/>
        <v>97-15.tif</v>
      </c>
    </row>
    <row r="853" spans="1:2" x14ac:dyDescent="0.25">
      <c r="A853" t="s">
        <v>41208</v>
      </c>
      <c r="B853" t="str">
        <f t="shared" si="13"/>
        <v>97-86.tif</v>
      </c>
    </row>
    <row r="854" spans="1:2" x14ac:dyDescent="0.25">
      <c r="A854" t="s">
        <v>41209</v>
      </c>
      <c r="B854" t="str">
        <f t="shared" si="13"/>
        <v>97-84.tif</v>
      </c>
    </row>
    <row r="855" spans="1:2" x14ac:dyDescent="0.25">
      <c r="A855" t="s">
        <v>41210</v>
      </c>
      <c r="B855" t="str">
        <f t="shared" si="13"/>
        <v>97-85.tif</v>
      </c>
    </row>
    <row r="856" spans="1:2" x14ac:dyDescent="0.25">
      <c r="A856" t="s">
        <v>41211</v>
      </c>
      <c r="B856" t="str">
        <f t="shared" si="13"/>
        <v>97-87.tif</v>
      </c>
    </row>
    <row r="857" spans="1:2" x14ac:dyDescent="0.25">
      <c r="A857" t="s">
        <v>41212</v>
      </c>
      <c r="B857" t="str">
        <f t="shared" si="13"/>
        <v>97-20.tif</v>
      </c>
    </row>
    <row r="858" spans="1:2" x14ac:dyDescent="0.25">
      <c r="A858" t="s">
        <v>41213</v>
      </c>
      <c r="B858" t="str">
        <f t="shared" si="13"/>
        <v>97-56.tif</v>
      </c>
    </row>
    <row r="859" spans="1:2" x14ac:dyDescent="0.25">
      <c r="A859" t="s">
        <v>41214</v>
      </c>
      <c r="B859" t="str">
        <f t="shared" si="13"/>
        <v>97-59.tif</v>
      </c>
    </row>
    <row r="860" spans="1:2" x14ac:dyDescent="0.25">
      <c r="A860" t="s">
        <v>41215</v>
      </c>
      <c r="B860" t="str">
        <f t="shared" si="13"/>
        <v>97-60.tif</v>
      </c>
    </row>
    <row r="861" spans="1:2" x14ac:dyDescent="0.25">
      <c r="A861" t="s">
        <v>41216</v>
      </c>
      <c r="B861" t="str">
        <f t="shared" si="13"/>
        <v>97-57.tif</v>
      </c>
    </row>
    <row r="862" spans="1:2" x14ac:dyDescent="0.25">
      <c r="A862" t="s">
        <v>41217</v>
      </c>
      <c r="B862" t="str">
        <f t="shared" si="13"/>
        <v>97-58.tif</v>
      </c>
    </row>
    <row r="863" spans="1:2" x14ac:dyDescent="0.25">
      <c r="A863" t="s">
        <v>41218</v>
      </c>
      <c r="B863" t="str">
        <f t="shared" si="13"/>
        <v>97-80.tif</v>
      </c>
    </row>
    <row r="864" spans="1:2" x14ac:dyDescent="0.25">
      <c r="A864" t="s">
        <v>41219</v>
      </c>
      <c r="B864" t="str">
        <f t="shared" si="13"/>
        <v>97-48.tif</v>
      </c>
    </row>
    <row r="865" spans="1:2" x14ac:dyDescent="0.25">
      <c r="A865" t="s">
        <v>41220</v>
      </c>
      <c r="B865" t="str">
        <f t="shared" si="13"/>
        <v>97-97.tif</v>
      </c>
    </row>
    <row r="866" spans="1:2" x14ac:dyDescent="0.25">
      <c r="A866" t="s">
        <v>41221</v>
      </c>
      <c r="B866" t="str">
        <f t="shared" si="13"/>
        <v>97-98.tif</v>
      </c>
    </row>
    <row r="867" spans="1:2" x14ac:dyDescent="0.25">
      <c r="A867" t="s">
        <v>41222</v>
      </c>
      <c r="B867" t="str">
        <f t="shared" si="13"/>
        <v>97-33.tif</v>
      </c>
    </row>
    <row r="868" spans="1:2" x14ac:dyDescent="0.25">
      <c r="A868" t="s">
        <v>41223</v>
      </c>
      <c r="B868" t="str">
        <f t="shared" si="13"/>
        <v>97-34.tif</v>
      </c>
    </row>
    <row r="869" spans="1:2" x14ac:dyDescent="0.25">
      <c r="A869" t="s">
        <v>41224</v>
      </c>
      <c r="B869" t="str">
        <f t="shared" si="13"/>
        <v>97-35.tif</v>
      </c>
    </row>
    <row r="870" spans="1:2" x14ac:dyDescent="0.25">
      <c r="A870" t="s">
        <v>41225</v>
      </c>
      <c r="B870" t="str">
        <f t="shared" si="13"/>
        <v>97-32.tif</v>
      </c>
    </row>
    <row r="871" spans="1:2" x14ac:dyDescent="0.25">
      <c r="A871" t="s">
        <v>41226</v>
      </c>
      <c r="B871" t="str">
        <f t="shared" si="13"/>
        <v>97-36.tif</v>
      </c>
    </row>
    <row r="872" spans="1:2" x14ac:dyDescent="0.25">
      <c r="A872" t="s">
        <v>41227</v>
      </c>
      <c r="B872" t="str">
        <f t="shared" si="13"/>
        <v>97-55.tif</v>
      </c>
    </row>
    <row r="873" spans="1:2" x14ac:dyDescent="0.25">
      <c r="A873" t="s">
        <v>41228</v>
      </c>
      <c r="B873" t="str">
        <f t="shared" si="13"/>
        <v>97-51.tif</v>
      </c>
    </row>
    <row r="874" spans="1:2" x14ac:dyDescent="0.25">
      <c r="A874" t="s">
        <v>41229</v>
      </c>
      <c r="B874" t="str">
        <f t="shared" si="13"/>
        <v>97-53.tif</v>
      </c>
    </row>
    <row r="875" spans="1:2" x14ac:dyDescent="0.25">
      <c r="A875" t="s">
        <v>41230</v>
      </c>
      <c r="B875" t="str">
        <f t="shared" si="13"/>
        <v>97-54.tif</v>
      </c>
    </row>
    <row r="876" spans="1:2" x14ac:dyDescent="0.25">
      <c r="A876" t="s">
        <v>41231</v>
      </c>
      <c r="B876" t="str">
        <f t="shared" si="13"/>
        <v>97-52.tif</v>
      </c>
    </row>
    <row r="877" spans="1:2" x14ac:dyDescent="0.25">
      <c r="A877" t="s">
        <v>41232</v>
      </c>
      <c r="B877" t="str">
        <f t="shared" si="13"/>
        <v>97-91.tif</v>
      </c>
    </row>
    <row r="878" spans="1:2" x14ac:dyDescent="0.25">
      <c r="A878" t="s">
        <v>41233</v>
      </c>
      <c r="B878" t="str">
        <f t="shared" si="13"/>
        <v>97-24.tif</v>
      </c>
    </row>
    <row r="879" spans="1:2" x14ac:dyDescent="0.25">
      <c r="A879" t="s">
        <v>41234</v>
      </c>
      <c r="B879" t="str">
        <f t="shared" si="13"/>
        <v>97-46.tif</v>
      </c>
    </row>
    <row r="880" spans="1:2" x14ac:dyDescent="0.25">
      <c r="A880" t="s">
        <v>41235</v>
      </c>
      <c r="B880" t="str">
        <f t="shared" si="13"/>
        <v>97-23.tif</v>
      </c>
    </row>
    <row r="881" spans="1:2" x14ac:dyDescent="0.25">
      <c r="A881" t="s">
        <v>41236</v>
      </c>
      <c r="B881" t="str">
        <f t="shared" si="13"/>
        <v>97-126.tif</v>
      </c>
    </row>
    <row r="882" spans="1:2" x14ac:dyDescent="0.25">
      <c r="A882" t="s">
        <v>41237</v>
      </c>
      <c r="B882" t="str">
        <f t="shared" si="13"/>
        <v>97-133.tif</v>
      </c>
    </row>
    <row r="883" spans="1:2" x14ac:dyDescent="0.25">
      <c r="A883" t="s">
        <v>41238</v>
      </c>
      <c r="B883" t="str">
        <f t="shared" si="13"/>
        <v>97-131.tif</v>
      </c>
    </row>
    <row r="884" spans="1:2" x14ac:dyDescent="0.25">
      <c r="A884" t="s">
        <v>41239</v>
      </c>
      <c r="B884" t="str">
        <f t="shared" si="13"/>
        <v>97-132.tif</v>
      </c>
    </row>
    <row r="885" spans="1:2" x14ac:dyDescent="0.25">
      <c r="A885" t="s">
        <v>41240</v>
      </c>
      <c r="B885" t="str">
        <f t="shared" si="13"/>
        <v>97-124.tif</v>
      </c>
    </row>
    <row r="886" spans="1:2" x14ac:dyDescent="0.25">
      <c r="A886" t="s">
        <v>41241</v>
      </c>
      <c r="B886" t="str">
        <f t="shared" si="13"/>
        <v>97-127.tif</v>
      </c>
    </row>
    <row r="887" spans="1:2" x14ac:dyDescent="0.25">
      <c r="A887" t="s">
        <v>41242</v>
      </c>
      <c r="B887" t="str">
        <f t="shared" si="13"/>
        <v>97-128.tif</v>
      </c>
    </row>
    <row r="888" spans="1:2" x14ac:dyDescent="0.25">
      <c r="A888" t="s">
        <v>41243</v>
      </c>
      <c r="B888" t="str">
        <f t="shared" si="13"/>
        <v>97-125.tif</v>
      </c>
    </row>
    <row r="889" spans="1:2" x14ac:dyDescent="0.25">
      <c r="A889" t="s">
        <v>41244</v>
      </c>
      <c r="B889" t="str">
        <f t="shared" si="13"/>
        <v>97-129.tif</v>
      </c>
    </row>
    <row r="890" spans="1:2" x14ac:dyDescent="0.25">
      <c r="A890" t="s">
        <v>41245</v>
      </c>
      <c r="B890" t="str">
        <f t="shared" si="13"/>
        <v>97-130.tif</v>
      </c>
    </row>
    <row r="891" spans="1:2" x14ac:dyDescent="0.25">
      <c r="A891" t="s">
        <v>41246</v>
      </c>
      <c r="B891" t="str">
        <f t="shared" si="13"/>
        <v>97-93.tif</v>
      </c>
    </row>
    <row r="892" spans="1:2" x14ac:dyDescent="0.25">
      <c r="A892" t="s">
        <v>41247</v>
      </c>
      <c r="B892" t="str">
        <f t="shared" si="13"/>
        <v>97-63.tif</v>
      </c>
    </row>
    <row r="893" spans="1:2" x14ac:dyDescent="0.25">
      <c r="A893" t="s">
        <v>41248</v>
      </c>
      <c r="B893" t="str">
        <f t="shared" si="13"/>
        <v>97-61.tif</v>
      </c>
    </row>
    <row r="894" spans="1:2" x14ac:dyDescent="0.25">
      <c r="A894" t="s">
        <v>41249</v>
      </c>
      <c r="B894" t="str">
        <f t="shared" si="13"/>
        <v>97-62.tif</v>
      </c>
    </row>
    <row r="895" spans="1:2" x14ac:dyDescent="0.25">
      <c r="A895" t="s">
        <v>41250</v>
      </c>
      <c r="B895" t="str">
        <f t="shared" si="13"/>
        <v>97-78.tif</v>
      </c>
    </row>
    <row r="896" spans="1:2" x14ac:dyDescent="0.25">
      <c r="A896" t="s">
        <v>41251</v>
      </c>
      <c r="B896" t="str">
        <f t="shared" si="13"/>
        <v>97-79.tif</v>
      </c>
    </row>
    <row r="897" spans="1:2" x14ac:dyDescent="0.25">
      <c r="A897" t="s">
        <v>41252</v>
      </c>
      <c r="B897" t="str">
        <f t="shared" si="13"/>
        <v>97-70.tif</v>
      </c>
    </row>
    <row r="898" spans="1:2" x14ac:dyDescent="0.25">
      <c r="A898" t="s">
        <v>41253</v>
      </c>
      <c r="B898" t="str">
        <f t="shared" ref="B898:B961" si="14">A898 &amp; ".tif"</f>
        <v>97-73.tif</v>
      </c>
    </row>
    <row r="899" spans="1:2" x14ac:dyDescent="0.25">
      <c r="A899" t="s">
        <v>41254</v>
      </c>
      <c r="B899" t="str">
        <f t="shared" si="14"/>
        <v>97-123.tif</v>
      </c>
    </row>
    <row r="900" spans="1:2" x14ac:dyDescent="0.25">
      <c r="A900" t="s">
        <v>41255</v>
      </c>
      <c r="B900" t="str">
        <f t="shared" si="14"/>
        <v>97-69.tif</v>
      </c>
    </row>
    <row r="901" spans="1:2" x14ac:dyDescent="0.25">
      <c r="A901" t="s">
        <v>41256</v>
      </c>
      <c r="B901" t="str">
        <f t="shared" si="14"/>
        <v>97-118.tif</v>
      </c>
    </row>
    <row r="902" spans="1:2" x14ac:dyDescent="0.25">
      <c r="A902" t="s">
        <v>41257</v>
      </c>
      <c r="B902" t="str">
        <f t="shared" si="14"/>
        <v>97-71.tif</v>
      </c>
    </row>
    <row r="903" spans="1:2" x14ac:dyDescent="0.25">
      <c r="A903" t="s">
        <v>41258</v>
      </c>
      <c r="B903" t="str">
        <f t="shared" si="14"/>
        <v>97-72.tif</v>
      </c>
    </row>
    <row r="904" spans="1:2" x14ac:dyDescent="0.25">
      <c r="A904" t="s">
        <v>41259</v>
      </c>
      <c r="B904" t="str">
        <f t="shared" si="14"/>
        <v>97-50.tif</v>
      </c>
    </row>
    <row r="905" spans="1:2" x14ac:dyDescent="0.25">
      <c r="A905" t="s">
        <v>41260</v>
      </c>
      <c r="B905" t="str">
        <f t="shared" si="14"/>
        <v>97-22.tif</v>
      </c>
    </row>
    <row r="906" spans="1:2" x14ac:dyDescent="0.25">
      <c r="A906" t="s">
        <v>41261</v>
      </c>
      <c r="B906" t="str">
        <f t="shared" si="14"/>
        <v>97-21.tif</v>
      </c>
    </row>
    <row r="907" spans="1:2" x14ac:dyDescent="0.25">
      <c r="A907" t="s">
        <v>41262</v>
      </c>
      <c r="B907" t="str">
        <f t="shared" si="14"/>
        <v>97-96.tif</v>
      </c>
    </row>
    <row r="908" spans="1:2" x14ac:dyDescent="0.25">
      <c r="A908" t="s">
        <v>41263</v>
      </c>
      <c r="B908" t="str">
        <f t="shared" si="14"/>
        <v>97-8.tif</v>
      </c>
    </row>
    <row r="909" spans="1:2" x14ac:dyDescent="0.25">
      <c r="A909" t="s">
        <v>41264</v>
      </c>
      <c r="B909" t="str">
        <f t="shared" si="14"/>
        <v>97-9.tif</v>
      </c>
    </row>
    <row r="910" spans="1:2" x14ac:dyDescent="0.25">
      <c r="A910" t="s">
        <v>41265</v>
      </c>
      <c r="B910" t="str">
        <f t="shared" si="14"/>
        <v>97-43.tif</v>
      </c>
    </row>
    <row r="911" spans="1:2" x14ac:dyDescent="0.25">
      <c r="A911" t="s">
        <v>41266</v>
      </c>
      <c r="B911" t="str">
        <f t="shared" si="14"/>
        <v>97-44.tif</v>
      </c>
    </row>
    <row r="912" spans="1:2" x14ac:dyDescent="0.25">
      <c r="A912" t="s">
        <v>41267</v>
      </c>
      <c r="B912" t="str">
        <f t="shared" si="14"/>
        <v>97-42.tif</v>
      </c>
    </row>
    <row r="913" spans="1:2" x14ac:dyDescent="0.25">
      <c r="A913" t="s">
        <v>41268</v>
      </c>
      <c r="B913" t="str">
        <f t="shared" si="14"/>
        <v>97-41.tif</v>
      </c>
    </row>
    <row r="914" spans="1:2" x14ac:dyDescent="0.25">
      <c r="A914" t="s">
        <v>41269</v>
      </c>
      <c r="B914" t="str">
        <f t="shared" si="14"/>
        <v>97-1966.tif</v>
      </c>
    </row>
    <row r="915" spans="1:2" x14ac:dyDescent="0.25">
      <c r="A915" t="s">
        <v>41270</v>
      </c>
      <c r="B915" t="str">
        <f t="shared" si="14"/>
        <v>97-1980.tif</v>
      </c>
    </row>
    <row r="916" spans="1:2" x14ac:dyDescent="0.25">
      <c r="A916" t="s">
        <v>41271</v>
      </c>
      <c r="B916" t="str">
        <f t="shared" si="14"/>
        <v>97-1981.tif</v>
      </c>
    </row>
    <row r="917" spans="1:2" x14ac:dyDescent="0.25">
      <c r="A917" t="s">
        <v>41272</v>
      </c>
      <c r="B917" t="str">
        <f t="shared" si="14"/>
        <v>97-1971.tif</v>
      </c>
    </row>
    <row r="918" spans="1:2" x14ac:dyDescent="0.25">
      <c r="A918" t="s">
        <v>41273</v>
      </c>
      <c r="B918" t="str">
        <f t="shared" si="14"/>
        <v>97-511.tif</v>
      </c>
    </row>
    <row r="919" spans="1:2" x14ac:dyDescent="0.25">
      <c r="A919" t="s">
        <v>41274</v>
      </c>
      <c r="B919" t="str">
        <f t="shared" si="14"/>
        <v>97-1965.tif</v>
      </c>
    </row>
    <row r="920" spans="1:2" x14ac:dyDescent="0.25">
      <c r="A920" t="s">
        <v>41275</v>
      </c>
      <c r="B920" t="str">
        <f t="shared" si="14"/>
        <v>97-1973.tif</v>
      </c>
    </row>
    <row r="921" spans="1:2" x14ac:dyDescent="0.25">
      <c r="A921" t="s">
        <v>41276</v>
      </c>
      <c r="B921" t="str">
        <f t="shared" si="14"/>
        <v>97-106.tif</v>
      </c>
    </row>
    <row r="922" spans="1:2" x14ac:dyDescent="0.25">
      <c r="A922" t="s">
        <v>41277</v>
      </c>
      <c r="B922" t="str">
        <f t="shared" si="14"/>
        <v>97-107.tif</v>
      </c>
    </row>
    <row r="923" spans="1:2" x14ac:dyDescent="0.25">
      <c r="A923" t="s">
        <v>41278</v>
      </c>
      <c r="B923" t="str">
        <f t="shared" si="14"/>
        <v>97-108.tif</v>
      </c>
    </row>
    <row r="924" spans="1:2" x14ac:dyDescent="0.25">
      <c r="A924" t="s">
        <v>41279</v>
      </c>
      <c r="B924" t="str">
        <f t="shared" si="14"/>
        <v>97-1975.tif</v>
      </c>
    </row>
    <row r="925" spans="1:2" x14ac:dyDescent="0.25">
      <c r="A925" t="s">
        <v>41280</v>
      </c>
      <c r="B925" t="str">
        <f t="shared" si="14"/>
        <v>97-1967.tif</v>
      </c>
    </row>
    <row r="926" spans="1:2" x14ac:dyDescent="0.25">
      <c r="A926" t="s">
        <v>41281</v>
      </c>
      <c r="B926" t="str">
        <f t="shared" si="14"/>
        <v>97-1968.tif</v>
      </c>
    </row>
    <row r="927" spans="1:2" x14ac:dyDescent="0.25">
      <c r="A927" t="s">
        <v>41282</v>
      </c>
      <c r="B927" t="str">
        <f t="shared" si="14"/>
        <v>97-1969.tif</v>
      </c>
    </row>
    <row r="928" spans="1:2" x14ac:dyDescent="0.25">
      <c r="A928" t="s">
        <v>41283</v>
      </c>
      <c r="B928" t="str">
        <f t="shared" si="14"/>
        <v>97-1972.tif</v>
      </c>
    </row>
    <row r="929" spans="1:2" x14ac:dyDescent="0.25">
      <c r="A929" t="s">
        <v>41284</v>
      </c>
      <c r="B929" t="str">
        <f t="shared" si="14"/>
        <v>97-1974.tif</v>
      </c>
    </row>
    <row r="930" spans="1:2" x14ac:dyDescent="0.25">
      <c r="A930" t="s">
        <v>41285</v>
      </c>
      <c r="B930" t="str">
        <f t="shared" si="14"/>
        <v>97-1970.tif</v>
      </c>
    </row>
    <row r="931" spans="1:2" x14ac:dyDescent="0.25">
      <c r="A931" t="s">
        <v>41286</v>
      </c>
      <c r="B931" t="str">
        <f t="shared" si="14"/>
        <v>97-512.tif</v>
      </c>
    </row>
    <row r="932" spans="1:2" x14ac:dyDescent="0.25">
      <c r="A932" t="s">
        <v>41287</v>
      </c>
      <c r="B932" t="str">
        <f t="shared" si="14"/>
        <v>97-1976.tif</v>
      </c>
    </row>
    <row r="933" spans="1:2" x14ac:dyDescent="0.25">
      <c r="A933" t="s">
        <v>41288</v>
      </c>
      <c r="B933" t="str">
        <f t="shared" si="14"/>
        <v>97-1978.tif</v>
      </c>
    </row>
    <row r="934" spans="1:2" x14ac:dyDescent="0.25">
      <c r="A934" t="s">
        <v>41289</v>
      </c>
      <c r="B934" t="str">
        <f t="shared" si="14"/>
        <v>97-1979.tif</v>
      </c>
    </row>
    <row r="935" spans="1:2" x14ac:dyDescent="0.25">
      <c r="A935" t="s">
        <v>41290</v>
      </c>
      <c r="B935" t="str">
        <f t="shared" si="14"/>
        <v>97-1982.tif</v>
      </c>
    </row>
    <row r="936" spans="1:2" x14ac:dyDescent="0.25">
      <c r="A936" t="s">
        <v>41291</v>
      </c>
      <c r="B936" t="str">
        <f t="shared" si="14"/>
        <v>97-1977.tif</v>
      </c>
    </row>
    <row r="937" spans="1:2" x14ac:dyDescent="0.25">
      <c r="A937" t="s">
        <v>41292</v>
      </c>
      <c r="B937" t="str">
        <f t="shared" si="14"/>
        <v>97-109.tif</v>
      </c>
    </row>
    <row r="938" spans="1:2" x14ac:dyDescent="0.25">
      <c r="A938" t="s">
        <v>41293</v>
      </c>
      <c r="B938" t="str">
        <f t="shared" si="14"/>
        <v>97-1964.tif</v>
      </c>
    </row>
    <row r="939" spans="1:2" x14ac:dyDescent="0.25">
      <c r="A939" t="s">
        <v>41294</v>
      </c>
      <c r="B939" t="str">
        <f t="shared" si="14"/>
        <v>97-2066.tif</v>
      </c>
    </row>
    <row r="940" spans="1:2" x14ac:dyDescent="0.25">
      <c r="A940" t="s">
        <v>41295</v>
      </c>
      <c r="B940" t="str">
        <f t="shared" si="14"/>
        <v>97-119.tif</v>
      </c>
    </row>
    <row r="941" spans="1:2" x14ac:dyDescent="0.25">
      <c r="A941" t="s">
        <v>41296</v>
      </c>
      <c r="B941" t="str">
        <f t="shared" si="14"/>
        <v>97-26.tif</v>
      </c>
    </row>
    <row r="942" spans="1:2" x14ac:dyDescent="0.25">
      <c r="A942" t="s">
        <v>41297</v>
      </c>
      <c r="B942" t="str">
        <f t="shared" si="14"/>
        <v>97-29.tif</v>
      </c>
    </row>
    <row r="943" spans="1:2" x14ac:dyDescent="0.25">
      <c r="A943" t="s">
        <v>41298</v>
      </c>
      <c r="B943" t="str">
        <f t="shared" si="14"/>
        <v>97-30.tif</v>
      </c>
    </row>
    <row r="944" spans="1:2" x14ac:dyDescent="0.25">
      <c r="A944" t="s">
        <v>41299</v>
      </c>
      <c r="B944" t="str">
        <f t="shared" si="14"/>
        <v>97-25.tif</v>
      </c>
    </row>
    <row r="945" spans="1:2" x14ac:dyDescent="0.25">
      <c r="A945" t="s">
        <v>41300</v>
      </c>
      <c r="B945" t="str">
        <f t="shared" si="14"/>
        <v>97-27.tif</v>
      </c>
    </row>
    <row r="946" spans="1:2" x14ac:dyDescent="0.25">
      <c r="A946" t="s">
        <v>41301</v>
      </c>
      <c r="B946" t="str">
        <f t="shared" si="14"/>
        <v>97-28.tif</v>
      </c>
    </row>
    <row r="947" spans="1:2" x14ac:dyDescent="0.25">
      <c r="A947" t="s">
        <v>41302</v>
      </c>
      <c r="B947" t="str">
        <f t="shared" si="14"/>
        <v>97-31.tif</v>
      </c>
    </row>
    <row r="948" spans="1:2" x14ac:dyDescent="0.25">
      <c r="A948" t="s">
        <v>41303</v>
      </c>
      <c r="B948" t="str">
        <f t="shared" si="14"/>
        <v>97-722.tif</v>
      </c>
    </row>
    <row r="949" spans="1:2" x14ac:dyDescent="0.25">
      <c r="A949" t="s">
        <v>41304</v>
      </c>
      <c r="B949" t="str">
        <f t="shared" si="14"/>
        <v>97-730.tif</v>
      </c>
    </row>
    <row r="950" spans="1:2" x14ac:dyDescent="0.25">
      <c r="A950" t="s">
        <v>41305</v>
      </c>
      <c r="B950" t="str">
        <f t="shared" si="14"/>
        <v>97-235.tif</v>
      </c>
    </row>
    <row r="951" spans="1:2" x14ac:dyDescent="0.25">
      <c r="A951" t="s">
        <v>41306</v>
      </c>
      <c r="B951" t="str">
        <f t="shared" si="14"/>
        <v>97-236.tif</v>
      </c>
    </row>
    <row r="952" spans="1:2" x14ac:dyDescent="0.25">
      <c r="A952" t="s">
        <v>41307</v>
      </c>
      <c r="B952" t="str">
        <f t="shared" si="14"/>
        <v>97-223.tif</v>
      </c>
    </row>
    <row r="953" spans="1:2" x14ac:dyDescent="0.25">
      <c r="A953" t="s">
        <v>41308</v>
      </c>
      <c r="B953" t="str">
        <f t="shared" si="14"/>
        <v>97-233.tif</v>
      </c>
    </row>
    <row r="954" spans="1:2" x14ac:dyDescent="0.25">
      <c r="A954" t="s">
        <v>41309</v>
      </c>
      <c r="B954" t="str">
        <f t="shared" si="14"/>
        <v>97-463.tif</v>
      </c>
    </row>
    <row r="955" spans="1:2" x14ac:dyDescent="0.25">
      <c r="A955" t="s">
        <v>41310</v>
      </c>
      <c r="B955" t="str">
        <f t="shared" si="14"/>
        <v>97-465.tif</v>
      </c>
    </row>
    <row r="956" spans="1:2" x14ac:dyDescent="0.25">
      <c r="A956" t="s">
        <v>41311</v>
      </c>
      <c r="B956" t="str">
        <f t="shared" si="14"/>
        <v>97-214.tif</v>
      </c>
    </row>
    <row r="957" spans="1:2" x14ac:dyDescent="0.25">
      <c r="A957" t="s">
        <v>41312</v>
      </c>
      <c r="B957" t="str">
        <f t="shared" si="14"/>
        <v>97-215.tif</v>
      </c>
    </row>
    <row r="958" spans="1:2" x14ac:dyDescent="0.25">
      <c r="A958" t="s">
        <v>41313</v>
      </c>
      <c r="B958" t="str">
        <f t="shared" si="14"/>
        <v>97-225.tif</v>
      </c>
    </row>
    <row r="959" spans="1:2" x14ac:dyDescent="0.25">
      <c r="A959" t="s">
        <v>41314</v>
      </c>
      <c r="B959" t="str">
        <f t="shared" si="14"/>
        <v>97-229.tif</v>
      </c>
    </row>
    <row r="960" spans="1:2" x14ac:dyDescent="0.25">
      <c r="A960" t="s">
        <v>41315</v>
      </c>
      <c r="B960" t="str">
        <f t="shared" si="14"/>
        <v>97-135.tif</v>
      </c>
    </row>
    <row r="961" spans="1:2" x14ac:dyDescent="0.25">
      <c r="A961" t="s">
        <v>41316</v>
      </c>
      <c r="B961" t="str">
        <f t="shared" si="14"/>
        <v>97-136.tif</v>
      </c>
    </row>
    <row r="962" spans="1:2" x14ac:dyDescent="0.25">
      <c r="A962" t="s">
        <v>41317</v>
      </c>
      <c r="B962" t="str">
        <f t="shared" ref="B962:B1025" si="15">A962 &amp; ".tif"</f>
        <v>97-134.tif</v>
      </c>
    </row>
    <row r="963" spans="1:2" x14ac:dyDescent="0.25">
      <c r="A963" t="s">
        <v>41318</v>
      </c>
      <c r="B963" t="str">
        <f t="shared" si="15"/>
        <v>97-137.tif</v>
      </c>
    </row>
    <row r="964" spans="1:2" x14ac:dyDescent="0.25">
      <c r="A964" t="s">
        <v>41319</v>
      </c>
      <c r="B964" t="str">
        <f t="shared" si="15"/>
        <v>97-1627.tif</v>
      </c>
    </row>
    <row r="965" spans="1:2" x14ac:dyDescent="0.25">
      <c r="A965" t="s">
        <v>41320</v>
      </c>
      <c r="B965" t="str">
        <f t="shared" si="15"/>
        <v>97-1628.tif</v>
      </c>
    </row>
    <row r="966" spans="1:2" x14ac:dyDescent="0.25">
      <c r="A966" t="s">
        <v>41321</v>
      </c>
      <c r="B966" t="str">
        <f t="shared" si="15"/>
        <v>97-714.tif</v>
      </c>
    </row>
    <row r="967" spans="1:2" x14ac:dyDescent="0.25">
      <c r="A967" t="s">
        <v>41322</v>
      </c>
      <c r="B967" t="str">
        <f t="shared" si="15"/>
        <v>97-706.tif</v>
      </c>
    </row>
    <row r="968" spans="1:2" x14ac:dyDescent="0.25">
      <c r="A968" t="s">
        <v>41323</v>
      </c>
      <c r="B968" t="str">
        <f t="shared" si="15"/>
        <v>97-1963.tif</v>
      </c>
    </row>
    <row r="969" spans="1:2" x14ac:dyDescent="0.25">
      <c r="A969" t="s">
        <v>41324</v>
      </c>
      <c r="B969" t="str">
        <f t="shared" si="15"/>
        <v>97-705.tif</v>
      </c>
    </row>
    <row r="970" spans="1:2" x14ac:dyDescent="0.25">
      <c r="A970" t="s">
        <v>41325</v>
      </c>
      <c r="B970" t="str">
        <f t="shared" si="15"/>
        <v>97-381.tif</v>
      </c>
    </row>
    <row r="971" spans="1:2" x14ac:dyDescent="0.25">
      <c r="A971" t="s">
        <v>41326</v>
      </c>
      <c r="B971" t="str">
        <f t="shared" si="15"/>
        <v>97-377.tif</v>
      </c>
    </row>
    <row r="972" spans="1:2" x14ac:dyDescent="0.25">
      <c r="A972" t="s">
        <v>41327</v>
      </c>
      <c r="B972" t="str">
        <f t="shared" si="15"/>
        <v>97-379.tif</v>
      </c>
    </row>
    <row r="973" spans="1:2" x14ac:dyDescent="0.25">
      <c r="A973" t="s">
        <v>41328</v>
      </c>
      <c r="B973" t="str">
        <f t="shared" si="15"/>
        <v>97-403.tif</v>
      </c>
    </row>
    <row r="974" spans="1:2" x14ac:dyDescent="0.25">
      <c r="A974" t="s">
        <v>41329</v>
      </c>
      <c r="B974" t="str">
        <f t="shared" si="15"/>
        <v>97-284.tif</v>
      </c>
    </row>
    <row r="975" spans="1:2" x14ac:dyDescent="0.25">
      <c r="A975" t="s">
        <v>41330</v>
      </c>
      <c r="B975" t="str">
        <f t="shared" si="15"/>
        <v>97-747.tif</v>
      </c>
    </row>
    <row r="976" spans="1:2" x14ac:dyDescent="0.25">
      <c r="A976" t="s">
        <v>41331</v>
      </c>
      <c r="B976" t="str">
        <f t="shared" si="15"/>
        <v>97-763.tif</v>
      </c>
    </row>
    <row r="977" spans="1:2" x14ac:dyDescent="0.25">
      <c r="A977" t="s">
        <v>41332</v>
      </c>
      <c r="B977" t="str">
        <f t="shared" si="15"/>
        <v>97-746.tif</v>
      </c>
    </row>
    <row r="978" spans="1:2" x14ac:dyDescent="0.25">
      <c r="A978" t="s">
        <v>41333</v>
      </c>
      <c r="B978" t="str">
        <f t="shared" si="15"/>
        <v>97-754.tif</v>
      </c>
    </row>
    <row r="979" spans="1:2" x14ac:dyDescent="0.25">
      <c r="A979" t="s">
        <v>41334</v>
      </c>
      <c r="B979" t="str">
        <f t="shared" si="15"/>
        <v>97-757.tif</v>
      </c>
    </row>
    <row r="980" spans="1:2" x14ac:dyDescent="0.25">
      <c r="A980" t="s">
        <v>41335</v>
      </c>
      <c r="B980" t="str">
        <f t="shared" si="15"/>
        <v>97-752.tif</v>
      </c>
    </row>
    <row r="981" spans="1:2" x14ac:dyDescent="0.25">
      <c r="A981" t="s">
        <v>41336</v>
      </c>
      <c r="B981" t="str">
        <f t="shared" si="15"/>
        <v>97-751.tif</v>
      </c>
    </row>
    <row r="982" spans="1:2" x14ac:dyDescent="0.25">
      <c r="A982" t="s">
        <v>41337</v>
      </c>
      <c r="B982" t="str">
        <f t="shared" si="15"/>
        <v>97-750.tif</v>
      </c>
    </row>
    <row r="983" spans="1:2" x14ac:dyDescent="0.25">
      <c r="A983" t="s">
        <v>41338</v>
      </c>
      <c r="B983" t="str">
        <f t="shared" si="15"/>
        <v>97-753.tif</v>
      </c>
    </row>
    <row r="984" spans="1:2" x14ac:dyDescent="0.25">
      <c r="A984" t="s">
        <v>41339</v>
      </c>
      <c r="B984" t="str">
        <f t="shared" si="15"/>
        <v>97-756.tif</v>
      </c>
    </row>
    <row r="985" spans="1:2" x14ac:dyDescent="0.25">
      <c r="A985" t="s">
        <v>41340</v>
      </c>
      <c r="B985" t="str">
        <f t="shared" si="15"/>
        <v>97-755.tif</v>
      </c>
    </row>
    <row r="986" spans="1:2" x14ac:dyDescent="0.25">
      <c r="A986" t="s">
        <v>41341</v>
      </c>
      <c r="B986" t="str">
        <f t="shared" si="15"/>
        <v>97-477.tif</v>
      </c>
    </row>
    <row r="987" spans="1:2" x14ac:dyDescent="0.25">
      <c r="A987" t="s">
        <v>41342</v>
      </c>
      <c r="B987" t="str">
        <f t="shared" si="15"/>
        <v>97-745.tif</v>
      </c>
    </row>
    <row r="988" spans="1:2" x14ac:dyDescent="0.25">
      <c r="A988" t="s">
        <v>41343</v>
      </c>
      <c r="B988" t="str">
        <f t="shared" si="15"/>
        <v>97-793.tif</v>
      </c>
    </row>
    <row r="989" spans="1:2" x14ac:dyDescent="0.25">
      <c r="A989" t="s">
        <v>41344</v>
      </c>
      <c r="B989" t="str">
        <f t="shared" si="15"/>
        <v>97-794.tif</v>
      </c>
    </row>
    <row r="990" spans="1:2" x14ac:dyDescent="0.25">
      <c r="A990" t="s">
        <v>41345</v>
      </c>
      <c r="B990" t="str">
        <f t="shared" si="15"/>
        <v>97-433.tif</v>
      </c>
    </row>
    <row r="991" spans="1:2" x14ac:dyDescent="0.25">
      <c r="A991" t="s">
        <v>41346</v>
      </c>
      <c r="B991" t="str">
        <f t="shared" si="15"/>
        <v>97-434.tif</v>
      </c>
    </row>
    <row r="992" spans="1:2" x14ac:dyDescent="0.25">
      <c r="A992" t="s">
        <v>41347</v>
      </c>
      <c r="B992" t="str">
        <f t="shared" si="15"/>
        <v>97-217.tif</v>
      </c>
    </row>
    <row r="993" spans="1:2" x14ac:dyDescent="0.25">
      <c r="A993" t="s">
        <v>41348</v>
      </c>
      <c r="B993" t="str">
        <f t="shared" si="15"/>
        <v>97-220.tif</v>
      </c>
    </row>
    <row r="994" spans="1:2" x14ac:dyDescent="0.25">
      <c r="A994" t="s">
        <v>41349</v>
      </c>
      <c r="B994" t="str">
        <f t="shared" si="15"/>
        <v>97-216.tif</v>
      </c>
    </row>
    <row r="995" spans="1:2" x14ac:dyDescent="0.25">
      <c r="A995" t="s">
        <v>41350</v>
      </c>
      <c r="B995" t="str">
        <f t="shared" si="15"/>
        <v>97-219.tif</v>
      </c>
    </row>
    <row r="996" spans="1:2" x14ac:dyDescent="0.25">
      <c r="A996" t="s">
        <v>41351</v>
      </c>
      <c r="B996" t="str">
        <f t="shared" si="15"/>
        <v>97-221.tif</v>
      </c>
    </row>
    <row r="997" spans="1:2" x14ac:dyDescent="0.25">
      <c r="A997" t="s">
        <v>41352</v>
      </c>
      <c r="B997" t="str">
        <f t="shared" si="15"/>
        <v>97-222.tif</v>
      </c>
    </row>
    <row r="998" spans="1:2" x14ac:dyDescent="0.25">
      <c r="A998" t="s">
        <v>41353</v>
      </c>
      <c r="B998" t="str">
        <f t="shared" si="15"/>
        <v>97-218.tif</v>
      </c>
    </row>
    <row r="999" spans="1:2" x14ac:dyDescent="0.25">
      <c r="A999" t="s">
        <v>41354</v>
      </c>
      <c r="B999" t="str">
        <f t="shared" si="15"/>
        <v>97-478.tif</v>
      </c>
    </row>
    <row r="1000" spans="1:2" x14ac:dyDescent="0.25">
      <c r="A1000" t="s">
        <v>41355</v>
      </c>
      <c r="B1000" t="str">
        <f t="shared" si="15"/>
        <v>97-437.tif</v>
      </c>
    </row>
    <row r="1001" spans="1:2" x14ac:dyDescent="0.25">
      <c r="A1001" t="s">
        <v>41356</v>
      </c>
      <c r="B1001" t="str">
        <f t="shared" si="15"/>
        <v>97-439.tif</v>
      </c>
    </row>
    <row r="1002" spans="1:2" x14ac:dyDescent="0.25">
      <c r="A1002" t="s">
        <v>41357</v>
      </c>
      <c r="B1002" t="str">
        <f t="shared" si="15"/>
        <v>97-438.tif</v>
      </c>
    </row>
    <row r="1003" spans="1:2" x14ac:dyDescent="0.25">
      <c r="A1003" t="s">
        <v>41358</v>
      </c>
      <c r="B1003" t="str">
        <f t="shared" si="15"/>
        <v>97-445.tif</v>
      </c>
    </row>
    <row r="1004" spans="1:2" x14ac:dyDescent="0.25">
      <c r="A1004" t="s">
        <v>41359</v>
      </c>
      <c r="B1004" t="str">
        <f t="shared" si="15"/>
        <v>97-716.tif</v>
      </c>
    </row>
    <row r="1005" spans="1:2" x14ac:dyDescent="0.25">
      <c r="A1005" t="s">
        <v>41360</v>
      </c>
      <c r="B1005" t="str">
        <f t="shared" si="15"/>
        <v>97-715.tif</v>
      </c>
    </row>
    <row r="1006" spans="1:2" x14ac:dyDescent="0.25">
      <c r="A1006" t="s">
        <v>41361</v>
      </c>
      <c r="B1006" t="str">
        <f t="shared" si="15"/>
        <v>97-718.tif</v>
      </c>
    </row>
    <row r="1007" spans="1:2" x14ac:dyDescent="0.25">
      <c r="A1007" t="s">
        <v>41362</v>
      </c>
      <c r="B1007" t="str">
        <f t="shared" si="15"/>
        <v>97-719.tif</v>
      </c>
    </row>
    <row r="1008" spans="1:2" x14ac:dyDescent="0.25">
      <c r="A1008" t="s">
        <v>41363</v>
      </c>
      <c r="B1008" t="str">
        <f t="shared" si="15"/>
        <v>97-717.tif</v>
      </c>
    </row>
    <row r="1009" spans="1:2" x14ac:dyDescent="0.25">
      <c r="A1009" t="s">
        <v>41364</v>
      </c>
      <c r="B1009" t="str">
        <f t="shared" si="15"/>
        <v>97-720.tif</v>
      </c>
    </row>
    <row r="1010" spans="1:2" x14ac:dyDescent="0.25">
      <c r="A1010" t="s">
        <v>41365</v>
      </c>
      <c r="B1010" t="str">
        <f t="shared" si="15"/>
        <v>97-721.tif</v>
      </c>
    </row>
    <row r="1011" spans="1:2" x14ac:dyDescent="0.25">
      <c r="A1011" t="s">
        <v>41366</v>
      </c>
      <c r="B1011" t="str">
        <f t="shared" si="15"/>
        <v>97-778.tif</v>
      </c>
    </row>
    <row r="1012" spans="1:2" x14ac:dyDescent="0.25">
      <c r="A1012" t="s">
        <v>41367</v>
      </c>
      <c r="B1012" t="str">
        <f t="shared" si="15"/>
        <v>97-767.tif</v>
      </c>
    </row>
    <row r="1013" spans="1:2" x14ac:dyDescent="0.25">
      <c r="A1013" t="s">
        <v>41368</v>
      </c>
      <c r="B1013" t="str">
        <f t="shared" si="15"/>
        <v>97-807.tif</v>
      </c>
    </row>
    <row r="1014" spans="1:2" x14ac:dyDescent="0.25">
      <c r="A1014" t="s">
        <v>41369</v>
      </c>
      <c r="B1014" t="str">
        <f t="shared" si="15"/>
        <v>97-808.tif</v>
      </c>
    </row>
    <row r="1015" spans="1:2" x14ac:dyDescent="0.25">
      <c r="A1015" t="s">
        <v>41370</v>
      </c>
      <c r="B1015" t="str">
        <f t="shared" si="15"/>
        <v>97-760.tif</v>
      </c>
    </row>
    <row r="1016" spans="1:2" x14ac:dyDescent="0.25">
      <c r="A1016" t="s">
        <v>41371</v>
      </c>
      <c r="B1016" t="str">
        <f t="shared" si="15"/>
        <v>97-759.tif</v>
      </c>
    </row>
    <row r="1017" spans="1:2" x14ac:dyDescent="0.25">
      <c r="A1017" t="s">
        <v>41372</v>
      </c>
      <c r="B1017" t="str">
        <f t="shared" si="15"/>
        <v>97-814.tif</v>
      </c>
    </row>
    <row r="1018" spans="1:2" x14ac:dyDescent="0.25">
      <c r="A1018" t="s">
        <v>41373</v>
      </c>
      <c r="B1018" t="str">
        <f t="shared" si="15"/>
        <v>97-821.tif</v>
      </c>
    </row>
    <row r="1019" spans="1:2" x14ac:dyDescent="0.25">
      <c r="A1019" t="s">
        <v>41374</v>
      </c>
      <c r="B1019" t="str">
        <f t="shared" si="15"/>
        <v>97-820.tif</v>
      </c>
    </row>
    <row r="1020" spans="1:2" x14ac:dyDescent="0.25">
      <c r="A1020" t="s">
        <v>41375</v>
      </c>
      <c r="B1020" t="str">
        <f t="shared" si="15"/>
        <v>97-822.tif</v>
      </c>
    </row>
    <row r="1021" spans="1:2" x14ac:dyDescent="0.25">
      <c r="A1021" t="s">
        <v>41376</v>
      </c>
      <c r="B1021" t="str">
        <f t="shared" si="15"/>
        <v>97-306.tif</v>
      </c>
    </row>
    <row r="1022" spans="1:2" x14ac:dyDescent="0.25">
      <c r="A1022" t="s">
        <v>41377</v>
      </c>
      <c r="B1022" t="str">
        <f t="shared" si="15"/>
        <v>97-735.tif</v>
      </c>
    </row>
    <row r="1023" spans="1:2" x14ac:dyDescent="0.25">
      <c r="A1023" t="s">
        <v>41378</v>
      </c>
      <c r="B1023" t="str">
        <f t="shared" si="15"/>
        <v>97-737.tif</v>
      </c>
    </row>
    <row r="1024" spans="1:2" x14ac:dyDescent="0.25">
      <c r="A1024" t="s">
        <v>41379</v>
      </c>
      <c r="B1024" t="str">
        <f t="shared" si="15"/>
        <v>97-738.tif</v>
      </c>
    </row>
    <row r="1025" spans="1:2" x14ac:dyDescent="0.25">
      <c r="A1025" t="s">
        <v>41380</v>
      </c>
      <c r="B1025" t="str">
        <f t="shared" si="15"/>
        <v>97-736.tif</v>
      </c>
    </row>
    <row r="1026" spans="1:2" x14ac:dyDescent="0.25">
      <c r="A1026" t="s">
        <v>41381</v>
      </c>
      <c r="B1026" t="str">
        <f t="shared" ref="B1026:B1045" si="16">A1026 &amp; ".tif"</f>
        <v>97-734.tif</v>
      </c>
    </row>
    <row r="1027" spans="1:2" x14ac:dyDescent="0.25">
      <c r="A1027" t="s">
        <v>41382</v>
      </c>
      <c r="B1027" t="str">
        <f t="shared" si="16"/>
        <v>97-740.tif</v>
      </c>
    </row>
    <row r="1028" spans="1:2" x14ac:dyDescent="0.25">
      <c r="A1028" t="s">
        <v>41383</v>
      </c>
      <c r="B1028" t="str">
        <f t="shared" si="16"/>
        <v>97-741.tif</v>
      </c>
    </row>
    <row r="1029" spans="1:2" x14ac:dyDescent="0.25">
      <c r="A1029" t="s">
        <v>41384</v>
      </c>
      <c r="B1029" t="str">
        <f t="shared" si="16"/>
        <v>97-739.tif</v>
      </c>
    </row>
    <row r="1030" spans="1:2" x14ac:dyDescent="0.25">
      <c r="A1030" t="s">
        <v>41385</v>
      </c>
      <c r="B1030" t="str">
        <f t="shared" si="16"/>
        <v>97-725.tif</v>
      </c>
    </row>
    <row r="1031" spans="1:2" x14ac:dyDescent="0.25">
      <c r="A1031" t="s">
        <v>41386</v>
      </c>
      <c r="B1031" t="str">
        <f t="shared" si="16"/>
        <v>97-762.tif</v>
      </c>
    </row>
    <row r="1032" spans="1:2" x14ac:dyDescent="0.25">
      <c r="A1032" t="s">
        <v>41387</v>
      </c>
      <c r="B1032" t="str">
        <f t="shared" si="16"/>
        <v>97-349.tif</v>
      </c>
    </row>
    <row r="1033" spans="1:2" x14ac:dyDescent="0.25">
      <c r="A1033" t="s">
        <v>41388</v>
      </c>
      <c r="B1033" t="str">
        <f t="shared" si="16"/>
        <v>97-301.tif</v>
      </c>
    </row>
    <row r="1034" spans="1:2" x14ac:dyDescent="0.25">
      <c r="A1034" t="s">
        <v>41389</v>
      </c>
      <c r="B1034" t="str">
        <f t="shared" si="16"/>
        <v>97-300.tif</v>
      </c>
    </row>
    <row r="1035" spans="1:2" x14ac:dyDescent="0.25">
      <c r="A1035" t="s">
        <v>41390</v>
      </c>
      <c r="B1035" t="str">
        <f t="shared" si="16"/>
        <v>97-350.tif</v>
      </c>
    </row>
    <row r="1036" spans="1:2" x14ac:dyDescent="0.25">
      <c r="A1036" t="s">
        <v>41391</v>
      </c>
      <c r="B1036" t="str">
        <f t="shared" si="16"/>
        <v>97-299.tif</v>
      </c>
    </row>
    <row r="1037" spans="1:2" x14ac:dyDescent="0.25">
      <c r="A1037" t="s">
        <v>41392</v>
      </c>
      <c r="B1037" t="str">
        <f t="shared" si="16"/>
        <v>97-348.tif</v>
      </c>
    </row>
    <row r="1038" spans="1:2" x14ac:dyDescent="0.25">
      <c r="A1038" t="s">
        <v>41393</v>
      </c>
      <c r="B1038" t="str">
        <f t="shared" si="16"/>
        <v>97-1924.tif</v>
      </c>
    </row>
    <row r="1039" spans="1:2" x14ac:dyDescent="0.25">
      <c r="A1039" t="s">
        <v>41394</v>
      </c>
      <c r="B1039" t="str">
        <f t="shared" si="16"/>
        <v>97-319.tif</v>
      </c>
    </row>
    <row r="1040" spans="1:2" x14ac:dyDescent="0.25">
      <c r="A1040" t="s">
        <v>41395</v>
      </c>
      <c r="B1040" t="str">
        <f t="shared" si="16"/>
        <v>97-460.tif</v>
      </c>
    </row>
    <row r="1041" spans="1:2" x14ac:dyDescent="0.25">
      <c r="A1041" t="s">
        <v>41396</v>
      </c>
      <c r="B1041" t="str">
        <f t="shared" si="16"/>
        <v>97-606.tif</v>
      </c>
    </row>
    <row r="1042" spans="1:2" x14ac:dyDescent="0.25">
      <c r="A1042" t="s">
        <v>41397</v>
      </c>
      <c r="B1042" t="str">
        <f t="shared" si="16"/>
        <v>97-774.tif</v>
      </c>
    </row>
    <row r="1043" spans="1:2" x14ac:dyDescent="0.25">
      <c r="A1043" t="s">
        <v>41398</v>
      </c>
      <c r="B1043" t="str">
        <f t="shared" si="16"/>
        <v>97-773.tif</v>
      </c>
    </row>
    <row r="1044" spans="1:2" x14ac:dyDescent="0.25">
      <c r="A1044" t="s">
        <v>41399</v>
      </c>
      <c r="B1044" t="str">
        <f t="shared" si="16"/>
        <v>97-448.tif</v>
      </c>
    </row>
    <row r="1045" spans="1:2" x14ac:dyDescent="0.25">
      <c r="A1045" t="s">
        <v>41400</v>
      </c>
      <c r="B1045" t="str">
        <f t="shared" si="16"/>
        <v>97-459.tif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A4BB5-31AD-4836-83BA-EFD7DFB666CD}">
  <dimension ref="A1:B142"/>
  <sheetViews>
    <sheetView workbookViewId="0">
      <selection activeCell="B1" sqref="B1:B142"/>
    </sheetView>
  </sheetViews>
  <sheetFormatPr defaultRowHeight="15" x14ac:dyDescent="0.25"/>
  <sheetData>
    <row r="1" spans="1:2" x14ac:dyDescent="0.25">
      <c r="A1" t="s">
        <v>41401</v>
      </c>
      <c r="B1" t="str">
        <f>A1 &amp; ".tif"</f>
        <v>2015-3033.tif</v>
      </c>
    </row>
    <row r="2" spans="1:2" x14ac:dyDescent="0.25">
      <c r="A2" t="s">
        <v>41402</v>
      </c>
      <c r="B2" t="str">
        <f t="shared" ref="B2:B65" si="0">A2 &amp; ".tif"</f>
        <v>2015-53.tif</v>
      </c>
    </row>
    <row r="3" spans="1:2" x14ac:dyDescent="0.25">
      <c r="A3" t="s">
        <v>41403</v>
      </c>
      <c r="B3" t="str">
        <f t="shared" si="0"/>
        <v>2015-3035.tif</v>
      </c>
    </row>
    <row r="4" spans="1:2" x14ac:dyDescent="0.25">
      <c r="A4" t="s">
        <v>41404</v>
      </c>
      <c r="B4" t="str">
        <f t="shared" si="0"/>
        <v>2015-2486.tif</v>
      </c>
    </row>
    <row r="5" spans="1:2" x14ac:dyDescent="0.25">
      <c r="A5" t="s">
        <v>41405</v>
      </c>
      <c r="B5" t="str">
        <f t="shared" si="0"/>
        <v>2015-2230.tif</v>
      </c>
    </row>
    <row r="6" spans="1:2" x14ac:dyDescent="0.25">
      <c r="A6" t="s">
        <v>41406</v>
      </c>
      <c r="B6" t="str">
        <f t="shared" si="0"/>
        <v>2015-2481.tif</v>
      </c>
    </row>
    <row r="7" spans="1:2" x14ac:dyDescent="0.25">
      <c r="A7" t="s">
        <v>41407</v>
      </c>
      <c r="B7" t="str">
        <f t="shared" si="0"/>
        <v>2015-2224.tif</v>
      </c>
    </row>
    <row r="8" spans="1:2" x14ac:dyDescent="0.25">
      <c r="A8" t="s">
        <v>41408</v>
      </c>
      <c r="B8" t="str">
        <f t="shared" si="0"/>
        <v>2015-2231.tif</v>
      </c>
    </row>
    <row r="9" spans="1:2" x14ac:dyDescent="0.25">
      <c r="A9" t="s">
        <v>41409</v>
      </c>
      <c r="B9" t="str">
        <f t="shared" si="0"/>
        <v>2015-2480.tif</v>
      </c>
    </row>
    <row r="10" spans="1:2" x14ac:dyDescent="0.25">
      <c r="A10" t="s">
        <v>41410</v>
      </c>
      <c r="B10" t="str">
        <f t="shared" si="0"/>
        <v>2015-2676.tif</v>
      </c>
    </row>
    <row r="11" spans="1:2" x14ac:dyDescent="0.25">
      <c r="A11" t="s">
        <v>41411</v>
      </c>
      <c r="B11" t="str">
        <f t="shared" si="0"/>
        <v>2015-2677.tif</v>
      </c>
    </row>
    <row r="12" spans="1:2" x14ac:dyDescent="0.25">
      <c r="A12" t="s">
        <v>41412</v>
      </c>
      <c r="B12" t="str">
        <f t="shared" si="0"/>
        <v>2015-0725.tif</v>
      </c>
    </row>
    <row r="13" spans="1:2" x14ac:dyDescent="0.25">
      <c r="A13" t="s">
        <v>41413</v>
      </c>
      <c r="B13" t="str">
        <f t="shared" si="0"/>
        <v>2015-2270.tif</v>
      </c>
    </row>
    <row r="14" spans="1:2" x14ac:dyDescent="0.25">
      <c r="A14" t="s">
        <v>41414</v>
      </c>
      <c r="B14" t="str">
        <f t="shared" si="0"/>
        <v>2015-239.tif</v>
      </c>
    </row>
    <row r="15" spans="1:2" x14ac:dyDescent="0.25">
      <c r="A15" t="s">
        <v>41415</v>
      </c>
      <c r="B15" t="str">
        <f t="shared" si="0"/>
        <v>2015-2492.tif</v>
      </c>
    </row>
    <row r="16" spans="1:2" x14ac:dyDescent="0.25">
      <c r="A16" t="s">
        <v>41416</v>
      </c>
      <c r="B16" t="str">
        <f t="shared" si="0"/>
        <v>2015-0714.tif</v>
      </c>
    </row>
    <row r="17" spans="1:2" x14ac:dyDescent="0.25">
      <c r="A17" t="s">
        <v>41417</v>
      </c>
      <c r="B17" t="str">
        <f t="shared" si="0"/>
        <v>2015-2312.tif</v>
      </c>
    </row>
    <row r="18" spans="1:2" x14ac:dyDescent="0.25">
      <c r="A18" t="s">
        <v>41418</v>
      </c>
      <c r="B18" t="str">
        <f t="shared" si="0"/>
        <v>2015-2322.tif</v>
      </c>
    </row>
    <row r="19" spans="1:2" x14ac:dyDescent="0.25">
      <c r="A19" t="s">
        <v>41419</v>
      </c>
      <c r="B19" t="str">
        <f t="shared" si="0"/>
        <v>2015-2325.tif</v>
      </c>
    </row>
    <row r="20" spans="1:2" x14ac:dyDescent="0.25">
      <c r="A20" t="s">
        <v>41420</v>
      </c>
      <c r="B20" t="str">
        <f t="shared" si="0"/>
        <v>2015-2324.tif</v>
      </c>
    </row>
    <row r="21" spans="1:2" x14ac:dyDescent="0.25">
      <c r="A21" t="s">
        <v>41421</v>
      </c>
      <c r="B21" t="str">
        <f t="shared" si="0"/>
        <v>2015-2323.tif</v>
      </c>
    </row>
    <row r="22" spans="1:2" x14ac:dyDescent="0.25">
      <c r="A22" t="s">
        <v>41422</v>
      </c>
      <c r="B22" t="str">
        <f t="shared" si="0"/>
        <v>2015-2326.tif</v>
      </c>
    </row>
    <row r="23" spans="1:2" x14ac:dyDescent="0.25">
      <c r="A23" t="s">
        <v>41423</v>
      </c>
      <c r="B23" t="str">
        <f t="shared" si="0"/>
        <v>2015-3023.tif</v>
      </c>
    </row>
    <row r="24" spans="1:2" x14ac:dyDescent="0.25">
      <c r="A24" t="s">
        <v>41424</v>
      </c>
      <c r="B24" t="str">
        <f t="shared" si="0"/>
        <v>2015-2343.tif</v>
      </c>
    </row>
    <row r="25" spans="1:2" x14ac:dyDescent="0.25">
      <c r="A25" t="s">
        <v>41425</v>
      </c>
      <c r="B25" t="str">
        <f t="shared" si="0"/>
        <v>2015-1804.tif</v>
      </c>
    </row>
    <row r="26" spans="1:2" x14ac:dyDescent="0.25">
      <c r="A26" t="s">
        <v>41426</v>
      </c>
      <c r="B26" t="str">
        <f t="shared" si="0"/>
        <v>2015-1809.tif</v>
      </c>
    </row>
    <row r="27" spans="1:2" x14ac:dyDescent="0.25">
      <c r="A27" t="s">
        <v>41427</v>
      </c>
      <c r="B27" t="str">
        <f t="shared" si="0"/>
        <v>2015-1798.tif</v>
      </c>
    </row>
    <row r="28" spans="1:2" x14ac:dyDescent="0.25">
      <c r="A28" t="s">
        <v>41428</v>
      </c>
      <c r="B28" t="str">
        <f t="shared" si="0"/>
        <v>2015-1800.tif</v>
      </c>
    </row>
    <row r="29" spans="1:2" x14ac:dyDescent="0.25">
      <c r="A29" t="s">
        <v>41429</v>
      </c>
      <c r="B29" t="str">
        <f t="shared" si="0"/>
        <v>2015-1796.tif</v>
      </c>
    </row>
    <row r="30" spans="1:2" x14ac:dyDescent="0.25">
      <c r="A30" t="s">
        <v>41430</v>
      </c>
      <c r="B30" t="str">
        <f t="shared" si="0"/>
        <v>2015-1797.tif</v>
      </c>
    </row>
    <row r="31" spans="1:2" x14ac:dyDescent="0.25">
      <c r="A31" t="s">
        <v>41431</v>
      </c>
      <c r="B31" t="str">
        <f t="shared" si="0"/>
        <v>2015-1802.tif</v>
      </c>
    </row>
    <row r="32" spans="1:2" x14ac:dyDescent="0.25">
      <c r="A32" t="s">
        <v>41432</v>
      </c>
      <c r="B32" t="str">
        <f t="shared" si="0"/>
        <v>2015-1803.tif</v>
      </c>
    </row>
    <row r="33" spans="1:2" x14ac:dyDescent="0.25">
      <c r="A33" t="s">
        <v>41433</v>
      </c>
      <c r="B33" t="str">
        <f t="shared" si="0"/>
        <v>2015-1801.tif</v>
      </c>
    </row>
    <row r="34" spans="1:2" x14ac:dyDescent="0.25">
      <c r="A34" t="s">
        <v>41434</v>
      </c>
      <c r="B34" t="str">
        <f t="shared" si="0"/>
        <v>2015-1807.tif</v>
      </c>
    </row>
    <row r="35" spans="1:2" x14ac:dyDescent="0.25">
      <c r="A35" t="s">
        <v>41435</v>
      </c>
      <c r="B35" t="str">
        <f t="shared" si="0"/>
        <v>2015-1799.tif</v>
      </c>
    </row>
    <row r="36" spans="1:2" x14ac:dyDescent="0.25">
      <c r="A36" t="s">
        <v>41436</v>
      </c>
      <c r="B36" t="str">
        <f t="shared" si="0"/>
        <v>2015-1810.tif</v>
      </c>
    </row>
    <row r="37" spans="1:2" x14ac:dyDescent="0.25">
      <c r="A37" t="s">
        <v>41437</v>
      </c>
      <c r="B37" t="str">
        <f t="shared" si="0"/>
        <v>2015-1811.tif</v>
      </c>
    </row>
    <row r="38" spans="1:2" x14ac:dyDescent="0.25">
      <c r="A38" t="s">
        <v>41438</v>
      </c>
      <c r="B38" t="str">
        <f t="shared" si="0"/>
        <v>2015-1806.tif</v>
      </c>
    </row>
    <row r="39" spans="1:2" x14ac:dyDescent="0.25">
      <c r="A39" t="s">
        <v>41439</v>
      </c>
      <c r="B39" t="str">
        <f t="shared" si="0"/>
        <v>2015-2054.tif</v>
      </c>
    </row>
    <row r="40" spans="1:2" x14ac:dyDescent="0.25">
      <c r="A40" t="s">
        <v>41440</v>
      </c>
      <c r="B40" t="str">
        <f t="shared" si="0"/>
        <v>2015-2055.tif</v>
      </c>
    </row>
    <row r="41" spans="1:2" x14ac:dyDescent="0.25">
      <c r="A41" t="s">
        <v>41441</v>
      </c>
      <c r="B41" t="str">
        <f t="shared" si="0"/>
        <v>2015-2062.tif</v>
      </c>
    </row>
    <row r="42" spans="1:2" x14ac:dyDescent="0.25">
      <c r="A42" t="s">
        <v>41442</v>
      </c>
      <c r="B42" t="str">
        <f t="shared" si="0"/>
        <v>2015-2061.tif</v>
      </c>
    </row>
    <row r="43" spans="1:2" x14ac:dyDescent="0.25">
      <c r="A43" t="s">
        <v>41443</v>
      </c>
      <c r="B43" t="str">
        <f t="shared" si="0"/>
        <v>2015-2060.tif</v>
      </c>
    </row>
    <row r="44" spans="1:2" x14ac:dyDescent="0.25">
      <c r="A44" t="s">
        <v>41444</v>
      </c>
      <c r="B44" t="str">
        <f t="shared" si="0"/>
        <v>2015-1839.tif</v>
      </c>
    </row>
    <row r="45" spans="1:2" x14ac:dyDescent="0.25">
      <c r="A45" t="s">
        <v>41445</v>
      </c>
      <c r="B45" t="str">
        <f t="shared" si="0"/>
        <v>2015-1836.tif</v>
      </c>
    </row>
    <row r="46" spans="1:2" x14ac:dyDescent="0.25">
      <c r="A46" t="s">
        <v>41446</v>
      </c>
      <c r="B46" t="str">
        <f t="shared" si="0"/>
        <v>2015-1831.tif</v>
      </c>
    </row>
    <row r="47" spans="1:2" x14ac:dyDescent="0.25">
      <c r="A47" t="s">
        <v>41447</v>
      </c>
      <c r="B47" t="str">
        <f t="shared" si="0"/>
        <v>2015-1830.tif</v>
      </c>
    </row>
    <row r="48" spans="1:2" x14ac:dyDescent="0.25">
      <c r="A48" t="s">
        <v>41448</v>
      </c>
      <c r="B48" t="str">
        <f t="shared" si="0"/>
        <v>2015-1854.tif</v>
      </c>
    </row>
    <row r="49" spans="1:2" x14ac:dyDescent="0.25">
      <c r="A49" t="s">
        <v>41449</v>
      </c>
      <c r="B49" t="str">
        <f t="shared" si="0"/>
        <v>2015-1850.tif</v>
      </c>
    </row>
    <row r="50" spans="1:2" x14ac:dyDescent="0.25">
      <c r="A50" t="s">
        <v>41450</v>
      </c>
      <c r="B50" t="str">
        <f t="shared" si="0"/>
        <v>2015-1863.tif</v>
      </c>
    </row>
    <row r="51" spans="1:2" x14ac:dyDescent="0.25">
      <c r="A51" t="s">
        <v>41451</v>
      </c>
      <c r="B51" t="str">
        <f t="shared" si="0"/>
        <v>2015-1841.tif</v>
      </c>
    </row>
    <row r="52" spans="1:2" x14ac:dyDescent="0.25">
      <c r="A52" t="s">
        <v>41452</v>
      </c>
      <c r="B52" t="str">
        <f t="shared" si="0"/>
        <v>2015-1846.tif</v>
      </c>
    </row>
    <row r="53" spans="1:2" x14ac:dyDescent="0.25">
      <c r="A53" t="s">
        <v>41453</v>
      </c>
      <c r="B53" t="str">
        <f t="shared" si="0"/>
        <v>2015-1864.tif</v>
      </c>
    </row>
    <row r="54" spans="1:2" x14ac:dyDescent="0.25">
      <c r="A54" t="s">
        <v>41454</v>
      </c>
      <c r="B54" t="str">
        <f t="shared" si="0"/>
        <v>2015-1852.tif</v>
      </c>
    </row>
    <row r="55" spans="1:2" x14ac:dyDescent="0.25">
      <c r="A55" t="s">
        <v>41455</v>
      </c>
      <c r="B55" t="str">
        <f t="shared" si="0"/>
        <v>2015-1849.tif</v>
      </c>
    </row>
    <row r="56" spans="1:2" x14ac:dyDescent="0.25">
      <c r="A56" t="s">
        <v>41456</v>
      </c>
      <c r="B56" t="str">
        <f t="shared" si="0"/>
        <v>2015-1847.tif</v>
      </c>
    </row>
    <row r="57" spans="1:2" x14ac:dyDescent="0.25">
      <c r="A57" t="s">
        <v>41457</v>
      </c>
      <c r="B57" t="str">
        <f t="shared" si="0"/>
        <v>2015-1842.tif</v>
      </c>
    </row>
    <row r="58" spans="1:2" x14ac:dyDescent="0.25">
      <c r="A58" t="s">
        <v>41458</v>
      </c>
      <c r="B58" t="str">
        <f t="shared" si="0"/>
        <v>2015-1829.tif</v>
      </c>
    </row>
    <row r="59" spans="1:2" x14ac:dyDescent="0.25">
      <c r="A59" t="s">
        <v>41459</v>
      </c>
      <c r="B59" t="str">
        <f t="shared" si="0"/>
        <v>2015-1835.tif</v>
      </c>
    </row>
    <row r="60" spans="1:2" x14ac:dyDescent="0.25">
      <c r="A60" t="s">
        <v>41460</v>
      </c>
      <c r="B60" t="str">
        <f t="shared" si="0"/>
        <v>2015-1837.tif</v>
      </c>
    </row>
    <row r="61" spans="1:2" x14ac:dyDescent="0.25">
      <c r="A61" t="s">
        <v>41461</v>
      </c>
      <c r="B61" t="str">
        <f t="shared" si="0"/>
        <v>2015-1861.tif</v>
      </c>
    </row>
    <row r="62" spans="1:2" x14ac:dyDescent="0.25">
      <c r="A62" t="s">
        <v>41462</v>
      </c>
      <c r="B62" t="str">
        <f t="shared" si="0"/>
        <v>2015-1845.tif</v>
      </c>
    </row>
    <row r="63" spans="1:2" x14ac:dyDescent="0.25">
      <c r="A63" t="s">
        <v>41463</v>
      </c>
      <c r="B63" t="str">
        <f t="shared" si="0"/>
        <v>2015-1857.tif</v>
      </c>
    </row>
    <row r="64" spans="1:2" x14ac:dyDescent="0.25">
      <c r="A64" t="s">
        <v>41464</v>
      </c>
      <c r="B64" t="str">
        <f t="shared" si="0"/>
        <v>2015-1862.tif</v>
      </c>
    </row>
    <row r="65" spans="1:2" x14ac:dyDescent="0.25">
      <c r="A65" t="s">
        <v>41465</v>
      </c>
      <c r="B65" t="str">
        <f t="shared" si="0"/>
        <v>2015-1828.tif</v>
      </c>
    </row>
    <row r="66" spans="1:2" x14ac:dyDescent="0.25">
      <c r="A66" t="s">
        <v>41466</v>
      </c>
      <c r="B66" t="str">
        <f t="shared" ref="B66:B129" si="1">A66 &amp; ".tif"</f>
        <v>2015-1855.tif</v>
      </c>
    </row>
    <row r="67" spans="1:2" x14ac:dyDescent="0.25">
      <c r="A67" t="s">
        <v>41467</v>
      </c>
      <c r="B67" t="str">
        <f t="shared" si="1"/>
        <v>2015-1848.tif</v>
      </c>
    </row>
    <row r="68" spans="1:2" x14ac:dyDescent="0.25">
      <c r="A68" t="s">
        <v>41468</v>
      </c>
      <c r="B68" t="str">
        <f t="shared" si="1"/>
        <v>2015-1853.tif</v>
      </c>
    </row>
    <row r="69" spans="1:2" x14ac:dyDescent="0.25">
      <c r="A69" t="s">
        <v>41469</v>
      </c>
      <c r="B69" t="str">
        <f t="shared" si="1"/>
        <v>2015-1856.tif</v>
      </c>
    </row>
    <row r="70" spans="1:2" x14ac:dyDescent="0.25">
      <c r="A70" t="s">
        <v>41470</v>
      </c>
      <c r="B70" t="str">
        <f t="shared" si="1"/>
        <v>2015-1858.tif</v>
      </c>
    </row>
    <row r="71" spans="1:2" x14ac:dyDescent="0.25">
      <c r="A71" t="s">
        <v>41471</v>
      </c>
      <c r="B71" t="str">
        <f t="shared" si="1"/>
        <v>2015-1860.tif</v>
      </c>
    </row>
    <row r="72" spans="1:2" x14ac:dyDescent="0.25">
      <c r="A72" t="s">
        <v>41472</v>
      </c>
      <c r="B72" t="str">
        <f t="shared" si="1"/>
        <v>2015-1838.tif</v>
      </c>
    </row>
    <row r="73" spans="1:2" x14ac:dyDescent="0.25">
      <c r="A73" t="s">
        <v>41473</v>
      </c>
      <c r="B73" t="str">
        <f t="shared" si="1"/>
        <v>2015-1834.tif</v>
      </c>
    </row>
    <row r="74" spans="1:2" x14ac:dyDescent="0.25">
      <c r="A74" t="s">
        <v>41474</v>
      </c>
      <c r="B74" t="str">
        <f t="shared" si="1"/>
        <v>2015-1833.tif</v>
      </c>
    </row>
    <row r="75" spans="1:2" x14ac:dyDescent="0.25">
      <c r="A75" t="s">
        <v>41475</v>
      </c>
      <c r="B75" t="str">
        <f t="shared" si="1"/>
        <v>2015-1844.tif</v>
      </c>
    </row>
    <row r="76" spans="1:2" x14ac:dyDescent="0.25">
      <c r="A76" t="s">
        <v>41476</v>
      </c>
      <c r="B76" t="str">
        <f t="shared" si="1"/>
        <v>2015-1851.tif</v>
      </c>
    </row>
    <row r="77" spans="1:2" x14ac:dyDescent="0.25">
      <c r="A77" t="s">
        <v>41477</v>
      </c>
      <c r="B77" t="str">
        <f t="shared" si="1"/>
        <v>2015-1840.tif</v>
      </c>
    </row>
    <row r="78" spans="1:2" x14ac:dyDescent="0.25">
      <c r="A78" t="s">
        <v>41478</v>
      </c>
      <c r="B78" t="str">
        <f t="shared" si="1"/>
        <v>2015-1827.tif</v>
      </c>
    </row>
    <row r="79" spans="1:2" x14ac:dyDescent="0.25">
      <c r="A79" t="s">
        <v>41479</v>
      </c>
      <c r="B79" t="str">
        <f t="shared" si="1"/>
        <v>2015-1859.tif</v>
      </c>
    </row>
    <row r="80" spans="1:2" x14ac:dyDescent="0.25">
      <c r="A80" t="s">
        <v>41480</v>
      </c>
      <c r="B80" t="str">
        <f t="shared" si="1"/>
        <v>2015-2366.tif</v>
      </c>
    </row>
    <row r="81" spans="1:2" x14ac:dyDescent="0.25">
      <c r="A81" t="s">
        <v>41481</v>
      </c>
      <c r="B81" t="str">
        <f t="shared" si="1"/>
        <v>2015-1843.tif</v>
      </c>
    </row>
    <row r="82" spans="1:2" x14ac:dyDescent="0.25">
      <c r="A82" t="s">
        <v>41482</v>
      </c>
      <c r="B82" t="str">
        <f t="shared" si="1"/>
        <v>2015-0765.tif</v>
      </c>
    </row>
    <row r="83" spans="1:2" x14ac:dyDescent="0.25">
      <c r="A83" t="s">
        <v>41483</v>
      </c>
      <c r="B83" t="str">
        <f t="shared" si="1"/>
        <v>2015-2840.tif</v>
      </c>
    </row>
    <row r="84" spans="1:2" x14ac:dyDescent="0.25">
      <c r="A84" t="s">
        <v>41484</v>
      </c>
      <c r="B84" t="str">
        <f t="shared" si="1"/>
        <v>2015-2844.tif</v>
      </c>
    </row>
    <row r="85" spans="1:2" x14ac:dyDescent="0.25">
      <c r="A85" t="s">
        <v>41485</v>
      </c>
      <c r="B85" t="str">
        <f t="shared" si="1"/>
        <v>2015-2857.tif</v>
      </c>
    </row>
    <row r="86" spans="1:2" x14ac:dyDescent="0.25">
      <c r="A86" t="s">
        <v>41486</v>
      </c>
      <c r="B86" t="str">
        <f t="shared" si="1"/>
        <v>2015-2941.tif</v>
      </c>
    </row>
    <row r="87" spans="1:2" x14ac:dyDescent="0.25">
      <c r="A87" t="s">
        <v>41487</v>
      </c>
      <c r="B87" t="str">
        <f t="shared" si="1"/>
        <v>2015-2974.tif</v>
      </c>
    </row>
    <row r="88" spans="1:2" x14ac:dyDescent="0.25">
      <c r="A88" t="s">
        <v>41488</v>
      </c>
      <c r="B88" t="str">
        <f t="shared" si="1"/>
        <v>2015-2996.tif</v>
      </c>
    </row>
    <row r="89" spans="1:2" x14ac:dyDescent="0.25">
      <c r="A89" t="s">
        <v>41489</v>
      </c>
      <c r="B89" t="str">
        <f t="shared" si="1"/>
        <v>2015-2957.tif</v>
      </c>
    </row>
    <row r="90" spans="1:2" x14ac:dyDescent="0.25">
      <c r="A90" t="s">
        <v>41490</v>
      </c>
      <c r="B90" t="str">
        <f t="shared" si="1"/>
        <v>2015-2992.tif</v>
      </c>
    </row>
    <row r="91" spans="1:2" x14ac:dyDescent="0.25">
      <c r="A91" t="s">
        <v>41491</v>
      </c>
      <c r="B91" t="str">
        <f t="shared" si="1"/>
        <v>2015-2981.tif</v>
      </c>
    </row>
    <row r="92" spans="1:2" x14ac:dyDescent="0.25">
      <c r="A92" t="s">
        <v>41492</v>
      </c>
      <c r="B92" t="str">
        <f t="shared" si="1"/>
        <v>2015-2980.tif</v>
      </c>
    </row>
    <row r="93" spans="1:2" x14ac:dyDescent="0.25">
      <c r="A93" t="s">
        <v>41493</v>
      </c>
      <c r="B93" t="str">
        <f t="shared" si="1"/>
        <v>2015-2978.tif</v>
      </c>
    </row>
    <row r="94" spans="1:2" x14ac:dyDescent="0.25">
      <c r="A94" t="s">
        <v>41494</v>
      </c>
      <c r="B94" t="str">
        <f t="shared" si="1"/>
        <v>2015-2983.tif</v>
      </c>
    </row>
    <row r="95" spans="1:2" x14ac:dyDescent="0.25">
      <c r="A95" t="s">
        <v>41495</v>
      </c>
      <c r="B95" t="str">
        <f t="shared" si="1"/>
        <v>2015-2959.tif</v>
      </c>
    </row>
    <row r="96" spans="1:2" x14ac:dyDescent="0.25">
      <c r="A96" t="s">
        <v>41496</v>
      </c>
      <c r="B96" t="str">
        <f t="shared" si="1"/>
        <v>2015-2664.tif</v>
      </c>
    </row>
    <row r="97" spans="1:2" x14ac:dyDescent="0.25">
      <c r="A97" t="s">
        <v>41497</v>
      </c>
      <c r="B97" t="str">
        <f t="shared" si="1"/>
        <v>2015-2102.tif</v>
      </c>
    </row>
    <row r="98" spans="1:2" x14ac:dyDescent="0.25">
      <c r="A98" t="s">
        <v>41498</v>
      </c>
      <c r="B98" t="str">
        <f t="shared" si="1"/>
        <v>2015-2104.tif</v>
      </c>
    </row>
    <row r="99" spans="1:2" x14ac:dyDescent="0.25">
      <c r="A99" t="s">
        <v>41499</v>
      </c>
      <c r="B99" t="str">
        <f t="shared" si="1"/>
        <v>2015-2094.tif</v>
      </c>
    </row>
    <row r="100" spans="1:2" x14ac:dyDescent="0.25">
      <c r="A100" t="s">
        <v>41500</v>
      </c>
      <c r="B100" t="str">
        <f t="shared" si="1"/>
        <v>2015-2092.tif</v>
      </c>
    </row>
    <row r="101" spans="1:2" x14ac:dyDescent="0.25">
      <c r="A101" t="s">
        <v>41501</v>
      </c>
      <c r="B101" t="str">
        <f t="shared" si="1"/>
        <v>2015-2109.tif</v>
      </c>
    </row>
    <row r="102" spans="1:2" x14ac:dyDescent="0.25">
      <c r="A102" t="s">
        <v>41502</v>
      </c>
      <c r="B102" t="str">
        <f t="shared" si="1"/>
        <v>2015-2097.tif</v>
      </c>
    </row>
    <row r="103" spans="1:2" x14ac:dyDescent="0.25">
      <c r="A103" t="s">
        <v>41503</v>
      </c>
      <c r="B103" t="str">
        <f t="shared" si="1"/>
        <v>2015-2093.tif</v>
      </c>
    </row>
    <row r="104" spans="1:2" x14ac:dyDescent="0.25">
      <c r="A104" t="s">
        <v>41504</v>
      </c>
      <c r="B104" t="str">
        <f t="shared" si="1"/>
        <v>2015-2103.tif</v>
      </c>
    </row>
    <row r="105" spans="1:2" x14ac:dyDescent="0.25">
      <c r="A105" t="s">
        <v>41505</v>
      </c>
      <c r="B105" t="str">
        <f t="shared" si="1"/>
        <v>2015-2091.tif</v>
      </c>
    </row>
    <row r="106" spans="1:2" x14ac:dyDescent="0.25">
      <c r="A106" t="s">
        <v>41506</v>
      </c>
      <c r="B106" t="str">
        <f t="shared" si="1"/>
        <v>2015-2099.tif</v>
      </c>
    </row>
    <row r="107" spans="1:2" x14ac:dyDescent="0.25">
      <c r="A107" t="s">
        <v>41507</v>
      </c>
      <c r="B107" t="str">
        <f t="shared" si="1"/>
        <v>2015-2106.tif</v>
      </c>
    </row>
    <row r="108" spans="1:2" x14ac:dyDescent="0.25">
      <c r="A108" t="s">
        <v>41508</v>
      </c>
      <c r="B108" t="str">
        <f t="shared" si="1"/>
        <v>2015-2090.tif</v>
      </c>
    </row>
    <row r="109" spans="1:2" x14ac:dyDescent="0.25">
      <c r="A109" t="s">
        <v>41509</v>
      </c>
      <c r="B109" t="str">
        <f t="shared" si="1"/>
        <v>2015-2100.tif</v>
      </c>
    </row>
    <row r="110" spans="1:2" x14ac:dyDescent="0.25">
      <c r="A110" t="s">
        <v>41510</v>
      </c>
      <c r="B110" t="str">
        <f t="shared" si="1"/>
        <v>2015-2098.tif</v>
      </c>
    </row>
    <row r="111" spans="1:2" x14ac:dyDescent="0.25">
      <c r="A111" t="s">
        <v>41511</v>
      </c>
      <c r="B111" t="str">
        <f t="shared" si="1"/>
        <v>2015-2089.tif</v>
      </c>
    </row>
    <row r="112" spans="1:2" x14ac:dyDescent="0.25">
      <c r="A112" t="s">
        <v>41512</v>
      </c>
      <c r="B112" t="str">
        <f t="shared" si="1"/>
        <v>2015-2112.tif</v>
      </c>
    </row>
    <row r="113" spans="1:2" x14ac:dyDescent="0.25">
      <c r="A113" t="s">
        <v>41513</v>
      </c>
      <c r="B113" t="str">
        <f t="shared" si="1"/>
        <v>2015-2095.tif</v>
      </c>
    </row>
    <row r="114" spans="1:2" x14ac:dyDescent="0.25">
      <c r="A114" t="s">
        <v>41514</v>
      </c>
      <c r="B114" t="str">
        <f t="shared" si="1"/>
        <v>2015-2108.tif</v>
      </c>
    </row>
    <row r="115" spans="1:2" x14ac:dyDescent="0.25">
      <c r="A115" t="s">
        <v>41515</v>
      </c>
      <c r="B115" t="str">
        <f t="shared" si="1"/>
        <v>2015-2111.tif</v>
      </c>
    </row>
    <row r="116" spans="1:2" x14ac:dyDescent="0.25">
      <c r="A116" t="s">
        <v>41516</v>
      </c>
      <c r="B116" t="str">
        <f t="shared" si="1"/>
        <v>2015-2096.tif</v>
      </c>
    </row>
    <row r="117" spans="1:2" x14ac:dyDescent="0.25">
      <c r="A117" t="s">
        <v>41517</v>
      </c>
      <c r="B117" t="str">
        <f t="shared" si="1"/>
        <v>2015-2105.tif</v>
      </c>
    </row>
    <row r="118" spans="1:2" x14ac:dyDescent="0.25">
      <c r="A118" t="s">
        <v>41518</v>
      </c>
      <c r="B118" t="str">
        <f t="shared" si="1"/>
        <v>2015-2110.tif</v>
      </c>
    </row>
    <row r="119" spans="1:2" x14ac:dyDescent="0.25">
      <c r="A119" t="s">
        <v>41519</v>
      </c>
      <c r="B119" t="str">
        <f t="shared" si="1"/>
        <v>2015-2113.tif</v>
      </c>
    </row>
    <row r="120" spans="1:2" x14ac:dyDescent="0.25">
      <c r="A120" t="s">
        <v>41520</v>
      </c>
      <c r="B120" t="str">
        <f t="shared" si="1"/>
        <v>2015-2088.tif</v>
      </c>
    </row>
    <row r="121" spans="1:2" x14ac:dyDescent="0.25">
      <c r="A121" t="s">
        <v>41521</v>
      </c>
      <c r="B121" t="str">
        <f t="shared" si="1"/>
        <v>2015-2107.tif</v>
      </c>
    </row>
    <row r="122" spans="1:2" x14ac:dyDescent="0.25">
      <c r="A122" t="s">
        <v>41522</v>
      </c>
      <c r="B122" t="str">
        <f t="shared" si="1"/>
        <v>2015-2101.tif</v>
      </c>
    </row>
    <row r="123" spans="1:2" x14ac:dyDescent="0.25">
      <c r="A123" t="s">
        <v>41523</v>
      </c>
      <c r="B123" t="str">
        <f t="shared" si="1"/>
        <v>2015-1460.tif</v>
      </c>
    </row>
    <row r="124" spans="1:2" x14ac:dyDescent="0.25">
      <c r="A124" t="s">
        <v>41524</v>
      </c>
      <c r="B124" t="str">
        <f t="shared" si="1"/>
        <v>2015-1477.tif</v>
      </c>
    </row>
    <row r="125" spans="1:2" x14ac:dyDescent="0.25">
      <c r="A125" t="s">
        <v>41525</v>
      </c>
      <c r="B125" t="str">
        <f t="shared" si="1"/>
        <v>2015-1536.tif</v>
      </c>
    </row>
    <row r="126" spans="1:2" x14ac:dyDescent="0.25">
      <c r="A126" t="s">
        <v>41526</v>
      </c>
      <c r="B126" t="str">
        <f t="shared" si="1"/>
        <v>2015-1537.tif</v>
      </c>
    </row>
    <row r="127" spans="1:2" x14ac:dyDescent="0.25">
      <c r="A127" t="s">
        <v>41527</v>
      </c>
      <c r="B127" t="str">
        <f t="shared" si="1"/>
        <v>2015-1656.tif</v>
      </c>
    </row>
    <row r="128" spans="1:2" x14ac:dyDescent="0.25">
      <c r="A128" t="s">
        <v>41528</v>
      </c>
      <c r="B128" t="str">
        <f t="shared" si="1"/>
        <v>2015-1651.tif</v>
      </c>
    </row>
    <row r="129" spans="1:2" x14ac:dyDescent="0.25">
      <c r="A129" t="s">
        <v>41529</v>
      </c>
      <c r="B129" t="str">
        <f t="shared" si="1"/>
        <v>2015-1689.tif</v>
      </c>
    </row>
    <row r="130" spans="1:2" x14ac:dyDescent="0.25">
      <c r="A130" t="s">
        <v>41530</v>
      </c>
      <c r="B130" t="str">
        <f t="shared" ref="B130:B142" si="2">A130 &amp; ".tif"</f>
        <v>2015-1678.tif</v>
      </c>
    </row>
    <row r="131" spans="1:2" x14ac:dyDescent="0.25">
      <c r="A131" t="s">
        <v>41531</v>
      </c>
      <c r="B131" t="str">
        <f t="shared" si="2"/>
        <v>2015-1717.tif</v>
      </c>
    </row>
    <row r="132" spans="1:2" x14ac:dyDescent="0.25">
      <c r="A132" t="s">
        <v>41532</v>
      </c>
      <c r="B132" t="str">
        <f t="shared" si="2"/>
        <v>2015-1778.tif</v>
      </c>
    </row>
    <row r="133" spans="1:2" x14ac:dyDescent="0.25">
      <c r="A133" t="s">
        <v>41533</v>
      </c>
      <c r="B133" t="str">
        <f t="shared" si="2"/>
        <v>2015-3029.tif</v>
      </c>
    </row>
    <row r="134" spans="1:2" x14ac:dyDescent="0.25">
      <c r="A134" t="s">
        <v>41534</v>
      </c>
      <c r="B134" t="str">
        <f t="shared" si="2"/>
        <v>2015-3016.tif</v>
      </c>
    </row>
    <row r="135" spans="1:2" x14ac:dyDescent="0.25">
      <c r="A135" t="s">
        <v>41535</v>
      </c>
      <c r="B135" t="str">
        <f t="shared" si="2"/>
        <v>2015-3028.tif</v>
      </c>
    </row>
    <row r="136" spans="1:2" x14ac:dyDescent="0.25">
      <c r="A136" t="s">
        <v>41536</v>
      </c>
      <c r="B136" t="str">
        <f t="shared" si="2"/>
        <v>2015-3032.tif</v>
      </c>
    </row>
    <row r="137" spans="1:2" x14ac:dyDescent="0.25">
      <c r="A137" t="s">
        <v>41537</v>
      </c>
      <c r="B137" t="str">
        <f t="shared" si="2"/>
        <v>2015-3031.tif</v>
      </c>
    </row>
    <row r="138" spans="1:2" x14ac:dyDescent="0.25">
      <c r="A138" t="s">
        <v>41538</v>
      </c>
      <c r="B138" t="str">
        <f t="shared" si="2"/>
        <v>2015-3027.tif</v>
      </c>
    </row>
    <row r="139" spans="1:2" x14ac:dyDescent="0.25">
      <c r="A139" t="s">
        <v>41539</v>
      </c>
      <c r="B139" t="str">
        <f t="shared" si="2"/>
        <v>2015-3030.tif</v>
      </c>
    </row>
    <row r="140" spans="1:2" x14ac:dyDescent="0.25">
      <c r="A140" t="s">
        <v>41540</v>
      </c>
      <c r="B140" t="str">
        <f t="shared" si="2"/>
        <v>2015-3026.tif</v>
      </c>
    </row>
    <row r="141" spans="1:2" x14ac:dyDescent="0.25">
      <c r="A141" t="s">
        <v>41541</v>
      </c>
      <c r="B141" t="str">
        <f t="shared" si="2"/>
        <v>2015-3014.tif</v>
      </c>
    </row>
    <row r="142" spans="1:2" x14ac:dyDescent="0.25">
      <c r="A142" t="s">
        <v>41542</v>
      </c>
      <c r="B142" t="str">
        <f t="shared" si="2"/>
        <v>2015-3015.tif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DDCD1-4C4C-497A-9274-726088269D3B}">
  <dimension ref="A1:B2996"/>
  <sheetViews>
    <sheetView workbookViewId="0">
      <selection activeCell="B1" sqref="B1:B2996"/>
    </sheetView>
  </sheetViews>
  <sheetFormatPr defaultRowHeight="15" x14ac:dyDescent="0.25"/>
  <sheetData>
    <row r="1" spans="1:2" x14ac:dyDescent="0.25">
      <c r="A1" t="s">
        <v>41543</v>
      </c>
      <c r="B1" t="str">
        <f>A1 &amp; ".tif"</f>
        <v>2015-2443.tif</v>
      </c>
    </row>
    <row r="2" spans="1:2" x14ac:dyDescent="0.25">
      <c r="A2" t="s">
        <v>41544</v>
      </c>
      <c r="B2" t="str">
        <f t="shared" ref="B2:B65" si="0">A2 &amp; ".tif"</f>
        <v>2015-2577.tif</v>
      </c>
    </row>
    <row r="3" spans="1:2" x14ac:dyDescent="0.25">
      <c r="A3" t="s">
        <v>41545</v>
      </c>
      <c r="B3" t="str">
        <f t="shared" si="0"/>
        <v>2015-2666.tif</v>
      </c>
    </row>
    <row r="4" spans="1:2" x14ac:dyDescent="0.25">
      <c r="A4" t="s">
        <v>41546</v>
      </c>
      <c r="B4" t="str">
        <f t="shared" si="0"/>
        <v>2015-1970.tif</v>
      </c>
    </row>
    <row r="5" spans="1:2" x14ac:dyDescent="0.25">
      <c r="A5" t="s">
        <v>41547</v>
      </c>
      <c r="B5" t="str">
        <f t="shared" si="0"/>
        <v>2015-3017.tif</v>
      </c>
    </row>
    <row r="6" spans="1:2" x14ac:dyDescent="0.25">
      <c r="A6" t="s">
        <v>41548</v>
      </c>
      <c r="B6" t="str">
        <f t="shared" si="0"/>
        <v>2015-44.tif</v>
      </c>
    </row>
    <row r="7" spans="1:2" x14ac:dyDescent="0.25">
      <c r="A7" t="s">
        <v>41549</v>
      </c>
      <c r="B7" t="str">
        <f t="shared" si="0"/>
        <v>2015-29.tif</v>
      </c>
    </row>
    <row r="8" spans="1:2" x14ac:dyDescent="0.25">
      <c r="A8" t="s">
        <v>41550</v>
      </c>
      <c r="B8" t="str">
        <f t="shared" si="0"/>
        <v>2015-30.tif</v>
      </c>
    </row>
    <row r="9" spans="1:2" x14ac:dyDescent="0.25">
      <c r="A9" t="s">
        <v>41551</v>
      </c>
      <c r="B9" t="str">
        <f t="shared" si="0"/>
        <v>2015-3009.tif</v>
      </c>
    </row>
    <row r="10" spans="1:2" x14ac:dyDescent="0.25">
      <c r="A10" t="s">
        <v>41552</v>
      </c>
      <c r="B10" t="str">
        <f t="shared" si="0"/>
        <v>2015-40.tif</v>
      </c>
    </row>
    <row r="11" spans="1:2" x14ac:dyDescent="0.25">
      <c r="A11" t="s">
        <v>41553</v>
      </c>
      <c r="B11" t="str">
        <f t="shared" si="0"/>
        <v>2015-28.tif</v>
      </c>
    </row>
    <row r="12" spans="1:2" x14ac:dyDescent="0.25">
      <c r="A12" t="s">
        <v>41554</v>
      </c>
      <c r="B12" t="str">
        <f t="shared" si="0"/>
        <v>2015-25.tif</v>
      </c>
    </row>
    <row r="13" spans="1:2" x14ac:dyDescent="0.25">
      <c r="A13" t="s">
        <v>41555</v>
      </c>
      <c r="B13" t="str">
        <f t="shared" si="0"/>
        <v>2015-34.tif</v>
      </c>
    </row>
    <row r="14" spans="1:2" x14ac:dyDescent="0.25">
      <c r="A14" t="s">
        <v>41556</v>
      </c>
      <c r="B14" t="str">
        <f t="shared" si="0"/>
        <v>2015-32.tif</v>
      </c>
    </row>
    <row r="15" spans="1:2" x14ac:dyDescent="0.25">
      <c r="A15" t="s">
        <v>41557</v>
      </c>
      <c r="B15" t="str">
        <f t="shared" si="0"/>
        <v>2015-39.tif</v>
      </c>
    </row>
    <row r="16" spans="1:2" x14ac:dyDescent="0.25">
      <c r="A16" t="s">
        <v>41558</v>
      </c>
      <c r="B16" t="str">
        <f t="shared" si="0"/>
        <v>2015-2624.tif</v>
      </c>
    </row>
    <row r="17" spans="1:2" x14ac:dyDescent="0.25">
      <c r="A17" t="s">
        <v>41559</v>
      </c>
      <c r="B17" t="str">
        <f t="shared" si="0"/>
        <v>2015-26.tif</v>
      </c>
    </row>
    <row r="18" spans="1:2" x14ac:dyDescent="0.25">
      <c r="A18" t="s">
        <v>41560</v>
      </c>
      <c r="B18" t="str">
        <f t="shared" si="0"/>
        <v>2015-38.tif</v>
      </c>
    </row>
    <row r="19" spans="1:2" x14ac:dyDescent="0.25">
      <c r="A19" t="s">
        <v>41561</v>
      </c>
      <c r="B19" t="str">
        <f t="shared" si="0"/>
        <v>2015-41.tif</v>
      </c>
    </row>
    <row r="20" spans="1:2" x14ac:dyDescent="0.25">
      <c r="A20" t="s">
        <v>41562</v>
      </c>
      <c r="B20" t="str">
        <f t="shared" si="0"/>
        <v>2015-35.tif</v>
      </c>
    </row>
    <row r="21" spans="1:2" x14ac:dyDescent="0.25">
      <c r="A21" t="s">
        <v>41563</v>
      </c>
      <c r="B21" t="str">
        <f t="shared" si="0"/>
        <v>2015-43.tif</v>
      </c>
    </row>
    <row r="22" spans="1:2" x14ac:dyDescent="0.25">
      <c r="A22" t="s">
        <v>41564</v>
      </c>
      <c r="B22" t="str">
        <f t="shared" si="0"/>
        <v>2015-27.tif</v>
      </c>
    </row>
    <row r="23" spans="1:2" x14ac:dyDescent="0.25">
      <c r="A23" t="s">
        <v>41565</v>
      </c>
      <c r="B23" t="str">
        <f t="shared" si="0"/>
        <v>2015-37.tif</v>
      </c>
    </row>
    <row r="24" spans="1:2" x14ac:dyDescent="0.25">
      <c r="A24" t="s">
        <v>41566</v>
      </c>
      <c r="B24" t="str">
        <f t="shared" si="0"/>
        <v>2015-42.tif</v>
      </c>
    </row>
    <row r="25" spans="1:2" x14ac:dyDescent="0.25">
      <c r="A25" t="s">
        <v>41567</v>
      </c>
      <c r="B25" t="str">
        <f t="shared" si="0"/>
        <v>2015-03.tif</v>
      </c>
    </row>
    <row r="26" spans="1:2" x14ac:dyDescent="0.25">
      <c r="A26" t="s">
        <v>41568</v>
      </c>
      <c r="B26" t="str">
        <f t="shared" si="0"/>
        <v>2015-31.tif</v>
      </c>
    </row>
    <row r="27" spans="1:2" x14ac:dyDescent="0.25">
      <c r="A27" t="s">
        <v>41569</v>
      </c>
      <c r="B27" t="str">
        <f t="shared" si="0"/>
        <v>2015-36.tif</v>
      </c>
    </row>
    <row r="28" spans="1:2" x14ac:dyDescent="0.25">
      <c r="A28" t="s">
        <v>41570</v>
      </c>
      <c r="B28" t="str">
        <f t="shared" si="0"/>
        <v>2015-33.tif</v>
      </c>
    </row>
    <row r="29" spans="1:2" x14ac:dyDescent="0.25">
      <c r="A29" t="s">
        <v>41571</v>
      </c>
      <c r="B29" t="str">
        <f t="shared" si="0"/>
        <v>2015-2625.tif</v>
      </c>
    </row>
    <row r="30" spans="1:2" x14ac:dyDescent="0.25">
      <c r="A30" t="s">
        <v>41572</v>
      </c>
      <c r="B30" t="str">
        <f t="shared" si="0"/>
        <v>2015-3010.tif</v>
      </c>
    </row>
    <row r="31" spans="1:2" x14ac:dyDescent="0.25">
      <c r="A31" t="s">
        <v>41573</v>
      </c>
      <c r="B31" t="str">
        <f t="shared" si="0"/>
        <v>2015-230.tif</v>
      </c>
    </row>
    <row r="32" spans="1:2" x14ac:dyDescent="0.25">
      <c r="A32" t="s">
        <v>41574</v>
      </c>
      <c r="B32" t="str">
        <f t="shared" si="0"/>
        <v>2015-3011.tif</v>
      </c>
    </row>
    <row r="33" spans="1:2" x14ac:dyDescent="0.25">
      <c r="A33" t="s">
        <v>41575</v>
      </c>
      <c r="B33" t="str">
        <f t="shared" si="0"/>
        <v>2015-2533.tif</v>
      </c>
    </row>
    <row r="34" spans="1:2" x14ac:dyDescent="0.25">
      <c r="A34" t="s">
        <v>41576</v>
      </c>
      <c r="B34" t="str">
        <f t="shared" si="0"/>
        <v>2015-72.tif</v>
      </c>
    </row>
    <row r="35" spans="1:2" x14ac:dyDescent="0.25">
      <c r="A35" t="s">
        <v>41577</v>
      </c>
      <c r="B35" t="str">
        <f t="shared" si="0"/>
        <v>2015-69.tif</v>
      </c>
    </row>
    <row r="36" spans="1:2" x14ac:dyDescent="0.25">
      <c r="A36" t="s">
        <v>41578</v>
      </c>
      <c r="B36" t="str">
        <f t="shared" si="0"/>
        <v>2015-70.tif</v>
      </c>
    </row>
    <row r="37" spans="1:2" x14ac:dyDescent="0.25">
      <c r="A37" t="s">
        <v>41579</v>
      </c>
      <c r="B37" t="str">
        <f t="shared" si="0"/>
        <v>2015-75.tif</v>
      </c>
    </row>
    <row r="38" spans="1:2" x14ac:dyDescent="0.25">
      <c r="A38" t="s">
        <v>41580</v>
      </c>
      <c r="B38" t="str">
        <f t="shared" si="0"/>
        <v>2015-71.tif</v>
      </c>
    </row>
    <row r="39" spans="1:2" x14ac:dyDescent="0.25">
      <c r="A39" t="s">
        <v>41581</v>
      </c>
      <c r="B39" t="str">
        <f t="shared" si="0"/>
        <v>2015-73.tif</v>
      </c>
    </row>
    <row r="40" spans="1:2" x14ac:dyDescent="0.25">
      <c r="A40" t="s">
        <v>41582</v>
      </c>
      <c r="B40" t="str">
        <f t="shared" si="0"/>
        <v>2015-2552.tif</v>
      </c>
    </row>
    <row r="41" spans="1:2" x14ac:dyDescent="0.25">
      <c r="A41" t="s">
        <v>41583</v>
      </c>
      <c r="B41" t="str">
        <f t="shared" si="0"/>
        <v>2015-67.tif</v>
      </c>
    </row>
    <row r="42" spans="1:2" x14ac:dyDescent="0.25">
      <c r="A42" t="s">
        <v>41584</v>
      </c>
      <c r="B42" t="str">
        <f t="shared" si="0"/>
        <v>2015-212.tif</v>
      </c>
    </row>
    <row r="43" spans="1:2" x14ac:dyDescent="0.25">
      <c r="A43" t="s">
        <v>41585</v>
      </c>
      <c r="B43" t="str">
        <f t="shared" si="0"/>
        <v>2015-2553.tif</v>
      </c>
    </row>
    <row r="44" spans="1:2" x14ac:dyDescent="0.25">
      <c r="A44" t="s">
        <v>41586</v>
      </c>
      <c r="B44" t="str">
        <f t="shared" si="0"/>
        <v>2015-2540.tif</v>
      </c>
    </row>
    <row r="45" spans="1:2" x14ac:dyDescent="0.25">
      <c r="A45" t="s">
        <v>41587</v>
      </c>
      <c r="B45" t="str">
        <f t="shared" si="0"/>
        <v>2015-2548.tif</v>
      </c>
    </row>
    <row r="46" spans="1:2" x14ac:dyDescent="0.25">
      <c r="A46" t="s">
        <v>41588</v>
      </c>
      <c r="B46" t="str">
        <f t="shared" si="0"/>
        <v>2015-2538.tif</v>
      </c>
    </row>
    <row r="47" spans="1:2" x14ac:dyDescent="0.25">
      <c r="A47" t="s">
        <v>41589</v>
      </c>
      <c r="B47" t="str">
        <f t="shared" si="0"/>
        <v>2015-2549.tif</v>
      </c>
    </row>
    <row r="48" spans="1:2" x14ac:dyDescent="0.25">
      <c r="A48" t="s">
        <v>41590</v>
      </c>
      <c r="B48" t="str">
        <f t="shared" si="0"/>
        <v>2015-2537.tif</v>
      </c>
    </row>
    <row r="49" spans="1:2" x14ac:dyDescent="0.25">
      <c r="A49" t="s">
        <v>41591</v>
      </c>
      <c r="B49" t="str">
        <f t="shared" si="0"/>
        <v>2015-2539.tif</v>
      </c>
    </row>
    <row r="50" spans="1:2" x14ac:dyDescent="0.25">
      <c r="A50" t="s">
        <v>41592</v>
      </c>
      <c r="B50" t="str">
        <f t="shared" si="0"/>
        <v>2015-2542.tif</v>
      </c>
    </row>
    <row r="51" spans="1:2" x14ac:dyDescent="0.25">
      <c r="A51" t="s">
        <v>41593</v>
      </c>
      <c r="B51" t="str">
        <f t="shared" si="0"/>
        <v>2015-2543.tif</v>
      </c>
    </row>
    <row r="52" spans="1:2" x14ac:dyDescent="0.25">
      <c r="A52" t="s">
        <v>41594</v>
      </c>
      <c r="B52" t="str">
        <f t="shared" si="0"/>
        <v>2015-2541.tif</v>
      </c>
    </row>
    <row r="53" spans="1:2" x14ac:dyDescent="0.25">
      <c r="A53" t="s">
        <v>41595</v>
      </c>
      <c r="B53" t="str">
        <f t="shared" si="0"/>
        <v>2015-2535.tif</v>
      </c>
    </row>
    <row r="54" spans="1:2" x14ac:dyDescent="0.25">
      <c r="A54" t="s">
        <v>41596</v>
      </c>
      <c r="B54" t="str">
        <f t="shared" si="0"/>
        <v>2015-2532.tif</v>
      </c>
    </row>
    <row r="55" spans="1:2" x14ac:dyDescent="0.25">
      <c r="A55" t="s">
        <v>41597</v>
      </c>
      <c r="B55" t="str">
        <f t="shared" si="0"/>
        <v>2015-68.tif</v>
      </c>
    </row>
    <row r="56" spans="1:2" x14ac:dyDescent="0.25">
      <c r="A56" t="s">
        <v>41598</v>
      </c>
      <c r="B56" t="str">
        <f t="shared" si="0"/>
        <v>2015-2551.tif</v>
      </c>
    </row>
    <row r="57" spans="1:2" x14ac:dyDescent="0.25">
      <c r="A57" t="s">
        <v>41599</v>
      </c>
      <c r="B57" t="str">
        <f t="shared" si="0"/>
        <v>2015-1973.tif</v>
      </c>
    </row>
    <row r="58" spans="1:2" x14ac:dyDescent="0.25">
      <c r="A58" t="s">
        <v>41600</v>
      </c>
      <c r="B58" t="str">
        <f t="shared" si="0"/>
        <v>2015-1972.tif</v>
      </c>
    </row>
    <row r="59" spans="1:2" x14ac:dyDescent="0.25">
      <c r="A59" t="s">
        <v>41601</v>
      </c>
      <c r="B59" t="str">
        <f t="shared" si="0"/>
        <v>2015-2554.tif</v>
      </c>
    </row>
    <row r="60" spans="1:2" x14ac:dyDescent="0.25">
      <c r="A60" t="s">
        <v>41602</v>
      </c>
      <c r="B60" t="str">
        <f t="shared" si="0"/>
        <v>2015-2528.tif</v>
      </c>
    </row>
    <row r="61" spans="1:2" x14ac:dyDescent="0.25">
      <c r="A61" t="s">
        <v>41603</v>
      </c>
      <c r="B61" t="str">
        <f t="shared" si="0"/>
        <v>2015-2560.tif</v>
      </c>
    </row>
    <row r="62" spans="1:2" x14ac:dyDescent="0.25">
      <c r="A62" t="s">
        <v>41604</v>
      </c>
      <c r="B62" t="str">
        <f t="shared" si="0"/>
        <v>2015-2574.tif</v>
      </c>
    </row>
    <row r="63" spans="1:2" x14ac:dyDescent="0.25">
      <c r="A63" t="s">
        <v>41605</v>
      </c>
      <c r="B63" t="str">
        <f t="shared" si="0"/>
        <v>2015-2568.tif</v>
      </c>
    </row>
    <row r="64" spans="1:2" x14ac:dyDescent="0.25">
      <c r="A64" t="s">
        <v>41606</v>
      </c>
      <c r="B64" t="str">
        <f t="shared" si="0"/>
        <v>2015-2569.tif</v>
      </c>
    </row>
    <row r="65" spans="1:2" x14ac:dyDescent="0.25">
      <c r="A65" t="s">
        <v>41607</v>
      </c>
      <c r="B65" t="str">
        <f t="shared" si="0"/>
        <v>2015-2581.tif</v>
      </c>
    </row>
    <row r="66" spans="1:2" x14ac:dyDescent="0.25">
      <c r="A66" t="s">
        <v>41608</v>
      </c>
      <c r="B66" t="str">
        <f t="shared" ref="B66:B129" si="1">A66 &amp; ".tif"</f>
        <v>2015-2580.tif</v>
      </c>
    </row>
    <row r="67" spans="1:2" x14ac:dyDescent="0.25">
      <c r="A67" t="s">
        <v>41609</v>
      </c>
      <c r="B67" t="str">
        <f t="shared" si="1"/>
        <v>2015-2582.tif</v>
      </c>
    </row>
    <row r="68" spans="1:2" x14ac:dyDescent="0.25">
      <c r="A68" t="s">
        <v>41610</v>
      </c>
      <c r="B68" t="str">
        <f t="shared" si="1"/>
        <v>2015-2576.tif</v>
      </c>
    </row>
    <row r="69" spans="1:2" x14ac:dyDescent="0.25">
      <c r="A69" t="s">
        <v>41611</v>
      </c>
      <c r="B69" t="str">
        <f t="shared" si="1"/>
        <v>2015-2598.tif</v>
      </c>
    </row>
    <row r="70" spans="1:2" x14ac:dyDescent="0.25">
      <c r="A70" t="s">
        <v>41612</v>
      </c>
      <c r="B70" t="str">
        <f t="shared" si="1"/>
        <v>2015-2592.tif</v>
      </c>
    </row>
    <row r="71" spans="1:2" x14ac:dyDescent="0.25">
      <c r="A71" t="s">
        <v>41613</v>
      </c>
      <c r="B71" t="str">
        <f t="shared" si="1"/>
        <v>2015-2605.tif</v>
      </c>
    </row>
    <row r="72" spans="1:2" x14ac:dyDescent="0.25">
      <c r="A72" t="s">
        <v>41614</v>
      </c>
      <c r="B72" t="str">
        <f t="shared" si="1"/>
        <v>2015-3018.tif</v>
      </c>
    </row>
    <row r="73" spans="1:2" x14ac:dyDescent="0.25">
      <c r="A73" t="s">
        <v>41615</v>
      </c>
      <c r="B73" t="str">
        <f t="shared" si="1"/>
        <v>2015-2395.tif</v>
      </c>
    </row>
    <row r="74" spans="1:2" x14ac:dyDescent="0.25">
      <c r="A74" t="s">
        <v>41616</v>
      </c>
      <c r="B74" t="str">
        <f t="shared" si="1"/>
        <v>2015-2401.tif</v>
      </c>
    </row>
    <row r="75" spans="1:2" x14ac:dyDescent="0.25">
      <c r="A75" t="s">
        <v>41617</v>
      </c>
      <c r="B75" t="str">
        <f t="shared" si="1"/>
        <v>2015-2406.tif</v>
      </c>
    </row>
    <row r="76" spans="1:2" x14ac:dyDescent="0.25">
      <c r="A76" t="s">
        <v>41618</v>
      </c>
      <c r="B76" t="str">
        <f t="shared" si="1"/>
        <v>2015-2414.tif</v>
      </c>
    </row>
    <row r="77" spans="1:2" x14ac:dyDescent="0.25">
      <c r="A77" t="s">
        <v>41619</v>
      </c>
      <c r="B77" t="str">
        <f t="shared" si="1"/>
        <v>2015-2416.tif</v>
      </c>
    </row>
    <row r="78" spans="1:2" x14ac:dyDescent="0.25">
      <c r="A78" t="s">
        <v>41620</v>
      </c>
      <c r="B78" t="str">
        <f t="shared" si="1"/>
        <v>2015-2530.tif</v>
      </c>
    </row>
    <row r="79" spans="1:2" x14ac:dyDescent="0.25">
      <c r="A79" t="s">
        <v>41621</v>
      </c>
      <c r="B79" t="str">
        <f t="shared" si="1"/>
        <v>2015-2556.tif</v>
      </c>
    </row>
    <row r="80" spans="1:2" x14ac:dyDescent="0.25">
      <c r="A80" t="s">
        <v>41622</v>
      </c>
      <c r="B80" t="str">
        <f t="shared" si="1"/>
        <v>2015-2570.tif</v>
      </c>
    </row>
    <row r="81" spans="1:2" x14ac:dyDescent="0.25">
      <c r="A81" t="s">
        <v>41623</v>
      </c>
      <c r="B81" t="str">
        <f t="shared" si="1"/>
        <v>2015-2571.tif</v>
      </c>
    </row>
    <row r="82" spans="1:2" x14ac:dyDescent="0.25">
      <c r="A82" t="s">
        <v>41624</v>
      </c>
      <c r="B82" t="str">
        <f t="shared" si="1"/>
        <v>2015-2593.tif</v>
      </c>
    </row>
    <row r="83" spans="1:2" x14ac:dyDescent="0.25">
      <c r="A83" t="s">
        <v>41625</v>
      </c>
      <c r="B83" t="str">
        <f t="shared" si="1"/>
        <v>2015-2591.tif</v>
      </c>
    </row>
    <row r="84" spans="1:2" x14ac:dyDescent="0.25">
      <c r="A84" t="s">
        <v>41626</v>
      </c>
      <c r="B84" t="str">
        <f t="shared" si="1"/>
        <v>2015-2614.tif</v>
      </c>
    </row>
    <row r="85" spans="1:2" x14ac:dyDescent="0.25">
      <c r="A85" t="s">
        <v>41627</v>
      </c>
      <c r="B85" t="str">
        <f t="shared" si="1"/>
        <v>2015-0999.tif</v>
      </c>
    </row>
    <row r="86" spans="1:2" x14ac:dyDescent="0.25">
      <c r="A86" t="s">
        <v>41628</v>
      </c>
      <c r="B86" t="str">
        <f t="shared" si="1"/>
        <v>2015-3013.tif</v>
      </c>
    </row>
    <row r="87" spans="1:2" x14ac:dyDescent="0.25">
      <c r="A87" t="s">
        <v>41629</v>
      </c>
      <c r="B87" t="str">
        <f t="shared" si="1"/>
        <v>2015-2413.tif</v>
      </c>
    </row>
    <row r="88" spans="1:2" x14ac:dyDescent="0.25">
      <c r="A88" t="s">
        <v>41630</v>
      </c>
      <c r="B88" t="str">
        <f t="shared" si="1"/>
        <v>2015-2404.tif</v>
      </c>
    </row>
    <row r="89" spans="1:2" x14ac:dyDescent="0.25">
      <c r="A89" t="s">
        <v>41631</v>
      </c>
      <c r="B89" t="str">
        <f t="shared" si="1"/>
        <v>2015-2405.tif</v>
      </c>
    </row>
    <row r="90" spans="1:2" x14ac:dyDescent="0.25">
      <c r="A90" t="s">
        <v>41632</v>
      </c>
      <c r="B90" t="str">
        <f t="shared" si="1"/>
        <v>2015-2547.tif</v>
      </c>
    </row>
    <row r="91" spans="1:2" x14ac:dyDescent="0.25">
      <c r="A91" t="s">
        <v>41633</v>
      </c>
      <c r="B91" t="str">
        <f t="shared" si="1"/>
        <v>2015-2567.tif</v>
      </c>
    </row>
    <row r="92" spans="1:2" x14ac:dyDescent="0.25">
      <c r="A92" t="s">
        <v>41634</v>
      </c>
      <c r="B92" t="str">
        <f t="shared" si="1"/>
        <v>2015-2584.tif</v>
      </c>
    </row>
    <row r="93" spans="1:2" x14ac:dyDescent="0.25">
      <c r="A93" t="s">
        <v>41635</v>
      </c>
      <c r="B93" t="str">
        <f t="shared" si="1"/>
        <v>2015-2590.tif</v>
      </c>
    </row>
    <row r="94" spans="1:2" x14ac:dyDescent="0.25">
      <c r="A94" t="s">
        <v>41636</v>
      </c>
      <c r="B94" t="str">
        <f t="shared" si="1"/>
        <v>2015-2585.tif</v>
      </c>
    </row>
    <row r="95" spans="1:2" x14ac:dyDescent="0.25">
      <c r="A95" t="s">
        <v>41637</v>
      </c>
      <c r="B95" t="str">
        <f t="shared" si="1"/>
        <v>2015-2596.tif</v>
      </c>
    </row>
    <row r="96" spans="1:2" x14ac:dyDescent="0.25">
      <c r="A96" t="s">
        <v>41638</v>
      </c>
      <c r="B96" t="str">
        <f t="shared" si="1"/>
        <v>2015-2602.tif</v>
      </c>
    </row>
    <row r="97" spans="1:2" x14ac:dyDescent="0.25">
      <c r="A97" t="s">
        <v>41639</v>
      </c>
      <c r="B97" t="str">
        <f t="shared" si="1"/>
        <v>2015-2607.tif</v>
      </c>
    </row>
    <row r="98" spans="1:2" x14ac:dyDescent="0.25">
      <c r="A98" t="s">
        <v>41640</v>
      </c>
      <c r="B98" t="str">
        <f t="shared" si="1"/>
        <v>2015-2613.tif</v>
      </c>
    </row>
    <row r="99" spans="1:2" x14ac:dyDescent="0.25">
      <c r="A99" t="s">
        <v>41641</v>
      </c>
      <c r="B99" t="str">
        <f t="shared" si="1"/>
        <v>2015-2615.tif</v>
      </c>
    </row>
    <row r="100" spans="1:2" x14ac:dyDescent="0.25">
      <c r="A100" t="s">
        <v>41642</v>
      </c>
      <c r="B100" t="str">
        <f t="shared" si="1"/>
        <v>2015-2409.tif</v>
      </c>
    </row>
    <row r="101" spans="1:2" x14ac:dyDescent="0.25">
      <c r="A101" t="s">
        <v>41643</v>
      </c>
      <c r="B101" t="str">
        <f t="shared" si="1"/>
        <v>2015-2415.tif</v>
      </c>
    </row>
    <row r="102" spans="1:2" x14ac:dyDescent="0.25">
      <c r="A102" t="s">
        <v>41644</v>
      </c>
      <c r="B102" t="str">
        <f t="shared" si="1"/>
        <v>2015-2544.tif</v>
      </c>
    </row>
    <row r="103" spans="1:2" x14ac:dyDescent="0.25">
      <c r="A103" t="s">
        <v>41645</v>
      </c>
      <c r="B103" t="str">
        <f t="shared" si="1"/>
        <v>2015-2558.tif</v>
      </c>
    </row>
    <row r="104" spans="1:2" x14ac:dyDescent="0.25">
      <c r="A104" t="s">
        <v>41646</v>
      </c>
      <c r="B104" t="str">
        <f t="shared" si="1"/>
        <v>2015-2589.tif</v>
      </c>
    </row>
    <row r="105" spans="1:2" x14ac:dyDescent="0.25">
      <c r="A105" t="s">
        <v>41647</v>
      </c>
      <c r="B105" t="str">
        <f t="shared" si="1"/>
        <v>2015-2586.tif</v>
      </c>
    </row>
    <row r="106" spans="1:2" x14ac:dyDescent="0.25">
      <c r="A106" t="s">
        <v>41648</v>
      </c>
      <c r="B106" t="str">
        <f t="shared" si="1"/>
        <v>2015-2587.tif</v>
      </c>
    </row>
    <row r="107" spans="1:2" x14ac:dyDescent="0.25">
      <c r="A107" t="s">
        <v>41649</v>
      </c>
      <c r="B107" t="str">
        <f t="shared" si="1"/>
        <v>2015-2599.tif</v>
      </c>
    </row>
    <row r="108" spans="1:2" x14ac:dyDescent="0.25">
      <c r="A108" t="s">
        <v>41650</v>
      </c>
      <c r="B108" t="str">
        <f t="shared" si="1"/>
        <v>2015-2595.tif</v>
      </c>
    </row>
    <row r="109" spans="1:2" x14ac:dyDescent="0.25">
      <c r="A109" t="s">
        <v>41651</v>
      </c>
      <c r="B109" t="str">
        <f t="shared" si="1"/>
        <v>2015-144.tif</v>
      </c>
    </row>
    <row r="110" spans="1:2" x14ac:dyDescent="0.25">
      <c r="A110" t="s">
        <v>41652</v>
      </c>
      <c r="B110" t="str">
        <f t="shared" si="1"/>
        <v>2015-2408.tif</v>
      </c>
    </row>
    <row r="111" spans="1:2" x14ac:dyDescent="0.25">
      <c r="A111" t="s">
        <v>41653</v>
      </c>
      <c r="B111" t="str">
        <f t="shared" si="1"/>
        <v>2015-2411.tif</v>
      </c>
    </row>
    <row r="112" spans="1:2" x14ac:dyDescent="0.25">
      <c r="A112" t="s">
        <v>41654</v>
      </c>
      <c r="B112" t="str">
        <f t="shared" si="1"/>
        <v>2015-2410.tif</v>
      </c>
    </row>
    <row r="113" spans="1:2" x14ac:dyDescent="0.25">
      <c r="A113" t="s">
        <v>41655</v>
      </c>
      <c r="B113" t="str">
        <f t="shared" si="1"/>
        <v>2015-2412.tif</v>
      </c>
    </row>
    <row r="114" spans="1:2" x14ac:dyDescent="0.25">
      <c r="A114" t="s">
        <v>41656</v>
      </c>
      <c r="B114" t="str">
        <f t="shared" si="1"/>
        <v>2015-2527.tif</v>
      </c>
    </row>
    <row r="115" spans="1:2" x14ac:dyDescent="0.25">
      <c r="A115" t="s">
        <v>41657</v>
      </c>
      <c r="B115" t="str">
        <f t="shared" si="1"/>
        <v>2015-2555.tif</v>
      </c>
    </row>
    <row r="116" spans="1:2" x14ac:dyDescent="0.25">
      <c r="A116" t="s">
        <v>41658</v>
      </c>
      <c r="B116" t="str">
        <f t="shared" si="1"/>
        <v>2015-2559.tif</v>
      </c>
    </row>
    <row r="117" spans="1:2" x14ac:dyDescent="0.25">
      <c r="A117" t="s">
        <v>41659</v>
      </c>
      <c r="B117" t="str">
        <f t="shared" si="1"/>
        <v>2015-2561.tif</v>
      </c>
    </row>
    <row r="118" spans="1:2" x14ac:dyDescent="0.25">
      <c r="A118" t="s">
        <v>41660</v>
      </c>
      <c r="B118" t="str">
        <f t="shared" si="1"/>
        <v>2015-2557.tif</v>
      </c>
    </row>
    <row r="119" spans="1:2" x14ac:dyDescent="0.25">
      <c r="A119" t="s">
        <v>41661</v>
      </c>
      <c r="B119" t="str">
        <f t="shared" si="1"/>
        <v>2015-2572.tif</v>
      </c>
    </row>
    <row r="120" spans="1:2" x14ac:dyDescent="0.25">
      <c r="A120" t="s">
        <v>41662</v>
      </c>
      <c r="B120" t="str">
        <f t="shared" si="1"/>
        <v>2015-2566.tif</v>
      </c>
    </row>
    <row r="121" spans="1:2" x14ac:dyDescent="0.25">
      <c r="A121" t="s">
        <v>41663</v>
      </c>
      <c r="B121" t="str">
        <f t="shared" si="1"/>
        <v>2015-2573.tif</v>
      </c>
    </row>
    <row r="122" spans="1:2" x14ac:dyDescent="0.25">
      <c r="A122" t="s">
        <v>41664</v>
      </c>
      <c r="B122" t="str">
        <f t="shared" si="1"/>
        <v>2015-2578.tif</v>
      </c>
    </row>
    <row r="123" spans="1:2" x14ac:dyDescent="0.25">
      <c r="A123" t="s">
        <v>41665</v>
      </c>
      <c r="B123" t="str">
        <f t="shared" si="1"/>
        <v>2015-2575.tif</v>
      </c>
    </row>
    <row r="124" spans="1:2" x14ac:dyDescent="0.25">
      <c r="A124" t="s">
        <v>41666</v>
      </c>
      <c r="B124" t="str">
        <f t="shared" si="1"/>
        <v>2015-2583.tif</v>
      </c>
    </row>
    <row r="125" spans="1:2" x14ac:dyDescent="0.25">
      <c r="A125" t="s">
        <v>41667</v>
      </c>
      <c r="B125" t="str">
        <f t="shared" si="1"/>
        <v>2015-2579.tif</v>
      </c>
    </row>
    <row r="126" spans="1:2" x14ac:dyDescent="0.25">
      <c r="A126" t="s">
        <v>41668</v>
      </c>
      <c r="B126" t="str">
        <f t="shared" si="1"/>
        <v>2015-2588.tif</v>
      </c>
    </row>
    <row r="127" spans="1:2" x14ac:dyDescent="0.25">
      <c r="A127" t="s">
        <v>41669</v>
      </c>
      <c r="B127" t="str">
        <f t="shared" si="1"/>
        <v>2015-2603.tif</v>
      </c>
    </row>
    <row r="128" spans="1:2" x14ac:dyDescent="0.25">
      <c r="A128" t="s">
        <v>41670</v>
      </c>
      <c r="B128" t="str">
        <f t="shared" si="1"/>
        <v>2015-2606.tif</v>
      </c>
    </row>
    <row r="129" spans="1:2" x14ac:dyDescent="0.25">
      <c r="A129" t="s">
        <v>41671</v>
      </c>
      <c r="B129" t="str">
        <f t="shared" si="1"/>
        <v>2015-2621.tif</v>
      </c>
    </row>
    <row r="130" spans="1:2" x14ac:dyDescent="0.25">
      <c r="A130" t="s">
        <v>41672</v>
      </c>
      <c r="B130" t="str">
        <f t="shared" ref="B130:B193" si="2">A130 &amp; ".tif"</f>
        <v>2015-2612.tif</v>
      </c>
    </row>
    <row r="131" spans="1:2" x14ac:dyDescent="0.25">
      <c r="A131" t="s">
        <v>41673</v>
      </c>
      <c r="B131" t="str">
        <f t="shared" si="2"/>
        <v>2015-2429.tif</v>
      </c>
    </row>
    <row r="132" spans="1:2" x14ac:dyDescent="0.25">
      <c r="A132" t="s">
        <v>41674</v>
      </c>
      <c r="B132" t="str">
        <f t="shared" si="2"/>
        <v>2015-2417.tif</v>
      </c>
    </row>
    <row r="133" spans="1:2" x14ac:dyDescent="0.25">
      <c r="A133" t="s">
        <v>41675</v>
      </c>
      <c r="B133" t="str">
        <f t="shared" si="2"/>
        <v>2015-2418.tif</v>
      </c>
    </row>
    <row r="134" spans="1:2" x14ac:dyDescent="0.25">
      <c r="A134" t="s">
        <v>41676</v>
      </c>
      <c r="B134" t="str">
        <f t="shared" si="2"/>
        <v>2015-2419.tif</v>
      </c>
    </row>
    <row r="135" spans="1:2" x14ac:dyDescent="0.25">
      <c r="A135" t="s">
        <v>41677</v>
      </c>
      <c r="B135" t="str">
        <f t="shared" si="2"/>
        <v>2015-2420.tif</v>
      </c>
    </row>
    <row r="136" spans="1:2" x14ac:dyDescent="0.25">
      <c r="A136" t="s">
        <v>41678</v>
      </c>
      <c r="B136" t="str">
        <f t="shared" si="2"/>
        <v>2015-2421.tif</v>
      </c>
    </row>
    <row r="137" spans="1:2" x14ac:dyDescent="0.25">
      <c r="A137" t="s">
        <v>41679</v>
      </c>
      <c r="B137" t="str">
        <f t="shared" si="2"/>
        <v>2015-3012.tif</v>
      </c>
    </row>
    <row r="138" spans="1:2" x14ac:dyDescent="0.25">
      <c r="A138" t="s">
        <v>41680</v>
      </c>
      <c r="B138" t="str">
        <f t="shared" si="2"/>
        <v>2015-2422.tif</v>
      </c>
    </row>
    <row r="139" spans="1:2" x14ac:dyDescent="0.25">
      <c r="A139" t="s">
        <v>41681</v>
      </c>
      <c r="B139" t="str">
        <f t="shared" si="2"/>
        <v>2015-2423.tif</v>
      </c>
    </row>
    <row r="140" spans="1:2" x14ac:dyDescent="0.25">
      <c r="A140" t="s">
        <v>41682</v>
      </c>
      <c r="B140" t="str">
        <f t="shared" si="2"/>
        <v>2015-2424.tif</v>
      </c>
    </row>
    <row r="141" spans="1:2" x14ac:dyDescent="0.25">
      <c r="A141" t="s">
        <v>41683</v>
      </c>
      <c r="B141" t="str">
        <f t="shared" si="2"/>
        <v>2015-2425.tif</v>
      </c>
    </row>
    <row r="142" spans="1:2" x14ac:dyDescent="0.25">
      <c r="A142" t="s">
        <v>41684</v>
      </c>
      <c r="B142" t="str">
        <f t="shared" si="2"/>
        <v>2015-2394.tif</v>
      </c>
    </row>
    <row r="143" spans="1:2" x14ac:dyDescent="0.25">
      <c r="A143" t="s">
        <v>41685</v>
      </c>
      <c r="B143" t="str">
        <f t="shared" si="2"/>
        <v>2015-2427.tif</v>
      </c>
    </row>
    <row r="144" spans="1:2" x14ac:dyDescent="0.25">
      <c r="A144" t="s">
        <v>41686</v>
      </c>
      <c r="B144" t="str">
        <f t="shared" si="2"/>
        <v>2015-2426.tif</v>
      </c>
    </row>
    <row r="145" spans="1:2" x14ac:dyDescent="0.25">
      <c r="A145" t="s">
        <v>41687</v>
      </c>
      <c r="B145" t="str">
        <f t="shared" si="2"/>
        <v>2015-2428.tif</v>
      </c>
    </row>
    <row r="146" spans="1:2" x14ac:dyDescent="0.25">
      <c r="A146" t="s">
        <v>41688</v>
      </c>
      <c r="B146" t="str">
        <f t="shared" si="2"/>
        <v>2015-2396.tif</v>
      </c>
    </row>
    <row r="147" spans="1:2" x14ac:dyDescent="0.25">
      <c r="A147" t="s">
        <v>41689</v>
      </c>
      <c r="B147" t="str">
        <f t="shared" si="2"/>
        <v>2015-2442.tif</v>
      </c>
    </row>
    <row r="148" spans="1:2" x14ac:dyDescent="0.25">
      <c r="A148" t="s">
        <v>41690</v>
      </c>
      <c r="B148" t="str">
        <f t="shared" si="2"/>
        <v>2015-2397.tif</v>
      </c>
    </row>
    <row r="149" spans="1:2" x14ac:dyDescent="0.25">
      <c r="A149" t="s">
        <v>41691</v>
      </c>
      <c r="B149" t="str">
        <f t="shared" si="2"/>
        <v>2015-2398.tif</v>
      </c>
    </row>
    <row r="150" spans="1:2" x14ac:dyDescent="0.25">
      <c r="A150" t="s">
        <v>41692</v>
      </c>
      <c r="B150" t="str">
        <f t="shared" si="2"/>
        <v>2015-2400.tif</v>
      </c>
    </row>
    <row r="151" spans="1:2" x14ac:dyDescent="0.25">
      <c r="A151" t="s">
        <v>41693</v>
      </c>
      <c r="B151" t="str">
        <f t="shared" si="2"/>
        <v>2015-2407.tif</v>
      </c>
    </row>
    <row r="152" spans="1:2" x14ac:dyDescent="0.25">
      <c r="A152" t="s">
        <v>41694</v>
      </c>
      <c r="B152" t="str">
        <f t="shared" si="2"/>
        <v>2015-2399.tif</v>
      </c>
    </row>
    <row r="153" spans="1:2" x14ac:dyDescent="0.25">
      <c r="A153" t="s">
        <v>41695</v>
      </c>
      <c r="B153" t="str">
        <f t="shared" si="2"/>
        <v>2015-2382.tif</v>
      </c>
    </row>
    <row r="154" spans="1:2" x14ac:dyDescent="0.25">
      <c r="A154" t="s">
        <v>41696</v>
      </c>
      <c r="B154" t="str">
        <f t="shared" si="2"/>
        <v>2015-113.tif</v>
      </c>
    </row>
    <row r="155" spans="1:2" x14ac:dyDescent="0.25">
      <c r="A155" t="s">
        <v>41697</v>
      </c>
      <c r="B155" t="str">
        <f t="shared" si="2"/>
        <v>2015-127.tif</v>
      </c>
    </row>
    <row r="156" spans="1:2" x14ac:dyDescent="0.25">
      <c r="A156" t="s">
        <v>41698</v>
      </c>
      <c r="B156" t="str">
        <f t="shared" si="2"/>
        <v>2015-132.tif</v>
      </c>
    </row>
    <row r="157" spans="1:2" x14ac:dyDescent="0.25">
      <c r="A157" t="s">
        <v>41699</v>
      </c>
      <c r="B157" t="str">
        <f t="shared" si="2"/>
        <v>2015-138.tif</v>
      </c>
    </row>
    <row r="158" spans="1:2" x14ac:dyDescent="0.25">
      <c r="A158" t="s">
        <v>41700</v>
      </c>
      <c r="B158" t="str">
        <f t="shared" si="2"/>
        <v>2015-128.tif</v>
      </c>
    </row>
    <row r="159" spans="1:2" x14ac:dyDescent="0.25">
      <c r="A159" t="s">
        <v>41701</v>
      </c>
      <c r="B159" t="str">
        <f t="shared" si="2"/>
        <v>2015-133.tif</v>
      </c>
    </row>
    <row r="160" spans="1:2" x14ac:dyDescent="0.25">
      <c r="A160" t="s">
        <v>41702</v>
      </c>
      <c r="B160" t="str">
        <f t="shared" si="2"/>
        <v>2015-134.tif</v>
      </c>
    </row>
    <row r="161" spans="1:2" x14ac:dyDescent="0.25">
      <c r="A161" t="s">
        <v>41703</v>
      </c>
      <c r="B161" t="str">
        <f t="shared" si="2"/>
        <v>2015-155.tif</v>
      </c>
    </row>
    <row r="162" spans="1:2" x14ac:dyDescent="0.25">
      <c r="A162" t="s">
        <v>41704</v>
      </c>
      <c r="B162" t="str">
        <f t="shared" si="2"/>
        <v>2015-150.tif</v>
      </c>
    </row>
    <row r="163" spans="1:2" x14ac:dyDescent="0.25">
      <c r="A163" t="s">
        <v>41705</v>
      </c>
      <c r="B163" t="str">
        <f t="shared" si="2"/>
        <v>2015-151.tif</v>
      </c>
    </row>
    <row r="164" spans="1:2" x14ac:dyDescent="0.25">
      <c r="A164" t="s">
        <v>41706</v>
      </c>
      <c r="B164" t="str">
        <f t="shared" si="2"/>
        <v>2015-141.tif</v>
      </c>
    </row>
    <row r="165" spans="1:2" x14ac:dyDescent="0.25">
      <c r="A165" t="s">
        <v>41707</v>
      </c>
      <c r="B165" t="str">
        <f t="shared" si="2"/>
        <v>2015-153.tif</v>
      </c>
    </row>
    <row r="166" spans="1:2" x14ac:dyDescent="0.25">
      <c r="A166" t="s">
        <v>41708</v>
      </c>
      <c r="B166" t="str">
        <f t="shared" si="2"/>
        <v>2015-156.tif</v>
      </c>
    </row>
    <row r="167" spans="1:2" x14ac:dyDescent="0.25">
      <c r="A167" t="s">
        <v>41709</v>
      </c>
      <c r="B167" t="str">
        <f t="shared" si="2"/>
        <v>2015-182.tif</v>
      </c>
    </row>
    <row r="168" spans="1:2" x14ac:dyDescent="0.25">
      <c r="A168" t="s">
        <v>41710</v>
      </c>
      <c r="B168" t="str">
        <f t="shared" si="2"/>
        <v>2015-2446.tif</v>
      </c>
    </row>
    <row r="169" spans="1:2" x14ac:dyDescent="0.25">
      <c r="A169" t="s">
        <v>41711</v>
      </c>
      <c r="B169" t="str">
        <f t="shared" si="2"/>
        <v>2015-2458.tif</v>
      </c>
    </row>
    <row r="170" spans="1:2" x14ac:dyDescent="0.25">
      <c r="A170" t="s">
        <v>41712</v>
      </c>
      <c r="B170" t="str">
        <f t="shared" si="2"/>
        <v>2015-2449.tif</v>
      </c>
    </row>
    <row r="171" spans="1:2" x14ac:dyDescent="0.25">
      <c r="A171" t="s">
        <v>41713</v>
      </c>
      <c r="B171" t="str">
        <f t="shared" si="2"/>
        <v>2015-2447.tif</v>
      </c>
    </row>
    <row r="172" spans="1:2" x14ac:dyDescent="0.25">
      <c r="A172" t="s">
        <v>41714</v>
      </c>
      <c r="B172" t="str">
        <f t="shared" si="2"/>
        <v>2015-2529.tif</v>
      </c>
    </row>
    <row r="173" spans="1:2" x14ac:dyDescent="0.25">
      <c r="A173" t="s">
        <v>41715</v>
      </c>
      <c r="B173" t="str">
        <f t="shared" si="2"/>
        <v>2015-2536.tif</v>
      </c>
    </row>
    <row r="174" spans="1:2" x14ac:dyDescent="0.25">
      <c r="A174" t="s">
        <v>41716</v>
      </c>
      <c r="B174" t="str">
        <f t="shared" si="2"/>
        <v>2015-2597.tif</v>
      </c>
    </row>
    <row r="175" spans="1:2" x14ac:dyDescent="0.25">
      <c r="A175" t="s">
        <v>41717</v>
      </c>
      <c r="B175" t="str">
        <f t="shared" si="2"/>
        <v>2015-2608.tif</v>
      </c>
    </row>
    <row r="176" spans="1:2" x14ac:dyDescent="0.25">
      <c r="A176" t="s">
        <v>41718</v>
      </c>
      <c r="B176" t="str">
        <f t="shared" si="2"/>
        <v>2015-2610.tif</v>
      </c>
    </row>
    <row r="177" spans="1:2" x14ac:dyDescent="0.25">
      <c r="A177" t="s">
        <v>41719</v>
      </c>
      <c r="B177" t="str">
        <f t="shared" si="2"/>
        <v>2015-2618.tif</v>
      </c>
    </row>
    <row r="178" spans="1:2" x14ac:dyDescent="0.25">
      <c r="A178" t="s">
        <v>41720</v>
      </c>
      <c r="B178" t="str">
        <f t="shared" si="2"/>
        <v>2015-2627.tif</v>
      </c>
    </row>
    <row r="179" spans="1:2" x14ac:dyDescent="0.25">
      <c r="A179" t="s">
        <v>41721</v>
      </c>
      <c r="B179" t="str">
        <f t="shared" si="2"/>
        <v>2015-3112.tif</v>
      </c>
    </row>
    <row r="180" spans="1:2" x14ac:dyDescent="0.25">
      <c r="A180" t="s">
        <v>41722</v>
      </c>
      <c r="B180" t="str">
        <f t="shared" si="2"/>
        <v>2015-107.tif</v>
      </c>
    </row>
    <row r="181" spans="1:2" x14ac:dyDescent="0.25">
      <c r="A181" t="s">
        <v>41723</v>
      </c>
      <c r="B181" t="str">
        <f t="shared" si="2"/>
        <v>2015-105.tif</v>
      </c>
    </row>
    <row r="182" spans="1:2" x14ac:dyDescent="0.25">
      <c r="A182" t="s">
        <v>41724</v>
      </c>
      <c r="B182" t="str">
        <f t="shared" si="2"/>
        <v>2015-131.tif</v>
      </c>
    </row>
    <row r="183" spans="1:2" x14ac:dyDescent="0.25">
      <c r="A183" t="s">
        <v>41725</v>
      </c>
      <c r="B183" t="str">
        <f t="shared" si="2"/>
        <v>2015-122.tif</v>
      </c>
    </row>
    <row r="184" spans="1:2" x14ac:dyDescent="0.25">
      <c r="A184" t="s">
        <v>41726</v>
      </c>
      <c r="B184" t="str">
        <f t="shared" si="2"/>
        <v>2015-135.tif</v>
      </c>
    </row>
    <row r="185" spans="1:2" x14ac:dyDescent="0.25">
      <c r="A185" t="s">
        <v>41727</v>
      </c>
      <c r="B185" t="str">
        <f t="shared" si="2"/>
        <v>2015-120.tif</v>
      </c>
    </row>
    <row r="186" spans="1:2" x14ac:dyDescent="0.25">
      <c r="A186" t="s">
        <v>41728</v>
      </c>
      <c r="B186" t="str">
        <f t="shared" si="2"/>
        <v>2015-139.tif</v>
      </c>
    </row>
    <row r="187" spans="1:2" x14ac:dyDescent="0.25">
      <c r="A187" t="s">
        <v>41729</v>
      </c>
      <c r="B187" t="str">
        <f t="shared" si="2"/>
        <v>2015-147.tif</v>
      </c>
    </row>
    <row r="188" spans="1:2" x14ac:dyDescent="0.25">
      <c r="A188" t="s">
        <v>41730</v>
      </c>
      <c r="B188" t="str">
        <f t="shared" si="2"/>
        <v>2015-143.tif</v>
      </c>
    </row>
    <row r="189" spans="1:2" x14ac:dyDescent="0.25">
      <c r="A189" t="s">
        <v>41731</v>
      </c>
      <c r="B189" t="str">
        <f t="shared" si="2"/>
        <v>2015-157.tif</v>
      </c>
    </row>
    <row r="190" spans="1:2" x14ac:dyDescent="0.25">
      <c r="A190" t="s">
        <v>41732</v>
      </c>
      <c r="B190" t="str">
        <f t="shared" si="2"/>
        <v>2015-148.tif</v>
      </c>
    </row>
    <row r="191" spans="1:2" x14ac:dyDescent="0.25">
      <c r="A191" t="s">
        <v>41733</v>
      </c>
      <c r="B191" t="str">
        <f t="shared" si="2"/>
        <v>2015-159.tif</v>
      </c>
    </row>
    <row r="192" spans="1:2" x14ac:dyDescent="0.25">
      <c r="A192" t="s">
        <v>41734</v>
      </c>
      <c r="B192" t="str">
        <f t="shared" si="2"/>
        <v>2015-142.tif</v>
      </c>
    </row>
    <row r="193" spans="1:2" x14ac:dyDescent="0.25">
      <c r="A193" t="s">
        <v>41735</v>
      </c>
      <c r="B193" t="str">
        <f t="shared" si="2"/>
        <v>2015-154.tif</v>
      </c>
    </row>
    <row r="194" spans="1:2" x14ac:dyDescent="0.25">
      <c r="A194" t="s">
        <v>41736</v>
      </c>
      <c r="B194" t="str">
        <f t="shared" ref="B194:B257" si="3">A194 &amp; ".tif"</f>
        <v>2015-192.tif</v>
      </c>
    </row>
    <row r="195" spans="1:2" x14ac:dyDescent="0.25">
      <c r="A195" t="s">
        <v>41737</v>
      </c>
      <c r="B195" t="str">
        <f t="shared" si="3"/>
        <v>2015-2452.tif</v>
      </c>
    </row>
    <row r="196" spans="1:2" x14ac:dyDescent="0.25">
      <c r="A196" t="s">
        <v>41738</v>
      </c>
      <c r="B196" t="str">
        <f t="shared" si="3"/>
        <v>2015-2454.tif</v>
      </c>
    </row>
    <row r="197" spans="1:2" x14ac:dyDescent="0.25">
      <c r="A197" t="s">
        <v>41739</v>
      </c>
      <c r="B197" t="str">
        <f t="shared" si="3"/>
        <v>2015-2455.tif</v>
      </c>
    </row>
    <row r="198" spans="1:2" x14ac:dyDescent="0.25">
      <c r="A198" t="s">
        <v>41740</v>
      </c>
      <c r="B198" t="str">
        <f t="shared" si="3"/>
        <v>2015-2448.tif</v>
      </c>
    </row>
    <row r="199" spans="1:2" x14ac:dyDescent="0.25">
      <c r="A199" t="s">
        <v>41741</v>
      </c>
      <c r="B199" t="str">
        <f t="shared" si="3"/>
        <v>2015-2453.tif</v>
      </c>
    </row>
    <row r="200" spans="1:2" x14ac:dyDescent="0.25">
      <c r="A200" t="s">
        <v>41742</v>
      </c>
      <c r="B200" t="str">
        <f t="shared" si="3"/>
        <v>2015-2531.tif</v>
      </c>
    </row>
    <row r="201" spans="1:2" x14ac:dyDescent="0.25">
      <c r="A201" t="s">
        <v>41743</v>
      </c>
      <c r="B201" t="str">
        <f t="shared" si="3"/>
        <v>2015-2550.tif</v>
      </c>
    </row>
    <row r="202" spans="1:2" x14ac:dyDescent="0.25">
      <c r="A202" t="s">
        <v>41744</v>
      </c>
      <c r="B202" t="str">
        <f t="shared" si="3"/>
        <v>2015-2526.tif</v>
      </c>
    </row>
    <row r="203" spans="1:2" x14ac:dyDescent="0.25">
      <c r="A203" t="s">
        <v>41745</v>
      </c>
      <c r="B203" t="str">
        <f t="shared" si="3"/>
        <v>2015-2609.tif</v>
      </c>
    </row>
    <row r="204" spans="1:2" x14ac:dyDescent="0.25">
      <c r="A204" t="s">
        <v>41746</v>
      </c>
      <c r="B204" t="str">
        <f t="shared" si="3"/>
        <v>2015-2616.tif</v>
      </c>
    </row>
    <row r="205" spans="1:2" x14ac:dyDescent="0.25">
      <c r="A205" t="s">
        <v>41747</v>
      </c>
      <c r="B205" t="str">
        <f t="shared" si="3"/>
        <v>2015-2619.tif</v>
      </c>
    </row>
    <row r="206" spans="1:2" x14ac:dyDescent="0.25">
      <c r="A206" t="s">
        <v>41748</v>
      </c>
      <c r="B206" t="str">
        <f t="shared" si="3"/>
        <v>2015-103.tif</v>
      </c>
    </row>
    <row r="207" spans="1:2" x14ac:dyDescent="0.25">
      <c r="A207" t="s">
        <v>41749</v>
      </c>
      <c r="B207" t="str">
        <f t="shared" si="3"/>
        <v>2015-110.tif</v>
      </c>
    </row>
    <row r="208" spans="1:2" x14ac:dyDescent="0.25">
      <c r="A208" t="s">
        <v>41750</v>
      </c>
      <c r="B208" t="str">
        <f t="shared" si="3"/>
        <v>2015-101.tif</v>
      </c>
    </row>
    <row r="209" spans="1:2" x14ac:dyDescent="0.25">
      <c r="A209" t="s">
        <v>41751</v>
      </c>
      <c r="B209" t="str">
        <f t="shared" si="3"/>
        <v>2015-116.tif</v>
      </c>
    </row>
    <row r="210" spans="1:2" x14ac:dyDescent="0.25">
      <c r="A210" t="s">
        <v>41752</v>
      </c>
      <c r="B210" t="str">
        <f t="shared" si="3"/>
        <v>2015-126.tif</v>
      </c>
    </row>
    <row r="211" spans="1:2" x14ac:dyDescent="0.25">
      <c r="A211" t="s">
        <v>41753</v>
      </c>
      <c r="B211" t="str">
        <f t="shared" si="3"/>
        <v>2015-121.tif</v>
      </c>
    </row>
    <row r="212" spans="1:2" x14ac:dyDescent="0.25">
      <c r="A212" t="s">
        <v>41754</v>
      </c>
      <c r="B212" t="str">
        <f t="shared" si="3"/>
        <v>2015-146.tif</v>
      </c>
    </row>
    <row r="213" spans="1:2" x14ac:dyDescent="0.25">
      <c r="A213" t="s">
        <v>41755</v>
      </c>
      <c r="B213" t="str">
        <f t="shared" si="3"/>
        <v>2015-145.tif</v>
      </c>
    </row>
    <row r="214" spans="1:2" x14ac:dyDescent="0.25">
      <c r="A214" t="s">
        <v>41756</v>
      </c>
      <c r="B214" t="str">
        <f t="shared" si="3"/>
        <v>2015-158.tif</v>
      </c>
    </row>
    <row r="215" spans="1:2" x14ac:dyDescent="0.25">
      <c r="A215" t="s">
        <v>41757</v>
      </c>
      <c r="B215" t="str">
        <f t="shared" si="3"/>
        <v>2015-161.tif</v>
      </c>
    </row>
    <row r="216" spans="1:2" x14ac:dyDescent="0.25">
      <c r="A216" t="s">
        <v>41758</v>
      </c>
      <c r="B216" t="str">
        <f t="shared" si="3"/>
        <v>2015-162.tif</v>
      </c>
    </row>
    <row r="217" spans="1:2" x14ac:dyDescent="0.25">
      <c r="A217" t="s">
        <v>41759</v>
      </c>
      <c r="B217" t="str">
        <f t="shared" si="3"/>
        <v>2015-164.tif</v>
      </c>
    </row>
    <row r="218" spans="1:2" x14ac:dyDescent="0.25">
      <c r="A218" t="s">
        <v>41760</v>
      </c>
      <c r="B218" t="str">
        <f t="shared" si="3"/>
        <v>2015-2444.tif</v>
      </c>
    </row>
    <row r="219" spans="1:2" x14ac:dyDescent="0.25">
      <c r="A219" t="s">
        <v>41761</v>
      </c>
      <c r="B219" t="str">
        <f t="shared" si="3"/>
        <v>2015-2450.tif</v>
      </c>
    </row>
    <row r="220" spans="1:2" x14ac:dyDescent="0.25">
      <c r="A220" t="s">
        <v>41762</v>
      </c>
      <c r="B220" t="str">
        <f t="shared" si="3"/>
        <v>2015-2604.tif</v>
      </c>
    </row>
    <row r="221" spans="1:2" x14ac:dyDescent="0.25">
      <c r="A221" t="s">
        <v>41763</v>
      </c>
      <c r="B221" t="str">
        <f t="shared" si="3"/>
        <v>2015-2600.tif</v>
      </c>
    </row>
    <row r="222" spans="1:2" x14ac:dyDescent="0.25">
      <c r="A222" t="s">
        <v>41764</v>
      </c>
      <c r="B222" t="str">
        <f t="shared" si="3"/>
        <v>2015-2601.tif</v>
      </c>
    </row>
    <row r="223" spans="1:2" x14ac:dyDescent="0.25">
      <c r="A223" t="s">
        <v>41765</v>
      </c>
      <c r="B223" t="str">
        <f t="shared" si="3"/>
        <v>2015-2626.tif</v>
      </c>
    </row>
    <row r="224" spans="1:2" x14ac:dyDescent="0.25">
      <c r="A224" t="s">
        <v>41766</v>
      </c>
      <c r="B224" t="str">
        <f t="shared" si="3"/>
        <v>2015-3121.tif</v>
      </c>
    </row>
    <row r="225" spans="1:2" x14ac:dyDescent="0.25">
      <c r="A225" t="s">
        <v>41767</v>
      </c>
      <c r="B225" t="str">
        <f t="shared" si="3"/>
        <v>2015-0894-01.tif</v>
      </c>
    </row>
    <row r="226" spans="1:2" x14ac:dyDescent="0.25">
      <c r="A226" t="s">
        <v>41768</v>
      </c>
      <c r="B226" t="str">
        <f t="shared" si="3"/>
        <v>2015-0896-02.tif</v>
      </c>
    </row>
    <row r="227" spans="1:2" x14ac:dyDescent="0.25">
      <c r="A227" t="s">
        <v>41769</v>
      </c>
      <c r="B227" t="str">
        <f t="shared" si="3"/>
        <v>2015-99.tif</v>
      </c>
    </row>
    <row r="228" spans="1:2" x14ac:dyDescent="0.25">
      <c r="A228" t="s">
        <v>41770</v>
      </c>
      <c r="B228" t="str">
        <f t="shared" si="3"/>
        <v>2015-102.tif</v>
      </c>
    </row>
    <row r="229" spans="1:2" x14ac:dyDescent="0.25">
      <c r="A229" t="s">
        <v>41771</v>
      </c>
      <c r="B229" t="str">
        <f t="shared" si="3"/>
        <v>2015-112.tif</v>
      </c>
    </row>
    <row r="230" spans="1:2" x14ac:dyDescent="0.25">
      <c r="A230" t="s">
        <v>41772</v>
      </c>
      <c r="B230" t="str">
        <f t="shared" si="3"/>
        <v>2015-104.tif</v>
      </c>
    </row>
    <row r="231" spans="1:2" x14ac:dyDescent="0.25">
      <c r="A231" t="s">
        <v>41773</v>
      </c>
      <c r="B231" t="str">
        <f t="shared" si="3"/>
        <v>2015-108.tif</v>
      </c>
    </row>
    <row r="232" spans="1:2" x14ac:dyDescent="0.25">
      <c r="A232" t="s">
        <v>41774</v>
      </c>
      <c r="B232" t="str">
        <f t="shared" si="3"/>
        <v>2015-106.tif</v>
      </c>
    </row>
    <row r="233" spans="1:2" x14ac:dyDescent="0.25">
      <c r="A233" t="s">
        <v>41775</v>
      </c>
      <c r="B233" t="str">
        <f t="shared" si="3"/>
        <v>2015-137.tif</v>
      </c>
    </row>
    <row r="234" spans="1:2" x14ac:dyDescent="0.25">
      <c r="A234" t="s">
        <v>41776</v>
      </c>
      <c r="B234" t="str">
        <f t="shared" si="3"/>
        <v>2015-130.tif</v>
      </c>
    </row>
    <row r="235" spans="1:2" x14ac:dyDescent="0.25">
      <c r="A235" t="s">
        <v>41777</v>
      </c>
      <c r="B235" t="str">
        <f t="shared" si="3"/>
        <v>2015-123.tif</v>
      </c>
    </row>
    <row r="236" spans="1:2" x14ac:dyDescent="0.25">
      <c r="A236" t="s">
        <v>41778</v>
      </c>
      <c r="B236" t="str">
        <f t="shared" si="3"/>
        <v>2015-125.tif</v>
      </c>
    </row>
    <row r="237" spans="1:2" x14ac:dyDescent="0.25">
      <c r="A237" t="s">
        <v>41779</v>
      </c>
      <c r="B237" t="str">
        <f t="shared" si="3"/>
        <v>2015-152.tif</v>
      </c>
    </row>
    <row r="238" spans="1:2" x14ac:dyDescent="0.25">
      <c r="A238" t="s">
        <v>41780</v>
      </c>
      <c r="B238" t="str">
        <f t="shared" si="3"/>
        <v>2015-140.tif</v>
      </c>
    </row>
    <row r="239" spans="1:2" x14ac:dyDescent="0.25">
      <c r="A239" t="s">
        <v>41781</v>
      </c>
      <c r="B239" t="str">
        <f t="shared" si="3"/>
        <v>2015-163.tif</v>
      </c>
    </row>
    <row r="240" spans="1:2" x14ac:dyDescent="0.25">
      <c r="A240" t="s">
        <v>41782</v>
      </c>
      <c r="B240" t="str">
        <f t="shared" si="3"/>
        <v>2015-2459.tif</v>
      </c>
    </row>
    <row r="241" spans="1:2" x14ac:dyDescent="0.25">
      <c r="A241" t="s">
        <v>41783</v>
      </c>
      <c r="B241" t="str">
        <f t="shared" si="3"/>
        <v>2015-2460.tif</v>
      </c>
    </row>
    <row r="242" spans="1:2" x14ac:dyDescent="0.25">
      <c r="A242" t="s">
        <v>41784</v>
      </c>
      <c r="B242" t="str">
        <f t="shared" si="3"/>
        <v>2015-2611.tif</v>
      </c>
    </row>
    <row r="243" spans="1:2" x14ac:dyDescent="0.25">
      <c r="A243" t="s">
        <v>41785</v>
      </c>
      <c r="B243" t="str">
        <f t="shared" si="3"/>
        <v>2015-111.tif</v>
      </c>
    </row>
    <row r="244" spans="1:2" x14ac:dyDescent="0.25">
      <c r="A244" t="s">
        <v>41786</v>
      </c>
      <c r="B244" t="str">
        <f t="shared" si="3"/>
        <v>2015-114.tif</v>
      </c>
    </row>
    <row r="245" spans="1:2" x14ac:dyDescent="0.25">
      <c r="A245" t="s">
        <v>41787</v>
      </c>
      <c r="B245" t="str">
        <f t="shared" si="3"/>
        <v>2015-115.tif</v>
      </c>
    </row>
    <row r="246" spans="1:2" x14ac:dyDescent="0.25">
      <c r="A246" t="s">
        <v>41788</v>
      </c>
      <c r="B246" t="str">
        <f t="shared" si="3"/>
        <v>2015-100.tif</v>
      </c>
    </row>
    <row r="247" spans="1:2" x14ac:dyDescent="0.25">
      <c r="A247" t="s">
        <v>41789</v>
      </c>
      <c r="B247" t="str">
        <f t="shared" si="3"/>
        <v>2015-136.tif</v>
      </c>
    </row>
    <row r="248" spans="1:2" x14ac:dyDescent="0.25">
      <c r="A248" t="s">
        <v>41790</v>
      </c>
      <c r="B248" t="str">
        <f t="shared" si="3"/>
        <v>2015-129.tif</v>
      </c>
    </row>
    <row r="249" spans="1:2" x14ac:dyDescent="0.25">
      <c r="A249" t="s">
        <v>41791</v>
      </c>
      <c r="B249" t="str">
        <f t="shared" si="3"/>
        <v>2015-124.tif</v>
      </c>
    </row>
    <row r="250" spans="1:2" x14ac:dyDescent="0.25">
      <c r="A250" t="s">
        <v>41792</v>
      </c>
      <c r="B250" t="str">
        <f t="shared" si="3"/>
        <v>2015-165.tif</v>
      </c>
    </row>
    <row r="251" spans="1:2" x14ac:dyDescent="0.25">
      <c r="A251" t="s">
        <v>41793</v>
      </c>
      <c r="B251" t="str">
        <f t="shared" si="3"/>
        <v>2015-175.tif</v>
      </c>
    </row>
    <row r="252" spans="1:2" x14ac:dyDescent="0.25">
      <c r="A252" t="s">
        <v>41794</v>
      </c>
      <c r="B252" t="str">
        <f t="shared" si="3"/>
        <v>2015-160.tif</v>
      </c>
    </row>
    <row r="253" spans="1:2" x14ac:dyDescent="0.25">
      <c r="A253" t="s">
        <v>41795</v>
      </c>
      <c r="B253" t="str">
        <f t="shared" si="3"/>
        <v>2015-149.tif</v>
      </c>
    </row>
    <row r="254" spans="1:2" x14ac:dyDescent="0.25">
      <c r="A254" t="s">
        <v>41796</v>
      </c>
      <c r="B254" t="str">
        <f t="shared" si="3"/>
        <v>2015-2381.tif</v>
      </c>
    </row>
    <row r="255" spans="1:2" x14ac:dyDescent="0.25">
      <c r="A255" t="s">
        <v>41797</v>
      </c>
      <c r="B255" t="str">
        <f t="shared" si="3"/>
        <v>2015-2457.tif</v>
      </c>
    </row>
    <row r="256" spans="1:2" x14ac:dyDescent="0.25">
      <c r="A256" t="s">
        <v>41798</v>
      </c>
      <c r="B256" t="str">
        <f t="shared" si="3"/>
        <v>2015-2456.tif</v>
      </c>
    </row>
    <row r="257" spans="1:2" x14ac:dyDescent="0.25">
      <c r="A257" t="s">
        <v>41799</v>
      </c>
      <c r="B257" t="str">
        <f t="shared" si="3"/>
        <v>2015-2451.tif</v>
      </c>
    </row>
    <row r="258" spans="1:2" x14ac:dyDescent="0.25">
      <c r="A258" t="s">
        <v>41800</v>
      </c>
      <c r="B258" t="str">
        <f t="shared" ref="B258:B321" si="4">A258 &amp; ".tif"</f>
        <v>2015-2445.tif</v>
      </c>
    </row>
    <row r="259" spans="1:2" x14ac:dyDescent="0.25">
      <c r="A259" t="s">
        <v>41801</v>
      </c>
      <c r="B259" t="str">
        <f t="shared" si="4"/>
        <v>2015-2622.tif</v>
      </c>
    </row>
    <row r="260" spans="1:2" x14ac:dyDescent="0.25">
      <c r="A260" t="s">
        <v>41802</v>
      </c>
      <c r="B260" t="str">
        <f t="shared" si="4"/>
        <v>2015-0895-02.tif</v>
      </c>
    </row>
    <row r="261" spans="1:2" x14ac:dyDescent="0.25">
      <c r="A261" t="s">
        <v>41803</v>
      </c>
      <c r="B261" t="str">
        <f t="shared" si="4"/>
        <v>2015-0893-02.tif</v>
      </c>
    </row>
    <row r="262" spans="1:2" x14ac:dyDescent="0.25">
      <c r="A262" t="s">
        <v>41804</v>
      </c>
      <c r="B262" t="str">
        <f t="shared" si="4"/>
        <v>2015-2525.tif</v>
      </c>
    </row>
    <row r="263" spans="1:2" x14ac:dyDescent="0.25">
      <c r="A263" t="s">
        <v>41805</v>
      </c>
      <c r="B263" t="str">
        <f t="shared" si="4"/>
        <v>2015-2594.tif</v>
      </c>
    </row>
    <row r="264" spans="1:2" x14ac:dyDescent="0.25">
      <c r="A264" t="s">
        <v>41806</v>
      </c>
      <c r="B264" t="str">
        <f t="shared" si="4"/>
        <v>2015-2534.tif</v>
      </c>
    </row>
    <row r="265" spans="1:2" x14ac:dyDescent="0.25">
      <c r="A265" t="s">
        <v>41807</v>
      </c>
      <c r="B265" t="str">
        <f t="shared" si="4"/>
        <v>2015-2430.tif</v>
      </c>
    </row>
    <row r="266" spans="1:2" x14ac:dyDescent="0.25">
      <c r="A266" t="s">
        <v>41808</v>
      </c>
      <c r="B266" t="str">
        <f t="shared" si="4"/>
        <v>2015-2431.tif</v>
      </c>
    </row>
    <row r="267" spans="1:2" x14ac:dyDescent="0.25">
      <c r="A267" t="s">
        <v>41809</v>
      </c>
      <c r="B267" t="str">
        <f t="shared" si="4"/>
        <v>2015-2432.tif</v>
      </c>
    </row>
    <row r="268" spans="1:2" x14ac:dyDescent="0.25">
      <c r="A268" t="s">
        <v>41810</v>
      </c>
      <c r="B268" t="str">
        <f t="shared" si="4"/>
        <v>2015-2433.tif</v>
      </c>
    </row>
    <row r="269" spans="1:2" x14ac:dyDescent="0.25">
      <c r="A269" t="s">
        <v>41811</v>
      </c>
      <c r="B269" t="str">
        <f t="shared" si="4"/>
        <v>2015-2434.tif</v>
      </c>
    </row>
    <row r="270" spans="1:2" x14ac:dyDescent="0.25">
      <c r="A270" t="s">
        <v>41812</v>
      </c>
      <c r="B270" t="str">
        <f t="shared" si="4"/>
        <v>2015-80.tif</v>
      </c>
    </row>
    <row r="271" spans="1:2" x14ac:dyDescent="0.25">
      <c r="A271" t="s">
        <v>41813</v>
      </c>
      <c r="B271" t="str">
        <f t="shared" si="4"/>
        <v>2015-2402.tif</v>
      </c>
    </row>
    <row r="272" spans="1:2" x14ac:dyDescent="0.25">
      <c r="A272" t="s">
        <v>41814</v>
      </c>
      <c r="B272" t="str">
        <f t="shared" si="4"/>
        <v>2015-2435.tif</v>
      </c>
    </row>
    <row r="273" spans="1:2" x14ac:dyDescent="0.25">
      <c r="A273" t="s">
        <v>41815</v>
      </c>
      <c r="B273" t="str">
        <f t="shared" si="4"/>
        <v>2015-2436.tif</v>
      </c>
    </row>
    <row r="274" spans="1:2" x14ac:dyDescent="0.25">
      <c r="A274" t="s">
        <v>41816</v>
      </c>
      <c r="B274" t="str">
        <f t="shared" si="4"/>
        <v>2015-2437.tif</v>
      </c>
    </row>
    <row r="275" spans="1:2" x14ac:dyDescent="0.25">
      <c r="A275" t="s">
        <v>41817</v>
      </c>
      <c r="B275" t="str">
        <f t="shared" si="4"/>
        <v>2015-2439.tif</v>
      </c>
    </row>
    <row r="276" spans="1:2" x14ac:dyDescent="0.25">
      <c r="A276" t="s">
        <v>41818</v>
      </c>
      <c r="B276" t="str">
        <f t="shared" si="4"/>
        <v>2015-2438.tif</v>
      </c>
    </row>
    <row r="277" spans="1:2" x14ac:dyDescent="0.25">
      <c r="A277" t="s">
        <v>41819</v>
      </c>
      <c r="B277" t="str">
        <f t="shared" si="4"/>
        <v>2015-2403.tif</v>
      </c>
    </row>
    <row r="278" spans="1:2" x14ac:dyDescent="0.25">
      <c r="A278" t="s">
        <v>41820</v>
      </c>
      <c r="B278" t="str">
        <f t="shared" si="4"/>
        <v>2015-2440.tif</v>
      </c>
    </row>
    <row r="279" spans="1:2" x14ac:dyDescent="0.25">
      <c r="A279" t="s">
        <v>41821</v>
      </c>
      <c r="B279" t="str">
        <f t="shared" si="4"/>
        <v>2015-2390.tif</v>
      </c>
    </row>
    <row r="280" spans="1:2" x14ac:dyDescent="0.25">
      <c r="A280" t="s">
        <v>41822</v>
      </c>
      <c r="B280" t="str">
        <f t="shared" si="4"/>
        <v>2015-2384.tif</v>
      </c>
    </row>
    <row r="281" spans="1:2" x14ac:dyDescent="0.25">
      <c r="A281" t="s">
        <v>41823</v>
      </c>
      <c r="B281" t="str">
        <f t="shared" si="4"/>
        <v>2015-2392.tif</v>
      </c>
    </row>
    <row r="282" spans="1:2" x14ac:dyDescent="0.25">
      <c r="A282" t="s">
        <v>41824</v>
      </c>
      <c r="B282" t="str">
        <f t="shared" si="4"/>
        <v>2015-2388.tif</v>
      </c>
    </row>
    <row r="283" spans="1:2" x14ac:dyDescent="0.25">
      <c r="A283" t="s">
        <v>41825</v>
      </c>
      <c r="B283" t="str">
        <f t="shared" si="4"/>
        <v>2015-2383.tif</v>
      </c>
    </row>
    <row r="284" spans="1:2" x14ac:dyDescent="0.25">
      <c r="A284" t="s">
        <v>41826</v>
      </c>
      <c r="B284" t="str">
        <f t="shared" si="4"/>
        <v>2015-2387.tif</v>
      </c>
    </row>
    <row r="285" spans="1:2" x14ac:dyDescent="0.25">
      <c r="A285" t="s">
        <v>41827</v>
      </c>
      <c r="B285" t="str">
        <f t="shared" si="4"/>
        <v>2015-2393.tif</v>
      </c>
    </row>
    <row r="286" spans="1:2" x14ac:dyDescent="0.25">
      <c r="A286" t="s">
        <v>41828</v>
      </c>
      <c r="B286" t="str">
        <f t="shared" si="4"/>
        <v>2015-2385.tif</v>
      </c>
    </row>
    <row r="287" spans="1:2" x14ac:dyDescent="0.25">
      <c r="A287" t="s">
        <v>41829</v>
      </c>
      <c r="B287" t="str">
        <f t="shared" si="4"/>
        <v>2015-2389.tif</v>
      </c>
    </row>
    <row r="288" spans="1:2" x14ac:dyDescent="0.25">
      <c r="A288" t="s">
        <v>41830</v>
      </c>
      <c r="B288" t="str">
        <f t="shared" si="4"/>
        <v>2015-2386.tif</v>
      </c>
    </row>
    <row r="289" spans="1:2" x14ac:dyDescent="0.25">
      <c r="A289" t="s">
        <v>41831</v>
      </c>
      <c r="B289" t="str">
        <f t="shared" si="4"/>
        <v>2015-2391.tif</v>
      </c>
    </row>
    <row r="290" spans="1:2" x14ac:dyDescent="0.25">
      <c r="A290" t="s">
        <v>41832</v>
      </c>
      <c r="B290" t="str">
        <f t="shared" si="4"/>
        <v>2015-2617.tif</v>
      </c>
    </row>
    <row r="291" spans="1:2" x14ac:dyDescent="0.25">
      <c r="A291" t="s">
        <v>41833</v>
      </c>
      <c r="B291" t="str">
        <f t="shared" si="4"/>
        <v>2015-2441.tif</v>
      </c>
    </row>
    <row r="292" spans="1:2" x14ac:dyDescent="0.25">
      <c r="A292" t="s">
        <v>41834</v>
      </c>
      <c r="B292" t="str">
        <f t="shared" si="4"/>
        <v>2015-2461.tif</v>
      </c>
    </row>
    <row r="293" spans="1:2" x14ac:dyDescent="0.25">
      <c r="A293" t="s">
        <v>41835</v>
      </c>
      <c r="B293" t="str">
        <f t="shared" si="4"/>
        <v>2015-2462.tif</v>
      </c>
    </row>
    <row r="294" spans="1:2" x14ac:dyDescent="0.25">
      <c r="A294" t="s">
        <v>41836</v>
      </c>
      <c r="B294" t="str">
        <f t="shared" si="4"/>
        <v>2015-2463.tif</v>
      </c>
    </row>
    <row r="295" spans="1:2" x14ac:dyDescent="0.25">
      <c r="A295" t="s">
        <v>41837</v>
      </c>
      <c r="B295" t="str">
        <f t="shared" si="4"/>
        <v>2015-2464.tif</v>
      </c>
    </row>
    <row r="296" spans="1:2" x14ac:dyDescent="0.25">
      <c r="A296" t="s">
        <v>41838</v>
      </c>
      <c r="B296" t="str">
        <f t="shared" si="4"/>
        <v>2015-2545.tif</v>
      </c>
    </row>
    <row r="297" spans="1:2" x14ac:dyDescent="0.25">
      <c r="A297" t="s">
        <v>41839</v>
      </c>
      <c r="B297" t="str">
        <f t="shared" si="4"/>
        <v>2015-2546.tif</v>
      </c>
    </row>
    <row r="298" spans="1:2" x14ac:dyDescent="0.25">
      <c r="A298" t="s">
        <v>41840</v>
      </c>
      <c r="B298" t="str">
        <f t="shared" si="4"/>
        <v>2015-3119.tif</v>
      </c>
    </row>
    <row r="299" spans="1:2" x14ac:dyDescent="0.25">
      <c r="A299" t="s">
        <v>41841</v>
      </c>
      <c r="B299" t="str">
        <f t="shared" si="4"/>
        <v>2015-3117.tif</v>
      </c>
    </row>
    <row r="300" spans="1:2" x14ac:dyDescent="0.25">
      <c r="A300" t="s">
        <v>41842</v>
      </c>
      <c r="B300" t="str">
        <f t="shared" si="4"/>
        <v>2015-3118.tif</v>
      </c>
    </row>
    <row r="301" spans="1:2" x14ac:dyDescent="0.25">
      <c r="A301" t="s">
        <v>41843</v>
      </c>
      <c r="B301" t="str">
        <f t="shared" si="4"/>
        <v>2015-82.tif</v>
      </c>
    </row>
    <row r="302" spans="1:2" x14ac:dyDescent="0.25">
      <c r="A302" t="s">
        <v>41844</v>
      </c>
      <c r="B302" t="str">
        <f t="shared" si="4"/>
        <v>2015-3122.tif</v>
      </c>
    </row>
    <row r="303" spans="1:2" x14ac:dyDescent="0.25">
      <c r="A303" t="s">
        <v>41845</v>
      </c>
      <c r="B303" t="str">
        <f t="shared" si="4"/>
        <v>2015-3024.tif</v>
      </c>
    </row>
    <row r="304" spans="1:2" x14ac:dyDescent="0.25">
      <c r="A304" t="s">
        <v>41846</v>
      </c>
      <c r="B304" t="str">
        <f t="shared" si="4"/>
        <v>2015-66.tif</v>
      </c>
    </row>
    <row r="305" spans="1:2" x14ac:dyDescent="0.25">
      <c r="A305" t="s">
        <v>41847</v>
      </c>
      <c r="B305" t="str">
        <f t="shared" si="4"/>
        <v>2015-63.tif</v>
      </c>
    </row>
    <row r="306" spans="1:2" x14ac:dyDescent="0.25">
      <c r="A306" t="s">
        <v>41848</v>
      </c>
      <c r="B306" t="str">
        <f t="shared" si="4"/>
        <v>2015-167.tif</v>
      </c>
    </row>
    <row r="307" spans="1:2" x14ac:dyDescent="0.25">
      <c r="A307" t="s">
        <v>41849</v>
      </c>
      <c r="B307" t="str">
        <f t="shared" si="4"/>
        <v>2015-189.tif</v>
      </c>
    </row>
    <row r="308" spans="1:2" x14ac:dyDescent="0.25">
      <c r="A308" t="s">
        <v>41850</v>
      </c>
      <c r="B308" t="str">
        <f t="shared" si="4"/>
        <v>2015-178.tif</v>
      </c>
    </row>
    <row r="309" spans="1:2" x14ac:dyDescent="0.25">
      <c r="A309" t="s">
        <v>41851</v>
      </c>
      <c r="B309" t="str">
        <f t="shared" si="4"/>
        <v>2015-181.tif</v>
      </c>
    </row>
    <row r="310" spans="1:2" x14ac:dyDescent="0.25">
      <c r="A310" t="s">
        <v>41852</v>
      </c>
      <c r="B310" t="str">
        <f t="shared" si="4"/>
        <v>2015-187.tif</v>
      </c>
    </row>
    <row r="311" spans="1:2" x14ac:dyDescent="0.25">
      <c r="A311" t="s">
        <v>41853</v>
      </c>
      <c r="B311" t="str">
        <f t="shared" si="4"/>
        <v>2015-209.tif</v>
      </c>
    </row>
    <row r="312" spans="1:2" x14ac:dyDescent="0.25">
      <c r="A312" t="s">
        <v>41854</v>
      </c>
      <c r="B312" t="str">
        <f t="shared" si="4"/>
        <v>2015-210.tif</v>
      </c>
    </row>
    <row r="313" spans="1:2" x14ac:dyDescent="0.25">
      <c r="A313" t="s">
        <v>41855</v>
      </c>
      <c r="B313" t="str">
        <f t="shared" si="4"/>
        <v>2015-222.tif</v>
      </c>
    </row>
    <row r="314" spans="1:2" x14ac:dyDescent="0.25">
      <c r="A314" t="s">
        <v>41856</v>
      </c>
      <c r="B314" t="str">
        <f t="shared" si="4"/>
        <v>2015-213.tif</v>
      </c>
    </row>
    <row r="315" spans="1:2" x14ac:dyDescent="0.25">
      <c r="A315" t="s">
        <v>41857</v>
      </c>
      <c r="B315" t="str">
        <f t="shared" si="4"/>
        <v>2015-214.tif</v>
      </c>
    </row>
    <row r="316" spans="1:2" x14ac:dyDescent="0.25">
      <c r="A316" t="s">
        <v>41858</v>
      </c>
      <c r="B316" t="str">
        <f t="shared" si="4"/>
        <v>2015-227.tif</v>
      </c>
    </row>
    <row r="317" spans="1:2" x14ac:dyDescent="0.25">
      <c r="A317" t="s">
        <v>41859</v>
      </c>
      <c r="B317" t="str">
        <f t="shared" si="4"/>
        <v>2015-170.tif</v>
      </c>
    </row>
    <row r="318" spans="1:2" x14ac:dyDescent="0.25">
      <c r="A318" t="s">
        <v>41860</v>
      </c>
      <c r="B318" t="str">
        <f t="shared" si="4"/>
        <v>2015-174.tif</v>
      </c>
    </row>
    <row r="319" spans="1:2" x14ac:dyDescent="0.25">
      <c r="A319" t="s">
        <v>41861</v>
      </c>
      <c r="B319" t="str">
        <f t="shared" si="4"/>
        <v>2015-176.tif</v>
      </c>
    </row>
    <row r="320" spans="1:2" x14ac:dyDescent="0.25">
      <c r="A320" t="s">
        <v>41862</v>
      </c>
      <c r="B320" t="str">
        <f t="shared" si="4"/>
        <v>2015-191.tif</v>
      </c>
    </row>
    <row r="321" spans="1:2" x14ac:dyDescent="0.25">
      <c r="A321" t="s">
        <v>41863</v>
      </c>
      <c r="B321" t="str">
        <f t="shared" si="4"/>
        <v>2015-188.tif</v>
      </c>
    </row>
    <row r="322" spans="1:2" x14ac:dyDescent="0.25">
      <c r="A322" t="s">
        <v>41864</v>
      </c>
      <c r="B322" t="str">
        <f t="shared" ref="B322:B385" si="5">A322 &amp; ".tif"</f>
        <v>2015-207.tif</v>
      </c>
    </row>
    <row r="323" spans="1:2" x14ac:dyDescent="0.25">
      <c r="A323" t="s">
        <v>41865</v>
      </c>
      <c r="B323" t="str">
        <f t="shared" si="5"/>
        <v>2015-218.tif</v>
      </c>
    </row>
    <row r="324" spans="1:2" x14ac:dyDescent="0.25">
      <c r="A324" t="s">
        <v>41866</v>
      </c>
      <c r="B324" t="str">
        <f t="shared" si="5"/>
        <v>2015-203.tif</v>
      </c>
    </row>
    <row r="325" spans="1:2" x14ac:dyDescent="0.25">
      <c r="A325" t="s">
        <v>41867</v>
      </c>
      <c r="B325" t="str">
        <f t="shared" si="5"/>
        <v>2015-206.tif</v>
      </c>
    </row>
    <row r="326" spans="1:2" x14ac:dyDescent="0.25">
      <c r="A326" t="s">
        <v>41868</v>
      </c>
      <c r="B326" t="str">
        <f t="shared" si="5"/>
        <v>2015-216.tif</v>
      </c>
    </row>
    <row r="327" spans="1:2" x14ac:dyDescent="0.25">
      <c r="A327" t="s">
        <v>41869</v>
      </c>
      <c r="B327" t="str">
        <f t="shared" si="5"/>
        <v>2015-65.tif</v>
      </c>
    </row>
    <row r="328" spans="1:2" x14ac:dyDescent="0.25">
      <c r="A328" t="s">
        <v>41870</v>
      </c>
      <c r="B328" t="str">
        <f t="shared" si="5"/>
        <v>2015-64.tif</v>
      </c>
    </row>
    <row r="329" spans="1:2" x14ac:dyDescent="0.25">
      <c r="A329" t="s">
        <v>41871</v>
      </c>
      <c r="B329" t="str">
        <f t="shared" si="5"/>
        <v>2015-199.tif</v>
      </c>
    </row>
    <row r="330" spans="1:2" x14ac:dyDescent="0.25">
      <c r="A330" t="s">
        <v>41872</v>
      </c>
      <c r="B330" t="str">
        <f t="shared" si="5"/>
        <v>2015-193.tif</v>
      </c>
    </row>
    <row r="331" spans="1:2" x14ac:dyDescent="0.25">
      <c r="A331" t="s">
        <v>41873</v>
      </c>
      <c r="B331" t="str">
        <f t="shared" si="5"/>
        <v>2015-197.tif</v>
      </c>
    </row>
    <row r="332" spans="1:2" x14ac:dyDescent="0.25">
      <c r="A332" t="s">
        <v>41874</v>
      </c>
      <c r="B332" t="str">
        <f t="shared" si="5"/>
        <v>2015-177.tif</v>
      </c>
    </row>
    <row r="333" spans="1:2" x14ac:dyDescent="0.25">
      <c r="A333" t="s">
        <v>41875</v>
      </c>
      <c r="B333" t="str">
        <f t="shared" si="5"/>
        <v>2015-183.tif</v>
      </c>
    </row>
    <row r="334" spans="1:2" x14ac:dyDescent="0.25">
      <c r="A334" t="s">
        <v>41876</v>
      </c>
      <c r="B334" t="str">
        <f t="shared" si="5"/>
        <v>2015-205.tif</v>
      </c>
    </row>
    <row r="335" spans="1:2" x14ac:dyDescent="0.25">
      <c r="A335" t="s">
        <v>41877</v>
      </c>
      <c r="B335" t="str">
        <f t="shared" si="5"/>
        <v>2015-201.tif</v>
      </c>
    </row>
    <row r="336" spans="1:2" x14ac:dyDescent="0.25">
      <c r="A336" t="s">
        <v>41878</v>
      </c>
      <c r="B336" t="str">
        <f t="shared" si="5"/>
        <v>2015-217.tif</v>
      </c>
    </row>
    <row r="337" spans="1:2" x14ac:dyDescent="0.25">
      <c r="A337" t="s">
        <v>41879</v>
      </c>
      <c r="B337" t="str">
        <f t="shared" si="5"/>
        <v>2015-202.tif</v>
      </c>
    </row>
    <row r="338" spans="1:2" x14ac:dyDescent="0.25">
      <c r="A338" t="s">
        <v>41880</v>
      </c>
      <c r="B338" t="str">
        <f t="shared" si="5"/>
        <v>2015-168.tif</v>
      </c>
    </row>
    <row r="339" spans="1:2" x14ac:dyDescent="0.25">
      <c r="A339" t="s">
        <v>41881</v>
      </c>
      <c r="B339" t="str">
        <f t="shared" si="5"/>
        <v>2015-190.tif</v>
      </c>
    </row>
    <row r="340" spans="1:2" x14ac:dyDescent="0.25">
      <c r="A340" t="s">
        <v>41882</v>
      </c>
      <c r="B340" t="str">
        <f t="shared" si="5"/>
        <v>2015-196.tif</v>
      </c>
    </row>
    <row r="341" spans="1:2" x14ac:dyDescent="0.25">
      <c r="A341" t="s">
        <v>41883</v>
      </c>
      <c r="B341" t="str">
        <f t="shared" si="5"/>
        <v>2015-194.tif</v>
      </c>
    </row>
    <row r="342" spans="1:2" x14ac:dyDescent="0.25">
      <c r="A342" t="s">
        <v>41884</v>
      </c>
      <c r="B342" t="str">
        <f t="shared" si="5"/>
        <v>2015-198.tif</v>
      </c>
    </row>
    <row r="343" spans="1:2" x14ac:dyDescent="0.25">
      <c r="A343" t="s">
        <v>41885</v>
      </c>
      <c r="B343" t="str">
        <f t="shared" si="5"/>
        <v>2015-195.tif</v>
      </c>
    </row>
    <row r="344" spans="1:2" x14ac:dyDescent="0.25">
      <c r="A344" t="s">
        <v>41886</v>
      </c>
      <c r="B344" t="str">
        <f t="shared" si="5"/>
        <v>2015-184.tif</v>
      </c>
    </row>
    <row r="345" spans="1:2" x14ac:dyDescent="0.25">
      <c r="A345" t="s">
        <v>41887</v>
      </c>
      <c r="B345" t="str">
        <f t="shared" si="5"/>
        <v>2015-186.tif</v>
      </c>
    </row>
    <row r="346" spans="1:2" x14ac:dyDescent="0.25">
      <c r="A346" t="s">
        <v>41888</v>
      </c>
      <c r="B346" t="str">
        <f t="shared" si="5"/>
        <v>2015-219.tif</v>
      </c>
    </row>
    <row r="347" spans="1:2" x14ac:dyDescent="0.25">
      <c r="A347" t="s">
        <v>41889</v>
      </c>
      <c r="B347" t="str">
        <f t="shared" si="5"/>
        <v>2015-204.tif</v>
      </c>
    </row>
    <row r="348" spans="1:2" x14ac:dyDescent="0.25">
      <c r="A348" t="s">
        <v>41890</v>
      </c>
      <c r="B348" t="str">
        <f t="shared" si="5"/>
        <v>2015-220.tif</v>
      </c>
    </row>
    <row r="349" spans="1:2" x14ac:dyDescent="0.25">
      <c r="A349" t="s">
        <v>41891</v>
      </c>
      <c r="B349" t="str">
        <f t="shared" si="5"/>
        <v>2015-211.tif</v>
      </c>
    </row>
    <row r="350" spans="1:2" x14ac:dyDescent="0.25">
      <c r="A350" t="s">
        <v>41892</v>
      </c>
      <c r="B350" t="str">
        <f t="shared" si="5"/>
        <v>2015-225.tif</v>
      </c>
    </row>
    <row r="351" spans="1:2" x14ac:dyDescent="0.25">
      <c r="A351" t="s">
        <v>41893</v>
      </c>
      <c r="B351" t="str">
        <f t="shared" si="5"/>
        <v>2015-229.tif</v>
      </c>
    </row>
    <row r="352" spans="1:2" x14ac:dyDescent="0.25">
      <c r="A352" t="s">
        <v>41894</v>
      </c>
      <c r="B352" t="str">
        <f t="shared" si="5"/>
        <v>2015-228.tif</v>
      </c>
    </row>
    <row r="353" spans="1:2" x14ac:dyDescent="0.25">
      <c r="A353" t="s">
        <v>41895</v>
      </c>
      <c r="B353" t="str">
        <f t="shared" si="5"/>
        <v>2015-173.tif</v>
      </c>
    </row>
    <row r="354" spans="1:2" x14ac:dyDescent="0.25">
      <c r="A354" t="s">
        <v>41896</v>
      </c>
      <c r="B354" t="str">
        <f t="shared" si="5"/>
        <v>2015-172.tif</v>
      </c>
    </row>
    <row r="355" spans="1:2" x14ac:dyDescent="0.25">
      <c r="A355" t="s">
        <v>41897</v>
      </c>
      <c r="B355" t="str">
        <f t="shared" si="5"/>
        <v>2015-171.tif</v>
      </c>
    </row>
    <row r="356" spans="1:2" x14ac:dyDescent="0.25">
      <c r="A356" t="s">
        <v>41898</v>
      </c>
      <c r="B356" t="str">
        <f t="shared" si="5"/>
        <v>2015-169.tif</v>
      </c>
    </row>
    <row r="357" spans="1:2" x14ac:dyDescent="0.25">
      <c r="A357" t="s">
        <v>41899</v>
      </c>
      <c r="B357" t="str">
        <f t="shared" si="5"/>
        <v>2015-179.tif</v>
      </c>
    </row>
    <row r="358" spans="1:2" x14ac:dyDescent="0.25">
      <c r="A358" t="s">
        <v>41900</v>
      </c>
      <c r="B358" t="str">
        <f t="shared" si="5"/>
        <v>2015-185.tif</v>
      </c>
    </row>
    <row r="359" spans="1:2" x14ac:dyDescent="0.25">
      <c r="A359" t="s">
        <v>41901</v>
      </c>
      <c r="B359" t="str">
        <f t="shared" si="5"/>
        <v>2015-180.tif</v>
      </c>
    </row>
    <row r="360" spans="1:2" x14ac:dyDescent="0.25">
      <c r="A360" t="s">
        <v>41902</v>
      </c>
      <c r="B360" t="str">
        <f t="shared" si="5"/>
        <v>2015-208.tif</v>
      </c>
    </row>
    <row r="361" spans="1:2" x14ac:dyDescent="0.25">
      <c r="A361" t="s">
        <v>41903</v>
      </c>
      <c r="B361" t="str">
        <f t="shared" si="5"/>
        <v>2015-200.tif</v>
      </c>
    </row>
    <row r="362" spans="1:2" x14ac:dyDescent="0.25">
      <c r="A362" t="s">
        <v>41904</v>
      </c>
      <c r="B362" t="str">
        <f t="shared" si="5"/>
        <v>2015-215.tif</v>
      </c>
    </row>
    <row r="363" spans="1:2" x14ac:dyDescent="0.25">
      <c r="A363" t="s">
        <v>41905</v>
      </c>
      <c r="B363" t="str">
        <f t="shared" si="5"/>
        <v>2015-221.tif</v>
      </c>
    </row>
    <row r="364" spans="1:2" x14ac:dyDescent="0.25">
      <c r="A364" t="s">
        <v>41906</v>
      </c>
      <c r="B364" t="str">
        <f t="shared" si="5"/>
        <v>2015-226.tif</v>
      </c>
    </row>
    <row r="365" spans="1:2" x14ac:dyDescent="0.25">
      <c r="A365" t="s">
        <v>41907</v>
      </c>
      <c r="B365" t="str">
        <f t="shared" si="5"/>
        <v>2015-3025.tif</v>
      </c>
    </row>
    <row r="366" spans="1:2" x14ac:dyDescent="0.25">
      <c r="A366" t="s">
        <v>41908</v>
      </c>
      <c r="B366" t="str">
        <f t="shared" si="5"/>
        <v>2015-2126.tif</v>
      </c>
    </row>
    <row r="367" spans="1:2" x14ac:dyDescent="0.25">
      <c r="A367" t="s">
        <v>41909</v>
      </c>
      <c r="B367" t="str">
        <f t="shared" si="5"/>
        <v>2015-1969.tif</v>
      </c>
    </row>
    <row r="368" spans="1:2" x14ac:dyDescent="0.25">
      <c r="A368" t="s">
        <v>41910</v>
      </c>
      <c r="B368" t="str">
        <f t="shared" si="5"/>
        <v>2015-1959.tif</v>
      </c>
    </row>
    <row r="369" spans="1:2" x14ac:dyDescent="0.25">
      <c r="A369" t="s">
        <v>41911</v>
      </c>
      <c r="B369" t="str">
        <f t="shared" si="5"/>
        <v>2015-1958.tif</v>
      </c>
    </row>
    <row r="370" spans="1:2" x14ac:dyDescent="0.25">
      <c r="A370" t="s">
        <v>41912</v>
      </c>
      <c r="B370" t="str">
        <f t="shared" si="5"/>
        <v>2015-1962.tif</v>
      </c>
    </row>
    <row r="371" spans="1:2" x14ac:dyDescent="0.25">
      <c r="A371" t="s">
        <v>41913</v>
      </c>
      <c r="B371" t="str">
        <f t="shared" si="5"/>
        <v>2015-1960.tif</v>
      </c>
    </row>
    <row r="372" spans="1:2" x14ac:dyDescent="0.25">
      <c r="A372" t="s">
        <v>41914</v>
      </c>
      <c r="B372" t="str">
        <f t="shared" si="5"/>
        <v>2015-1961.tif</v>
      </c>
    </row>
    <row r="373" spans="1:2" x14ac:dyDescent="0.25">
      <c r="A373" t="s">
        <v>41915</v>
      </c>
      <c r="B373" t="str">
        <f t="shared" si="5"/>
        <v>2015-1963.tif</v>
      </c>
    </row>
    <row r="374" spans="1:2" x14ac:dyDescent="0.25">
      <c r="A374" t="s">
        <v>41916</v>
      </c>
      <c r="B374" t="str">
        <f t="shared" si="5"/>
        <v>2015-1964.tif</v>
      </c>
    </row>
    <row r="375" spans="1:2" x14ac:dyDescent="0.25">
      <c r="A375" t="s">
        <v>41917</v>
      </c>
      <c r="B375" t="str">
        <f t="shared" si="5"/>
        <v>2015-0811.tif</v>
      </c>
    </row>
    <row r="376" spans="1:2" x14ac:dyDescent="0.25">
      <c r="A376" t="s">
        <v>41918</v>
      </c>
      <c r="B376" t="str">
        <f t="shared" si="5"/>
        <v>2015-1967.tif</v>
      </c>
    </row>
    <row r="377" spans="1:2" x14ac:dyDescent="0.25">
      <c r="A377" t="s">
        <v>41919</v>
      </c>
      <c r="B377" t="str">
        <f t="shared" si="5"/>
        <v>2015-1965.tif</v>
      </c>
    </row>
    <row r="378" spans="1:2" x14ac:dyDescent="0.25">
      <c r="A378" t="s">
        <v>41920</v>
      </c>
      <c r="B378" t="str">
        <f t="shared" si="5"/>
        <v>2015-1966.tif</v>
      </c>
    </row>
    <row r="379" spans="1:2" x14ac:dyDescent="0.25">
      <c r="A379" t="s">
        <v>41921</v>
      </c>
      <c r="B379" t="str">
        <f t="shared" si="5"/>
        <v>2015-1968.tif</v>
      </c>
    </row>
    <row r="380" spans="1:2" x14ac:dyDescent="0.25">
      <c r="A380" t="s">
        <v>41922</v>
      </c>
      <c r="B380" t="str">
        <f t="shared" si="5"/>
        <v>2015-2158.tif</v>
      </c>
    </row>
    <row r="381" spans="1:2" x14ac:dyDescent="0.25">
      <c r="A381" t="s">
        <v>41923</v>
      </c>
      <c r="B381" t="str">
        <f t="shared" si="5"/>
        <v>2015-2160.tif</v>
      </c>
    </row>
    <row r="382" spans="1:2" x14ac:dyDescent="0.25">
      <c r="A382" t="s">
        <v>41924</v>
      </c>
      <c r="B382" t="str">
        <f t="shared" si="5"/>
        <v>2015-2919.tif</v>
      </c>
    </row>
    <row r="383" spans="1:2" x14ac:dyDescent="0.25">
      <c r="A383" t="s">
        <v>41925</v>
      </c>
      <c r="B383" t="str">
        <f t="shared" si="5"/>
        <v>2015-2918.tif</v>
      </c>
    </row>
    <row r="384" spans="1:2" x14ac:dyDescent="0.25">
      <c r="A384" t="s">
        <v>41926</v>
      </c>
      <c r="B384" t="str">
        <f t="shared" si="5"/>
        <v>2015-2159.tif</v>
      </c>
    </row>
    <row r="385" spans="1:2" x14ac:dyDescent="0.25">
      <c r="A385" t="s">
        <v>41927</v>
      </c>
      <c r="B385" t="str">
        <f t="shared" si="5"/>
        <v>2015-0803.tif</v>
      </c>
    </row>
    <row r="386" spans="1:2" x14ac:dyDescent="0.25">
      <c r="A386" t="s">
        <v>41928</v>
      </c>
      <c r="B386" t="str">
        <f t="shared" ref="B386:B449" si="6">A386 &amp; ".tif"</f>
        <v>2015-0796.tif</v>
      </c>
    </row>
    <row r="387" spans="1:2" x14ac:dyDescent="0.25">
      <c r="A387" t="s">
        <v>41929</v>
      </c>
      <c r="B387" t="str">
        <f t="shared" si="6"/>
        <v>2015-2166.tif</v>
      </c>
    </row>
    <row r="388" spans="1:2" x14ac:dyDescent="0.25">
      <c r="A388" t="s">
        <v>41930</v>
      </c>
      <c r="B388" t="str">
        <f t="shared" si="6"/>
        <v>2015-2162.tif</v>
      </c>
    </row>
    <row r="389" spans="1:2" x14ac:dyDescent="0.25">
      <c r="A389" t="s">
        <v>41931</v>
      </c>
      <c r="B389" t="str">
        <f t="shared" si="6"/>
        <v>2015-2161.tif</v>
      </c>
    </row>
    <row r="390" spans="1:2" x14ac:dyDescent="0.25">
      <c r="A390" t="s">
        <v>41932</v>
      </c>
      <c r="B390" t="str">
        <f t="shared" si="6"/>
        <v>2015-2470.tif</v>
      </c>
    </row>
    <row r="391" spans="1:2" x14ac:dyDescent="0.25">
      <c r="A391" t="s">
        <v>41933</v>
      </c>
      <c r="B391" t="str">
        <f t="shared" si="6"/>
        <v>2015-2469.tif</v>
      </c>
    </row>
    <row r="392" spans="1:2" x14ac:dyDescent="0.25">
      <c r="A392" t="s">
        <v>41934</v>
      </c>
      <c r="B392" t="str">
        <f t="shared" si="6"/>
        <v>2015-2165.tif</v>
      </c>
    </row>
    <row r="393" spans="1:2" x14ac:dyDescent="0.25">
      <c r="A393" t="s">
        <v>41935</v>
      </c>
      <c r="B393" t="str">
        <f t="shared" si="6"/>
        <v>2015-2167.tif</v>
      </c>
    </row>
    <row r="394" spans="1:2" x14ac:dyDescent="0.25">
      <c r="A394" t="s">
        <v>41936</v>
      </c>
      <c r="B394" t="str">
        <f t="shared" si="6"/>
        <v>2015-2168.tif</v>
      </c>
    </row>
    <row r="395" spans="1:2" x14ac:dyDescent="0.25">
      <c r="A395" t="s">
        <v>41937</v>
      </c>
      <c r="B395" t="str">
        <f t="shared" si="6"/>
        <v>2015-2171.tif</v>
      </c>
    </row>
    <row r="396" spans="1:2" x14ac:dyDescent="0.25">
      <c r="A396" t="s">
        <v>41938</v>
      </c>
      <c r="B396" t="str">
        <f t="shared" si="6"/>
        <v>2015-2174.tif</v>
      </c>
    </row>
    <row r="397" spans="1:2" x14ac:dyDescent="0.25">
      <c r="A397" t="s">
        <v>41939</v>
      </c>
      <c r="B397" t="str">
        <f t="shared" si="6"/>
        <v>2015-2177.tif</v>
      </c>
    </row>
    <row r="398" spans="1:2" x14ac:dyDescent="0.25">
      <c r="A398" t="s">
        <v>41940</v>
      </c>
      <c r="B398" t="str">
        <f t="shared" si="6"/>
        <v>2015-2176.tif</v>
      </c>
    </row>
    <row r="399" spans="1:2" x14ac:dyDescent="0.25">
      <c r="A399" t="s">
        <v>41941</v>
      </c>
      <c r="B399" t="str">
        <f t="shared" si="6"/>
        <v>2015-2175.tif</v>
      </c>
    </row>
    <row r="400" spans="1:2" x14ac:dyDescent="0.25">
      <c r="A400" t="s">
        <v>41942</v>
      </c>
      <c r="B400" t="str">
        <f t="shared" si="6"/>
        <v>2015-2178.tif</v>
      </c>
    </row>
    <row r="401" spans="1:2" x14ac:dyDescent="0.25">
      <c r="A401" t="s">
        <v>41943</v>
      </c>
      <c r="B401" t="str">
        <f t="shared" si="6"/>
        <v>2015-2179.tif</v>
      </c>
    </row>
    <row r="402" spans="1:2" x14ac:dyDescent="0.25">
      <c r="A402" t="s">
        <v>41944</v>
      </c>
      <c r="B402" t="str">
        <f t="shared" si="6"/>
        <v>2015-3034.tif</v>
      </c>
    </row>
    <row r="403" spans="1:2" x14ac:dyDescent="0.25">
      <c r="A403" t="s">
        <v>41945</v>
      </c>
      <c r="B403" t="str">
        <f t="shared" si="6"/>
        <v>2015-2184.tif</v>
      </c>
    </row>
    <row r="404" spans="1:2" x14ac:dyDescent="0.25">
      <c r="A404" t="s">
        <v>41946</v>
      </c>
      <c r="B404" t="str">
        <f t="shared" si="6"/>
        <v>2015-2185.tif</v>
      </c>
    </row>
    <row r="405" spans="1:2" x14ac:dyDescent="0.25">
      <c r="A405" t="s">
        <v>41947</v>
      </c>
      <c r="B405" t="str">
        <f t="shared" si="6"/>
        <v>2015-2186.tif</v>
      </c>
    </row>
    <row r="406" spans="1:2" x14ac:dyDescent="0.25">
      <c r="A406" t="s">
        <v>41948</v>
      </c>
      <c r="B406" t="str">
        <f t="shared" si="6"/>
        <v>2015-2187.tif</v>
      </c>
    </row>
    <row r="407" spans="1:2" x14ac:dyDescent="0.25">
      <c r="A407" t="s">
        <v>41949</v>
      </c>
      <c r="B407" t="str">
        <f t="shared" si="6"/>
        <v>2015-2189.tif</v>
      </c>
    </row>
    <row r="408" spans="1:2" x14ac:dyDescent="0.25">
      <c r="A408" t="s">
        <v>41950</v>
      </c>
      <c r="B408" t="str">
        <f t="shared" si="6"/>
        <v>2015-2188.tif</v>
      </c>
    </row>
    <row r="409" spans="1:2" x14ac:dyDescent="0.25">
      <c r="A409" t="s">
        <v>41951</v>
      </c>
      <c r="B409" t="str">
        <f t="shared" si="6"/>
        <v>2015-2191.tif</v>
      </c>
    </row>
    <row r="410" spans="1:2" x14ac:dyDescent="0.25">
      <c r="A410" t="s">
        <v>41952</v>
      </c>
      <c r="B410" t="str">
        <f t="shared" si="6"/>
        <v>2015-2190.tif</v>
      </c>
    </row>
    <row r="411" spans="1:2" x14ac:dyDescent="0.25">
      <c r="A411" t="s">
        <v>41953</v>
      </c>
      <c r="B411" t="str">
        <f t="shared" si="6"/>
        <v>2015-2905.tif</v>
      </c>
    </row>
    <row r="412" spans="1:2" x14ac:dyDescent="0.25">
      <c r="A412" t="s">
        <v>41954</v>
      </c>
      <c r="B412" t="str">
        <f t="shared" si="6"/>
        <v>2015-2916.tif</v>
      </c>
    </row>
    <row r="413" spans="1:2" x14ac:dyDescent="0.25">
      <c r="A413" t="s">
        <v>41955</v>
      </c>
      <c r="B413" t="str">
        <f t="shared" si="6"/>
        <v>2015-2906.tif</v>
      </c>
    </row>
    <row r="414" spans="1:2" x14ac:dyDescent="0.25">
      <c r="A414" t="s">
        <v>41956</v>
      </c>
      <c r="B414" t="str">
        <f t="shared" si="6"/>
        <v>2015-2915.tif</v>
      </c>
    </row>
    <row r="415" spans="1:2" x14ac:dyDescent="0.25">
      <c r="A415" t="s">
        <v>41957</v>
      </c>
      <c r="B415" t="str">
        <f t="shared" si="6"/>
        <v>2015-2192.tif</v>
      </c>
    </row>
    <row r="416" spans="1:2" x14ac:dyDescent="0.25">
      <c r="A416" t="s">
        <v>41958</v>
      </c>
      <c r="B416" t="str">
        <f t="shared" si="6"/>
        <v>2015-2193.tif</v>
      </c>
    </row>
    <row r="417" spans="1:2" x14ac:dyDescent="0.25">
      <c r="A417" t="s">
        <v>41959</v>
      </c>
      <c r="B417" t="str">
        <f t="shared" si="6"/>
        <v>2015-2917.tif</v>
      </c>
    </row>
    <row r="418" spans="1:2" x14ac:dyDescent="0.25">
      <c r="A418" t="s">
        <v>41960</v>
      </c>
      <c r="B418" t="str">
        <f t="shared" si="6"/>
        <v>2015-2194.tif</v>
      </c>
    </row>
    <row r="419" spans="1:2" x14ac:dyDescent="0.25">
      <c r="A419" t="s">
        <v>41961</v>
      </c>
      <c r="B419" t="str">
        <f t="shared" si="6"/>
        <v>2015-2196.tif</v>
      </c>
    </row>
    <row r="420" spans="1:2" x14ac:dyDescent="0.25">
      <c r="A420" t="s">
        <v>41962</v>
      </c>
      <c r="B420" t="str">
        <f t="shared" si="6"/>
        <v>2015-2198.tif</v>
      </c>
    </row>
    <row r="421" spans="1:2" x14ac:dyDescent="0.25">
      <c r="A421" t="s">
        <v>41963</v>
      </c>
      <c r="B421" t="str">
        <f t="shared" si="6"/>
        <v>2015-2195.tif</v>
      </c>
    </row>
    <row r="422" spans="1:2" x14ac:dyDescent="0.25">
      <c r="A422" t="s">
        <v>41964</v>
      </c>
      <c r="B422" t="str">
        <f t="shared" si="6"/>
        <v>2015-2199.tif</v>
      </c>
    </row>
    <row r="423" spans="1:2" x14ac:dyDescent="0.25">
      <c r="A423" t="s">
        <v>41965</v>
      </c>
      <c r="B423" t="str">
        <f t="shared" si="6"/>
        <v>2015-2197.tif</v>
      </c>
    </row>
    <row r="424" spans="1:2" x14ac:dyDescent="0.25">
      <c r="A424" t="s">
        <v>41966</v>
      </c>
      <c r="B424" t="str">
        <f t="shared" si="6"/>
        <v>2015-2678.tif</v>
      </c>
    </row>
    <row r="425" spans="1:2" x14ac:dyDescent="0.25">
      <c r="A425" t="s">
        <v>41967</v>
      </c>
      <c r="B425" t="str">
        <f t="shared" si="6"/>
        <v>2015-2679.tif</v>
      </c>
    </row>
    <row r="426" spans="1:2" x14ac:dyDescent="0.25">
      <c r="A426" t="s">
        <v>41968</v>
      </c>
      <c r="B426" t="str">
        <f t="shared" si="6"/>
        <v>2015-2204.tif</v>
      </c>
    </row>
    <row r="427" spans="1:2" x14ac:dyDescent="0.25">
      <c r="A427" t="s">
        <v>41969</v>
      </c>
      <c r="B427" t="str">
        <f t="shared" si="6"/>
        <v>2015-2203.tif</v>
      </c>
    </row>
    <row r="428" spans="1:2" x14ac:dyDescent="0.25">
      <c r="A428" t="s">
        <v>41970</v>
      </c>
      <c r="B428" t="str">
        <f t="shared" si="6"/>
        <v>2015-2212.tif</v>
      </c>
    </row>
    <row r="429" spans="1:2" x14ac:dyDescent="0.25">
      <c r="A429" t="s">
        <v>41971</v>
      </c>
      <c r="B429" t="str">
        <f t="shared" si="6"/>
        <v>2015-2214.tif</v>
      </c>
    </row>
    <row r="430" spans="1:2" x14ac:dyDescent="0.25">
      <c r="A430" t="s">
        <v>41972</v>
      </c>
      <c r="B430" t="str">
        <f t="shared" si="6"/>
        <v>2015-2213.tif</v>
      </c>
    </row>
    <row r="431" spans="1:2" x14ac:dyDescent="0.25">
      <c r="A431" t="s">
        <v>41973</v>
      </c>
      <c r="B431" t="str">
        <f t="shared" si="6"/>
        <v>2015-2211.tif</v>
      </c>
    </row>
    <row r="432" spans="1:2" x14ac:dyDescent="0.25">
      <c r="A432" t="s">
        <v>41974</v>
      </c>
      <c r="B432" t="str">
        <f t="shared" si="6"/>
        <v>2015-2215.tif</v>
      </c>
    </row>
    <row r="433" spans="1:2" x14ac:dyDescent="0.25">
      <c r="A433" t="s">
        <v>41975</v>
      </c>
      <c r="B433" t="str">
        <f t="shared" si="6"/>
        <v>2015-2474.tif</v>
      </c>
    </row>
    <row r="434" spans="1:2" x14ac:dyDescent="0.25">
      <c r="A434" t="s">
        <v>41976</v>
      </c>
      <c r="B434" t="str">
        <f t="shared" si="6"/>
        <v>2015-2220.tif</v>
      </c>
    </row>
    <row r="435" spans="1:2" x14ac:dyDescent="0.25">
      <c r="A435" t="s">
        <v>41977</v>
      </c>
      <c r="B435" t="str">
        <f t="shared" si="6"/>
        <v>2015-2229.tif</v>
      </c>
    </row>
    <row r="436" spans="1:2" x14ac:dyDescent="0.25">
      <c r="A436" t="s">
        <v>41978</v>
      </c>
      <c r="B436" t="str">
        <f t="shared" si="6"/>
        <v>2015-2227.tif</v>
      </c>
    </row>
    <row r="437" spans="1:2" x14ac:dyDescent="0.25">
      <c r="A437" t="s">
        <v>41979</v>
      </c>
      <c r="B437" t="str">
        <f t="shared" si="6"/>
        <v>2015-2472.tif</v>
      </c>
    </row>
    <row r="438" spans="1:2" x14ac:dyDescent="0.25">
      <c r="A438" t="s">
        <v>41980</v>
      </c>
      <c r="B438" t="str">
        <f t="shared" si="6"/>
        <v>2015-2477.tif</v>
      </c>
    </row>
    <row r="439" spans="1:2" x14ac:dyDescent="0.25">
      <c r="A439" t="s">
        <v>41981</v>
      </c>
      <c r="B439" t="str">
        <f t="shared" si="6"/>
        <v>2015-2471.tif</v>
      </c>
    </row>
    <row r="440" spans="1:2" x14ac:dyDescent="0.25">
      <c r="A440" t="s">
        <v>41982</v>
      </c>
      <c r="B440" t="str">
        <f t="shared" si="6"/>
        <v>2015-2478.tif</v>
      </c>
    </row>
    <row r="441" spans="1:2" x14ac:dyDescent="0.25">
      <c r="A441" t="s">
        <v>41983</v>
      </c>
      <c r="B441" t="str">
        <f t="shared" si="6"/>
        <v>2015-2228.tif</v>
      </c>
    </row>
    <row r="442" spans="1:2" x14ac:dyDescent="0.25">
      <c r="A442" t="s">
        <v>41984</v>
      </c>
      <c r="B442" t="str">
        <f t="shared" si="6"/>
        <v>2015-2221.tif</v>
      </c>
    </row>
    <row r="443" spans="1:2" x14ac:dyDescent="0.25">
      <c r="A443" t="s">
        <v>41985</v>
      </c>
      <c r="B443" t="str">
        <f t="shared" si="6"/>
        <v>2015-2482-02.tif</v>
      </c>
    </row>
    <row r="444" spans="1:2" x14ac:dyDescent="0.25">
      <c r="A444" t="s">
        <v>41986</v>
      </c>
      <c r="B444" t="str">
        <f t="shared" si="6"/>
        <v>2015-2482-01.tif</v>
      </c>
    </row>
    <row r="445" spans="1:2" x14ac:dyDescent="0.25">
      <c r="A445" t="s">
        <v>41987</v>
      </c>
      <c r="B445" t="str">
        <f t="shared" si="6"/>
        <v>2015-2475.tif</v>
      </c>
    </row>
    <row r="446" spans="1:2" x14ac:dyDescent="0.25">
      <c r="A446" t="s">
        <v>41988</v>
      </c>
      <c r="B446" t="str">
        <f t="shared" si="6"/>
        <v>2015-2479.tif</v>
      </c>
    </row>
    <row r="447" spans="1:2" x14ac:dyDescent="0.25">
      <c r="A447" t="s">
        <v>41989</v>
      </c>
      <c r="B447" t="str">
        <f t="shared" si="6"/>
        <v>2015-2473.tif</v>
      </c>
    </row>
    <row r="448" spans="1:2" x14ac:dyDescent="0.25">
      <c r="A448" t="s">
        <v>41990</v>
      </c>
      <c r="B448" t="str">
        <f t="shared" si="6"/>
        <v>2015-2268.tif</v>
      </c>
    </row>
    <row r="449" spans="1:2" x14ac:dyDescent="0.25">
      <c r="A449" t="s">
        <v>41991</v>
      </c>
      <c r="B449" t="str">
        <f t="shared" si="6"/>
        <v>2015-2225.tif</v>
      </c>
    </row>
    <row r="450" spans="1:2" x14ac:dyDescent="0.25">
      <c r="A450" t="s">
        <v>41992</v>
      </c>
      <c r="B450" t="str">
        <f t="shared" ref="B450:B513" si="7">A450 &amp; ".tif"</f>
        <v>2015-2222.tif</v>
      </c>
    </row>
    <row r="451" spans="1:2" x14ac:dyDescent="0.25">
      <c r="A451" t="s">
        <v>41993</v>
      </c>
      <c r="B451" t="str">
        <f t="shared" si="7"/>
        <v>2015-2476.tif</v>
      </c>
    </row>
    <row r="452" spans="1:2" x14ac:dyDescent="0.25">
      <c r="A452" t="s">
        <v>41994</v>
      </c>
      <c r="B452" t="str">
        <f t="shared" si="7"/>
        <v>2015-2267.tif</v>
      </c>
    </row>
    <row r="453" spans="1:2" x14ac:dyDescent="0.25">
      <c r="A453" t="s">
        <v>41995</v>
      </c>
      <c r="B453" t="str">
        <f t="shared" si="7"/>
        <v>2015-2240.tif</v>
      </c>
    </row>
    <row r="454" spans="1:2" x14ac:dyDescent="0.25">
      <c r="A454" t="s">
        <v>41996</v>
      </c>
      <c r="B454" t="str">
        <f t="shared" si="7"/>
        <v>2015-2241.tif</v>
      </c>
    </row>
    <row r="455" spans="1:2" x14ac:dyDescent="0.25">
      <c r="A455" t="s">
        <v>41997</v>
      </c>
      <c r="B455" t="str">
        <f t="shared" si="7"/>
        <v>2015-2233.tif</v>
      </c>
    </row>
    <row r="456" spans="1:2" x14ac:dyDescent="0.25">
      <c r="A456" t="s">
        <v>41998</v>
      </c>
      <c r="B456" t="str">
        <f t="shared" si="7"/>
        <v>2015-2238.tif</v>
      </c>
    </row>
    <row r="457" spans="1:2" x14ac:dyDescent="0.25">
      <c r="A457" t="s">
        <v>41999</v>
      </c>
      <c r="B457" t="str">
        <f t="shared" si="7"/>
        <v>2015-2242.tif</v>
      </c>
    </row>
    <row r="458" spans="1:2" x14ac:dyDescent="0.25">
      <c r="A458" t="s">
        <v>42000</v>
      </c>
      <c r="B458" t="str">
        <f t="shared" si="7"/>
        <v>2015-2244.tif</v>
      </c>
    </row>
    <row r="459" spans="1:2" x14ac:dyDescent="0.25">
      <c r="A459" t="s">
        <v>42001</v>
      </c>
      <c r="B459" t="str">
        <f t="shared" si="7"/>
        <v>2015-2245.tif</v>
      </c>
    </row>
    <row r="460" spans="1:2" x14ac:dyDescent="0.25">
      <c r="A460" t="s">
        <v>42002</v>
      </c>
      <c r="B460" t="str">
        <f t="shared" si="7"/>
        <v>2015-2246.tif</v>
      </c>
    </row>
    <row r="461" spans="1:2" x14ac:dyDescent="0.25">
      <c r="A461" t="s">
        <v>42003</v>
      </c>
      <c r="B461" t="str">
        <f t="shared" si="7"/>
        <v>2015-2249.tif</v>
      </c>
    </row>
    <row r="462" spans="1:2" x14ac:dyDescent="0.25">
      <c r="A462" t="s">
        <v>42004</v>
      </c>
      <c r="B462" t="str">
        <f t="shared" si="7"/>
        <v>2015-2247.tif</v>
      </c>
    </row>
    <row r="463" spans="1:2" x14ac:dyDescent="0.25">
      <c r="A463" t="s">
        <v>42005</v>
      </c>
      <c r="B463" t="str">
        <f t="shared" si="7"/>
        <v>2015-2251.tif</v>
      </c>
    </row>
    <row r="464" spans="1:2" x14ac:dyDescent="0.25">
      <c r="A464" t="s">
        <v>42006</v>
      </c>
      <c r="B464" t="str">
        <f t="shared" si="7"/>
        <v>2015-2252.tif</v>
      </c>
    </row>
    <row r="465" spans="1:2" x14ac:dyDescent="0.25">
      <c r="A465" t="s">
        <v>42007</v>
      </c>
      <c r="B465" t="str">
        <f t="shared" si="7"/>
        <v>2015-2248.tif</v>
      </c>
    </row>
    <row r="466" spans="1:2" x14ac:dyDescent="0.25">
      <c r="A466" t="s">
        <v>42008</v>
      </c>
      <c r="B466" t="str">
        <f t="shared" si="7"/>
        <v>2015-2250.tif</v>
      </c>
    </row>
    <row r="467" spans="1:2" x14ac:dyDescent="0.25">
      <c r="A467" t="s">
        <v>42009</v>
      </c>
      <c r="B467" t="str">
        <f t="shared" si="7"/>
        <v>2015-2253.tif</v>
      </c>
    </row>
    <row r="468" spans="1:2" x14ac:dyDescent="0.25">
      <c r="A468" t="s">
        <v>42010</v>
      </c>
      <c r="B468" t="str">
        <f t="shared" si="7"/>
        <v>2015-2254.tif</v>
      </c>
    </row>
    <row r="469" spans="1:2" x14ac:dyDescent="0.25">
      <c r="A469" t="s">
        <v>42011</v>
      </c>
      <c r="B469" t="str">
        <f t="shared" si="7"/>
        <v>2015-2255.tif</v>
      </c>
    </row>
    <row r="470" spans="1:2" x14ac:dyDescent="0.25">
      <c r="A470" t="s">
        <v>42012</v>
      </c>
      <c r="B470" t="str">
        <f t="shared" si="7"/>
        <v>2015-2256.tif</v>
      </c>
    </row>
    <row r="471" spans="1:2" x14ac:dyDescent="0.25">
      <c r="A471" t="s">
        <v>42013</v>
      </c>
      <c r="B471" t="str">
        <f t="shared" si="7"/>
        <v>2015-2257.tif</v>
      </c>
    </row>
    <row r="472" spans="1:2" x14ac:dyDescent="0.25">
      <c r="A472" t="s">
        <v>42014</v>
      </c>
      <c r="B472" t="str">
        <f t="shared" si="7"/>
        <v>2015-2258.tif</v>
      </c>
    </row>
    <row r="473" spans="1:2" x14ac:dyDescent="0.25">
      <c r="A473" t="s">
        <v>42015</v>
      </c>
      <c r="B473" t="str">
        <f t="shared" si="7"/>
        <v>2015-2259.tif</v>
      </c>
    </row>
    <row r="474" spans="1:2" x14ac:dyDescent="0.25">
      <c r="A474" t="s">
        <v>42016</v>
      </c>
      <c r="B474" t="str">
        <f t="shared" si="7"/>
        <v>2015-2260.tif</v>
      </c>
    </row>
    <row r="475" spans="1:2" x14ac:dyDescent="0.25">
      <c r="A475" t="s">
        <v>42017</v>
      </c>
      <c r="B475" t="str">
        <f t="shared" si="7"/>
        <v>2015-2262.tif</v>
      </c>
    </row>
    <row r="476" spans="1:2" x14ac:dyDescent="0.25">
      <c r="A476" t="s">
        <v>42018</v>
      </c>
      <c r="B476" t="str">
        <f t="shared" si="7"/>
        <v>2015-2263.tif</v>
      </c>
    </row>
    <row r="477" spans="1:2" x14ac:dyDescent="0.25">
      <c r="A477" t="s">
        <v>42019</v>
      </c>
      <c r="B477" t="str">
        <f t="shared" si="7"/>
        <v>2015-2264.tif</v>
      </c>
    </row>
    <row r="478" spans="1:2" x14ac:dyDescent="0.25">
      <c r="A478" t="s">
        <v>42020</v>
      </c>
      <c r="B478" t="str">
        <f t="shared" si="7"/>
        <v>2015-2266.tif</v>
      </c>
    </row>
    <row r="479" spans="1:2" x14ac:dyDescent="0.25">
      <c r="A479" t="s">
        <v>42021</v>
      </c>
      <c r="B479" t="str">
        <f t="shared" si="7"/>
        <v>2015-264.tif</v>
      </c>
    </row>
    <row r="480" spans="1:2" x14ac:dyDescent="0.25">
      <c r="A480" t="s">
        <v>42022</v>
      </c>
      <c r="B480" t="str">
        <f t="shared" si="7"/>
        <v>2015-256.tif</v>
      </c>
    </row>
    <row r="481" spans="1:2" x14ac:dyDescent="0.25">
      <c r="A481" t="s">
        <v>42023</v>
      </c>
      <c r="B481" t="str">
        <f t="shared" si="7"/>
        <v>2015-0488.tif</v>
      </c>
    </row>
    <row r="482" spans="1:2" x14ac:dyDescent="0.25">
      <c r="A482" t="s">
        <v>42024</v>
      </c>
      <c r="B482" t="str">
        <f t="shared" si="7"/>
        <v>2015-0476.tif</v>
      </c>
    </row>
    <row r="483" spans="1:2" x14ac:dyDescent="0.25">
      <c r="A483" t="s">
        <v>42025</v>
      </c>
      <c r="B483" t="str">
        <f t="shared" si="7"/>
        <v>2015-2747.tif</v>
      </c>
    </row>
    <row r="484" spans="1:2" x14ac:dyDescent="0.25">
      <c r="A484" t="s">
        <v>42026</v>
      </c>
      <c r="B484" t="str">
        <f t="shared" si="7"/>
        <v>2015-0807.tif</v>
      </c>
    </row>
    <row r="485" spans="1:2" x14ac:dyDescent="0.25">
      <c r="A485" t="s">
        <v>42027</v>
      </c>
      <c r="B485" t="str">
        <f t="shared" si="7"/>
        <v>2015-0487.tif</v>
      </c>
    </row>
    <row r="486" spans="1:2" x14ac:dyDescent="0.25">
      <c r="A486" t="s">
        <v>42028</v>
      </c>
      <c r="B486" t="str">
        <f t="shared" si="7"/>
        <v>2015-2746.tif</v>
      </c>
    </row>
    <row r="487" spans="1:2" x14ac:dyDescent="0.25">
      <c r="A487" t="s">
        <v>42029</v>
      </c>
      <c r="B487" t="str">
        <f t="shared" si="7"/>
        <v>2015-2745.tif</v>
      </c>
    </row>
    <row r="488" spans="1:2" x14ac:dyDescent="0.25">
      <c r="A488" t="s">
        <v>42030</v>
      </c>
      <c r="B488" t="str">
        <f t="shared" si="7"/>
        <v>2015-2628.tif</v>
      </c>
    </row>
    <row r="489" spans="1:2" x14ac:dyDescent="0.25">
      <c r="A489" t="s">
        <v>42031</v>
      </c>
      <c r="B489" t="str">
        <f t="shared" si="7"/>
        <v>2015-0498.tif</v>
      </c>
    </row>
    <row r="490" spans="1:2" x14ac:dyDescent="0.25">
      <c r="A490" t="s">
        <v>42032</v>
      </c>
      <c r="B490" t="str">
        <f t="shared" si="7"/>
        <v>2015-0499.tif</v>
      </c>
    </row>
    <row r="491" spans="1:2" x14ac:dyDescent="0.25">
      <c r="A491" t="s">
        <v>42033</v>
      </c>
      <c r="B491" t="str">
        <f t="shared" si="7"/>
        <v>2015-0761.tif</v>
      </c>
    </row>
    <row r="492" spans="1:2" x14ac:dyDescent="0.25">
      <c r="A492" t="s">
        <v>42034</v>
      </c>
      <c r="B492" t="str">
        <f t="shared" si="7"/>
        <v>2015-359.tif</v>
      </c>
    </row>
    <row r="493" spans="1:2" x14ac:dyDescent="0.25">
      <c r="A493" t="s">
        <v>42035</v>
      </c>
      <c r="B493" t="str">
        <f t="shared" si="7"/>
        <v>2015-2269.tif</v>
      </c>
    </row>
    <row r="494" spans="1:2" x14ac:dyDescent="0.25">
      <c r="A494" t="s">
        <v>42036</v>
      </c>
      <c r="B494" t="str">
        <f t="shared" si="7"/>
        <v>2015-2487.tif</v>
      </c>
    </row>
    <row r="495" spans="1:2" x14ac:dyDescent="0.25">
      <c r="A495" t="s">
        <v>42037</v>
      </c>
      <c r="B495" t="str">
        <f t="shared" si="7"/>
        <v>2015-2271.tif</v>
      </c>
    </row>
    <row r="496" spans="1:2" x14ac:dyDescent="0.25">
      <c r="A496" t="s">
        <v>42038</v>
      </c>
      <c r="B496" t="str">
        <f t="shared" si="7"/>
        <v>2015-2272.tif</v>
      </c>
    </row>
    <row r="497" spans="1:2" x14ac:dyDescent="0.25">
      <c r="A497" t="s">
        <v>42039</v>
      </c>
      <c r="B497" t="str">
        <f t="shared" si="7"/>
        <v>2015-2273.tif</v>
      </c>
    </row>
    <row r="498" spans="1:2" x14ac:dyDescent="0.25">
      <c r="A498" t="s">
        <v>42040</v>
      </c>
      <c r="B498" t="str">
        <f t="shared" si="7"/>
        <v>2015-2274.tif</v>
      </c>
    </row>
    <row r="499" spans="1:2" x14ac:dyDescent="0.25">
      <c r="A499" t="s">
        <v>42041</v>
      </c>
      <c r="B499" t="str">
        <f t="shared" si="7"/>
        <v>2015-2488.tif</v>
      </c>
    </row>
    <row r="500" spans="1:2" x14ac:dyDescent="0.25">
      <c r="A500" t="s">
        <v>42042</v>
      </c>
      <c r="B500" t="str">
        <f t="shared" si="7"/>
        <v>2015-2275.tif</v>
      </c>
    </row>
    <row r="501" spans="1:2" x14ac:dyDescent="0.25">
      <c r="A501" t="s">
        <v>42043</v>
      </c>
      <c r="B501" t="str">
        <f t="shared" si="7"/>
        <v>2015-2277.tif</v>
      </c>
    </row>
    <row r="502" spans="1:2" x14ac:dyDescent="0.25">
      <c r="A502" t="s">
        <v>42044</v>
      </c>
      <c r="B502" t="str">
        <f t="shared" si="7"/>
        <v>2015-2276.tif</v>
      </c>
    </row>
    <row r="503" spans="1:2" x14ac:dyDescent="0.25">
      <c r="A503" t="s">
        <v>42045</v>
      </c>
      <c r="B503" t="str">
        <f t="shared" si="7"/>
        <v>2015-3123.tif</v>
      </c>
    </row>
    <row r="504" spans="1:2" x14ac:dyDescent="0.25">
      <c r="A504" t="s">
        <v>42046</v>
      </c>
      <c r="B504" t="str">
        <f t="shared" si="7"/>
        <v>2015-2280.tif</v>
      </c>
    </row>
    <row r="505" spans="1:2" x14ac:dyDescent="0.25">
      <c r="A505" t="s">
        <v>42047</v>
      </c>
      <c r="B505" t="str">
        <f t="shared" si="7"/>
        <v>2015-2281.tif</v>
      </c>
    </row>
    <row r="506" spans="1:2" x14ac:dyDescent="0.25">
      <c r="A506" t="s">
        <v>42048</v>
      </c>
      <c r="B506" t="str">
        <f t="shared" si="7"/>
        <v>2015-2490.tif</v>
      </c>
    </row>
    <row r="507" spans="1:2" x14ac:dyDescent="0.25">
      <c r="A507" t="s">
        <v>42049</v>
      </c>
      <c r="B507" t="str">
        <f t="shared" si="7"/>
        <v>2015-2489.tif</v>
      </c>
    </row>
    <row r="508" spans="1:2" x14ac:dyDescent="0.25">
      <c r="A508" t="s">
        <v>42050</v>
      </c>
      <c r="B508" t="str">
        <f t="shared" si="7"/>
        <v>2015-2283.tif</v>
      </c>
    </row>
    <row r="509" spans="1:2" x14ac:dyDescent="0.25">
      <c r="A509" t="s">
        <v>42051</v>
      </c>
      <c r="B509" t="str">
        <f t="shared" si="7"/>
        <v>2015-2524.tif</v>
      </c>
    </row>
    <row r="510" spans="1:2" x14ac:dyDescent="0.25">
      <c r="A510" t="s">
        <v>42052</v>
      </c>
      <c r="B510" t="str">
        <f t="shared" si="7"/>
        <v>2015-2282.tif</v>
      </c>
    </row>
    <row r="511" spans="1:2" x14ac:dyDescent="0.25">
      <c r="A511" t="s">
        <v>42053</v>
      </c>
      <c r="B511" t="str">
        <f t="shared" si="7"/>
        <v>2015-245.tif</v>
      </c>
    </row>
    <row r="512" spans="1:2" x14ac:dyDescent="0.25">
      <c r="A512" t="s">
        <v>42054</v>
      </c>
      <c r="B512" t="str">
        <f t="shared" si="7"/>
        <v>2015-246.tif</v>
      </c>
    </row>
    <row r="513" spans="1:2" x14ac:dyDescent="0.25">
      <c r="A513" t="s">
        <v>42055</v>
      </c>
      <c r="B513" t="str">
        <f t="shared" si="7"/>
        <v>2015-242.tif</v>
      </c>
    </row>
    <row r="514" spans="1:2" x14ac:dyDescent="0.25">
      <c r="A514" t="s">
        <v>42056</v>
      </c>
      <c r="B514" t="str">
        <f t="shared" ref="B514:B577" si="8">A514 &amp; ".tif"</f>
        <v>2015-244.tif</v>
      </c>
    </row>
    <row r="515" spans="1:2" x14ac:dyDescent="0.25">
      <c r="A515" t="s">
        <v>42057</v>
      </c>
      <c r="B515" t="str">
        <f t="shared" si="8"/>
        <v>2015-243.tif</v>
      </c>
    </row>
    <row r="516" spans="1:2" x14ac:dyDescent="0.25">
      <c r="A516" t="s">
        <v>42058</v>
      </c>
      <c r="B516" t="str">
        <f t="shared" si="8"/>
        <v>2015-236.tif</v>
      </c>
    </row>
    <row r="517" spans="1:2" x14ac:dyDescent="0.25">
      <c r="A517" t="s">
        <v>42059</v>
      </c>
      <c r="B517" t="str">
        <f t="shared" si="8"/>
        <v>2015-235.tif</v>
      </c>
    </row>
    <row r="518" spans="1:2" x14ac:dyDescent="0.25">
      <c r="A518" t="s">
        <v>42060</v>
      </c>
      <c r="B518" t="str">
        <f t="shared" si="8"/>
        <v>2015-233.tif</v>
      </c>
    </row>
    <row r="519" spans="1:2" x14ac:dyDescent="0.25">
      <c r="A519" t="s">
        <v>42061</v>
      </c>
      <c r="B519" t="str">
        <f t="shared" si="8"/>
        <v>2015-234.tif</v>
      </c>
    </row>
    <row r="520" spans="1:2" x14ac:dyDescent="0.25">
      <c r="A520" t="s">
        <v>42062</v>
      </c>
      <c r="B520" t="str">
        <f t="shared" si="8"/>
        <v>2015-238.tif</v>
      </c>
    </row>
    <row r="521" spans="1:2" x14ac:dyDescent="0.25">
      <c r="A521" t="s">
        <v>42063</v>
      </c>
      <c r="B521" t="str">
        <f t="shared" si="8"/>
        <v>2015-240.tif</v>
      </c>
    </row>
    <row r="522" spans="1:2" x14ac:dyDescent="0.25">
      <c r="A522" t="s">
        <v>42064</v>
      </c>
      <c r="B522" t="str">
        <f t="shared" si="8"/>
        <v>2015-241.tif</v>
      </c>
    </row>
    <row r="523" spans="1:2" x14ac:dyDescent="0.25">
      <c r="A523" t="s">
        <v>42065</v>
      </c>
      <c r="B523" t="str">
        <f t="shared" si="8"/>
        <v>2015-237.tif</v>
      </c>
    </row>
    <row r="524" spans="1:2" x14ac:dyDescent="0.25">
      <c r="A524" t="s">
        <v>42066</v>
      </c>
      <c r="B524" t="str">
        <f t="shared" si="8"/>
        <v>2015-255.tif</v>
      </c>
    </row>
    <row r="525" spans="1:2" x14ac:dyDescent="0.25">
      <c r="A525" t="s">
        <v>42067</v>
      </c>
      <c r="B525" t="str">
        <f t="shared" si="8"/>
        <v>2015-2523.tif</v>
      </c>
    </row>
    <row r="526" spans="1:2" x14ac:dyDescent="0.25">
      <c r="A526" t="s">
        <v>42068</v>
      </c>
      <c r="B526" t="str">
        <f t="shared" si="8"/>
        <v>2015-2820.tif</v>
      </c>
    </row>
    <row r="527" spans="1:2" x14ac:dyDescent="0.25">
      <c r="A527" t="s">
        <v>42069</v>
      </c>
      <c r="B527" t="str">
        <f t="shared" si="8"/>
        <v>2015-2286.tif</v>
      </c>
    </row>
    <row r="528" spans="1:2" x14ac:dyDescent="0.25">
      <c r="A528" t="s">
        <v>42070</v>
      </c>
      <c r="B528" t="str">
        <f t="shared" si="8"/>
        <v>2015-2289.tif</v>
      </c>
    </row>
    <row r="529" spans="1:2" x14ac:dyDescent="0.25">
      <c r="A529" t="s">
        <v>42071</v>
      </c>
      <c r="B529" t="str">
        <f t="shared" si="8"/>
        <v>2015-2284.tif</v>
      </c>
    </row>
    <row r="530" spans="1:2" x14ac:dyDescent="0.25">
      <c r="A530" t="s">
        <v>42072</v>
      </c>
      <c r="B530" t="str">
        <f t="shared" si="8"/>
        <v>2015-2285.tif</v>
      </c>
    </row>
    <row r="531" spans="1:2" x14ac:dyDescent="0.25">
      <c r="A531" t="s">
        <v>42073</v>
      </c>
      <c r="B531" t="str">
        <f t="shared" si="8"/>
        <v>2015-2291.tif</v>
      </c>
    </row>
    <row r="532" spans="1:2" x14ac:dyDescent="0.25">
      <c r="A532" t="s">
        <v>42074</v>
      </c>
      <c r="B532" t="str">
        <f t="shared" si="8"/>
        <v>2015-2290.tif</v>
      </c>
    </row>
    <row r="533" spans="1:2" x14ac:dyDescent="0.25">
      <c r="A533" t="s">
        <v>42075</v>
      </c>
      <c r="B533" t="str">
        <f t="shared" si="8"/>
        <v>2015-2287.tif</v>
      </c>
    </row>
    <row r="534" spans="1:2" x14ac:dyDescent="0.25">
      <c r="A534" t="s">
        <v>42076</v>
      </c>
      <c r="B534" t="str">
        <f t="shared" si="8"/>
        <v>2015-2288.tif</v>
      </c>
    </row>
    <row r="535" spans="1:2" x14ac:dyDescent="0.25">
      <c r="A535" t="s">
        <v>42077</v>
      </c>
      <c r="B535" t="str">
        <f t="shared" si="8"/>
        <v>2015-375.tif</v>
      </c>
    </row>
    <row r="536" spans="1:2" x14ac:dyDescent="0.25">
      <c r="A536" t="s">
        <v>42078</v>
      </c>
      <c r="B536" t="str">
        <f t="shared" si="8"/>
        <v>2015-383.tif</v>
      </c>
    </row>
    <row r="537" spans="1:2" x14ac:dyDescent="0.25">
      <c r="A537" t="s">
        <v>42079</v>
      </c>
      <c r="B537" t="str">
        <f t="shared" si="8"/>
        <v>2015-387.tif</v>
      </c>
    </row>
    <row r="538" spans="1:2" x14ac:dyDescent="0.25">
      <c r="A538" t="s">
        <v>42080</v>
      </c>
      <c r="B538" t="str">
        <f t="shared" si="8"/>
        <v>2015-0445.tif</v>
      </c>
    </row>
    <row r="539" spans="1:2" x14ac:dyDescent="0.25">
      <c r="A539" t="s">
        <v>42081</v>
      </c>
      <c r="B539" t="str">
        <f t="shared" si="8"/>
        <v>2015-0658.tif</v>
      </c>
    </row>
    <row r="540" spans="1:2" x14ac:dyDescent="0.25">
      <c r="A540" t="s">
        <v>42082</v>
      </c>
      <c r="B540" t="str">
        <f t="shared" si="8"/>
        <v>2015-0651.tif</v>
      </c>
    </row>
    <row r="541" spans="1:2" x14ac:dyDescent="0.25">
      <c r="A541" t="s">
        <v>42083</v>
      </c>
      <c r="B541" t="str">
        <f t="shared" si="8"/>
        <v>2015-0660.tif</v>
      </c>
    </row>
    <row r="542" spans="1:2" x14ac:dyDescent="0.25">
      <c r="A542" t="s">
        <v>42084</v>
      </c>
      <c r="B542" t="str">
        <f t="shared" si="8"/>
        <v>2015-0657.tif</v>
      </c>
    </row>
    <row r="543" spans="1:2" x14ac:dyDescent="0.25">
      <c r="A543" t="s">
        <v>42085</v>
      </c>
      <c r="B543" t="str">
        <f t="shared" si="8"/>
        <v>2015-0715.tif</v>
      </c>
    </row>
    <row r="544" spans="1:2" x14ac:dyDescent="0.25">
      <c r="A544" t="s">
        <v>42086</v>
      </c>
      <c r="B544" t="str">
        <f t="shared" si="8"/>
        <v>2015-0768.tif</v>
      </c>
    </row>
    <row r="545" spans="1:2" x14ac:dyDescent="0.25">
      <c r="A545" t="s">
        <v>42087</v>
      </c>
      <c r="B545" t="str">
        <f t="shared" si="8"/>
        <v>2015-0485.tif</v>
      </c>
    </row>
    <row r="546" spans="1:2" x14ac:dyDescent="0.25">
      <c r="A546" t="s">
        <v>42088</v>
      </c>
      <c r="B546" t="str">
        <f t="shared" si="8"/>
        <v>2015-0670.tif</v>
      </c>
    </row>
    <row r="547" spans="1:2" x14ac:dyDescent="0.25">
      <c r="A547" t="s">
        <v>42089</v>
      </c>
      <c r="B547" t="str">
        <f t="shared" si="8"/>
        <v>2015-0771.tif</v>
      </c>
    </row>
    <row r="548" spans="1:2" x14ac:dyDescent="0.25">
      <c r="A548" t="s">
        <v>42090</v>
      </c>
      <c r="B548" t="str">
        <f t="shared" si="8"/>
        <v>2015-0766.tif</v>
      </c>
    </row>
    <row r="549" spans="1:2" x14ac:dyDescent="0.25">
      <c r="A549" t="s">
        <v>42091</v>
      </c>
      <c r="B549" t="str">
        <f t="shared" si="8"/>
        <v>2015-0773.tif</v>
      </c>
    </row>
    <row r="550" spans="1:2" x14ac:dyDescent="0.25">
      <c r="A550" t="s">
        <v>42092</v>
      </c>
      <c r="B550" t="str">
        <f t="shared" si="8"/>
        <v>2015-0758.tif</v>
      </c>
    </row>
    <row r="551" spans="1:2" x14ac:dyDescent="0.25">
      <c r="A551" t="s">
        <v>42093</v>
      </c>
      <c r="B551" t="str">
        <f t="shared" si="8"/>
        <v>2015-0759.tif</v>
      </c>
    </row>
    <row r="552" spans="1:2" x14ac:dyDescent="0.25">
      <c r="A552" t="s">
        <v>42094</v>
      </c>
      <c r="B552" t="str">
        <f t="shared" si="8"/>
        <v>2015-0772.tif</v>
      </c>
    </row>
    <row r="553" spans="1:2" x14ac:dyDescent="0.25">
      <c r="A553" t="s">
        <v>42095</v>
      </c>
      <c r="B553" t="str">
        <f t="shared" si="8"/>
        <v>2015-0776.tif</v>
      </c>
    </row>
    <row r="554" spans="1:2" x14ac:dyDescent="0.25">
      <c r="A554" t="s">
        <v>42096</v>
      </c>
      <c r="B554" t="str">
        <f t="shared" si="8"/>
        <v>2015-0706.tif</v>
      </c>
    </row>
    <row r="555" spans="1:2" x14ac:dyDescent="0.25">
      <c r="A555" t="s">
        <v>42097</v>
      </c>
      <c r="B555" t="str">
        <f t="shared" si="8"/>
        <v>2015-381.tif</v>
      </c>
    </row>
    <row r="556" spans="1:2" x14ac:dyDescent="0.25">
      <c r="A556" t="s">
        <v>42098</v>
      </c>
      <c r="B556" t="str">
        <f t="shared" si="8"/>
        <v>2015-384.tif</v>
      </c>
    </row>
    <row r="557" spans="1:2" x14ac:dyDescent="0.25">
      <c r="A557" t="s">
        <v>42099</v>
      </c>
      <c r="B557" t="str">
        <f t="shared" si="8"/>
        <v>2015-386.tif</v>
      </c>
    </row>
    <row r="558" spans="1:2" x14ac:dyDescent="0.25">
      <c r="A558" t="s">
        <v>42100</v>
      </c>
      <c r="B558" t="str">
        <f t="shared" si="8"/>
        <v>2015-0489.tif</v>
      </c>
    </row>
    <row r="559" spans="1:2" x14ac:dyDescent="0.25">
      <c r="A559" t="s">
        <v>42101</v>
      </c>
      <c r="B559" t="str">
        <f t="shared" si="8"/>
        <v>2015-0486.tif</v>
      </c>
    </row>
    <row r="560" spans="1:2" x14ac:dyDescent="0.25">
      <c r="A560" t="s">
        <v>42102</v>
      </c>
      <c r="B560" t="str">
        <f t="shared" si="8"/>
        <v>2015-0703.tif</v>
      </c>
    </row>
    <row r="561" spans="1:2" x14ac:dyDescent="0.25">
      <c r="A561" t="s">
        <v>42103</v>
      </c>
      <c r="B561" t="str">
        <f t="shared" si="8"/>
        <v>2015-0659.tif</v>
      </c>
    </row>
    <row r="562" spans="1:2" x14ac:dyDescent="0.25">
      <c r="A562" t="s">
        <v>42104</v>
      </c>
      <c r="B562" t="str">
        <f t="shared" si="8"/>
        <v>2015-0664.tif</v>
      </c>
    </row>
    <row r="563" spans="1:2" x14ac:dyDescent="0.25">
      <c r="A563" t="s">
        <v>42105</v>
      </c>
      <c r="B563" t="str">
        <f t="shared" si="8"/>
        <v>2015-0653.tif</v>
      </c>
    </row>
    <row r="564" spans="1:2" x14ac:dyDescent="0.25">
      <c r="A564" t="s">
        <v>42106</v>
      </c>
      <c r="B564" t="str">
        <f t="shared" si="8"/>
        <v>2015-0774.tif</v>
      </c>
    </row>
    <row r="565" spans="1:2" x14ac:dyDescent="0.25">
      <c r="A565" t="s">
        <v>42107</v>
      </c>
      <c r="B565" t="str">
        <f t="shared" si="8"/>
        <v>2015-0767.tif</v>
      </c>
    </row>
    <row r="566" spans="1:2" x14ac:dyDescent="0.25">
      <c r="A566" t="s">
        <v>42108</v>
      </c>
      <c r="B566" t="str">
        <f t="shared" si="8"/>
        <v>2015-0769.tif</v>
      </c>
    </row>
    <row r="567" spans="1:2" x14ac:dyDescent="0.25">
      <c r="A567" t="s">
        <v>42109</v>
      </c>
      <c r="B567" t="str">
        <f t="shared" si="8"/>
        <v>2015-0797.tif</v>
      </c>
    </row>
    <row r="568" spans="1:2" x14ac:dyDescent="0.25">
      <c r="A568" t="s">
        <v>42110</v>
      </c>
      <c r="B568" t="str">
        <f t="shared" si="8"/>
        <v>2015-0777.tif</v>
      </c>
    </row>
    <row r="569" spans="1:2" x14ac:dyDescent="0.25">
      <c r="A569" t="s">
        <v>42111</v>
      </c>
      <c r="B569" t="str">
        <f t="shared" si="8"/>
        <v>2015-0704.tif</v>
      </c>
    </row>
    <row r="570" spans="1:2" x14ac:dyDescent="0.25">
      <c r="A570" t="s">
        <v>42112</v>
      </c>
      <c r="B570" t="str">
        <f t="shared" si="8"/>
        <v>2015-0483.tif</v>
      </c>
    </row>
    <row r="571" spans="1:2" x14ac:dyDescent="0.25">
      <c r="A571" t="s">
        <v>42113</v>
      </c>
      <c r="B571" t="str">
        <f t="shared" si="8"/>
        <v>2015-0484.tif</v>
      </c>
    </row>
    <row r="572" spans="1:2" x14ac:dyDescent="0.25">
      <c r="A572" t="s">
        <v>42114</v>
      </c>
      <c r="B572" t="str">
        <f t="shared" si="8"/>
        <v>2015-0700.tif</v>
      </c>
    </row>
    <row r="573" spans="1:2" x14ac:dyDescent="0.25">
      <c r="A573" t="s">
        <v>42115</v>
      </c>
      <c r="B573" t="str">
        <f t="shared" si="8"/>
        <v>2015-0656.tif</v>
      </c>
    </row>
    <row r="574" spans="1:2" x14ac:dyDescent="0.25">
      <c r="A574" t="s">
        <v>42116</v>
      </c>
      <c r="B574" t="str">
        <f t="shared" si="8"/>
        <v>2015-0654.tif</v>
      </c>
    </row>
    <row r="575" spans="1:2" x14ac:dyDescent="0.25">
      <c r="A575" t="s">
        <v>42117</v>
      </c>
      <c r="B575" t="str">
        <f t="shared" si="8"/>
        <v>2015-0770.tif</v>
      </c>
    </row>
    <row r="576" spans="1:2" x14ac:dyDescent="0.25">
      <c r="A576" t="s">
        <v>42118</v>
      </c>
      <c r="B576" t="str">
        <f t="shared" si="8"/>
        <v>2015-385.tif</v>
      </c>
    </row>
    <row r="577" spans="1:2" x14ac:dyDescent="0.25">
      <c r="A577" t="s">
        <v>42119</v>
      </c>
      <c r="B577" t="str">
        <f t="shared" si="8"/>
        <v>2015-382.tif</v>
      </c>
    </row>
    <row r="578" spans="1:2" x14ac:dyDescent="0.25">
      <c r="A578" t="s">
        <v>42120</v>
      </c>
      <c r="B578" t="str">
        <f t="shared" ref="B578:B641" si="9">A578 &amp; ".tif"</f>
        <v>2015-2702.tif</v>
      </c>
    </row>
    <row r="579" spans="1:2" x14ac:dyDescent="0.25">
      <c r="A579" t="s">
        <v>42121</v>
      </c>
      <c r="B579" t="str">
        <f t="shared" si="9"/>
        <v>2015-0444.tif</v>
      </c>
    </row>
    <row r="580" spans="1:2" x14ac:dyDescent="0.25">
      <c r="A580" t="s">
        <v>42122</v>
      </c>
      <c r="B580" t="str">
        <f t="shared" si="9"/>
        <v>2015-0440.tif</v>
      </c>
    </row>
    <row r="581" spans="1:2" x14ac:dyDescent="0.25">
      <c r="A581" t="s">
        <v>42123</v>
      </c>
      <c r="B581" t="str">
        <f t="shared" si="9"/>
        <v>2015-0655.tif</v>
      </c>
    </row>
    <row r="582" spans="1:2" x14ac:dyDescent="0.25">
      <c r="A582" t="s">
        <v>42124</v>
      </c>
      <c r="B582" t="str">
        <f t="shared" si="9"/>
        <v>2015-0661.tif</v>
      </c>
    </row>
    <row r="583" spans="1:2" x14ac:dyDescent="0.25">
      <c r="A583" t="s">
        <v>42125</v>
      </c>
      <c r="B583" t="str">
        <f t="shared" si="9"/>
        <v>2015-0716.tif</v>
      </c>
    </row>
    <row r="584" spans="1:2" x14ac:dyDescent="0.25">
      <c r="A584" t="s">
        <v>42126</v>
      </c>
      <c r="B584" t="str">
        <f t="shared" si="9"/>
        <v>2015-0775.tif</v>
      </c>
    </row>
    <row r="585" spans="1:2" x14ac:dyDescent="0.25">
      <c r="A585" t="s">
        <v>42127</v>
      </c>
      <c r="B585" t="str">
        <f t="shared" si="9"/>
        <v>2015-376.tif</v>
      </c>
    </row>
    <row r="586" spans="1:2" x14ac:dyDescent="0.25">
      <c r="A586" t="s">
        <v>42128</v>
      </c>
      <c r="B586" t="str">
        <f t="shared" si="9"/>
        <v>2015-334.tif</v>
      </c>
    </row>
    <row r="587" spans="1:2" x14ac:dyDescent="0.25">
      <c r="A587" t="s">
        <v>42129</v>
      </c>
      <c r="B587" t="str">
        <f t="shared" si="9"/>
        <v>2015-325.tif</v>
      </c>
    </row>
    <row r="588" spans="1:2" x14ac:dyDescent="0.25">
      <c r="A588" t="s">
        <v>42130</v>
      </c>
      <c r="B588" t="str">
        <f t="shared" si="9"/>
        <v>2015-373.tif</v>
      </c>
    </row>
    <row r="589" spans="1:2" x14ac:dyDescent="0.25">
      <c r="A589" t="s">
        <v>42131</v>
      </c>
      <c r="B589" t="str">
        <f t="shared" si="9"/>
        <v>2015-330.tif</v>
      </c>
    </row>
    <row r="590" spans="1:2" x14ac:dyDescent="0.25">
      <c r="A590" t="s">
        <v>42132</v>
      </c>
      <c r="B590" t="str">
        <f t="shared" si="9"/>
        <v>2015-328.tif</v>
      </c>
    </row>
    <row r="591" spans="1:2" x14ac:dyDescent="0.25">
      <c r="A591" t="s">
        <v>42133</v>
      </c>
      <c r="B591" t="str">
        <f t="shared" si="9"/>
        <v>2015-338.tif</v>
      </c>
    </row>
    <row r="592" spans="1:2" x14ac:dyDescent="0.25">
      <c r="A592" t="s">
        <v>42134</v>
      </c>
      <c r="B592" t="str">
        <f t="shared" si="9"/>
        <v>2015-353.tif</v>
      </c>
    </row>
    <row r="593" spans="1:2" x14ac:dyDescent="0.25">
      <c r="A593" t="s">
        <v>42135</v>
      </c>
      <c r="B593" t="str">
        <f t="shared" si="9"/>
        <v>2015-358.tif</v>
      </c>
    </row>
    <row r="594" spans="1:2" x14ac:dyDescent="0.25">
      <c r="A594" t="s">
        <v>42136</v>
      </c>
      <c r="B594" t="str">
        <f t="shared" si="9"/>
        <v>2015-332.tif</v>
      </c>
    </row>
    <row r="595" spans="1:2" x14ac:dyDescent="0.25">
      <c r="A595" t="s">
        <v>42137</v>
      </c>
      <c r="B595" t="str">
        <f t="shared" si="9"/>
        <v>2015-336.tif</v>
      </c>
    </row>
    <row r="596" spans="1:2" x14ac:dyDescent="0.25">
      <c r="A596" t="s">
        <v>42138</v>
      </c>
      <c r="B596" t="str">
        <f t="shared" si="9"/>
        <v>2015-335.tif</v>
      </c>
    </row>
    <row r="597" spans="1:2" x14ac:dyDescent="0.25">
      <c r="A597" t="s">
        <v>42139</v>
      </c>
      <c r="B597" t="str">
        <f t="shared" si="9"/>
        <v>2015-333.tif</v>
      </c>
    </row>
    <row r="598" spans="1:2" x14ac:dyDescent="0.25">
      <c r="A598" t="s">
        <v>42140</v>
      </c>
      <c r="B598" t="str">
        <f t="shared" si="9"/>
        <v>2015-355.tif</v>
      </c>
    </row>
    <row r="599" spans="1:2" x14ac:dyDescent="0.25">
      <c r="A599" t="s">
        <v>42141</v>
      </c>
      <c r="B599" t="str">
        <f t="shared" si="9"/>
        <v>2015-354.tif</v>
      </c>
    </row>
    <row r="600" spans="1:2" x14ac:dyDescent="0.25">
      <c r="A600" t="s">
        <v>42142</v>
      </c>
      <c r="B600" t="str">
        <f t="shared" si="9"/>
        <v>2015-356.tif</v>
      </c>
    </row>
    <row r="601" spans="1:2" x14ac:dyDescent="0.25">
      <c r="A601" t="s">
        <v>42143</v>
      </c>
      <c r="B601" t="str">
        <f t="shared" si="9"/>
        <v>2015-329.tif</v>
      </c>
    </row>
    <row r="602" spans="1:2" x14ac:dyDescent="0.25">
      <c r="A602" t="s">
        <v>42144</v>
      </c>
      <c r="B602" t="str">
        <f t="shared" si="9"/>
        <v>2015-327.tif</v>
      </c>
    </row>
    <row r="603" spans="1:2" x14ac:dyDescent="0.25">
      <c r="A603" t="s">
        <v>42145</v>
      </c>
      <c r="B603" t="str">
        <f t="shared" si="9"/>
        <v>2015-326.tif</v>
      </c>
    </row>
    <row r="604" spans="1:2" x14ac:dyDescent="0.25">
      <c r="A604" t="s">
        <v>42146</v>
      </c>
      <c r="B604" t="str">
        <f t="shared" si="9"/>
        <v>2015-337.tif</v>
      </c>
    </row>
    <row r="605" spans="1:2" x14ac:dyDescent="0.25">
      <c r="A605" t="s">
        <v>42147</v>
      </c>
      <c r="B605" t="str">
        <f t="shared" si="9"/>
        <v>2015-331.tif</v>
      </c>
    </row>
    <row r="606" spans="1:2" x14ac:dyDescent="0.25">
      <c r="A606" t="s">
        <v>42148</v>
      </c>
      <c r="B606" t="str">
        <f t="shared" si="9"/>
        <v>2015-0635.tif</v>
      </c>
    </row>
    <row r="607" spans="1:2" x14ac:dyDescent="0.25">
      <c r="A607" t="s">
        <v>42149</v>
      </c>
      <c r="B607" t="str">
        <f t="shared" si="9"/>
        <v>2015-0634.tif</v>
      </c>
    </row>
    <row r="608" spans="1:2" x14ac:dyDescent="0.25">
      <c r="A608" t="s">
        <v>42150</v>
      </c>
      <c r="B608" t="str">
        <f t="shared" si="9"/>
        <v>2015-350.tif</v>
      </c>
    </row>
    <row r="609" spans="1:2" x14ac:dyDescent="0.25">
      <c r="A609" t="s">
        <v>42151</v>
      </c>
      <c r="B609" t="str">
        <f t="shared" si="9"/>
        <v>2015-348.tif</v>
      </c>
    </row>
    <row r="610" spans="1:2" x14ac:dyDescent="0.25">
      <c r="A610" t="s">
        <v>42152</v>
      </c>
      <c r="B610" t="str">
        <f t="shared" si="9"/>
        <v>2015-372.tif</v>
      </c>
    </row>
    <row r="611" spans="1:2" x14ac:dyDescent="0.25">
      <c r="A611" t="s">
        <v>42153</v>
      </c>
      <c r="B611" t="str">
        <f t="shared" si="9"/>
        <v>2015-347.tif</v>
      </c>
    </row>
    <row r="612" spans="1:2" x14ac:dyDescent="0.25">
      <c r="A612" t="s">
        <v>42154</v>
      </c>
      <c r="B612" t="str">
        <f t="shared" si="9"/>
        <v>2015-374.tif</v>
      </c>
    </row>
    <row r="613" spans="1:2" x14ac:dyDescent="0.25">
      <c r="A613" t="s">
        <v>42155</v>
      </c>
      <c r="B613" t="str">
        <f t="shared" si="9"/>
        <v>2015-344.tif</v>
      </c>
    </row>
    <row r="614" spans="1:2" x14ac:dyDescent="0.25">
      <c r="A614" t="s">
        <v>42156</v>
      </c>
      <c r="B614" t="str">
        <f t="shared" si="9"/>
        <v>2015-345.tif</v>
      </c>
    </row>
    <row r="615" spans="1:2" x14ac:dyDescent="0.25">
      <c r="A615" t="s">
        <v>42157</v>
      </c>
      <c r="B615" t="str">
        <f t="shared" si="9"/>
        <v>2015-370.tif</v>
      </c>
    </row>
    <row r="616" spans="1:2" x14ac:dyDescent="0.25">
      <c r="A616" t="s">
        <v>42158</v>
      </c>
      <c r="B616" t="str">
        <f t="shared" si="9"/>
        <v>2015-352.tif</v>
      </c>
    </row>
    <row r="617" spans="1:2" x14ac:dyDescent="0.25">
      <c r="A617" t="s">
        <v>42159</v>
      </c>
      <c r="B617" t="str">
        <f t="shared" si="9"/>
        <v>2015-346.tif</v>
      </c>
    </row>
    <row r="618" spans="1:2" x14ac:dyDescent="0.25">
      <c r="A618" t="s">
        <v>42160</v>
      </c>
      <c r="B618" t="str">
        <f t="shared" si="9"/>
        <v>2015-351.tif</v>
      </c>
    </row>
    <row r="619" spans="1:2" x14ac:dyDescent="0.25">
      <c r="A619" t="s">
        <v>42161</v>
      </c>
      <c r="B619" t="str">
        <f t="shared" si="9"/>
        <v>2015-360.tif</v>
      </c>
    </row>
    <row r="620" spans="1:2" x14ac:dyDescent="0.25">
      <c r="A620" t="s">
        <v>42162</v>
      </c>
      <c r="B620" t="str">
        <f t="shared" si="9"/>
        <v>2015-349.tif</v>
      </c>
    </row>
    <row r="621" spans="1:2" x14ac:dyDescent="0.25">
      <c r="A621" t="s">
        <v>42163</v>
      </c>
      <c r="B621" t="str">
        <f t="shared" si="9"/>
        <v>2015-2294.tif</v>
      </c>
    </row>
    <row r="622" spans="1:2" x14ac:dyDescent="0.25">
      <c r="A622" t="s">
        <v>42164</v>
      </c>
      <c r="B622" t="str">
        <f t="shared" si="9"/>
        <v>2015-357.tif</v>
      </c>
    </row>
    <row r="623" spans="1:2" x14ac:dyDescent="0.25">
      <c r="A623" t="s">
        <v>42165</v>
      </c>
      <c r="B623" t="str">
        <f t="shared" si="9"/>
        <v>2015-2293.tif</v>
      </c>
    </row>
    <row r="624" spans="1:2" x14ac:dyDescent="0.25">
      <c r="A624" t="s">
        <v>42166</v>
      </c>
      <c r="B624" t="str">
        <f t="shared" si="9"/>
        <v>2015-2295.tif</v>
      </c>
    </row>
    <row r="625" spans="1:2" x14ac:dyDescent="0.25">
      <c r="A625" t="s">
        <v>42167</v>
      </c>
      <c r="B625" t="str">
        <f t="shared" si="9"/>
        <v>2015-2296.tif</v>
      </c>
    </row>
    <row r="626" spans="1:2" x14ac:dyDescent="0.25">
      <c r="A626" t="s">
        <v>42168</v>
      </c>
      <c r="B626" t="str">
        <f t="shared" si="9"/>
        <v>2015-2298.tif</v>
      </c>
    </row>
    <row r="627" spans="1:2" x14ac:dyDescent="0.25">
      <c r="A627" t="s">
        <v>42169</v>
      </c>
      <c r="B627" t="str">
        <f t="shared" si="9"/>
        <v>2015-2297.tif</v>
      </c>
    </row>
    <row r="628" spans="1:2" x14ac:dyDescent="0.25">
      <c r="A628" t="s">
        <v>42170</v>
      </c>
      <c r="B628" t="str">
        <f t="shared" si="9"/>
        <v>2015-2301.tif</v>
      </c>
    </row>
    <row r="629" spans="1:2" x14ac:dyDescent="0.25">
      <c r="A629" t="s">
        <v>42171</v>
      </c>
      <c r="B629" t="str">
        <f t="shared" si="9"/>
        <v>2015-2299.tif</v>
      </c>
    </row>
    <row r="630" spans="1:2" x14ac:dyDescent="0.25">
      <c r="A630" t="s">
        <v>42172</v>
      </c>
      <c r="B630" t="str">
        <f t="shared" si="9"/>
        <v>2015-2300.tif</v>
      </c>
    </row>
    <row r="631" spans="1:2" x14ac:dyDescent="0.25">
      <c r="A631" t="s">
        <v>42173</v>
      </c>
      <c r="B631" t="str">
        <f t="shared" si="9"/>
        <v>2015-2303.tif</v>
      </c>
    </row>
    <row r="632" spans="1:2" x14ac:dyDescent="0.25">
      <c r="A632" t="s">
        <v>42174</v>
      </c>
      <c r="B632" t="str">
        <f t="shared" si="9"/>
        <v>2015-2304.tif</v>
      </c>
    </row>
    <row r="633" spans="1:2" x14ac:dyDescent="0.25">
      <c r="A633" t="s">
        <v>42175</v>
      </c>
      <c r="B633" t="str">
        <f t="shared" si="9"/>
        <v>2015-2302.tif</v>
      </c>
    </row>
    <row r="634" spans="1:2" x14ac:dyDescent="0.25">
      <c r="A634" t="s">
        <v>42176</v>
      </c>
      <c r="B634" t="str">
        <f t="shared" si="9"/>
        <v>2015-2305.tif</v>
      </c>
    </row>
    <row r="635" spans="1:2" x14ac:dyDescent="0.25">
      <c r="A635" t="s">
        <v>42177</v>
      </c>
      <c r="B635" t="str">
        <f t="shared" si="9"/>
        <v>2015-2308.tif</v>
      </c>
    </row>
    <row r="636" spans="1:2" x14ac:dyDescent="0.25">
      <c r="A636" t="s">
        <v>42178</v>
      </c>
      <c r="B636" t="str">
        <f t="shared" si="9"/>
        <v>2015-2306.tif</v>
      </c>
    </row>
    <row r="637" spans="1:2" x14ac:dyDescent="0.25">
      <c r="A637" t="s">
        <v>42179</v>
      </c>
      <c r="B637" t="str">
        <f t="shared" si="9"/>
        <v>2015-2307.tif</v>
      </c>
    </row>
    <row r="638" spans="1:2" x14ac:dyDescent="0.25">
      <c r="A638" t="s">
        <v>42180</v>
      </c>
      <c r="B638" t="str">
        <f t="shared" si="9"/>
        <v>2015-340.tif</v>
      </c>
    </row>
    <row r="639" spans="1:2" x14ac:dyDescent="0.25">
      <c r="A639" t="s">
        <v>42181</v>
      </c>
      <c r="B639" t="str">
        <f t="shared" si="9"/>
        <v>2015-3020.tif</v>
      </c>
    </row>
    <row r="640" spans="1:2" x14ac:dyDescent="0.25">
      <c r="A640" t="s">
        <v>42182</v>
      </c>
      <c r="B640" t="str">
        <f t="shared" si="9"/>
        <v>2015-365.tif</v>
      </c>
    </row>
    <row r="641" spans="1:2" x14ac:dyDescent="0.25">
      <c r="A641" t="s">
        <v>42183</v>
      </c>
      <c r="B641" t="str">
        <f t="shared" si="9"/>
        <v>2015-364.tif</v>
      </c>
    </row>
    <row r="642" spans="1:2" x14ac:dyDescent="0.25">
      <c r="A642" t="s">
        <v>42184</v>
      </c>
      <c r="B642" t="str">
        <f t="shared" ref="B642:B705" si="10">A642 &amp; ".tif"</f>
        <v>2015-366.tif</v>
      </c>
    </row>
    <row r="643" spans="1:2" x14ac:dyDescent="0.25">
      <c r="A643" t="s">
        <v>42185</v>
      </c>
      <c r="B643" t="str">
        <f t="shared" si="10"/>
        <v>2015-369.tif</v>
      </c>
    </row>
    <row r="644" spans="1:2" x14ac:dyDescent="0.25">
      <c r="A644" t="s">
        <v>42186</v>
      </c>
      <c r="B644" t="str">
        <f t="shared" si="10"/>
        <v>2015-368.tif</v>
      </c>
    </row>
    <row r="645" spans="1:2" x14ac:dyDescent="0.25">
      <c r="A645" t="s">
        <v>42187</v>
      </c>
      <c r="B645" t="str">
        <f t="shared" si="10"/>
        <v>2015-367.tif</v>
      </c>
    </row>
    <row r="646" spans="1:2" x14ac:dyDescent="0.25">
      <c r="A646" t="s">
        <v>42188</v>
      </c>
      <c r="B646" t="str">
        <f t="shared" si="10"/>
        <v>2015-3022.tif</v>
      </c>
    </row>
    <row r="647" spans="1:2" x14ac:dyDescent="0.25">
      <c r="A647" t="s">
        <v>42189</v>
      </c>
      <c r="B647" t="str">
        <f t="shared" si="10"/>
        <v>2015-2493.tif</v>
      </c>
    </row>
    <row r="648" spans="1:2" x14ac:dyDescent="0.25">
      <c r="A648" t="s">
        <v>42190</v>
      </c>
      <c r="B648" t="str">
        <f t="shared" si="10"/>
        <v>2015-0728.tif</v>
      </c>
    </row>
    <row r="649" spans="1:2" x14ac:dyDescent="0.25">
      <c r="A649" t="s">
        <v>42191</v>
      </c>
      <c r="B649" t="str">
        <f t="shared" si="10"/>
        <v>2015-0733.tif</v>
      </c>
    </row>
    <row r="650" spans="1:2" x14ac:dyDescent="0.25">
      <c r="A650" t="s">
        <v>42192</v>
      </c>
      <c r="B650" t="str">
        <f t="shared" si="10"/>
        <v>2015-0731.tif</v>
      </c>
    </row>
    <row r="651" spans="1:2" x14ac:dyDescent="0.25">
      <c r="A651" t="s">
        <v>42193</v>
      </c>
      <c r="B651" t="str">
        <f t="shared" si="10"/>
        <v>2015-0727.tif</v>
      </c>
    </row>
    <row r="652" spans="1:2" x14ac:dyDescent="0.25">
      <c r="A652" t="s">
        <v>42194</v>
      </c>
      <c r="B652" t="str">
        <f t="shared" si="10"/>
        <v>2015-0738.tif</v>
      </c>
    </row>
    <row r="653" spans="1:2" x14ac:dyDescent="0.25">
      <c r="A653" t="s">
        <v>42195</v>
      </c>
      <c r="B653" t="str">
        <f t="shared" si="10"/>
        <v>2015-0737.tif</v>
      </c>
    </row>
    <row r="654" spans="1:2" x14ac:dyDescent="0.25">
      <c r="A654" t="s">
        <v>42196</v>
      </c>
      <c r="B654" t="str">
        <f t="shared" si="10"/>
        <v>2015-0729.tif</v>
      </c>
    </row>
    <row r="655" spans="1:2" x14ac:dyDescent="0.25">
      <c r="A655" t="s">
        <v>42197</v>
      </c>
      <c r="B655" t="str">
        <f t="shared" si="10"/>
        <v>2015-0736.tif</v>
      </c>
    </row>
    <row r="656" spans="1:2" x14ac:dyDescent="0.25">
      <c r="A656" t="s">
        <v>42198</v>
      </c>
      <c r="B656" t="str">
        <f t="shared" si="10"/>
        <v>2015-0730.tif</v>
      </c>
    </row>
    <row r="657" spans="1:2" x14ac:dyDescent="0.25">
      <c r="A657" t="s">
        <v>42199</v>
      </c>
      <c r="B657" t="str">
        <f t="shared" si="10"/>
        <v>2015-0724.tif</v>
      </c>
    </row>
    <row r="658" spans="1:2" x14ac:dyDescent="0.25">
      <c r="A658" t="s">
        <v>42200</v>
      </c>
      <c r="B658" t="str">
        <f t="shared" si="10"/>
        <v>2015-0734.tif</v>
      </c>
    </row>
    <row r="659" spans="1:2" x14ac:dyDescent="0.25">
      <c r="A659" t="s">
        <v>42201</v>
      </c>
      <c r="B659" t="str">
        <f t="shared" si="10"/>
        <v>2015-0723.tif</v>
      </c>
    </row>
    <row r="660" spans="1:2" x14ac:dyDescent="0.25">
      <c r="A660" t="s">
        <v>42202</v>
      </c>
      <c r="B660" t="str">
        <f t="shared" si="10"/>
        <v>2015-0740.tif</v>
      </c>
    </row>
    <row r="661" spans="1:2" x14ac:dyDescent="0.25">
      <c r="A661" t="s">
        <v>42203</v>
      </c>
      <c r="B661" t="str">
        <f t="shared" si="10"/>
        <v>2015-252.tif</v>
      </c>
    </row>
    <row r="662" spans="1:2" x14ac:dyDescent="0.25">
      <c r="A662" t="s">
        <v>42204</v>
      </c>
      <c r="B662" t="str">
        <f t="shared" si="10"/>
        <v>2015-253.tif</v>
      </c>
    </row>
    <row r="663" spans="1:2" x14ac:dyDescent="0.25">
      <c r="A663" t="s">
        <v>42205</v>
      </c>
      <c r="B663" t="str">
        <f t="shared" si="10"/>
        <v>2015-2311.tif</v>
      </c>
    </row>
    <row r="664" spans="1:2" x14ac:dyDescent="0.25">
      <c r="A664" t="s">
        <v>42206</v>
      </c>
      <c r="B664" t="str">
        <f t="shared" si="10"/>
        <v>2015-2310.tif</v>
      </c>
    </row>
    <row r="665" spans="1:2" x14ac:dyDescent="0.25">
      <c r="A665" t="s">
        <v>42207</v>
      </c>
      <c r="B665" t="str">
        <f t="shared" si="10"/>
        <v>2015-2319.tif</v>
      </c>
    </row>
    <row r="666" spans="1:2" x14ac:dyDescent="0.25">
      <c r="A666" t="s">
        <v>42208</v>
      </c>
      <c r="B666" t="str">
        <f t="shared" si="10"/>
        <v>2015-2320.tif</v>
      </c>
    </row>
    <row r="667" spans="1:2" x14ac:dyDescent="0.25">
      <c r="A667" t="s">
        <v>42209</v>
      </c>
      <c r="B667" t="str">
        <f t="shared" si="10"/>
        <v>2015-0747.tif</v>
      </c>
    </row>
    <row r="668" spans="1:2" x14ac:dyDescent="0.25">
      <c r="A668" t="s">
        <v>42210</v>
      </c>
      <c r="B668" t="str">
        <f t="shared" si="10"/>
        <v>2015-3008.tif</v>
      </c>
    </row>
    <row r="669" spans="1:2" x14ac:dyDescent="0.25">
      <c r="A669" t="s">
        <v>42211</v>
      </c>
      <c r="B669" t="str">
        <f t="shared" si="10"/>
        <v>2015-2321.tif</v>
      </c>
    </row>
    <row r="670" spans="1:2" x14ac:dyDescent="0.25">
      <c r="A670" t="s">
        <v>42212</v>
      </c>
      <c r="B670" t="str">
        <f t="shared" si="10"/>
        <v>2015-2327.tif</v>
      </c>
    </row>
    <row r="671" spans="1:2" x14ac:dyDescent="0.25">
      <c r="A671" t="s">
        <v>42213</v>
      </c>
      <c r="B671" t="str">
        <f t="shared" si="10"/>
        <v>2015-2821.tif</v>
      </c>
    </row>
    <row r="672" spans="1:2" x14ac:dyDescent="0.25">
      <c r="A672" t="s">
        <v>42214</v>
      </c>
      <c r="B672" t="str">
        <f t="shared" si="10"/>
        <v>2015-2823.tif</v>
      </c>
    </row>
    <row r="673" spans="1:2" x14ac:dyDescent="0.25">
      <c r="A673" t="s">
        <v>42215</v>
      </c>
      <c r="B673" t="str">
        <f t="shared" si="10"/>
        <v>2015-2899.tif</v>
      </c>
    </row>
    <row r="674" spans="1:2" x14ac:dyDescent="0.25">
      <c r="A674" t="s">
        <v>42216</v>
      </c>
      <c r="B674" t="str">
        <f t="shared" si="10"/>
        <v>2015-2824.tif</v>
      </c>
    </row>
    <row r="675" spans="1:2" x14ac:dyDescent="0.25">
      <c r="A675" t="s">
        <v>42217</v>
      </c>
      <c r="B675" t="str">
        <f t="shared" si="10"/>
        <v>2015-2900.tif</v>
      </c>
    </row>
    <row r="676" spans="1:2" x14ac:dyDescent="0.25">
      <c r="A676" t="s">
        <v>42218</v>
      </c>
      <c r="B676" t="str">
        <f t="shared" si="10"/>
        <v>2015-2328.tif</v>
      </c>
    </row>
    <row r="677" spans="1:2" x14ac:dyDescent="0.25">
      <c r="A677" t="s">
        <v>42219</v>
      </c>
      <c r="B677" t="str">
        <f t="shared" si="10"/>
        <v>2015-2329.tif</v>
      </c>
    </row>
    <row r="678" spans="1:2" x14ac:dyDescent="0.25">
      <c r="A678" t="s">
        <v>42220</v>
      </c>
      <c r="B678" t="str">
        <f t="shared" si="10"/>
        <v>2015-2330.tif</v>
      </c>
    </row>
    <row r="679" spans="1:2" x14ac:dyDescent="0.25">
      <c r="A679" t="s">
        <v>42221</v>
      </c>
      <c r="B679" t="str">
        <f t="shared" si="10"/>
        <v>2015-2331.tif</v>
      </c>
    </row>
    <row r="680" spans="1:2" x14ac:dyDescent="0.25">
      <c r="A680" t="s">
        <v>42222</v>
      </c>
      <c r="B680" t="str">
        <f t="shared" si="10"/>
        <v>2015-2332.tif</v>
      </c>
    </row>
    <row r="681" spans="1:2" x14ac:dyDescent="0.25">
      <c r="A681" t="s">
        <v>42223</v>
      </c>
      <c r="B681" t="str">
        <f t="shared" si="10"/>
        <v>2015-2333.tif</v>
      </c>
    </row>
    <row r="682" spans="1:2" x14ac:dyDescent="0.25">
      <c r="A682" t="s">
        <v>42224</v>
      </c>
      <c r="B682" t="str">
        <f t="shared" si="10"/>
        <v>2015-2955.tif</v>
      </c>
    </row>
    <row r="683" spans="1:2" x14ac:dyDescent="0.25">
      <c r="A683" t="s">
        <v>42225</v>
      </c>
      <c r="B683" t="str">
        <f t="shared" si="10"/>
        <v>2015-2336.tif</v>
      </c>
    </row>
    <row r="684" spans="1:2" x14ac:dyDescent="0.25">
      <c r="A684" t="s">
        <v>42226</v>
      </c>
      <c r="B684" t="str">
        <f t="shared" si="10"/>
        <v>2015-2335.tif</v>
      </c>
    </row>
    <row r="685" spans="1:2" x14ac:dyDescent="0.25">
      <c r="A685" t="s">
        <v>42227</v>
      </c>
      <c r="B685" t="str">
        <f t="shared" si="10"/>
        <v>2015-2337.tif</v>
      </c>
    </row>
    <row r="686" spans="1:2" x14ac:dyDescent="0.25">
      <c r="A686" t="s">
        <v>42228</v>
      </c>
      <c r="B686" t="str">
        <f t="shared" si="10"/>
        <v>2015-2334.tif</v>
      </c>
    </row>
    <row r="687" spans="1:2" x14ac:dyDescent="0.25">
      <c r="A687" t="s">
        <v>42229</v>
      </c>
      <c r="B687" t="str">
        <f t="shared" si="10"/>
        <v>2015-2339.tif</v>
      </c>
    </row>
    <row r="688" spans="1:2" x14ac:dyDescent="0.25">
      <c r="A688" t="s">
        <v>42230</v>
      </c>
      <c r="B688" t="str">
        <f t="shared" si="10"/>
        <v>2015-2338.tif</v>
      </c>
    </row>
    <row r="689" spans="1:2" x14ac:dyDescent="0.25">
      <c r="A689" t="s">
        <v>42231</v>
      </c>
      <c r="B689" t="str">
        <f t="shared" si="10"/>
        <v>2015-2340.tif</v>
      </c>
    </row>
    <row r="690" spans="1:2" x14ac:dyDescent="0.25">
      <c r="A690" t="s">
        <v>42232</v>
      </c>
      <c r="B690" t="str">
        <f t="shared" si="10"/>
        <v>2015-2341.tif</v>
      </c>
    </row>
    <row r="691" spans="1:2" x14ac:dyDescent="0.25">
      <c r="A691" t="s">
        <v>42233</v>
      </c>
      <c r="B691" t="str">
        <f t="shared" si="10"/>
        <v>2015-2342.tif</v>
      </c>
    </row>
    <row r="692" spans="1:2" x14ac:dyDescent="0.25">
      <c r="A692" t="s">
        <v>42234</v>
      </c>
      <c r="B692" t="str">
        <f t="shared" si="10"/>
        <v>2015-2779.tif</v>
      </c>
    </row>
    <row r="693" spans="1:2" x14ac:dyDescent="0.25">
      <c r="A693" t="s">
        <v>42235</v>
      </c>
      <c r="B693" t="str">
        <f t="shared" si="10"/>
        <v>2015-2521.tif</v>
      </c>
    </row>
    <row r="694" spans="1:2" x14ac:dyDescent="0.25">
      <c r="A694" t="s">
        <v>42236</v>
      </c>
      <c r="B694" t="str">
        <f t="shared" si="10"/>
        <v>2015-3043.tif</v>
      </c>
    </row>
    <row r="695" spans="1:2" x14ac:dyDescent="0.25">
      <c r="A695" t="s">
        <v>42237</v>
      </c>
      <c r="B695" t="str">
        <f t="shared" si="10"/>
        <v>2015-3072.tif</v>
      </c>
    </row>
    <row r="696" spans="1:2" x14ac:dyDescent="0.25">
      <c r="A696" t="s">
        <v>42238</v>
      </c>
      <c r="B696" t="str">
        <f t="shared" si="10"/>
        <v>2015-3061.tif</v>
      </c>
    </row>
    <row r="697" spans="1:2" x14ac:dyDescent="0.25">
      <c r="A697" t="s">
        <v>42239</v>
      </c>
      <c r="B697" t="str">
        <f t="shared" si="10"/>
        <v>2015-3107.tif</v>
      </c>
    </row>
    <row r="698" spans="1:2" x14ac:dyDescent="0.25">
      <c r="A698" t="s">
        <v>42240</v>
      </c>
      <c r="B698" t="str">
        <f t="shared" si="10"/>
        <v>2015-3093.tif</v>
      </c>
    </row>
    <row r="699" spans="1:2" x14ac:dyDescent="0.25">
      <c r="A699" t="s">
        <v>42241</v>
      </c>
      <c r="B699" t="str">
        <f t="shared" si="10"/>
        <v>2015-3036.tif</v>
      </c>
    </row>
    <row r="700" spans="1:2" x14ac:dyDescent="0.25">
      <c r="A700" t="s">
        <v>42242</v>
      </c>
      <c r="B700" t="str">
        <f t="shared" si="10"/>
        <v>2015-3100.tif</v>
      </c>
    </row>
    <row r="701" spans="1:2" x14ac:dyDescent="0.25">
      <c r="A701" t="s">
        <v>42243</v>
      </c>
      <c r="B701" t="str">
        <f t="shared" si="10"/>
        <v>2015-3037.tif</v>
      </c>
    </row>
    <row r="702" spans="1:2" x14ac:dyDescent="0.25">
      <c r="A702" t="s">
        <v>42244</v>
      </c>
      <c r="B702" t="str">
        <f t="shared" si="10"/>
        <v>2015-3054.tif</v>
      </c>
    </row>
    <row r="703" spans="1:2" x14ac:dyDescent="0.25">
      <c r="A703" t="s">
        <v>42245</v>
      </c>
      <c r="B703" t="str">
        <f t="shared" si="10"/>
        <v>2015-3103.tif</v>
      </c>
    </row>
    <row r="704" spans="1:2" x14ac:dyDescent="0.25">
      <c r="A704" t="s">
        <v>42246</v>
      </c>
      <c r="B704" t="str">
        <f t="shared" si="10"/>
        <v>2015-3086.tif</v>
      </c>
    </row>
    <row r="705" spans="1:2" x14ac:dyDescent="0.25">
      <c r="A705" t="s">
        <v>42247</v>
      </c>
      <c r="B705" t="str">
        <f t="shared" si="10"/>
        <v>2015-3057.tif</v>
      </c>
    </row>
    <row r="706" spans="1:2" x14ac:dyDescent="0.25">
      <c r="A706" t="s">
        <v>42248</v>
      </c>
      <c r="B706" t="str">
        <f t="shared" ref="B706:B769" si="11">A706 &amp; ".tif"</f>
        <v>2015-3082.tif</v>
      </c>
    </row>
    <row r="707" spans="1:2" x14ac:dyDescent="0.25">
      <c r="A707" t="s">
        <v>42249</v>
      </c>
      <c r="B707" t="str">
        <f t="shared" si="11"/>
        <v>2015-3089.tif</v>
      </c>
    </row>
    <row r="708" spans="1:2" x14ac:dyDescent="0.25">
      <c r="A708" t="s">
        <v>42250</v>
      </c>
      <c r="B708" t="str">
        <f t="shared" si="11"/>
        <v>2015-3065.tif</v>
      </c>
    </row>
    <row r="709" spans="1:2" x14ac:dyDescent="0.25">
      <c r="A709" t="s">
        <v>42251</v>
      </c>
      <c r="B709" t="str">
        <f t="shared" si="11"/>
        <v>2015-3060.tif</v>
      </c>
    </row>
    <row r="710" spans="1:2" x14ac:dyDescent="0.25">
      <c r="A710" t="s">
        <v>42252</v>
      </c>
      <c r="B710" t="str">
        <f t="shared" si="11"/>
        <v>2015-2740.tif</v>
      </c>
    </row>
    <row r="711" spans="1:2" x14ac:dyDescent="0.25">
      <c r="A711" t="s">
        <v>42253</v>
      </c>
      <c r="B711" t="str">
        <f t="shared" si="11"/>
        <v>2015-2781.tif</v>
      </c>
    </row>
    <row r="712" spans="1:2" x14ac:dyDescent="0.25">
      <c r="A712" t="s">
        <v>42254</v>
      </c>
      <c r="B712" t="str">
        <f t="shared" si="11"/>
        <v>2015-3040.tif</v>
      </c>
    </row>
    <row r="713" spans="1:2" x14ac:dyDescent="0.25">
      <c r="A713" t="s">
        <v>42255</v>
      </c>
      <c r="B713" t="str">
        <f t="shared" si="11"/>
        <v>2015-3109.tif</v>
      </c>
    </row>
    <row r="714" spans="1:2" x14ac:dyDescent="0.25">
      <c r="A714" t="s">
        <v>42256</v>
      </c>
      <c r="B714" t="str">
        <f t="shared" si="11"/>
        <v>2015-3070.tif</v>
      </c>
    </row>
    <row r="715" spans="1:2" x14ac:dyDescent="0.25">
      <c r="A715" t="s">
        <v>42257</v>
      </c>
      <c r="B715" t="str">
        <f t="shared" si="11"/>
        <v>2015-3064.tif</v>
      </c>
    </row>
    <row r="716" spans="1:2" x14ac:dyDescent="0.25">
      <c r="A716" t="s">
        <v>42258</v>
      </c>
      <c r="B716" t="str">
        <f t="shared" si="11"/>
        <v>2015-3091.tif</v>
      </c>
    </row>
    <row r="717" spans="1:2" x14ac:dyDescent="0.25">
      <c r="A717" t="s">
        <v>42259</v>
      </c>
      <c r="B717" t="str">
        <f t="shared" si="11"/>
        <v>2015-3046.tif</v>
      </c>
    </row>
    <row r="718" spans="1:2" x14ac:dyDescent="0.25">
      <c r="A718" t="s">
        <v>42260</v>
      </c>
      <c r="B718" t="str">
        <f t="shared" si="11"/>
        <v>2015-3081.tif</v>
      </c>
    </row>
    <row r="719" spans="1:2" x14ac:dyDescent="0.25">
      <c r="A719" t="s">
        <v>42261</v>
      </c>
      <c r="B719" t="str">
        <f t="shared" si="11"/>
        <v>2015-3085.tif</v>
      </c>
    </row>
    <row r="720" spans="1:2" x14ac:dyDescent="0.25">
      <c r="A720" t="s">
        <v>42262</v>
      </c>
      <c r="B720" t="str">
        <f t="shared" si="11"/>
        <v>2015-3075.tif</v>
      </c>
    </row>
    <row r="721" spans="1:2" x14ac:dyDescent="0.25">
      <c r="A721" t="s">
        <v>42263</v>
      </c>
      <c r="B721" t="str">
        <f t="shared" si="11"/>
        <v>2015-3066.tif</v>
      </c>
    </row>
    <row r="722" spans="1:2" x14ac:dyDescent="0.25">
      <c r="A722" t="s">
        <v>42264</v>
      </c>
      <c r="B722" t="str">
        <f t="shared" si="11"/>
        <v>2015-3069.tif</v>
      </c>
    </row>
    <row r="723" spans="1:2" x14ac:dyDescent="0.25">
      <c r="A723" t="s">
        <v>42265</v>
      </c>
      <c r="B723" t="str">
        <f t="shared" si="11"/>
        <v>2015-3042.tif</v>
      </c>
    </row>
    <row r="724" spans="1:2" x14ac:dyDescent="0.25">
      <c r="A724" t="s">
        <v>42266</v>
      </c>
      <c r="B724" t="str">
        <f t="shared" si="11"/>
        <v>2015-3088.tif</v>
      </c>
    </row>
    <row r="725" spans="1:2" x14ac:dyDescent="0.25">
      <c r="A725" t="s">
        <v>42267</v>
      </c>
      <c r="B725" t="str">
        <f t="shared" si="11"/>
        <v>2015-3063.tif</v>
      </c>
    </row>
    <row r="726" spans="1:2" x14ac:dyDescent="0.25">
      <c r="A726" t="s">
        <v>42268</v>
      </c>
      <c r="B726" t="str">
        <f t="shared" si="11"/>
        <v>2015-3055.tif</v>
      </c>
    </row>
    <row r="727" spans="1:2" x14ac:dyDescent="0.25">
      <c r="A727" t="s">
        <v>42269</v>
      </c>
      <c r="B727" t="str">
        <f t="shared" si="11"/>
        <v>2015-3038.tif</v>
      </c>
    </row>
    <row r="728" spans="1:2" x14ac:dyDescent="0.25">
      <c r="A728" t="s">
        <v>42270</v>
      </c>
      <c r="B728" t="str">
        <f t="shared" si="11"/>
        <v>2015-3095.tif</v>
      </c>
    </row>
    <row r="729" spans="1:2" x14ac:dyDescent="0.25">
      <c r="A729" t="s">
        <v>42271</v>
      </c>
      <c r="B729" t="str">
        <f t="shared" si="11"/>
        <v>2015-3077.tif</v>
      </c>
    </row>
    <row r="730" spans="1:2" x14ac:dyDescent="0.25">
      <c r="A730" t="s">
        <v>42272</v>
      </c>
      <c r="B730" t="str">
        <f t="shared" si="11"/>
        <v>2015-3049.tif</v>
      </c>
    </row>
    <row r="731" spans="1:2" x14ac:dyDescent="0.25">
      <c r="A731" t="s">
        <v>42273</v>
      </c>
      <c r="B731" t="str">
        <f t="shared" si="11"/>
        <v>2015-3084.tif</v>
      </c>
    </row>
    <row r="732" spans="1:2" x14ac:dyDescent="0.25">
      <c r="A732" t="s">
        <v>42274</v>
      </c>
      <c r="B732" t="str">
        <f t="shared" si="11"/>
        <v>2015-3098.tif</v>
      </c>
    </row>
    <row r="733" spans="1:2" x14ac:dyDescent="0.25">
      <c r="A733" t="s">
        <v>42275</v>
      </c>
      <c r="B733" t="str">
        <f t="shared" si="11"/>
        <v>2015-3078.tif</v>
      </c>
    </row>
    <row r="734" spans="1:2" x14ac:dyDescent="0.25">
      <c r="A734" t="s">
        <v>42276</v>
      </c>
      <c r="B734" t="str">
        <f t="shared" si="11"/>
        <v>2015-3062.tif</v>
      </c>
    </row>
    <row r="735" spans="1:2" x14ac:dyDescent="0.25">
      <c r="A735" t="s">
        <v>42277</v>
      </c>
      <c r="B735" t="str">
        <f t="shared" si="11"/>
        <v>2015-2776.tif</v>
      </c>
    </row>
    <row r="736" spans="1:2" x14ac:dyDescent="0.25">
      <c r="A736" t="s">
        <v>42278</v>
      </c>
      <c r="B736" t="str">
        <f t="shared" si="11"/>
        <v>2015-3051.tif</v>
      </c>
    </row>
    <row r="737" spans="1:2" x14ac:dyDescent="0.25">
      <c r="A737" t="s">
        <v>42279</v>
      </c>
      <c r="B737" t="str">
        <f t="shared" si="11"/>
        <v>2015-3083.tif</v>
      </c>
    </row>
    <row r="738" spans="1:2" x14ac:dyDescent="0.25">
      <c r="A738" t="s">
        <v>42280</v>
      </c>
      <c r="B738" t="str">
        <f t="shared" si="11"/>
        <v>2015-3105.tif</v>
      </c>
    </row>
    <row r="739" spans="1:2" x14ac:dyDescent="0.25">
      <c r="A739" t="s">
        <v>42281</v>
      </c>
      <c r="B739" t="str">
        <f t="shared" si="11"/>
        <v>2015-3102.tif</v>
      </c>
    </row>
    <row r="740" spans="1:2" x14ac:dyDescent="0.25">
      <c r="A740" t="s">
        <v>42282</v>
      </c>
      <c r="B740" t="str">
        <f t="shared" si="11"/>
        <v>2015-3071.tif</v>
      </c>
    </row>
    <row r="741" spans="1:2" x14ac:dyDescent="0.25">
      <c r="A741" t="s">
        <v>42283</v>
      </c>
      <c r="B741" t="str">
        <f t="shared" si="11"/>
        <v>2015-3058.tif</v>
      </c>
    </row>
    <row r="742" spans="1:2" x14ac:dyDescent="0.25">
      <c r="A742" t="s">
        <v>42284</v>
      </c>
      <c r="B742" t="str">
        <f t="shared" si="11"/>
        <v>2015-3045.tif</v>
      </c>
    </row>
    <row r="743" spans="1:2" x14ac:dyDescent="0.25">
      <c r="A743" t="s">
        <v>42285</v>
      </c>
      <c r="B743" t="str">
        <f t="shared" si="11"/>
        <v>2015-3047.tif</v>
      </c>
    </row>
    <row r="744" spans="1:2" x14ac:dyDescent="0.25">
      <c r="A744" t="s">
        <v>42286</v>
      </c>
      <c r="B744" t="str">
        <f t="shared" si="11"/>
        <v>2015-3110.tif</v>
      </c>
    </row>
    <row r="745" spans="1:2" x14ac:dyDescent="0.25">
      <c r="A745" t="s">
        <v>42287</v>
      </c>
      <c r="B745" t="str">
        <f t="shared" si="11"/>
        <v>2015-3050.tif</v>
      </c>
    </row>
    <row r="746" spans="1:2" x14ac:dyDescent="0.25">
      <c r="A746" t="s">
        <v>42288</v>
      </c>
      <c r="B746" t="str">
        <f t="shared" si="11"/>
        <v>2015-3076.tif</v>
      </c>
    </row>
    <row r="747" spans="1:2" x14ac:dyDescent="0.25">
      <c r="A747" t="s">
        <v>42289</v>
      </c>
      <c r="B747" t="str">
        <f t="shared" si="11"/>
        <v>2015-3068.tif</v>
      </c>
    </row>
    <row r="748" spans="1:2" x14ac:dyDescent="0.25">
      <c r="A748" t="s">
        <v>42290</v>
      </c>
      <c r="B748" t="str">
        <f t="shared" si="11"/>
        <v>2015-3108.tif</v>
      </c>
    </row>
    <row r="749" spans="1:2" x14ac:dyDescent="0.25">
      <c r="A749" t="s">
        <v>42291</v>
      </c>
      <c r="B749" t="str">
        <f t="shared" si="11"/>
        <v>2015-3094.tif</v>
      </c>
    </row>
    <row r="750" spans="1:2" x14ac:dyDescent="0.25">
      <c r="A750" t="s">
        <v>42292</v>
      </c>
      <c r="B750" t="str">
        <f t="shared" si="11"/>
        <v>2015-3059.tif</v>
      </c>
    </row>
    <row r="751" spans="1:2" x14ac:dyDescent="0.25">
      <c r="A751" t="s">
        <v>42293</v>
      </c>
      <c r="B751" t="str">
        <f t="shared" si="11"/>
        <v>2015-3074.tif</v>
      </c>
    </row>
    <row r="752" spans="1:2" x14ac:dyDescent="0.25">
      <c r="A752" t="s">
        <v>42294</v>
      </c>
      <c r="B752" t="str">
        <f t="shared" si="11"/>
        <v>2015-3041.tif</v>
      </c>
    </row>
    <row r="753" spans="1:2" x14ac:dyDescent="0.25">
      <c r="A753" t="s">
        <v>42295</v>
      </c>
      <c r="B753" t="str">
        <f t="shared" si="11"/>
        <v>2015-3097.tif</v>
      </c>
    </row>
    <row r="754" spans="1:2" x14ac:dyDescent="0.25">
      <c r="A754" t="s">
        <v>42296</v>
      </c>
      <c r="B754" t="str">
        <f t="shared" si="11"/>
        <v>2015-0705.tif</v>
      </c>
    </row>
    <row r="755" spans="1:2" x14ac:dyDescent="0.25">
      <c r="A755" t="s">
        <v>42297</v>
      </c>
      <c r="B755" t="str">
        <f t="shared" si="11"/>
        <v>2015-2778.tif</v>
      </c>
    </row>
    <row r="756" spans="1:2" x14ac:dyDescent="0.25">
      <c r="A756" t="s">
        <v>42298</v>
      </c>
      <c r="B756" t="str">
        <f t="shared" si="11"/>
        <v>2015-2933.tif</v>
      </c>
    </row>
    <row r="757" spans="1:2" x14ac:dyDescent="0.25">
      <c r="A757" t="s">
        <v>42299</v>
      </c>
      <c r="B757" t="str">
        <f t="shared" si="11"/>
        <v>2015-3092.tif</v>
      </c>
    </row>
    <row r="758" spans="1:2" x14ac:dyDescent="0.25">
      <c r="A758" t="s">
        <v>42300</v>
      </c>
      <c r="B758" t="str">
        <f t="shared" si="11"/>
        <v>2015-3079.tif</v>
      </c>
    </row>
    <row r="759" spans="1:2" x14ac:dyDescent="0.25">
      <c r="A759" t="s">
        <v>42301</v>
      </c>
      <c r="B759" t="str">
        <f t="shared" si="11"/>
        <v>2015-3104.tif</v>
      </c>
    </row>
    <row r="760" spans="1:2" x14ac:dyDescent="0.25">
      <c r="A760" t="s">
        <v>42302</v>
      </c>
      <c r="B760" t="str">
        <f t="shared" si="11"/>
        <v>2015-3053.tif</v>
      </c>
    </row>
    <row r="761" spans="1:2" x14ac:dyDescent="0.25">
      <c r="A761" t="s">
        <v>42303</v>
      </c>
      <c r="B761" t="str">
        <f t="shared" si="11"/>
        <v>2015-3073.tif</v>
      </c>
    </row>
    <row r="762" spans="1:2" x14ac:dyDescent="0.25">
      <c r="A762" t="s">
        <v>42304</v>
      </c>
      <c r="B762" t="str">
        <f t="shared" si="11"/>
        <v>2015-3087.tif</v>
      </c>
    </row>
    <row r="763" spans="1:2" x14ac:dyDescent="0.25">
      <c r="A763" t="s">
        <v>42305</v>
      </c>
      <c r="B763" t="str">
        <f t="shared" si="11"/>
        <v>2015-3090.tif</v>
      </c>
    </row>
    <row r="764" spans="1:2" x14ac:dyDescent="0.25">
      <c r="A764" t="s">
        <v>42306</v>
      </c>
      <c r="B764" t="str">
        <f t="shared" si="11"/>
        <v>2015-3044.tif</v>
      </c>
    </row>
    <row r="765" spans="1:2" x14ac:dyDescent="0.25">
      <c r="A765" t="s">
        <v>42307</v>
      </c>
      <c r="B765" t="str">
        <f t="shared" si="11"/>
        <v>2015-3101.tif</v>
      </c>
    </row>
    <row r="766" spans="1:2" x14ac:dyDescent="0.25">
      <c r="A766" t="s">
        <v>42308</v>
      </c>
      <c r="B766" t="str">
        <f t="shared" si="11"/>
        <v>2015-3056.tif</v>
      </c>
    </row>
    <row r="767" spans="1:2" x14ac:dyDescent="0.25">
      <c r="A767" t="s">
        <v>42309</v>
      </c>
      <c r="B767" t="str">
        <f t="shared" si="11"/>
        <v>2015-3099.tif</v>
      </c>
    </row>
    <row r="768" spans="1:2" x14ac:dyDescent="0.25">
      <c r="A768" t="s">
        <v>42310</v>
      </c>
      <c r="B768" t="str">
        <f t="shared" si="11"/>
        <v>2015-3080.tif</v>
      </c>
    </row>
    <row r="769" spans="1:2" x14ac:dyDescent="0.25">
      <c r="A769" t="s">
        <v>42311</v>
      </c>
      <c r="B769" t="str">
        <f t="shared" si="11"/>
        <v>2015-3052.tif</v>
      </c>
    </row>
    <row r="770" spans="1:2" x14ac:dyDescent="0.25">
      <c r="A770" t="s">
        <v>42312</v>
      </c>
      <c r="B770" t="str">
        <f t="shared" ref="B770:B833" si="12">A770 &amp; ".tif"</f>
        <v>2015-3039.tif</v>
      </c>
    </row>
    <row r="771" spans="1:2" x14ac:dyDescent="0.25">
      <c r="A771" t="s">
        <v>42313</v>
      </c>
      <c r="B771" t="str">
        <f t="shared" si="12"/>
        <v>2015-3067.tif</v>
      </c>
    </row>
    <row r="772" spans="1:2" x14ac:dyDescent="0.25">
      <c r="A772" t="s">
        <v>42314</v>
      </c>
      <c r="B772" t="str">
        <f t="shared" si="12"/>
        <v>2015-3048.tif</v>
      </c>
    </row>
    <row r="773" spans="1:2" x14ac:dyDescent="0.25">
      <c r="A773" t="s">
        <v>42315</v>
      </c>
      <c r="B773" t="str">
        <f t="shared" si="12"/>
        <v>2015-3096.tif</v>
      </c>
    </row>
    <row r="774" spans="1:2" x14ac:dyDescent="0.25">
      <c r="A774" t="s">
        <v>42316</v>
      </c>
      <c r="B774" t="str">
        <f t="shared" si="12"/>
        <v>2015-3106.tif</v>
      </c>
    </row>
    <row r="775" spans="1:2" x14ac:dyDescent="0.25">
      <c r="A775" t="s">
        <v>42317</v>
      </c>
      <c r="B775" t="str">
        <f t="shared" si="12"/>
        <v>2015-2346.tif</v>
      </c>
    </row>
    <row r="776" spans="1:2" x14ac:dyDescent="0.25">
      <c r="A776" t="s">
        <v>42318</v>
      </c>
      <c r="B776" t="str">
        <f t="shared" si="12"/>
        <v>2015-2345.tif</v>
      </c>
    </row>
    <row r="777" spans="1:2" x14ac:dyDescent="0.25">
      <c r="A777" t="s">
        <v>42319</v>
      </c>
      <c r="B777" t="str">
        <f t="shared" si="12"/>
        <v>2015-2494.tif</v>
      </c>
    </row>
    <row r="778" spans="1:2" x14ac:dyDescent="0.25">
      <c r="A778" t="s">
        <v>42320</v>
      </c>
      <c r="B778" t="str">
        <f t="shared" si="12"/>
        <v>2015-2344.tif</v>
      </c>
    </row>
    <row r="779" spans="1:2" x14ac:dyDescent="0.25">
      <c r="A779" t="s">
        <v>42321</v>
      </c>
      <c r="B779" t="str">
        <f t="shared" si="12"/>
        <v>2015-2349.tif</v>
      </c>
    </row>
    <row r="780" spans="1:2" x14ac:dyDescent="0.25">
      <c r="A780" t="s">
        <v>42322</v>
      </c>
      <c r="B780" t="str">
        <f t="shared" si="12"/>
        <v>2015-2351.tif</v>
      </c>
    </row>
    <row r="781" spans="1:2" x14ac:dyDescent="0.25">
      <c r="A781" t="s">
        <v>42323</v>
      </c>
      <c r="B781" t="str">
        <f t="shared" si="12"/>
        <v>2015-2352.tif</v>
      </c>
    </row>
    <row r="782" spans="1:2" x14ac:dyDescent="0.25">
      <c r="A782" t="s">
        <v>42324</v>
      </c>
      <c r="B782" t="str">
        <f t="shared" si="12"/>
        <v>2015-2350.tif</v>
      </c>
    </row>
    <row r="783" spans="1:2" x14ac:dyDescent="0.25">
      <c r="A783" t="s">
        <v>42325</v>
      </c>
      <c r="B783" t="str">
        <f t="shared" si="12"/>
        <v>2015-2347.tif</v>
      </c>
    </row>
    <row r="784" spans="1:2" x14ac:dyDescent="0.25">
      <c r="A784" t="s">
        <v>42326</v>
      </c>
      <c r="B784" t="str">
        <f t="shared" si="12"/>
        <v>2015-2348.tif</v>
      </c>
    </row>
    <row r="785" spans="1:2" x14ac:dyDescent="0.25">
      <c r="A785" t="s">
        <v>42327</v>
      </c>
      <c r="B785" t="str">
        <f t="shared" si="12"/>
        <v>2015-2496.tif</v>
      </c>
    </row>
    <row r="786" spans="1:2" x14ac:dyDescent="0.25">
      <c r="A786" t="s">
        <v>42328</v>
      </c>
      <c r="B786" t="str">
        <f t="shared" si="12"/>
        <v>2015-2360.tif</v>
      </c>
    </row>
    <row r="787" spans="1:2" x14ac:dyDescent="0.25">
      <c r="A787" t="s">
        <v>42329</v>
      </c>
      <c r="B787" t="str">
        <f t="shared" si="12"/>
        <v>2015-2353.tif</v>
      </c>
    </row>
    <row r="788" spans="1:2" x14ac:dyDescent="0.25">
      <c r="A788" t="s">
        <v>42330</v>
      </c>
      <c r="B788" t="str">
        <f t="shared" si="12"/>
        <v>2015-2497.tif</v>
      </c>
    </row>
    <row r="789" spans="1:2" x14ac:dyDescent="0.25">
      <c r="A789" t="s">
        <v>42331</v>
      </c>
      <c r="B789" t="str">
        <f t="shared" si="12"/>
        <v>2015-2359.tif</v>
      </c>
    </row>
    <row r="790" spans="1:2" x14ac:dyDescent="0.25">
      <c r="A790" t="s">
        <v>42332</v>
      </c>
      <c r="B790" t="str">
        <f t="shared" si="12"/>
        <v>2015-2355.tif</v>
      </c>
    </row>
    <row r="791" spans="1:2" x14ac:dyDescent="0.25">
      <c r="A791" t="s">
        <v>42333</v>
      </c>
      <c r="B791" t="str">
        <f t="shared" si="12"/>
        <v>2015-2356.tif</v>
      </c>
    </row>
    <row r="792" spans="1:2" x14ac:dyDescent="0.25">
      <c r="A792" t="s">
        <v>42334</v>
      </c>
      <c r="B792" t="str">
        <f t="shared" si="12"/>
        <v>2015-2354.tif</v>
      </c>
    </row>
    <row r="793" spans="1:2" x14ac:dyDescent="0.25">
      <c r="A793" t="s">
        <v>42335</v>
      </c>
      <c r="B793" t="str">
        <f t="shared" si="12"/>
        <v>2015-2358.tif</v>
      </c>
    </row>
    <row r="794" spans="1:2" x14ac:dyDescent="0.25">
      <c r="A794" t="s">
        <v>42336</v>
      </c>
      <c r="B794" t="str">
        <f t="shared" si="12"/>
        <v>2015-2357.tif</v>
      </c>
    </row>
    <row r="795" spans="1:2" x14ac:dyDescent="0.25">
      <c r="A795" t="s">
        <v>42337</v>
      </c>
      <c r="B795" t="str">
        <f t="shared" si="12"/>
        <v>2015-1808.tif</v>
      </c>
    </row>
    <row r="796" spans="1:2" x14ac:dyDescent="0.25">
      <c r="A796" t="s">
        <v>42338</v>
      </c>
      <c r="B796" t="str">
        <f t="shared" si="12"/>
        <v>2015-1805.tif</v>
      </c>
    </row>
    <row r="797" spans="1:2" x14ac:dyDescent="0.25">
      <c r="A797" t="s">
        <v>42339</v>
      </c>
      <c r="B797" t="str">
        <f t="shared" si="12"/>
        <v>2015-3021.tif</v>
      </c>
    </row>
    <row r="798" spans="1:2" x14ac:dyDescent="0.25">
      <c r="A798" t="s">
        <v>42340</v>
      </c>
      <c r="B798" t="str">
        <f t="shared" si="12"/>
        <v>2015-2361.tif</v>
      </c>
    </row>
    <row r="799" spans="1:2" x14ac:dyDescent="0.25">
      <c r="A799" t="s">
        <v>42341</v>
      </c>
      <c r="B799" t="str">
        <f t="shared" si="12"/>
        <v>2015-2362.tif</v>
      </c>
    </row>
    <row r="800" spans="1:2" x14ac:dyDescent="0.25">
      <c r="A800" t="s">
        <v>42342</v>
      </c>
      <c r="B800" t="str">
        <f t="shared" si="12"/>
        <v>2015-2365.tif</v>
      </c>
    </row>
    <row r="801" spans="1:2" x14ac:dyDescent="0.25">
      <c r="A801" t="s">
        <v>42343</v>
      </c>
      <c r="B801" t="str">
        <f t="shared" si="12"/>
        <v>2015-2070.tif</v>
      </c>
    </row>
    <row r="802" spans="1:2" x14ac:dyDescent="0.25">
      <c r="A802" t="s">
        <v>42344</v>
      </c>
      <c r="B802" t="str">
        <f t="shared" si="12"/>
        <v>2015-2363.tif</v>
      </c>
    </row>
    <row r="803" spans="1:2" x14ac:dyDescent="0.25">
      <c r="A803" t="s">
        <v>42345</v>
      </c>
      <c r="B803" t="str">
        <f t="shared" si="12"/>
        <v>2015-2364.tif</v>
      </c>
    </row>
    <row r="804" spans="1:2" x14ac:dyDescent="0.25">
      <c r="A804" t="s">
        <v>42346</v>
      </c>
      <c r="B804" t="str">
        <f t="shared" si="12"/>
        <v>2015-1815.tif</v>
      </c>
    </row>
    <row r="805" spans="1:2" x14ac:dyDescent="0.25">
      <c r="A805" t="s">
        <v>42347</v>
      </c>
      <c r="B805" t="str">
        <f t="shared" si="12"/>
        <v>2015-1813.tif</v>
      </c>
    </row>
    <row r="806" spans="1:2" x14ac:dyDescent="0.25">
      <c r="A806" t="s">
        <v>42348</v>
      </c>
      <c r="B806" t="str">
        <f t="shared" si="12"/>
        <v>2015-1822.tif</v>
      </c>
    </row>
    <row r="807" spans="1:2" x14ac:dyDescent="0.25">
      <c r="A807" t="s">
        <v>42349</v>
      </c>
      <c r="B807" t="str">
        <f t="shared" si="12"/>
        <v>2015-1826.tif</v>
      </c>
    </row>
    <row r="808" spans="1:2" x14ac:dyDescent="0.25">
      <c r="A808" t="s">
        <v>42350</v>
      </c>
      <c r="B808" t="str">
        <f t="shared" si="12"/>
        <v>2015-1825.tif</v>
      </c>
    </row>
    <row r="809" spans="1:2" x14ac:dyDescent="0.25">
      <c r="A809" t="s">
        <v>42351</v>
      </c>
      <c r="B809" t="str">
        <f t="shared" si="12"/>
        <v>2015-1832.tif</v>
      </c>
    </row>
    <row r="810" spans="1:2" x14ac:dyDescent="0.25">
      <c r="A810" t="s">
        <v>42352</v>
      </c>
      <c r="B810" t="str">
        <f t="shared" si="12"/>
        <v>2015-1812.tif</v>
      </c>
    </row>
    <row r="811" spans="1:2" x14ac:dyDescent="0.25">
      <c r="A811" t="s">
        <v>42353</v>
      </c>
      <c r="B811" t="str">
        <f t="shared" si="12"/>
        <v>2015-1821.tif</v>
      </c>
    </row>
    <row r="812" spans="1:2" x14ac:dyDescent="0.25">
      <c r="A812" t="s">
        <v>42354</v>
      </c>
      <c r="B812" t="str">
        <f t="shared" si="12"/>
        <v>2015-1820.tif</v>
      </c>
    </row>
    <row r="813" spans="1:2" x14ac:dyDescent="0.25">
      <c r="A813" t="s">
        <v>42355</v>
      </c>
      <c r="B813" t="str">
        <f t="shared" si="12"/>
        <v>2015-1824.tif</v>
      </c>
    </row>
    <row r="814" spans="1:2" x14ac:dyDescent="0.25">
      <c r="A814" t="s">
        <v>42356</v>
      </c>
      <c r="B814" t="str">
        <f t="shared" si="12"/>
        <v>2015-1814.tif</v>
      </c>
    </row>
    <row r="815" spans="1:2" x14ac:dyDescent="0.25">
      <c r="A815" t="s">
        <v>42357</v>
      </c>
      <c r="B815" t="str">
        <f t="shared" si="12"/>
        <v>2015-1817.tif</v>
      </c>
    </row>
    <row r="816" spans="1:2" x14ac:dyDescent="0.25">
      <c r="A816" t="s">
        <v>42358</v>
      </c>
      <c r="B816" t="str">
        <f t="shared" si="12"/>
        <v>2015-1816.tif</v>
      </c>
    </row>
    <row r="817" spans="1:2" x14ac:dyDescent="0.25">
      <c r="A817" t="s">
        <v>42359</v>
      </c>
      <c r="B817" t="str">
        <f t="shared" si="12"/>
        <v>2015-1819.tif</v>
      </c>
    </row>
    <row r="818" spans="1:2" x14ac:dyDescent="0.25">
      <c r="A818" t="s">
        <v>42360</v>
      </c>
      <c r="B818" t="str">
        <f t="shared" si="12"/>
        <v>2015-1823.tif</v>
      </c>
    </row>
    <row r="819" spans="1:2" x14ac:dyDescent="0.25">
      <c r="A819" t="s">
        <v>42361</v>
      </c>
      <c r="B819" t="str">
        <f t="shared" si="12"/>
        <v>2015-1818.tif</v>
      </c>
    </row>
    <row r="820" spans="1:2" x14ac:dyDescent="0.25">
      <c r="A820" t="s">
        <v>42362</v>
      </c>
      <c r="B820" t="str">
        <f t="shared" si="12"/>
        <v>2015-2495.tif</v>
      </c>
    </row>
    <row r="821" spans="1:2" x14ac:dyDescent="0.25">
      <c r="A821" t="s">
        <v>42363</v>
      </c>
      <c r="B821" t="str">
        <f t="shared" si="12"/>
        <v>2015-2499.tif</v>
      </c>
    </row>
    <row r="822" spans="1:2" x14ac:dyDescent="0.25">
      <c r="A822" t="s">
        <v>42364</v>
      </c>
      <c r="B822" t="str">
        <f t="shared" si="12"/>
        <v>2015-2500.tif</v>
      </c>
    </row>
    <row r="823" spans="1:2" x14ac:dyDescent="0.25">
      <c r="A823" t="s">
        <v>42365</v>
      </c>
      <c r="B823" t="str">
        <f t="shared" si="12"/>
        <v>2015-2370.tif</v>
      </c>
    </row>
    <row r="824" spans="1:2" x14ac:dyDescent="0.25">
      <c r="A824" t="s">
        <v>42366</v>
      </c>
      <c r="B824" t="str">
        <f t="shared" si="12"/>
        <v>2015-2367.tif</v>
      </c>
    </row>
    <row r="825" spans="1:2" x14ac:dyDescent="0.25">
      <c r="A825" t="s">
        <v>42367</v>
      </c>
      <c r="B825" t="str">
        <f t="shared" si="12"/>
        <v>2015-2368.tif</v>
      </c>
    </row>
    <row r="826" spans="1:2" x14ac:dyDescent="0.25">
      <c r="A826" t="s">
        <v>42368</v>
      </c>
      <c r="B826" t="str">
        <f t="shared" si="12"/>
        <v>2015-2369.tif</v>
      </c>
    </row>
    <row r="827" spans="1:2" x14ac:dyDescent="0.25">
      <c r="A827" t="s">
        <v>42369</v>
      </c>
      <c r="B827" t="str">
        <f t="shared" si="12"/>
        <v>2015-2373.tif</v>
      </c>
    </row>
    <row r="828" spans="1:2" x14ac:dyDescent="0.25">
      <c r="A828" t="s">
        <v>42370</v>
      </c>
      <c r="B828" t="str">
        <f t="shared" si="12"/>
        <v>2015-2371.tif</v>
      </c>
    </row>
    <row r="829" spans="1:2" x14ac:dyDescent="0.25">
      <c r="A829" t="s">
        <v>42371</v>
      </c>
      <c r="B829" t="str">
        <f t="shared" si="12"/>
        <v>2015-2372.tif</v>
      </c>
    </row>
    <row r="830" spans="1:2" x14ac:dyDescent="0.25">
      <c r="A830" t="s">
        <v>42372</v>
      </c>
      <c r="B830" t="str">
        <f t="shared" si="12"/>
        <v>2015-3007.tif</v>
      </c>
    </row>
    <row r="831" spans="1:2" x14ac:dyDescent="0.25">
      <c r="A831" t="s">
        <v>42373</v>
      </c>
      <c r="B831" t="str">
        <f t="shared" si="12"/>
        <v>2015-2705.tif</v>
      </c>
    </row>
    <row r="832" spans="1:2" x14ac:dyDescent="0.25">
      <c r="A832" t="s">
        <v>42374</v>
      </c>
      <c r="B832" t="str">
        <f t="shared" si="12"/>
        <v>2015-2822.tif</v>
      </c>
    </row>
    <row r="833" spans="1:2" x14ac:dyDescent="0.25">
      <c r="A833" t="s">
        <v>42375</v>
      </c>
      <c r="B833" t="str">
        <f t="shared" si="12"/>
        <v>2015-2727.tif</v>
      </c>
    </row>
    <row r="834" spans="1:2" x14ac:dyDescent="0.25">
      <c r="A834" t="s">
        <v>42376</v>
      </c>
      <c r="B834" t="str">
        <f t="shared" ref="B834:B897" si="13">A834 &amp; ".tif"</f>
        <v>2015-2501.tif</v>
      </c>
    </row>
    <row r="835" spans="1:2" x14ac:dyDescent="0.25">
      <c r="A835" t="s">
        <v>42377</v>
      </c>
      <c r="B835" t="str">
        <f t="shared" si="13"/>
        <v>2015-2699.tif</v>
      </c>
    </row>
    <row r="836" spans="1:2" x14ac:dyDescent="0.25">
      <c r="A836" t="s">
        <v>42378</v>
      </c>
      <c r="B836" t="str">
        <f t="shared" si="13"/>
        <v>2015-2774.tif</v>
      </c>
    </row>
    <row r="837" spans="1:2" x14ac:dyDescent="0.25">
      <c r="A837" t="s">
        <v>42379</v>
      </c>
      <c r="B837" t="str">
        <f t="shared" si="13"/>
        <v>2015-2700.tif</v>
      </c>
    </row>
    <row r="838" spans="1:2" x14ac:dyDescent="0.25">
      <c r="A838" t="s">
        <v>42380</v>
      </c>
      <c r="B838" t="str">
        <f t="shared" si="13"/>
        <v>2015-2701.tif</v>
      </c>
    </row>
    <row r="839" spans="1:2" x14ac:dyDescent="0.25">
      <c r="A839" t="s">
        <v>42381</v>
      </c>
      <c r="B839" t="str">
        <f t="shared" si="13"/>
        <v>2015-2780.tif</v>
      </c>
    </row>
    <row r="840" spans="1:2" x14ac:dyDescent="0.25">
      <c r="A840" t="s">
        <v>42382</v>
      </c>
      <c r="B840" t="str">
        <f t="shared" si="13"/>
        <v>2015-2783.tif</v>
      </c>
    </row>
    <row r="841" spans="1:2" x14ac:dyDescent="0.25">
      <c r="A841" t="s">
        <v>42383</v>
      </c>
      <c r="B841" t="str">
        <f t="shared" si="13"/>
        <v>2015-2777.tif</v>
      </c>
    </row>
    <row r="842" spans="1:2" x14ac:dyDescent="0.25">
      <c r="A842" t="s">
        <v>42384</v>
      </c>
      <c r="B842" t="str">
        <f t="shared" si="13"/>
        <v>2015-2505.tif</v>
      </c>
    </row>
    <row r="843" spans="1:2" x14ac:dyDescent="0.25">
      <c r="A843" t="s">
        <v>42385</v>
      </c>
      <c r="B843" t="str">
        <f t="shared" si="13"/>
        <v>2015-2504.tif</v>
      </c>
    </row>
    <row r="844" spans="1:2" x14ac:dyDescent="0.25">
      <c r="A844" t="s">
        <v>42386</v>
      </c>
      <c r="B844" t="str">
        <f t="shared" si="13"/>
        <v>2015-2503.tif</v>
      </c>
    </row>
    <row r="845" spans="1:2" x14ac:dyDescent="0.25">
      <c r="A845" t="s">
        <v>42387</v>
      </c>
      <c r="B845" t="str">
        <f t="shared" si="13"/>
        <v>2015-2506.tif</v>
      </c>
    </row>
    <row r="846" spans="1:2" x14ac:dyDescent="0.25">
      <c r="A846" t="s">
        <v>42388</v>
      </c>
      <c r="B846" t="str">
        <f t="shared" si="13"/>
        <v>2015-1955.tif</v>
      </c>
    </row>
    <row r="847" spans="1:2" x14ac:dyDescent="0.25">
      <c r="A847" t="s">
        <v>42389</v>
      </c>
      <c r="B847" t="str">
        <f t="shared" si="13"/>
        <v>2015-2375.tif</v>
      </c>
    </row>
    <row r="848" spans="1:2" x14ac:dyDescent="0.25">
      <c r="A848" t="s">
        <v>42390</v>
      </c>
      <c r="B848" t="str">
        <f t="shared" si="13"/>
        <v>2015-2928.tif</v>
      </c>
    </row>
    <row r="849" spans="1:2" x14ac:dyDescent="0.25">
      <c r="A849" t="s">
        <v>42391</v>
      </c>
      <c r="B849" t="str">
        <f t="shared" si="13"/>
        <v>2015-2704.tif</v>
      </c>
    </row>
    <row r="850" spans="1:2" x14ac:dyDescent="0.25">
      <c r="A850" t="s">
        <v>42392</v>
      </c>
      <c r="B850" t="str">
        <f t="shared" si="13"/>
        <v>2015-2732.tif</v>
      </c>
    </row>
    <row r="851" spans="1:2" x14ac:dyDescent="0.25">
      <c r="A851" t="s">
        <v>42393</v>
      </c>
      <c r="B851" t="str">
        <f t="shared" si="13"/>
        <v>2015-2723.tif</v>
      </c>
    </row>
    <row r="852" spans="1:2" x14ac:dyDescent="0.25">
      <c r="A852" t="s">
        <v>42394</v>
      </c>
      <c r="B852" t="str">
        <f t="shared" si="13"/>
        <v>2015-0762.tif</v>
      </c>
    </row>
    <row r="853" spans="1:2" x14ac:dyDescent="0.25">
      <c r="A853" t="s">
        <v>42395</v>
      </c>
      <c r="B853" t="str">
        <f t="shared" si="13"/>
        <v>2015-2703.tif</v>
      </c>
    </row>
    <row r="854" spans="1:2" x14ac:dyDescent="0.25">
      <c r="A854" t="s">
        <v>42396</v>
      </c>
      <c r="B854" t="str">
        <f t="shared" si="13"/>
        <v>2015-2927.tif</v>
      </c>
    </row>
    <row r="855" spans="1:2" x14ac:dyDescent="0.25">
      <c r="A855" t="s">
        <v>42397</v>
      </c>
      <c r="B855" t="str">
        <f t="shared" si="13"/>
        <v>2015-2733.tif</v>
      </c>
    </row>
    <row r="856" spans="1:2" x14ac:dyDescent="0.25">
      <c r="A856" t="s">
        <v>42398</v>
      </c>
      <c r="B856" t="str">
        <f t="shared" si="13"/>
        <v>2015-2782.tif</v>
      </c>
    </row>
    <row r="857" spans="1:2" x14ac:dyDescent="0.25">
      <c r="A857" t="s">
        <v>42399</v>
      </c>
      <c r="B857" t="str">
        <f t="shared" si="13"/>
        <v>2015-2735.tif</v>
      </c>
    </row>
    <row r="858" spans="1:2" x14ac:dyDescent="0.25">
      <c r="A858" t="s">
        <v>42400</v>
      </c>
      <c r="B858" t="str">
        <f t="shared" si="13"/>
        <v>2015-2825.tif</v>
      </c>
    </row>
    <row r="859" spans="1:2" x14ac:dyDescent="0.25">
      <c r="A859" t="s">
        <v>42401</v>
      </c>
      <c r="B859" t="str">
        <f t="shared" si="13"/>
        <v>2015-3019.tif</v>
      </c>
    </row>
    <row r="860" spans="1:2" x14ac:dyDescent="0.25">
      <c r="A860" t="s">
        <v>42402</v>
      </c>
      <c r="B860" t="str">
        <f t="shared" si="13"/>
        <v>2015-2832.tif</v>
      </c>
    </row>
    <row r="861" spans="1:2" x14ac:dyDescent="0.25">
      <c r="A861" t="s">
        <v>42403</v>
      </c>
      <c r="B861" t="str">
        <f t="shared" si="13"/>
        <v>2015-2827.tif</v>
      </c>
    </row>
    <row r="862" spans="1:2" x14ac:dyDescent="0.25">
      <c r="A862" t="s">
        <v>42404</v>
      </c>
      <c r="B862" t="str">
        <f t="shared" si="13"/>
        <v>2015-2839.tif</v>
      </c>
    </row>
    <row r="863" spans="1:2" x14ac:dyDescent="0.25">
      <c r="A863" t="s">
        <v>42405</v>
      </c>
      <c r="B863" t="str">
        <f t="shared" si="13"/>
        <v>2015-2830.tif</v>
      </c>
    </row>
    <row r="864" spans="1:2" x14ac:dyDescent="0.25">
      <c r="A864" t="s">
        <v>42406</v>
      </c>
      <c r="B864" t="str">
        <f t="shared" si="13"/>
        <v>2015-2836.tif</v>
      </c>
    </row>
    <row r="865" spans="1:2" x14ac:dyDescent="0.25">
      <c r="A865" t="s">
        <v>42407</v>
      </c>
      <c r="B865" t="str">
        <f t="shared" si="13"/>
        <v>2015-2834.tif</v>
      </c>
    </row>
    <row r="866" spans="1:2" x14ac:dyDescent="0.25">
      <c r="A866" t="s">
        <v>42408</v>
      </c>
      <c r="B866" t="str">
        <f t="shared" si="13"/>
        <v>2015-2833.tif</v>
      </c>
    </row>
    <row r="867" spans="1:2" x14ac:dyDescent="0.25">
      <c r="A867" t="s">
        <v>42409</v>
      </c>
      <c r="B867" t="str">
        <f t="shared" si="13"/>
        <v>2015-2831.tif</v>
      </c>
    </row>
    <row r="868" spans="1:2" x14ac:dyDescent="0.25">
      <c r="A868" t="s">
        <v>42410</v>
      </c>
      <c r="B868" t="str">
        <f t="shared" si="13"/>
        <v>2015-2828.tif</v>
      </c>
    </row>
    <row r="869" spans="1:2" x14ac:dyDescent="0.25">
      <c r="A869" t="s">
        <v>42411</v>
      </c>
      <c r="B869" t="str">
        <f t="shared" si="13"/>
        <v>2015-2826.tif</v>
      </c>
    </row>
    <row r="870" spans="1:2" x14ac:dyDescent="0.25">
      <c r="A870" t="s">
        <v>42412</v>
      </c>
      <c r="B870" t="str">
        <f t="shared" si="13"/>
        <v>2015-2829.tif</v>
      </c>
    </row>
    <row r="871" spans="1:2" x14ac:dyDescent="0.25">
      <c r="A871" t="s">
        <v>42413</v>
      </c>
      <c r="B871" t="str">
        <f t="shared" si="13"/>
        <v>2015-2837.tif</v>
      </c>
    </row>
    <row r="872" spans="1:2" x14ac:dyDescent="0.25">
      <c r="A872" t="s">
        <v>42414</v>
      </c>
      <c r="B872" t="str">
        <f t="shared" si="13"/>
        <v>2015-2835.tif</v>
      </c>
    </row>
    <row r="873" spans="1:2" x14ac:dyDescent="0.25">
      <c r="A873" t="s">
        <v>42415</v>
      </c>
      <c r="B873" t="str">
        <f t="shared" si="13"/>
        <v>2015-2838.tif</v>
      </c>
    </row>
    <row r="874" spans="1:2" x14ac:dyDescent="0.25">
      <c r="A874" t="s">
        <v>42416</v>
      </c>
      <c r="B874" t="str">
        <f t="shared" si="13"/>
        <v>2015-2856.tif</v>
      </c>
    </row>
    <row r="875" spans="1:2" x14ac:dyDescent="0.25">
      <c r="A875" t="s">
        <v>42417</v>
      </c>
      <c r="B875" t="str">
        <f t="shared" si="13"/>
        <v>2015-2858.tif</v>
      </c>
    </row>
    <row r="876" spans="1:2" x14ac:dyDescent="0.25">
      <c r="A876" t="s">
        <v>42418</v>
      </c>
      <c r="B876" t="str">
        <f t="shared" si="13"/>
        <v>2015-2859.tif</v>
      </c>
    </row>
    <row r="877" spans="1:2" x14ac:dyDescent="0.25">
      <c r="A877" t="s">
        <v>42419</v>
      </c>
      <c r="B877" t="str">
        <f t="shared" si="13"/>
        <v>2015-2691.tif</v>
      </c>
    </row>
    <row r="878" spans="1:2" x14ac:dyDescent="0.25">
      <c r="A878" t="s">
        <v>42420</v>
      </c>
      <c r="B878" t="str">
        <f t="shared" si="13"/>
        <v>2015-2863.tif</v>
      </c>
    </row>
    <row r="879" spans="1:2" x14ac:dyDescent="0.25">
      <c r="A879" t="s">
        <v>42421</v>
      </c>
      <c r="B879" t="str">
        <f t="shared" si="13"/>
        <v>2015-2860.tif</v>
      </c>
    </row>
    <row r="880" spans="1:2" x14ac:dyDescent="0.25">
      <c r="A880" t="s">
        <v>42422</v>
      </c>
      <c r="B880" t="str">
        <f t="shared" si="13"/>
        <v>2015-2862.tif</v>
      </c>
    </row>
    <row r="881" spans="1:2" x14ac:dyDescent="0.25">
      <c r="A881" t="s">
        <v>42423</v>
      </c>
      <c r="B881" t="str">
        <f t="shared" si="13"/>
        <v>2015-2861.tif</v>
      </c>
    </row>
    <row r="882" spans="1:2" x14ac:dyDescent="0.25">
      <c r="A882" t="s">
        <v>42424</v>
      </c>
      <c r="B882" t="str">
        <f t="shared" si="13"/>
        <v>2015-2755.tif</v>
      </c>
    </row>
    <row r="883" spans="1:2" x14ac:dyDescent="0.25">
      <c r="A883" t="s">
        <v>42425</v>
      </c>
      <c r="B883" t="str">
        <f t="shared" si="13"/>
        <v>2015-2753.tif</v>
      </c>
    </row>
    <row r="884" spans="1:2" x14ac:dyDescent="0.25">
      <c r="A884" t="s">
        <v>42426</v>
      </c>
      <c r="B884" t="str">
        <f t="shared" si="13"/>
        <v>2015-2754.tif</v>
      </c>
    </row>
    <row r="885" spans="1:2" x14ac:dyDescent="0.25">
      <c r="A885" t="s">
        <v>42427</v>
      </c>
      <c r="B885" t="str">
        <f t="shared" si="13"/>
        <v>2015-2752.tif</v>
      </c>
    </row>
    <row r="886" spans="1:2" x14ac:dyDescent="0.25">
      <c r="A886" t="s">
        <v>42428</v>
      </c>
      <c r="B886" t="str">
        <f t="shared" si="13"/>
        <v>2015-2756.tif</v>
      </c>
    </row>
    <row r="887" spans="1:2" x14ac:dyDescent="0.25">
      <c r="A887" t="s">
        <v>42429</v>
      </c>
      <c r="B887" t="str">
        <f t="shared" si="13"/>
        <v>2015-2866.tif</v>
      </c>
    </row>
    <row r="888" spans="1:2" x14ac:dyDescent="0.25">
      <c r="A888" t="s">
        <v>42430</v>
      </c>
      <c r="B888" t="str">
        <f t="shared" si="13"/>
        <v>2015-2757.tif</v>
      </c>
    </row>
    <row r="889" spans="1:2" x14ac:dyDescent="0.25">
      <c r="A889" t="s">
        <v>42431</v>
      </c>
      <c r="B889" t="str">
        <f t="shared" si="13"/>
        <v>2015-2864.tif</v>
      </c>
    </row>
    <row r="890" spans="1:2" x14ac:dyDescent="0.25">
      <c r="A890" t="s">
        <v>42432</v>
      </c>
      <c r="B890" t="str">
        <f t="shared" si="13"/>
        <v>2015-2760.tif</v>
      </c>
    </row>
    <row r="891" spans="1:2" x14ac:dyDescent="0.25">
      <c r="A891" t="s">
        <v>42433</v>
      </c>
      <c r="B891" t="str">
        <f t="shared" si="13"/>
        <v>2015-2762.tif</v>
      </c>
    </row>
    <row r="892" spans="1:2" x14ac:dyDescent="0.25">
      <c r="A892" t="s">
        <v>42434</v>
      </c>
      <c r="B892" t="str">
        <f t="shared" si="13"/>
        <v>2015-2758.tif</v>
      </c>
    </row>
    <row r="893" spans="1:2" x14ac:dyDescent="0.25">
      <c r="A893" t="s">
        <v>42435</v>
      </c>
      <c r="B893" t="str">
        <f t="shared" si="13"/>
        <v>2015-2761.tif</v>
      </c>
    </row>
    <row r="894" spans="1:2" x14ac:dyDescent="0.25">
      <c r="A894" t="s">
        <v>42436</v>
      </c>
      <c r="B894" t="str">
        <f t="shared" si="13"/>
        <v>2015-2759.tif</v>
      </c>
    </row>
    <row r="895" spans="1:2" x14ac:dyDescent="0.25">
      <c r="A895" t="s">
        <v>42437</v>
      </c>
      <c r="B895" t="str">
        <f t="shared" si="13"/>
        <v>2015-2872.tif</v>
      </c>
    </row>
    <row r="896" spans="1:2" x14ac:dyDescent="0.25">
      <c r="A896" t="s">
        <v>42438</v>
      </c>
      <c r="B896" t="str">
        <f t="shared" si="13"/>
        <v>2015-2871.tif</v>
      </c>
    </row>
    <row r="897" spans="1:2" x14ac:dyDescent="0.25">
      <c r="A897" t="s">
        <v>42439</v>
      </c>
      <c r="B897" t="str">
        <f t="shared" si="13"/>
        <v>2015-2867.tif</v>
      </c>
    </row>
    <row r="898" spans="1:2" x14ac:dyDescent="0.25">
      <c r="A898" t="s">
        <v>42440</v>
      </c>
      <c r="B898" t="str">
        <f t="shared" ref="B898:B961" si="14">A898 &amp; ".tif"</f>
        <v>2015-2869.tif</v>
      </c>
    </row>
    <row r="899" spans="1:2" x14ac:dyDescent="0.25">
      <c r="A899" t="s">
        <v>42441</v>
      </c>
      <c r="B899" t="str">
        <f t="shared" si="14"/>
        <v>2015-2870.tif</v>
      </c>
    </row>
    <row r="900" spans="1:2" x14ac:dyDescent="0.25">
      <c r="A900" t="s">
        <v>42442</v>
      </c>
      <c r="B900" t="str">
        <f t="shared" si="14"/>
        <v>2015-2714.tif</v>
      </c>
    </row>
    <row r="901" spans="1:2" x14ac:dyDescent="0.25">
      <c r="A901" t="s">
        <v>42443</v>
      </c>
      <c r="B901" t="str">
        <f t="shared" si="14"/>
        <v>2015-2904.tif</v>
      </c>
    </row>
    <row r="902" spans="1:2" x14ac:dyDescent="0.25">
      <c r="A902" t="s">
        <v>42444</v>
      </c>
      <c r="B902" t="str">
        <f t="shared" si="14"/>
        <v>2015-2920.tif</v>
      </c>
    </row>
    <row r="903" spans="1:2" x14ac:dyDescent="0.25">
      <c r="A903" t="s">
        <v>42445</v>
      </c>
      <c r="B903" t="str">
        <f t="shared" si="14"/>
        <v>2015-2922.tif</v>
      </c>
    </row>
    <row r="904" spans="1:2" x14ac:dyDescent="0.25">
      <c r="A904" t="s">
        <v>42446</v>
      </c>
      <c r="B904" t="str">
        <f t="shared" si="14"/>
        <v>2015-2908.tif</v>
      </c>
    </row>
    <row r="905" spans="1:2" x14ac:dyDescent="0.25">
      <c r="A905" t="s">
        <v>42447</v>
      </c>
      <c r="B905" t="str">
        <f t="shared" si="14"/>
        <v>2015-2923.tif</v>
      </c>
    </row>
    <row r="906" spans="1:2" x14ac:dyDescent="0.25">
      <c r="A906" t="s">
        <v>42448</v>
      </c>
      <c r="B906" t="str">
        <f t="shared" si="14"/>
        <v>2015-2376.tif</v>
      </c>
    </row>
    <row r="907" spans="1:2" x14ac:dyDescent="0.25">
      <c r="A907" t="s">
        <v>42449</v>
      </c>
      <c r="B907" t="str">
        <f t="shared" si="14"/>
        <v>2015-2379.tif</v>
      </c>
    </row>
    <row r="908" spans="1:2" x14ac:dyDescent="0.25">
      <c r="A908" t="s">
        <v>42450</v>
      </c>
      <c r="B908" t="str">
        <f t="shared" si="14"/>
        <v>2015-2903.tif</v>
      </c>
    </row>
    <row r="909" spans="1:2" x14ac:dyDescent="0.25">
      <c r="A909" t="s">
        <v>42451</v>
      </c>
      <c r="B909" t="str">
        <f t="shared" si="14"/>
        <v>2015-2912.tif</v>
      </c>
    </row>
    <row r="910" spans="1:2" x14ac:dyDescent="0.25">
      <c r="A910" t="s">
        <v>42452</v>
      </c>
      <c r="B910" t="str">
        <f t="shared" si="14"/>
        <v>2015-2913.tif</v>
      </c>
    </row>
    <row r="911" spans="1:2" x14ac:dyDescent="0.25">
      <c r="A911" t="s">
        <v>42453</v>
      </c>
      <c r="B911" t="str">
        <f t="shared" si="14"/>
        <v>2015-2907.tif</v>
      </c>
    </row>
    <row r="912" spans="1:2" x14ac:dyDescent="0.25">
      <c r="A912" t="s">
        <v>42454</v>
      </c>
      <c r="B912" t="str">
        <f t="shared" si="14"/>
        <v>2015-2378.tif</v>
      </c>
    </row>
    <row r="913" spans="1:2" x14ac:dyDescent="0.25">
      <c r="A913" t="s">
        <v>42455</v>
      </c>
      <c r="B913" t="str">
        <f t="shared" si="14"/>
        <v>2015-2377.tif</v>
      </c>
    </row>
    <row r="914" spans="1:2" x14ac:dyDescent="0.25">
      <c r="A914" t="s">
        <v>42456</v>
      </c>
      <c r="B914" t="str">
        <f t="shared" si="14"/>
        <v>2015-2911.tif</v>
      </c>
    </row>
    <row r="915" spans="1:2" x14ac:dyDescent="0.25">
      <c r="A915" t="s">
        <v>42457</v>
      </c>
      <c r="B915" t="str">
        <f t="shared" si="14"/>
        <v>2015-2909.tif</v>
      </c>
    </row>
    <row r="916" spans="1:2" x14ac:dyDescent="0.25">
      <c r="A916" t="s">
        <v>42458</v>
      </c>
      <c r="B916" t="str">
        <f t="shared" si="14"/>
        <v>2015-2921.tif</v>
      </c>
    </row>
    <row r="917" spans="1:2" x14ac:dyDescent="0.25">
      <c r="A917" t="s">
        <v>42459</v>
      </c>
      <c r="B917" t="str">
        <f t="shared" si="14"/>
        <v>2015-2910.tif</v>
      </c>
    </row>
    <row r="918" spans="1:2" x14ac:dyDescent="0.25">
      <c r="A918" t="s">
        <v>42460</v>
      </c>
      <c r="B918" t="str">
        <f t="shared" si="14"/>
        <v>2015-2914.tif</v>
      </c>
    </row>
    <row r="919" spans="1:2" x14ac:dyDescent="0.25">
      <c r="A919" t="s">
        <v>42461</v>
      </c>
      <c r="B919" t="str">
        <f t="shared" si="14"/>
        <v>2015-2374.tif</v>
      </c>
    </row>
    <row r="920" spans="1:2" x14ac:dyDescent="0.25">
      <c r="A920" t="s">
        <v>42462</v>
      </c>
      <c r="B920" t="str">
        <f t="shared" si="14"/>
        <v>2015-2734.tif</v>
      </c>
    </row>
    <row r="921" spans="1:2" x14ac:dyDescent="0.25">
      <c r="A921" t="s">
        <v>42463</v>
      </c>
      <c r="B921" t="str">
        <f t="shared" si="14"/>
        <v>2015-2816.tif</v>
      </c>
    </row>
    <row r="922" spans="1:2" x14ac:dyDescent="0.25">
      <c r="A922" t="s">
        <v>42464</v>
      </c>
      <c r="B922" t="str">
        <f t="shared" si="14"/>
        <v>2015-0789.tif</v>
      </c>
    </row>
    <row r="923" spans="1:2" x14ac:dyDescent="0.25">
      <c r="A923" t="s">
        <v>42465</v>
      </c>
      <c r="B923" t="str">
        <f t="shared" si="14"/>
        <v>2015-0801.tif</v>
      </c>
    </row>
    <row r="924" spans="1:2" x14ac:dyDescent="0.25">
      <c r="A924" t="s">
        <v>42466</v>
      </c>
      <c r="B924" t="str">
        <f t="shared" si="14"/>
        <v>2015-0809.tif</v>
      </c>
    </row>
    <row r="925" spans="1:2" x14ac:dyDescent="0.25">
      <c r="A925" t="s">
        <v>42467</v>
      </c>
      <c r="B925" t="str">
        <f t="shared" si="14"/>
        <v>2015-0784.tif</v>
      </c>
    </row>
    <row r="926" spans="1:2" x14ac:dyDescent="0.25">
      <c r="A926" t="s">
        <v>42468</v>
      </c>
      <c r="B926" t="str">
        <f t="shared" si="14"/>
        <v>2015-2885.tif</v>
      </c>
    </row>
    <row r="927" spans="1:2" x14ac:dyDescent="0.25">
      <c r="A927" t="s">
        <v>42469</v>
      </c>
      <c r="B927" t="str">
        <f t="shared" si="14"/>
        <v>2015-0780.tif</v>
      </c>
    </row>
    <row r="928" spans="1:2" x14ac:dyDescent="0.25">
      <c r="A928" t="s">
        <v>42470</v>
      </c>
      <c r="B928" t="str">
        <f t="shared" si="14"/>
        <v>2015-0782.tif</v>
      </c>
    </row>
    <row r="929" spans="1:2" x14ac:dyDescent="0.25">
      <c r="A929" t="s">
        <v>42471</v>
      </c>
      <c r="B929" t="str">
        <f t="shared" si="14"/>
        <v>2015-0794.tif</v>
      </c>
    </row>
    <row r="930" spans="1:2" x14ac:dyDescent="0.25">
      <c r="A930" t="s">
        <v>42472</v>
      </c>
      <c r="B930" t="str">
        <f t="shared" si="14"/>
        <v>2015-0786.tif</v>
      </c>
    </row>
    <row r="931" spans="1:2" x14ac:dyDescent="0.25">
      <c r="A931" t="s">
        <v>42473</v>
      </c>
      <c r="B931" t="str">
        <f t="shared" si="14"/>
        <v>2015-0783.tif</v>
      </c>
    </row>
    <row r="932" spans="1:2" x14ac:dyDescent="0.25">
      <c r="A932" t="s">
        <v>42474</v>
      </c>
      <c r="B932" t="str">
        <f t="shared" si="14"/>
        <v>2015-2737.tif</v>
      </c>
    </row>
    <row r="933" spans="1:2" x14ac:dyDescent="0.25">
      <c r="A933" t="s">
        <v>42475</v>
      </c>
      <c r="B933" t="str">
        <f t="shared" si="14"/>
        <v>2015-0781.tif</v>
      </c>
    </row>
    <row r="934" spans="1:2" x14ac:dyDescent="0.25">
      <c r="A934" t="s">
        <v>42476</v>
      </c>
      <c r="B934" t="str">
        <f t="shared" si="14"/>
        <v>2015-0779.tif</v>
      </c>
    </row>
    <row r="935" spans="1:2" x14ac:dyDescent="0.25">
      <c r="A935" t="s">
        <v>42477</v>
      </c>
      <c r="B935" t="str">
        <f t="shared" si="14"/>
        <v>2015-0808.tif</v>
      </c>
    </row>
    <row r="936" spans="1:2" x14ac:dyDescent="0.25">
      <c r="A936" t="s">
        <v>42478</v>
      </c>
      <c r="B936" t="str">
        <f t="shared" si="14"/>
        <v>2015-0791.tif</v>
      </c>
    </row>
    <row r="937" spans="1:2" x14ac:dyDescent="0.25">
      <c r="A937" t="s">
        <v>42479</v>
      </c>
      <c r="B937" t="str">
        <f t="shared" si="14"/>
        <v>2015-0785.tif</v>
      </c>
    </row>
    <row r="938" spans="1:2" x14ac:dyDescent="0.25">
      <c r="A938" t="s">
        <v>42480</v>
      </c>
      <c r="B938" t="str">
        <f t="shared" si="14"/>
        <v>2015-0793.tif</v>
      </c>
    </row>
    <row r="939" spans="1:2" x14ac:dyDescent="0.25">
      <c r="A939" t="s">
        <v>42481</v>
      </c>
      <c r="B939" t="str">
        <f t="shared" si="14"/>
        <v>2015-2728.tif</v>
      </c>
    </row>
    <row r="940" spans="1:2" x14ac:dyDescent="0.25">
      <c r="A940" t="s">
        <v>42482</v>
      </c>
      <c r="B940" t="str">
        <f t="shared" si="14"/>
        <v>2015-0788.tif</v>
      </c>
    </row>
    <row r="941" spans="1:2" x14ac:dyDescent="0.25">
      <c r="A941" t="s">
        <v>42483</v>
      </c>
      <c r="B941" t="str">
        <f t="shared" si="14"/>
        <v>2015-2729.tif</v>
      </c>
    </row>
    <row r="942" spans="1:2" x14ac:dyDescent="0.25">
      <c r="A942" t="s">
        <v>42484</v>
      </c>
      <c r="B942" t="str">
        <f t="shared" si="14"/>
        <v>2015-2965.tif</v>
      </c>
    </row>
    <row r="943" spans="1:2" x14ac:dyDescent="0.25">
      <c r="A943" t="s">
        <v>42485</v>
      </c>
      <c r="B943" t="str">
        <f t="shared" si="14"/>
        <v>2015-0778.tif</v>
      </c>
    </row>
    <row r="944" spans="1:2" x14ac:dyDescent="0.25">
      <c r="A944" t="s">
        <v>42486</v>
      </c>
      <c r="B944" t="str">
        <f t="shared" si="14"/>
        <v>2015-0792.tif</v>
      </c>
    </row>
    <row r="945" spans="1:2" x14ac:dyDescent="0.25">
      <c r="A945" t="s">
        <v>42487</v>
      </c>
      <c r="B945" t="str">
        <f t="shared" si="14"/>
        <v>2015-0790.tif</v>
      </c>
    </row>
    <row r="946" spans="1:2" x14ac:dyDescent="0.25">
      <c r="A946" t="s">
        <v>42488</v>
      </c>
      <c r="B946" t="str">
        <f t="shared" si="14"/>
        <v>2015-0810.tif</v>
      </c>
    </row>
    <row r="947" spans="1:2" x14ac:dyDescent="0.25">
      <c r="A947" t="s">
        <v>42489</v>
      </c>
      <c r="B947" t="str">
        <f t="shared" si="14"/>
        <v>2015-0787.tif</v>
      </c>
    </row>
    <row r="948" spans="1:2" x14ac:dyDescent="0.25">
      <c r="A948" t="s">
        <v>42490</v>
      </c>
      <c r="B948" t="str">
        <f t="shared" si="14"/>
        <v>2015-262.tif</v>
      </c>
    </row>
    <row r="949" spans="1:2" x14ac:dyDescent="0.25">
      <c r="A949" t="s">
        <v>42491</v>
      </c>
      <c r="B949" t="str">
        <f t="shared" si="14"/>
        <v>2015-263.tif</v>
      </c>
    </row>
    <row r="950" spans="1:2" x14ac:dyDescent="0.25">
      <c r="A950" t="s">
        <v>42492</v>
      </c>
      <c r="B950" t="str">
        <f t="shared" si="14"/>
        <v>2015-2882.tif</v>
      </c>
    </row>
    <row r="951" spans="1:2" x14ac:dyDescent="0.25">
      <c r="A951" t="s">
        <v>42493</v>
      </c>
      <c r="B951" t="str">
        <f t="shared" si="14"/>
        <v>2015-2881.tif</v>
      </c>
    </row>
    <row r="952" spans="1:2" x14ac:dyDescent="0.25">
      <c r="A952" t="s">
        <v>42494</v>
      </c>
      <c r="B952" t="str">
        <f t="shared" si="14"/>
        <v>2015-2884.tif</v>
      </c>
    </row>
    <row r="953" spans="1:2" x14ac:dyDescent="0.25">
      <c r="A953" t="s">
        <v>42495</v>
      </c>
      <c r="B953" t="str">
        <f t="shared" si="14"/>
        <v>2015-2880.tif</v>
      </c>
    </row>
    <row r="954" spans="1:2" x14ac:dyDescent="0.25">
      <c r="A954" t="s">
        <v>42496</v>
      </c>
      <c r="B954" t="str">
        <f t="shared" si="14"/>
        <v>2015-2883.tif</v>
      </c>
    </row>
    <row r="955" spans="1:2" x14ac:dyDescent="0.25">
      <c r="A955" t="s">
        <v>42497</v>
      </c>
      <c r="B955" t="str">
        <f t="shared" si="14"/>
        <v>2015-2690.tif</v>
      </c>
    </row>
    <row r="956" spans="1:2" x14ac:dyDescent="0.25">
      <c r="A956" t="s">
        <v>42498</v>
      </c>
      <c r="B956" t="str">
        <f t="shared" si="14"/>
        <v>2015-2877.tif</v>
      </c>
    </row>
    <row r="957" spans="1:2" x14ac:dyDescent="0.25">
      <c r="A957" t="s">
        <v>42499</v>
      </c>
      <c r="B957" t="str">
        <f t="shared" si="14"/>
        <v>2015-2876.tif</v>
      </c>
    </row>
    <row r="958" spans="1:2" x14ac:dyDescent="0.25">
      <c r="A958" t="s">
        <v>42500</v>
      </c>
      <c r="B958" t="str">
        <f t="shared" si="14"/>
        <v>2015-2878.tif</v>
      </c>
    </row>
    <row r="959" spans="1:2" x14ac:dyDescent="0.25">
      <c r="A959" t="s">
        <v>42501</v>
      </c>
      <c r="B959" t="str">
        <f t="shared" si="14"/>
        <v>2015-2889.tif</v>
      </c>
    </row>
    <row r="960" spans="1:2" x14ac:dyDescent="0.25">
      <c r="A960" t="s">
        <v>42502</v>
      </c>
      <c r="B960" t="str">
        <f t="shared" si="14"/>
        <v>2015-2888.tif</v>
      </c>
    </row>
    <row r="961" spans="1:2" x14ac:dyDescent="0.25">
      <c r="A961" t="s">
        <v>42503</v>
      </c>
      <c r="B961" t="str">
        <f t="shared" si="14"/>
        <v>2015-2890.tif</v>
      </c>
    </row>
    <row r="962" spans="1:2" x14ac:dyDescent="0.25">
      <c r="A962" t="s">
        <v>42504</v>
      </c>
      <c r="B962" t="str">
        <f t="shared" ref="B962:B1025" si="15">A962 &amp; ".tif"</f>
        <v>2015-2848.tif</v>
      </c>
    </row>
    <row r="963" spans="1:2" x14ac:dyDescent="0.25">
      <c r="A963" t="s">
        <v>42505</v>
      </c>
      <c r="B963" t="str">
        <f t="shared" si="15"/>
        <v>2015-2892-02.tif</v>
      </c>
    </row>
    <row r="964" spans="1:2" x14ac:dyDescent="0.25">
      <c r="A964" t="s">
        <v>42506</v>
      </c>
      <c r="B964" t="str">
        <f t="shared" si="15"/>
        <v>2015-2891.tif</v>
      </c>
    </row>
    <row r="965" spans="1:2" x14ac:dyDescent="0.25">
      <c r="A965" t="s">
        <v>42507</v>
      </c>
      <c r="B965" t="str">
        <f t="shared" si="15"/>
        <v>2015-2892-01.tif</v>
      </c>
    </row>
    <row r="966" spans="1:2" x14ac:dyDescent="0.25">
      <c r="A966" t="s">
        <v>42508</v>
      </c>
      <c r="B966" t="str">
        <f t="shared" si="15"/>
        <v>2015-2846.tif</v>
      </c>
    </row>
    <row r="967" spans="1:2" x14ac:dyDescent="0.25">
      <c r="A967" t="s">
        <v>42509</v>
      </c>
      <c r="B967" t="str">
        <f t="shared" si="15"/>
        <v>2015-2847.tif</v>
      </c>
    </row>
    <row r="968" spans="1:2" x14ac:dyDescent="0.25">
      <c r="A968" t="s">
        <v>42510</v>
      </c>
      <c r="B968" t="str">
        <f t="shared" si="15"/>
        <v>2015-2849.tif</v>
      </c>
    </row>
    <row r="969" spans="1:2" x14ac:dyDescent="0.25">
      <c r="A969" t="s">
        <v>42511</v>
      </c>
      <c r="B969" t="str">
        <f t="shared" si="15"/>
        <v>2015-2717.tif</v>
      </c>
    </row>
    <row r="970" spans="1:2" x14ac:dyDescent="0.25">
      <c r="A970" t="s">
        <v>42512</v>
      </c>
      <c r="B970" t="str">
        <f t="shared" si="15"/>
        <v>2015-2706.tif</v>
      </c>
    </row>
    <row r="971" spans="1:2" x14ac:dyDescent="0.25">
      <c r="A971" t="s">
        <v>42513</v>
      </c>
      <c r="B971" t="str">
        <f t="shared" si="15"/>
        <v>2015-2713.tif</v>
      </c>
    </row>
    <row r="972" spans="1:2" x14ac:dyDescent="0.25">
      <c r="A972" t="s">
        <v>42514</v>
      </c>
      <c r="B972" t="str">
        <f t="shared" si="15"/>
        <v>2015-2726.tif</v>
      </c>
    </row>
    <row r="973" spans="1:2" x14ac:dyDescent="0.25">
      <c r="A973" t="s">
        <v>42515</v>
      </c>
      <c r="B973" t="str">
        <f t="shared" si="15"/>
        <v>2015-2731.tif</v>
      </c>
    </row>
    <row r="974" spans="1:2" x14ac:dyDescent="0.25">
      <c r="A974" t="s">
        <v>42516</v>
      </c>
      <c r="B974" t="str">
        <f t="shared" si="15"/>
        <v>2015-2722.tif</v>
      </c>
    </row>
    <row r="975" spans="1:2" x14ac:dyDescent="0.25">
      <c r="A975" t="s">
        <v>42517</v>
      </c>
      <c r="B975" t="str">
        <f t="shared" si="15"/>
        <v>2015-2811.tif</v>
      </c>
    </row>
    <row r="976" spans="1:2" x14ac:dyDescent="0.25">
      <c r="A976" t="s">
        <v>42518</v>
      </c>
      <c r="B976" t="str">
        <f t="shared" si="15"/>
        <v>2015-2817.tif</v>
      </c>
    </row>
    <row r="977" spans="1:2" x14ac:dyDescent="0.25">
      <c r="A977" t="s">
        <v>42519</v>
      </c>
      <c r="B977" t="str">
        <f t="shared" si="15"/>
        <v>2015-2898.tif</v>
      </c>
    </row>
    <row r="978" spans="1:2" x14ac:dyDescent="0.25">
      <c r="A978" t="s">
        <v>42520</v>
      </c>
      <c r="B978" t="str">
        <f t="shared" si="15"/>
        <v>2015-2926.tif</v>
      </c>
    </row>
    <row r="979" spans="1:2" x14ac:dyDescent="0.25">
      <c r="A979" t="s">
        <v>42521</v>
      </c>
      <c r="B979" t="str">
        <f t="shared" si="15"/>
        <v>2015-2953.tif</v>
      </c>
    </row>
    <row r="980" spans="1:2" x14ac:dyDescent="0.25">
      <c r="A980" t="s">
        <v>42522</v>
      </c>
      <c r="B980" t="str">
        <f t="shared" si="15"/>
        <v>2015-0822.tif</v>
      </c>
    </row>
    <row r="981" spans="1:2" x14ac:dyDescent="0.25">
      <c r="A981" t="s">
        <v>42523</v>
      </c>
      <c r="B981" t="str">
        <f t="shared" si="15"/>
        <v>2015-0823.tif</v>
      </c>
    </row>
    <row r="982" spans="1:2" x14ac:dyDescent="0.25">
      <c r="A982" t="s">
        <v>42524</v>
      </c>
      <c r="B982" t="str">
        <f t="shared" si="15"/>
        <v>2015-0829.tif</v>
      </c>
    </row>
    <row r="983" spans="1:2" x14ac:dyDescent="0.25">
      <c r="A983" t="s">
        <v>42525</v>
      </c>
      <c r="B983" t="str">
        <f t="shared" si="15"/>
        <v>2015-0827.tif</v>
      </c>
    </row>
    <row r="984" spans="1:2" x14ac:dyDescent="0.25">
      <c r="A984" t="s">
        <v>42526</v>
      </c>
      <c r="B984" t="str">
        <f t="shared" si="15"/>
        <v>2015-0839-01.tif</v>
      </c>
    </row>
    <row r="985" spans="1:2" x14ac:dyDescent="0.25">
      <c r="A985" t="s">
        <v>42527</v>
      </c>
      <c r="B985" t="str">
        <f t="shared" si="15"/>
        <v>2015-0864.tif</v>
      </c>
    </row>
    <row r="986" spans="1:2" x14ac:dyDescent="0.25">
      <c r="A986" t="s">
        <v>42528</v>
      </c>
      <c r="B986" t="str">
        <f t="shared" si="15"/>
        <v>2015-0831.tif</v>
      </c>
    </row>
    <row r="987" spans="1:2" x14ac:dyDescent="0.25">
      <c r="A987" t="s">
        <v>42529</v>
      </c>
      <c r="B987" t="str">
        <f t="shared" si="15"/>
        <v>2015-0837.tif</v>
      </c>
    </row>
    <row r="988" spans="1:2" x14ac:dyDescent="0.25">
      <c r="A988" t="s">
        <v>42530</v>
      </c>
      <c r="B988" t="str">
        <f t="shared" si="15"/>
        <v>2015-0862-02.tif</v>
      </c>
    </row>
    <row r="989" spans="1:2" x14ac:dyDescent="0.25">
      <c r="A989" t="s">
        <v>42531</v>
      </c>
      <c r="B989" t="str">
        <f t="shared" si="15"/>
        <v>2015-0844.tif</v>
      </c>
    </row>
    <row r="990" spans="1:2" x14ac:dyDescent="0.25">
      <c r="A990" t="s">
        <v>42532</v>
      </c>
      <c r="B990" t="str">
        <f t="shared" si="15"/>
        <v>2015-0839-02.tif</v>
      </c>
    </row>
    <row r="991" spans="1:2" x14ac:dyDescent="0.25">
      <c r="A991" t="s">
        <v>42533</v>
      </c>
      <c r="B991" t="str">
        <f t="shared" si="15"/>
        <v>2015-0868.tif</v>
      </c>
    </row>
    <row r="992" spans="1:2" x14ac:dyDescent="0.25">
      <c r="A992" t="s">
        <v>42534</v>
      </c>
      <c r="B992" t="str">
        <f t="shared" si="15"/>
        <v>2015-0869.tif</v>
      </c>
    </row>
    <row r="993" spans="1:2" x14ac:dyDescent="0.25">
      <c r="A993" t="s">
        <v>42535</v>
      </c>
      <c r="B993" t="str">
        <f t="shared" si="15"/>
        <v>2015-0871.tif</v>
      </c>
    </row>
    <row r="994" spans="1:2" x14ac:dyDescent="0.25">
      <c r="A994" t="s">
        <v>42536</v>
      </c>
      <c r="B994" t="str">
        <f t="shared" si="15"/>
        <v>2015-0888-02.tif</v>
      </c>
    </row>
    <row r="995" spans="1:2" x14ac:dyDescent="0.25">
      <c r="A995" t="s">
        <v>42537</v>
      </c>
      <c r="B995" t="str">
        <f t="shared" si="15"/>
        <v>2015-0889-02.tif</v>
      </c>
    </row>
    <row r="996" spans="1:2" x14ac:dyDescent="0.25">
      <c r="A996" t="s">
        <v>42538</v>
      </c>
      <c r="B996" t="str">
        <f t="shared" si="15"/>
        <v>2015-0877.tif</v>
      </c>
    </row>
    <row r="997" spans="1:2" x14ac:dyDescent="0.25">
      <c r="A997" t="s">
        <v>42539</v>
      </c>
      <c r="B997" t="str">
        <f t="shared" si="15"/>
        <v>2015-0907.tif</v>
      </c>
    </row>
    <row r="998" spans="1:2" x14ac:dyDescent="0.25">
      <c r="A998" t="s">
        <v>42540</v>
      </c>
      <c r="B998" t="str">
        <f t="shared" si="15"/>
        <v>2015-0892-02.tif</v>
      </c>
    </row>
    <row r="999" spans="1:2" x14ac:dyDescent="0.25">
      <c r="A999" t="s">
        <v>42541</v>
      </c>
      <c r="B999" t="str">
        <f t="shared" si="15"/>
        <v>2015-1758.tif</v>
      </c>
    </row>
    <row r="1000" spans="1:2" x14ac:dyDescent="0.25">
      <c r="A1000" t="s">
        <v>42542</v>
      </c>
      <c r="B1000" t="str">
        <f t="shared" si="15"/>
        <v>2015-1759.tif</v>
      </c>
    </row>
    <row r="1001" spans="1:2" x14ac:dyDescent="0.25">
      <c r="A1001" t="s">
        <v>42543</v>
      </c>
      <c r="B1001" t="str">
        <f t="shared" si="15"/>
        <v>2015-1762.tif</v>
      </c>
    </row>
    <row r="1002" spans="1:2" x14ac:dyDescent="0.25">
      <c r="A1002" t="s">
        <v>42544</v>
      </c>
      <c r="B1002" t="str">
        <f t="shared" si="15"/>
        <v>2015-0893-01.tif</v>
      </c>
    </row>
    <row r="1003" spans="1:2" x14ac:dyDescent="0.25">
      <c r="A1003" t="s">
        <v>42545</v>
      </c>
      <c r="B1003" t="str">
        <f t="shared" si="15"/>
        <v>2015-2680.tif</v>
      </c>
    </row>
    <row r="1004" spans="1:2" x14ac:dyDescent="0.25">
      <c r="A1004" t="s">
        <v>42546</v>
      </c>
      <c r="B1004" t="str">
        <f t="shared" si="15"/>
        <v>2015-2716.tif</v>
      </c>
    </row>
    <row r="1005" spans="1:2" x14ac:dyDescent="0.25">
      <c r="A1005" t="s">
        <v>42547</v>
      </c>
      <c r="B1005" t="str">
        <f t="shared" si="15"/>
        <v>2015-2681.tif</v>
      </c>
    </row>
    <row r="1006" spans="1:2" x14ac:dyDescent="0.25">
      <c r="A1006" t="s">
        <v>42548</v>
      </c>
      <c r="B1006" t="str">
        <f t="shared" si="15"/>
        <v>2015-2712.tif</v>
      </c>
    </row>
    <row r="1007" spans="1:2" x14ac:dyDescent="0.25">
      <c r="A1007" t="s">
        <v>42549</v>
      </c>
      <c r="B1007" t="str">
        <f t="shared" si="15"/>
        <v>2015-2730.tif</v>
      </c>
    </row>
    <row r="1008" spans="1:2" x14ac:dyDescent="0.25">
      <c r="A1008" t="s">
        <v>42550</v>
      </c>
      <c r="B1008" t="str">
        <f t="shared" si="15"/>
        <v>2015-2850.tif</v>
      </c>
    </row>
    <row r="1009" spans="1:2" x14ac:dyDescent="0.25">
      <c r="A1009" t="s">
        <v>42551</v>
      </c>
      <c r="B1009" t="str">
        <f t="shared" si="15"/>
        <v>2015-2855.tif</v>
      </c>
    </row>
    <row r="1010" spans="1:2" x14ac:dyDescent="0.25">
      <c r="A1010" t="s">
        <v>42552</v>
      </c>
      <c r="B1010" t="str">
        <f t="shared" si="15"/>
        <v>2015-2873.tif</v>
      </c>
    </row>
    <row r="1011" spans="1:2" x14ac:dyDescent="0.25">
      <c r="A1011" t="s">
        <v>42553</v>
      </c>
      <c r="B1011" t="str">
        <f t="shared" si="15"/>
        <v>2015-2879.tif</v>
      </c>
    </row>
    <row r="1012" spans="1:2" x14ac:dyDescent="0.25">
      <c r="A1012" t="s">
        <v>42554</v>
      </c>
      <c r="B1012" t="str">
        <f t="shared" si="15"/>
        <v>2015-2930.tif</v>
      </c>
    </row>
    <row r="1013" spans="1:2" x14ac:dyDescent="0.25">
      <c r="A1013" t="s">
        <v>42555</v>
      </c>
      <c r="B1013" t="str">
        <f t="shared" si="15"/>
        <v>2015-2929.tif</v>
      </c>
    </row>
    <row r="1014" spans="1:2" x14ac:dyDescent="0.25">
      <c r="A1014" t="s">
        <v>42556</v>
      </c>
      <c r="B1014" t="str">
        <f t="shared" si="15"/>
        <v>2015-2946.tif</v>
      </c>
    </row>
    <row r="1015" spans="1:2" x14ac:dyDescent="0.25">
      <c r="A1015" t="s">
        <v>42557</v>
      </c>
      <c r="B1015" t="str">
        <f t="shared" si="15"/>
        <v>2015-2952.tif</v>
      </c>
    </row>
    <row r="1016" spans="1:2" x14ac:dyDescent="0.25">
      <c r="A1016" t="s">
        <v>42558</v>
      </c>
      <c r="B1016" t="str">
        <f t="shared" si="15"/>
        <v>2015-2977.tif</v>
      </c>
    </row>
    <row r="1017" spans="1:2" x14ac:dyDescent="0.25">
      <c r="A1017" t="s">
        <v>42559</v>
      </c>
      <c r="B1017" t="str">
        <f t="shared" si="15"/>
        <v>2015-2994-02.tif</v>
      </c>
    </row>
    <row r="1018" spans="1:2" x14ac:dyDescent="0.25">
      <c r="A1018" t="s">
        <v>42560</v>
      </c>
      <c r="B1018" t="str">
        <f t="shared" si="15"/>
        <v>2015-2984.tif</v>
      </c>
    </row>
    <row r="1019" spans="1:2" x14ac:dyDescent="0.25">
      <c r="A1019" t="s">
        <v>42561</v>
      </c>
      <c r="B1019" t="str">
        <f t="shared" si="15"/>
        <v>2015-0816.tif</v>
      </c>
    </row>
    <row r="1020" spans="1:2" x14ac:dyDescent="0.25">
      <c r="A1020" t="s">
        <v>42562</v>
      </c>
      <c r="B1020" t="str">
        <f t="shared" si="15"/>
        <v>2015-0817.tif</v>
      </c>
    </row>
    <row r="1021" spans="1:2" x14ac:dyDescent="0.25">
      <c r="A1021" t="s">
        <v>42563</v>
      </c>
      <c r="B1021" t="str">
        <f t="shared" si="15"/>
        <v>2015-0825.tif</v>
      </c>
    </row>
    <row r="1022" spans="1:2" x14ac:dyDescent="0.25">
      <c r="A1022" t="s">
        <v>42564</v>
      </c>
      <c r="B1022" t="str">
        <f t="shared" si="15"/>
        <v>2015-0860.tif</v>
      </c>
    </row>
    <row r="1023" spans="1:2" x14ac:dyDescent="0.25">
      <c r="A1023" t="s">
        <v>42565</v>
      </c>
      <c r="B1023" t="str">
        <f t="shared" si="15"/>
        <v>2015-0842.tif</v>
      </c>
    </row>
    <row r="1024" spans="1:2" x14ac:dyDescent="0.25">
      <c r="A1024" t="s">
        <v>42566</v>
      </c>
      <c r="B1024" t="str">
        <f t="shared" si="15"/>
        <v>2015-0861.tif</v>
      </c>
    </row>
    <row r="1025" spans="1:2" x14ac:dyDescent="0.25">
      <c r="A1025" t="s">
        <v>42567</v>
      </c>
      <c r="B1025" t="str">
        <f t="shared" si="15"/>
        <v>2015-0832.tif</v>
      </c>
    </row>
    <row r="1026" spans="1:2" x14ac:dyDescent="0.25">
      <c r="A1026" t="s">
        <v>42568</v>
      </c>
      <c r="B1026" t="str">
        <f t="shared" ref="B1026:B1089" si="16">A1026 &amp; ".tif"</f>
        <v>2015-0863-02.tif</v>
      </c>
    </row>
    <row r="1027" spans="1:2" x14ac:dyDescent="0.25">
      <c r="A1027" t="s">
        <v>42569</v>
      </c>
      <c r="B1027" t="str">
        <f t="shared" si="16"/>
        <v>2015-0835.tif</v>
      </c>
    </row>
    <row r="1028" spans="1:2" x14ac:dyDescent="0.25">
      <c r="A1028" t="s">
        <v>42570</v>
      </c>
      <c r="B1028" t="str">
        <f t="shared" si="16"/>
        <v>2015-0850.tif</v>
      </c>
    </row>
    <row r="1029" spans="1:2" x14ac:dyDescent="0.25">
      <c r="A1029" t="s">
        <v>42571</v>
      </c>
      <c r="B1029" t="str">
        <f t="shared" si="16"/>
        <v>2015-0854.tif</v>
      </c>
    </row>
    <row r="1030" spans="1:2" x14ac:dyDescent="0.25">
      <c r="A1030" t="s">
        <v>42572</v>
      </c>
      <c r="B1030" t="str">
        <f t="shared" si="16"/>
        <v>2015-0848.tif</v>
      </c>
    </row>
    <row r="1031" spans="1:2" x14ac:dyDescent="0.25">
      <c r="A1031" t="s">
        <v>42573</v>
      </c>
      <c r="B1031" t="str">
        <f t="shared" si="16"/>
        <v>2015-0858.tif</v>
      </c>
    </row>
    <row r="1032" spans="1:2" x14ac:dyDescent="0.25">
      <c r="A1032" t="s">
        <v>42574</v>
      </c>
      <c r="B1032" t="str">
        <f t="shared" si="16"/>
        <v>2015-0836.tif</v>
      </c>
    </row>
    <row r="1033" spans="1:2" x14ac:dyDescent="0.25">
      <c r="A1033" t="s">
        <v>42575</v>
      </c>
      <c r="B1033" t="str">
        <f t="shared" si="16"/>
        <v>2015-0851.tif</v>
      </c>
    </row>
    <row r="1034" spans="1:2" x14ac:dyDescent="0.25">
      <c r="A1034" t="s">
        <v>42576</v>
      </c>
      <c r="B1034" t="str">
        <f t="shared" si="16"/>
        <v>2015-0870.tif</v>
      </c>
    </row>
    <row r="1035" spans="1:2" x14ac:dyDescent="0.25">
      <c r="A1035" t="s">
        <v>42577</v>
      </c>
      <c r="B1035" t="str">
        <f t="shared" si="16"/>
        <v>2015-0891-02.tif</v>
      </c>
    </row>
    <row r="1036" spans="1:2" x14ac:dyDescent="0.25">
      <c r="A1036" t="s">
        <v>42578</v>
      </c>
      <c r="B1036" t="str">
        <f t="shared" si="16"/>
        <v>2015-0887.tif</v>
      </c>
    </row>
    <row r="1037" spans="1:2" x14ac:dyDescent="0.25">
      <c r="A1037" t="s">
        <v>42579</v>
      </c>
      <c r="B1037" t="str">
        <f t="shared" si="16"/>
        <v>2015-0874.tif</v>
      </c>
    </row>
    <row r="1038" spans="1:2" x14ac:dyDescent="0.25">
      <c r="A1038" t="s">
        <v>42580</v>
      </c>
      <c r="B1038" t="str">
        <f t="shared" si="16"/>
        <v>2015-0881.tif</v>
      </c>
    </row>
    <row r="1039" spans="1:2" x14ac:dyDescent="0.25">
      <c r="A1039" t="s">
        <v>42581</v>
      </c>
      <c r="B1039" t="str">
        <f t="shared" si="16"/>
        <v>2015-0879.tif</v>
      </c>
    </row>
    <row r="1040" spans="1:2" x14ac:dyDescent="0.25">
      <c r="A1040" t="s">
        <v>42582</v>
      </c>
      <c r="B1040" t="str">
        <f t="shared" si="16"/>
        <v>2015-0901.tif</v>
      </c>
    </row>
    <row r="1041" spans="1:2" x14ac:dyDescent="0.25">
      <c r="A1041" t="s">
        <v>42583</v>
      </c>
      <c r="B1041" t="str">
        <f t="shared" si="16"/>
        <v>2015-0909.tif</v>
      </c>
    </row>
    <row r="1042" spans="1:2" x14ac:dyDescent="0.25">
      <c r="A1042" t="s">
        <v>42584</v>
      </c>
      <c r="B1042" t="str">
        <f t="shared" si="16"/>
        <v>2015-1761.tif</v>
      </c>
    </row>
    <row r="1043" spans="1:2" x14ac:dyDescent="0.25">
      <c r="A1043" t="s">
        <v>42585</v>
      </c>
      <c r="B1043" t="str">
        <f t="shared" si="16"/>
        <v>2015-1763.tif</v>
      </c>
    </row>
    <row r="1044" spans="1:2" x14ac:dyDescent="0.25">
      <c r="A1044" t="s">
        <v>42586</v>
      </c>
      <c r="B1044" t="str">
        <f t="shared" si="16"/>
        <v>2015-1757.tif</v>
      </c>
    </row>
    <row r="1045" spans="1:2" x14ac:dyDescent="0.25">
      <c r="A1045" t="s">
        <v>42587</v>
      </c>
      <c r="B1045" t="str">
        <f t="shared" si="16"/>
        <v>2015-1760.tif</v>
      </c>
    </row>
    <row r="1046" spans="1:2" x14ac:dyDescent="0.25">
      <c r="A1046" t="s">
        <v>42588</v>
      </c>
      <c r="B1046" t="str">
        <f t="shared" si="16"/>
        <v>2015-0896-01.tif</v>
      </c>
    </row>
    <row r="1047" spans="1:2" x14ac:dyDescent="0.25">
      <c r="A1047" t="s">
        <v>42589</v>
      </c>
      <c r="B1047" t="str">
        <f t="shared" si="16"/>
        <v>2015-2708.tif</v>
      </c>
    </row>
    <row r="1048" spans="1:2" x14ac:dyDescent="0.25">
      <c r="A1048" t="s">
        <v>42590</v>
      </c>
      <c r="B1048" t="str">
        <f t="shared" si="16"/>
        <v>2015-2711.tif</v>
      </c>
    </row>
    <row r="1049" spans="1:2" x14ac:dyDescent="0.25">
      <c r="A1049" t="s">
        <v>42591</v>
      </c>
      <c r="B1049" t="str">
        <f t="shared" si="16"/>
        <v>2015-2720.tif</v>
      </c>
    </row>
    <row r="1050" spans="1:2" x14ac:dyDescent="0.25">
      <c r="A1050" t="s">
        <v>42592</v>
      </c>
      <c r="B1050" t="str">
        <f t="shared" si="16"/>
        <v>2015-2721.tif</v>
      </c>
    </row>
    <row r="1051" spans="1:2" x14ac:dyDescent="0.25">
      <c r="A1051" t="s">
        <v>42593</v>
      </c>
      <c r="B1051" t="str">
        <f t="shared" si="16"/>
        <v>2015-2812.tif</v>
      </c>
    </row>
    <row r="1052" spans="1:2" x14ac:dyDescent="0.25">
      <c r="A1052" t="s">
        <v>42594</v>
      </c>
      <c r="B1052" t="str">
        <f t="shared" si="16"/>
        <v>2015-2814.tif</v>
      </c>
    </row>
    <row r="1053" spans="1:2" x14ac:dyDescent="0.25">
      <c r="A1053" t="s">
        <v>42595</v>
      </c>
      <c r="B1053" t="str">
        <f t="shared" si="16"/>
        <v>2015-2818-01.tif</v>
      </c>
    </row>
    <row r="1054" spans="1:2" x14ac:dyDescent="0.25">
      <c r="A1054" t="s">
        <v>42596</v>
      </c>
      <c r="B1054" t="str">
        <f t="shared" si="16"/>
        <v>2015-2842.tif</v>
      </c>
    </row>
    <row r="1055" spans="1:2" x14ac:dyDescent="0.25">
      <c r="A1055" t="s">
        <v>42597</v>
      </c>
      <c r="B1055" t="str">
        <f t="shared" si="16"/>
        <v>2015-3006.tif</v>
      </c>
    </row>
    <row r="1056" spans="1:2" x14ac:dyDescent="0.25">
      <c r="A1056" t="s">
        <v>42598</v>
      </c>
      <c r="B1056" t="str">
        <f t="shared" si="16"/>
        <v>2015-2944.tif</v>
      </c>
    </row>
    <row r="1057" spans="1:2" x14ac:dyDescent="0.25">
      <c r="A1057" t="s">
        <v>42599</v>
      </c>
      <c r="B1057" t="str">
        <f t="shared" si="16"/>
        <v>2015-2994-01.tif</v>
      </c>
    </row>
    <row r="1058" spans="1:2" x14ac:dyDescent="0.25">
      <c r="A1058" t="s">
        <v>42600</v>
      </c>
      <c r="B1058" t="str">
        <f t="shared" si="16"/>
        <v>2015-1014.tif</v>
      </c>
    </row>
    <row r="1059" spans="1:2" x14ac:dyDescent="0.25">
      <c r="A1059" t="s">
        <v>42601</v>
      </c>
      <c r="B1059" t="str">
        <f t="shared" si="16"/>
        <v>2015-1013.tif</v>
      </c>
    </row>
    <row r="1060" spans="1:2" x14ac:dyDescent="0.25">
      <c r="A1060" t="s">
        <v>42602</v>
      </c>
      <c r="B1060" t="str">
        <f t="shared" si="16"/>
        <v>2015-0820.tif</v>
      </c>
    </row>
    <row r="1061" spans="1:2" x14ac:dyDescent="0.25">
      <c r="A1061" t="s">
        <v>42603</v>
      </c>
      <c r="B1061" t="str">
        <f t="shared" si="16"/>
        <v>2015-0859.tif</v>
      </c>
    </row>
    <row r="1062" spans="1:2" x14ac:dyDescent="0.25">
      <c r="A1062" t="s">
        <v>42604</v>
      </c>
      <c r="B1062" t="str">
        <f t="shared" si="16"/>
        <v>2015-0863-01.tif</v>
      </c>
    </row>
    <row r="1063" spans="1:2" x14ac:dyDescent="0.25">
      <c r="A1063" t="s">
        <v>42605</v>
      </c>
      <c r="B1063" t="str">
        <f t="shared" si="16"/>
        <v>2015-0840.tif</v>
      </c>
    </row>
    <row r="1064" spans="1:2" x14ac:dyDescent="0.25">
      <c r="A1064" t="s">
        <v>42606</v>
      </c>
      <c r="B1064" t="str">
        <f t="shared" si="16"/>
        <v>2015-0857.tif</v>
      </c>
    </row>
    <row r="1065" spans="1:2" x14ac:dyDescent="0.25">
      <c r="A1065" t="s">
        <v>42607</v>
      </c>
      <c r="B1065" t="str">
        <f t="shared" si="16"/>
        <v>2015-0849.tif</v>
      </c>
    </row>
    <row r="1066" spans="1:2" x14ac:dyDescent="0.25">
      <c r="A1066" t="s">
        <v>42608</v>
      </c>
      <c r="B1066" t="str">
        <f t="shared" si="16"/>
        <v>2015-0856.tif</v>
      </c>
    </row>
    <row r="1067" spans="1:2" x14ac:dyDescent="0.25">
      <c r="A1067" t="s">
        <v>42609</v>
      </c>
      <c r="B1067" t="str">
        <f t="shared" si="16"/>
        <v>2015-0847.tif</v>
      </c>
    </row>
    <row r="1068" spans="1:2" x14ac:dyDescent="0.25">
      <c r="A1068" t="s">
        <v>42610</v>
      </c>
      <c r="B1068" t="str">
        <f t="shared" si="16"/>
        <v>2015-0830.tif</v>
      </c>
    </row>
    <row r="1069" spans="1:2" x14ac:dyDescent="0.25">
      <c r="A1069" t="s">
        <v>42611</v>
      </c>
      <c r="B1069" t="str">
        <f t="shared" si="16"/>
        <v>2015-0852.tif</v>
      </c>
    </row>
    <row r="1070" spans="1:2" x14ac:dyDescent="0.25">
      <c r="A1070" t="s">
        <v>42612</v>
      </c>
      <c r="B1070" t="str">
        <f t="shared" si="16"/>
        <v>2015-0862-01.tif</v>
      </c>
    </row>
    <row r="1071" spans="1:2" x14ac:dyDescent="0.25">
      <c r="A1071" t="s">
        <v>42613</v>
      </c>
      <c r="B1071" t="str">
        <f t="shared" si="16"/>
        <v>2015-0838-02.tif</v>
      </c>
    </row>
    <row r="1072" spans="1:2" x14ac:dyDescent="0.25">
      <c r="A1072" t="s">
        <v>42614</v>
      </c>
      <c r="B1072" t="str">
        <f t="shared" si="16"/>
        <v>2015-0888-01.tif</v>
      </c>
    </row>
    <row r="1073" spans="1:2" x14ac:dyDescent="0.25">
      <c r="A1073" t="s">
        <v>42615</v>
      </c>
      <c r="B1073" t="str">
        <f t="shared" si="16"/>
        <v>2015-0873.tif</v>
      </c>
    </row>
    <row r="1074" spans="1:2" x14ac:dyDescent="0.25">
      <c r="A1074" t="s">
        <v>42616</v>
      </c>
      <c r="B1074" t="str">
        <f t="shared" si="16"/>
        <v>2015-0891-01.tif</v>
      </c>
    </row>
    <row r="1075" spans="1:2" x14ac:dyDescent="0.25">
      <c r="A1075" t="s">
        <v>42617</v>
      </c>
      <c r="B1075" t="str">
        <f t="shared" si="16"/>
        <v>2015-0890-02.tif</v>
      </c>
    </row>
    <row r="1076" spans="1:2" x14ac:dyDescent="0.25">
      <c r="A1076" t="s">
        <v>42618</v>
      </c>
      <c r="B1076" t="str">
        <f t="shared" si="16"/>
        <v>2015-0889-01.tif</v>
      </c>
    </row>
    <row r="1077" spans="1:2" x14ac:dyDescent="0.25">
      <c r="A1077" t="s">
        <v>42619</v>
      </c>
      <c r="B1077" t="str">
        <f t="shared" si="16"/>
        <v>2015-0866.tif</v>
      </c>
    </row>
    <row r="1078" spans="1:2" x14ac:dyDescent="0.25">
      <c r="A1078" t="s">
        <v>42620</v>
      </c>
      <c r="B1078" t="str">
        <f t="shared" si="16"/>
        <v>2015-0890-01.tif</v>
      </c>
    </row>
    <row r="1079" spans="1:2" x14ac:dyDescent="0.25">
      <c r="A1079" t="s">
        <v>42621</v>
      </c>
      <c r="B1079" t="str">
        <f t="shared" si="16"/>
        <v>2015-0900.tif</v>
      </c>
    </row>
    <row r="1080" spans="1:2" x14ac:dyDescent="0.25">
      <c r="A1080" t="s">
        <v>42622</v>
      </c>
      <c r="B1080" t="str">
        <f t="shared" si="16"/>
        <v>2015-0903.tif</v>
      </c>
    </row>
    <row r="1081" spans="1:2" x14ac:dyDescent="0.25">
      <c r="A1081" t="s">
        <v>42623</v>
      </c>
      <c r="B1081" t="str">
        <f t="shared" si="16"/>
        <v>2015-0906.tif</v>
      </c>
    </row>
    <row r="1082" spans="1:2" x14ac:dyDescent="0.25">
      <c r="A1082" t="s">
        <v>42624</v>
      </c>
      <c r="B1082" t="str">
        <f t="shared" si="16"/>
        <v>2015-0908.tif</v>
      </c>
    </row>
    <row r="1083" spans="1:2" x14ac:dyDescent="0.25">
      <c r="A1083" t="s">
        <v>42625</v>
      </c>
      <c r="B1083" t="str">
        <f t="shared" si="16"/>
        <v>2015-0897-02.tif</v>
      </c>
    </row>
    <row r="1084" spans="1:2" x14ac:dyDescent="0.25">
      <c r="A1084" t="s">
        <v>42626</v>
      </c>
      <c r="B1084" t="str">
        <f t="shared" si="16"/>
        <v>2015-0898.tif</v>
      </c>
    </row>
    <row r="1085" spans="1:2" x14ac:dyDescent="0.25">
      <c r="A1085" t="s">
        <v>42627</v>
      </c>
      <c r="B1085" t="str">
        <f t="shared" si="16"/>
        <v>2015-1756.tif</v>
      </c>
    </row>
    <row r="1086" spans="1:2" x14ac:dyDescent="0.25">
      <c r="A1086" t="s">
        <v>42628</v>
      </c>
      <c r="B1086" t="str">
        <f t="shared" si="16"/>
        <v>2015-1755.tif</v>
      </c>
    </row>
    <row r="1087" spans="1:2" x14ac:dyDescent="0.25">
      <c r="A1087" t="s">
        <v>42629</v>
      </c>
      <c r="B1087" t="str">
        <f t="shared" si="16"/>
        <v>2015-2710.tif</v>
      </c>
    </row>
    <row r="1088" spans="1:2" x14ac:dyDescent="0.25">
      <c r="A1088" t="s">
        <v>42630</v>
      </c>
      <c r="B1088" t="str">
        <f t="shared" si="16"/>
        <v>2015-2719.tif</v>
      </c>
    </row>
    <row r="1089" spans="1:2" x14ac:dyDescent="0.25">
      <c r="A1089" t="s">
        <v>42631</v>
      </c>
      <c r="B1089" t="str">
        <f t="shared" si="16"/>
        <v>2015-2707.tif</v>
      </c>
    </row>
    <row r="1090" spans="1:2" x14ac:dyDescent="0.25">
      <c r="A1090" t="s">
        <v>42632</v>
      </c>
      <c r="B1090" t="str">
        <f t="shared" ref="B1090:B1153" si="17">A1090 &amp; ".tif"</f>
        <v>2015-2683.tif</v>
      </c>
    </row>
    <row r="1091" spans="1:2" x14ac:dyDescent="0.25">
      <c r="A1091" t="s">
        <v>42633</v>
      </c>
      <c r="B1091" t="str">
        <f t="shared" si="17"/>
        <v>2015-2724.tif</v>
      </c>
    </row>
    <row r="1092" spans="1:2" x14ac:dyDescent="0.25">
      <c r="A1092" t="s">
        <v>42634</v>
      </c>
      <c r="B1092" t="str">
        <f t="shared" si="17"/>
        <v>2015-2725.tif</v>
      </c>
    </row>
    <row r="1093" spans="1:2" x14ac:dyDescent="0.25">
      <c r="A1093" t="s">
        <v>42635</v>
      </c>
      <c r="B1093" t="str">
        <f t="shared" si="17"/>
        <v>2015-2815.tif</v>
      </c>
    </row>
    <row r="1094" spans="1:2" x14ac:dyDescent="0.25">
      <c r="A1094" t="s">
        <v>42636</v>
      </c>
      <c r="B1094" t="str">
        <f t="shared" si="17"/>
        <v>2015-2520.tif</v>
      </c>
    </row>
    <row r="1095" spans="1:2" x14ac:dyDescent="0.25">
      <c r="A1095" t="s">
        <v>42637</v>
      </c>
      <c r="B1095" t="str">
        <f t="shared" si="17"/>
        <v>2015-2979.tif</v>
      </c>
    </row>
    <row r="1096" spans="1:2" x14ac:dyDescent="0.25">
      <c r="A1096" t="s">
        <v>42638</v>
      </c>
      <c r="B1096" t="str">
        <f t="shared" si="17"/>
        <v>2015-2951.tif</v>
      </c>
    </row>
    <row r="1097" spans="1:2" x14ac:dyDescent="0.25">
      <c r="A1097" t="s">
        <v>42639</v>
      </c>
      <c r="B1097" t="str">
        <f t="shared" si="17"/>
        <v>2015-2966.tif</v>
      </c>
    </row>
    <row r="1098" spans="1:2" x14ac:dyDescent="0.25">
      <c r="A1098" t="s">
        <v>42640</v>
      </c>
      <c r="B1098" t="str">
        <f t="shared" si="17"/>
        <v>2015-2950.tif</v>
      </c>
    </row>
    <row r="1099" spans="1:2" x14ac:dyDescent="0.25">
      <c r="A1099" t="s">
        <v>42641</v>
      </c>
      <c r="B1099" t="str">
        <f t="shared" si="17"/>
        <v>2015-2995.tif</v>
      </c>
    </row>
    <row r="1100" spans="1:2" x14ac:dyDescent="0.25">
      <c r="A1100" t="s">
        <v>42642</v>
      </c>
      <c r="B1100" t="str">
        <f t="shared" si="17"/>
        <v>2015-1000.tif</v>
      </c>
    </row>
    <row r="1101" spans="1:2" x14ac:dyDescent="0.25">
      <c r="A1101" t="s">
        <v>42643</v>
      </c>
      <c r="B1101" t="str">
        <f t="shared" si="17"/>
        <v>2015-0821.tif</v>
      </c>
    </row>
    <row r="1102" spans="1:2" x14ac:dyDescent="0.25">
      <c r="A1102" t="s">
        <v>42644</v>
      </c>
      <c r="B1102" t="str">
        <f t="shared" si="17"/>
        <v>2015-0819.tif</v>
      </c>
    </row>
    <row r="1103" spans="1:2" x14ac:dyDescent="0.25">
      <c r="A1103" t="s">
        <v>42645</v>
      </c>
      <c r="B1103" t="str">
        <f t="shared" si="17"/>
        <v>2015-0824.tif</v>
      </c>
    </row>
    <row r="1104" spans="1:2" x14ac:dyDescent="0.25">
      <c r="A1104" t="s">
        <v>42646</v>
      </c>
      <c r="B1104" t="str">
        <f t="shared" si="17"/>
        <v>2015-0828.tif</v>
      </c>
    </row>
    <row r="1105" spans="1:2" x14ac:dyDescent="0.25">
      <c r="A1105" t="s">
        <v>42647</v>
      </c>
      <c r="B1105" t="str">
        <f t="shared" si="17"/>
        <v>2015-0865.tif</v>
      </c>
    </row>
    <row r="1106" spans="1:2" x14ac:dyDescent="0.25">
      <c r="A1106" t="s">
        <v>42648</v>
      </c>
      <c r="B1106" t="str">
        <f t="shared" si="17"/>
        <v>2015-0855.tif</v>
      </c>
    </row>
    <row r="1107" spans="1:2" x14ac:dyDescent="0.25">
      <c r="A1107" t="s">
        <v>42649</v>
      </c>
      <c r="B1107" t="str">
        <f t="shared" si="17"/>
        <v>2015-0882.tif</v>
      </c>
    </row>
    <row r="1108" spans="1:2" x14ac:dyDescent="0.25">
      <c r="A1108" t="s">
        <v>42650</v>
      </c>
      <c r="B1108" t="str">
        <f t="shared" si="17"/>
        <v>2015-0880.tif</v>
      </c>
    </row>
    <row r="1109" spans="1:2" x14ac:dyDescent="0.25">
      <c r="A1109" t="s">
        <v>42651</v>
      </c>
      <c r="B1109" t="str">
        <f t="shared" si="17"/>
        <v>2015-0876.tif</v>
      </c>
    </row>
    <row r="1110" spans="1:2" x14ac:dyDescent="0.25">
      <c r="A1110" t="s">
        <v>42652</v>
      </c>
      <c r="B1110" t="str">
        <f t="shared" si="17"/>
        <v>2015-0885.tif</v>
      </c>
    </row>
    <row r="1111" spans="1:2" x14ac:dyDescent="0.25">
      <c r="A1111" t="s">
        <v>42653</v>
      </c>
      <c r="B1111" t="str">
        <f t="shared" si="17"/>
        <v>2015-0884.tif</v>
      </c>
    </row>
    <row r="1112" spans="1:2" x14ac:dyDescent="0.25">
      <c r="A1112" t="s">
        <v>42654</v>
      </c>
      <c r="B1112" t="str">
        <f t="shared" si="17"/>
        <v>2015-0905.tif</v>
      </c>
    </row>
    <row r="1113" spans="1:2" x14ac:dyDescent="0.25">
      <c r="A1113" t="s">
        <v>42655</v>
      </c>
      <c r="B1113" t="str">
        <f t="shared" si="17"/>
        <v>2015-0904.tif</v>
      </c>
    </row>
    <row r="1114" spans="1:2" x14ac:dyDescent="0.25">
      <c r="A1114" t="s">
        <v>42656</v>
      </c>
      <c r="B1114" t="str">
        <f t="shared" si="17"/>
        <v>2015-0910.tif</v>
      </c>
    </row>
    <row r="1115" spans="1:2" x14ac:dyDescent="0.25">
      <c r="A1115" t="s">
        <v>42657</v>
      </c>
      <c r="B1115" t="str">
        <f t="shared" si="17"/>
        <v>2015-0902.tif</v>
      </c>
    </row>
    <row r="1116" spans="1:2" x14ac:dyDescent="0.25">
      <c r="A1116" t="s">
        <v>42658</v>
      </c>
      <c r="B1116" t="str">
        <f t="shared" si="17"/>
        <v>2015-0897-01.tif</v>
      </c>
    </row>
    <row r="1117" spans="1:2" x14ac:dyDescent="0.25">
      <c r="A1117" t="s">
        <v>42659</v>
      </c>
      <c r="B1117" t="str">
        <f t="shared" si="17"/>
        <v>2015-2715.tif</v>
      </c>
    </row>
    <row r="1118" spans="1:2" x14ac:dyDescent="0.25">
      <c r="A1118" t="s">
        <v>42660</v>
      </c>
      <c r="B1118" t="str">
        <f t="shared" si="17"/>
        <v>2015-2718.tif</v>
      </c>
    </row>
    <row r="1119" spans="1:2" x14ac:dyDescent="0.25">
      <c r="A1119" t="s">
        <v>42661</v>
      </c>
      <c r="B1119" t="str">
        <f t="shared" si="17"/>
        <v>2015-2709.tif</v>
      </c>
    </row>
    <row r="1120" spans="1:2" x14ac:dyDescent="0.25">
      <c r="A1120" t="s">
        <v>42662</v>
      </c>
      <c r="B1120" t="str">
        <f t="shared" si="17"/>
        <v>2015-2736.tif</v>
      </c>
    </row>
    <row r="1121" spans="1:2" x14ac:dyDescent="0.25">
      <c r="A1121" t="s">
        <v>42663</v>
      </c>
      <c r="B1121" t="str">
        <f t="shared" si="17"/>
        <v>2015-2813.tif</v>
      </c>
    </row>
    <row r="1122" spans="1:2" x14ac:dyDescent="0.25">
      <c r="A1122" t="s">
        <v>42664</v>
      </c>
      <c r="B1122" t="str">
        <f t="shared" si="17"/>
        <v>2015-2845.tif</v>
      </c>
    </row>
    <row r="1123" spans="1:2" x14ac:dyDescent="0.25">
      <c r="A1123" t="s">
        <v>42665</v>
      </c>
      <c r="B1123" t="str">
        <f t="shared" si="17"/>
        <v>2015-2843.tif</v>
      </c>
    </row>
    <row r="1124" spans="1:2" x14ac:dyDescent="0.25">
      <c r="A1124" t="s">
        <v>42666</v>
      </c>
      <c r="B1124" t="str">
        <f t="shared" si="17"/>
        <v>2015-2947.tif</v>
      </c>
    </row>
    <row r="1125" spans="1:2" x14ac:dyDescent="0.25">
      <c r="A1125" t="s">
        <v>42667</v>
      </c>
      <c r="B1125" t="str">
        <f t="shared" si="17"/>
        <v>2015-2961.tif</v>
      </c>
    </row>
    <row r="1126" spans="1:2" x14ac:dyDescent="0.25">
      <c r="A1126" t="s">
        <v>42668</v>
      </c>
      <c r="B1126" t="str">
        <f t="shared" si="17"/>
        <v>2015-2976.tif</v>
      </c>
    </row>
    <row r="1127" spans="1:2" x14ac:dyDescent="0.25">
      <c r="A1127" t="s">
        <v>42669</v>
      </c>
      <c r="B1127" t="str">
        <f t="shared" si="17"/>
        <v>2015-1001.tif</v>
      </c>
    </row>
    <row r="1128" spans="1:2" x14ac:dyDescent="0.25">
      <c r="A1128" t="s">
        <v>42670</v>
      </c>
      <c r="B1128" t="str">
        <f t="shared" si="17"/>
        <v>2015-0818.tif</v>
      </c>
    </row>
    <row r="1129" spans="1:2" x14ac:dyDescent="0.25">
      <c r="A1129" t="s">
        <v>42671</v>
      </c>
      <c r="B1129" t="str">
        <f t="shared" si="17"/>
        <v>2015-0826.tif</v>
      </c>
    </row>
    <row r="1130" spans="1:2" x14ac:dyDescent="0.25">
      <c r="A1130" t="s">
        <v>42672</v>
      </c>
      <c r="B1130" t="str">
        <f t="shared" si="17"/>
        <v>2015-0845.tif</v>
      </c>
    </row>
    <row r="1131" spans="1:2" x14ac:dyDescent="0.25">
      <c r="A1131" t="s">
        <v>42673</v>
      </c>
      <c r="B1131" t="str">
        <f t="shared" si="17"/>
        <v>2015-0846.tif</v>
      </c>
    </row>
    <row r="1132" spans="1:2" x14ac:dyDescent="0.25">
      <c r="A1132" t="s">
        <v>42674</v>
      </c>
      <c r="B1132" t="str">
        <f t="shared" si="17"/>
        <v>2015-0838-01.tif</v>
      </c>
    </row>
    <row r="1133" spans="1:2" x14ac:dyDescent="0.25">
      <c r="A1133" t="s">
        <v>42675</v>
      </c>
      <c r="B1133" t="str">
        <f t="shared" si="17"/>
        <v>2015-0841.tif</v>
      </c>
    </row>
    <row r="1134" spans="1:2" x14ac:dyDescent="0.25">
      <c r="A1134" t="s">
        <v>42676</v>
      </c>
      <c r="B1134" t="str">
        <f t="shared" si="17"/>
        <v>2015-0833.tif</v>
      </c>
    </row>
    <row r="1135" spans="1:2" x14ac:dyDescent="0.25">
      <c r="A1135" t="s">
        <v>42677</v>
      </c>
      <c r="B1135" t="str">
        <f t="shared" si="17"/>
        <v>2015-0834.tif</v>
      </c>
    </row>
    <row r="1136" spans="1:2" x14ac:dyDescent="0.25">
      <c r="A1136" t="s">
        <v>42678</v>
      </c>
      <c r="B1136" t="str">
        <f t="shared" si="17"/>
        <v>2015-0853.tif</v>
      </c>
    </row>
    <row r="1137" spans="1:2" x14ac:dyDescent="0.25">
      <c r="A1137" t="s">
        <v>42679</v>
      </c>
      <c r="B1137" t="str">
        <f t="shared" si="17"/>
        <v>2015-0886.tif</v>
      </c>
    </row>
    <row r="1138" spans="1:2" x14ac:dyDescent="0.25">
      <c r="A1138" t="s">
        <v>42680</v>
      </c>
      <c r="B1138" t="str">
        <f t="shared" si="17"/>
        <v>2015-0899.tif</v>
      </c>
    </row>
    <row r="1139" spans="1:2" x14ac:dyDescent="0.25">
      <c r="A1139" t="s">
        <v>42681</v>
      </c>
      <c r="B1139" t="str">
        <f t="shared" si="17"/>
        <v>2015-0875.tif</v>
      </c>
    </row>
    <row r="1140" spans="1:2" x14ac:dyDescent="0.25">
      <c r="A1140" t="s">
        <v>42682</v>
      </c>
      <c r="B1140" t="str">
        <f t="shared" si="17"/>
        <v>2015-0872.tif</v>
      </c>
    </row>
    <row r="1141" spans="1:2" x14ac:dyDescent="0.25">
      <c r="A1141" t="s">
        <v>42683</v>
      </c>
      <c r="B1141" t="str">
        <f t="shared" si="17"/>
        <v>2015-0878.tif</v>
      </c>
    </row>
    <row r="1142" spans="1:2" x14ac:dyDescent="0.25">
      <c r="A1142" t="s">
        <v>42684</v>
      </c>
      <c r="B1142" t="str">
        <f t="shared" si="17"/>
        <v>2015-0867.tif</v>
      </c>
    </row>
    <row r="1143" spans="1:2" x14ac:dyDescent="0.25">
      <c r="A1143" t="s">
        <v>42685</v>
      </c>
      <c r="B1143" t="str">
        <f t="shared" si="17"/>
        <v>2015-0883.tif</v>
      </c>
    </row>
    <row r="1144" spans="1:2" x14ac:dyDescent="0.25">
      <c r="A1144" t="s">
        <v>42686</v>
      </c>
      <c r="B1144" t="str">
        <f t="shared" si="17"/>
        <v>2015-1764.tif</v>
      </c>
    </row>
    <row r="1145" spans="1:2" x14ac:dyDescent="0.25">
      <c r="A1145" t="s">
        <v>42687</v>
      </c>
      <c r="B1145" t="str">
        <f t="shared" si="17"/>
        <v>2015-0843.tif</v>
      </c>
    </row>
    <row r="1146" spans="1:2" x14ac:dyDescent="0.25">
      <c r="A1146" t="s">
        <v>42688</v>
      </c>
      <c r="B1146" t="str">
        <f t="shared" si="17"/>
        <v>2015-0895-01.tif</v>
      </c>
    </row>
    <row r="1147" spans="1:2" x14ac:dyDescent="0.25">
      <c r="A1147" t="s">
        <v>42689</v>
      </c>
      <c r="B1147" t="str">
        <f t="shared" si="17"/>
        <v>2015-0894-02.tif</v>
      </c>
    </row>
    <row r="1148" spans="1:2" x14ac:dyDescent="0.25">
      <c r="A1148" t="s">
        <v>42690</v>
      </c>
      <c r="B1148" t="str">
        <f t="shared" si="17"/>
        <v>2015-2509.tif</v>
      </c>
    </row>
    <row r="1149" spans="1:2" x14ac:dyDescent="0.25">
      <c r="A1149" t="s">
        <v>42691</v>
      </c>
      <c r="B1149" t="str">
        <f t="shared" si="17"/>
        <v>2015-2894.tif</v>
      </c>
    </row>
    <row r="1150" spans="1:2" x14ac:dyDescent="0.25">
      <c r="A1150" t="s">
        <v>42692</v>
      </c>
      <c r="B1150" t="str">
        <f t="shared" si="17"/>
        <v>2015-2897.tif</v>
      </c>
    </row>
    <row r="1151" spans="1:2" x14ac:dyDescent="0.25">
      <c r="A1151" t="s">
        <v>42693</v>
      </c>
      <c r="B1151" t="str">
        <f t="shared" si="17"/>
        <v>2015-2901.tif</v>
      </c>
    </row>
    <row r="1152" spans="1:2" x14ac:dyDescent="0.25">
      <c r="A1152" t="s">
        <v>42694</v>
      </c>
      <c r="B1152" t="str">
        <f t="shared" si="17"/>
        <v>2015-2896.tif</v>
      </c>
    </row>
    <row r="1153" spans="1:2" x14ac:dyDescent="0.25">
      <c r="A1153" t="s">
        <v>42695</v>
      </c>
      <c r="B1153" t="str">
        <f t="shared" si="17"/>
        <v>2015-2895.tif</v>
      </c>
    </row>
    <row r="1154" spans="1:2" x14ac:dyDescent="0.25">
      <c r="A1154" t="s">
        <v>42696</v>
      </c>
      <c r="B1154" t="str">
        <f t="shared" ref="B1154:B1217" si="18">A1154 &amp; ".tif"</f>
        <v>2015-2902.tif</v>
      </c>
    </row>
    <row r="1155" spans="1:2" x14ac:dyDescent="0.25">
      <c r="A1155" t="s">
        <v>42697</v>
      </c>
      <c r="B1155" t="str">
        <f t="shared" si="18"/>
        <v>2015-2893.tif</v>
      </c>
    </row>
    <row r="1156" spans="1:2" x14ac:dyDescent="0.25">
      <c r="A1156" t="s">
        <v>42698</v>
      </c>
      <c r="B1156" t="str">
        <f t="shared" si="18"/>
        <v>2015-2939.tif</v>
      </c>
    </row>
    <row r="1157" spans="1:2" x14ac:dyDescent="0.25">
      <c r="A1157" t="s">
        <v>42699</v>
      </c>
      <c r="B1157" t="str">
        <f t="shared" si="18"/>
        <v>2015-2938.tif</v>
      </c>
    </row>
    <row r="1158" spans="1:2" x14ac:dyDescent="0.25">
      <c r="A1158" t="s">
        <v>42700</v>
      </c>
      <c r="B1158" t="str">
        <f t="shared" si="18"/>
        <v>2015-2943.tif</v>
      </c>
    </row>
    <row r="1159" spans="1:2" x14ac:dyDescent="0.25">
      <c r="A1159" t="s">
        <v>42701</v>
      </c>
      <c r="B1159" t="str">
        <f t="shared" si="18"/>
        <v>2015-2750.tif</v>
      </c>
    </row>
    <row r="1160" spans="1:2" x14ac:dyDescent="0.25">
      <c r="A1160" t="s">
        <v>42702</v>
      </c>
      <c r="B1160" t="str">
        <f t="shared" si="18"/>
        <v>2015-2751.tif</v>
      </c>
    </row>
    <row r="1161" spans="1:2" x14ac:dyDescent="0.25">
      <c r="A1161" t="s">
        <v>42703</v>
      </c>
      <c r="B1161" t="str">
        <f t="shared" si="18"/>
        <v>2015-2749.tif</v>
      </c>
    </row>
    <row r="1162" spans="1:2" x14ac:dyDescent="0.25">
      <c r="A1162" t="s">
        <v>42704</v>
      </c>
      <c r="B1162" t="str">
        <f t="shared" si="18"/>
        <v>2015-2748.tif</v>
      </c>
    </row>
    <row r="1163" spans="1:2" x14ac:dyDescent="0.25">
      <c r="A1163" t="s">
        <v>42705</v>
      </c>
      <c r="B1163" t="str">
        <f t="shared" si="18"/>
        <v>2015-2380.tif</v>
      </c>
    </row>
    <row r="1164" spans="1:2" x14ac:dyDescent="0.25">
      <c r="A1164" t="s">
        <v>42706</v>
      </c>
      <c r="B1164" t="str">
        <f t="shared" si="18"/>
        <v>2015-2925.tif</v>
      </c>
    </row>
    <row r="1165" spans="1:2" x14ac:dyDescent="0.25">
      <c r="A1165" t="s">
        <v>42707</v>
      </c>
      <c r="B1165" t="str">
        <f t="shared" si="18"/>
        <v>2015-2945.tif</v>
      </c>
    </row>
    <row r="1166" spans="1:2" x14ac:dyDescent="0.25">
      <c r="A1166" t="s">
        <v>42708</v>
      </c>
      <c r="B1166" t="str">
        <f t="shared" si="18"/>
        <v>2015-2967.tif</v>
      </c>
    </row>
    <row r="1167" spans="1:2" x14ac:dyDescent="0.25">
      <c r="A1167" t="s">
        <v>42709</v>
      </c>
      <c r="B1167" t="str">
        <f t="shared" si="18"/>
        <v>2015-2987.tif</v>
      </c>
    </row>
    <row r="1168" spans="1:2" x14ac:dyDescent="0.25">
      <c r="A1168" t="s">
        <v>42710</v>
      </c>
      <c r="B1168" t="str">
        <f t="shared" si="18"/>
        <v>2015-2931.tif</v>
      </c>
    </row>
    <row r="1169" spans="1:2" x14ac:dyDescent="0.25">
      <c r="A1169" t="s">
        <v>42711</v>
      </c>
      <c r="B1169" t="str">
        <f t="shared" si="18"/>
        <v>2015-2999.tif</v>
      </c>
    </row>
    <row r="1170" spans="1:2" x14ac:dyDescent="0.25">
      <c r="A1170" t="s">
        <v>42712</v>
      </c>
      <c r="B1170" t="str">
        <f t="shared" si="18"/>
        <v>2015-0813.tif</v>
      </c>
    </row>
    <row r="1171" spans="1:2" x14ac:dyDescent="0.25">
      <c r="A1171" t="s">
        <v>42713</v>
      </c>
      <c r="B1171" t="str">
        <f t="shared" si="18"/>
        <v>2015-0812.tif</v>
      </c>
    </row>
    <row r="1172" spans="1:2" x14ac:dyDescent="0.25">
      <c r="A1172" t="s">
        <v>42714</v>
      </c>
      <c r="B1172" t="str">
        <f t="shared" si="18"/>
        <v>2015-0815.tif</v>
      </c>
    </row>
    <row r="1173" spans="1:2" x14ac:dyDescent="0.25">
      <c r="A1173" t="s">
        <v>42715</v>
      </c>
      <c r="B1173" t="str">
        <f t="shared" si="18"/>
        <v>2015-0814.tif</v>
      </c>
    </row>
    <row r="1174" spans="1:2" x14ac:dyDescent="0.25">
      <c r="A1174" t="s">
        <v>42716</v>
      </c>
      <c r="B1174" t="str">
        <f t="shared" si="18"/>
        <v>2015-2963.tif</v>
      </c>
    </row>
    <row r="1175" spans="1:2" x14ac:dyDescent="0.25">
      <c r="A1175" t="s">
        <v>42717</v>
      </c>
      <c r="B1175" t="str">
        <f t="shared" si="18"/>
        <v>2015-2685.tif</v>
      </c>
    </row>
    <row r="1176" spans="1:2" x14ac:dyDescent="0.25">
      <c r="A1176" t="s">
        <v>42718</v>
      </c>
      <c r="B1176" t="str">
        <f t="shared" si="18"/>
        <v>2015-2656.tif</v>
      </c>
    </row>
    <row r="1177" spans="1:2" x14ac:dyDescent="0.25">
      <c r="A1177" t="s">
        <v>42719</v>
      </c>
      <c r="B1177" t="str">
        <f t="shared" si="18"/>
        <v>2015-2687.tif</v>
      </c>
    </row>
    <row r="1178" spans="1:2" x14ac:dyDescent="0.25">
      <c r="A1178" t="s">
        <v>42720</v>
      </c>
      <c r="B1178" t="str">
        <f t="shared" si="18"/>
        <v>2015-2637.tif</v>
      </c>
    </row>
    <row r="1179" spans="1:2" x14ac:dyDescent="0.25">
      <c r="A1179" t="s">
        <v>42721</v>
      </c>
      <c r="B1179" t="str">
        <f t="shared" si="18"/>
        <v>2015-2636.tif</v>
      </c>
    </row>
    <row r="1180" spans="1:2" x14ac:dyDescent="0.25">
      <c r="A1180" t="s">
        <v>42722</v>
      </c>
      <c r="B1180" t="str">
        <f t="shared" si="18"/>
        <v>2015-2743.tif</v>
      </c>
    </row>
    <row r="1181" spans="1:2" x14ac:dyDescent="0.25">
      <c r="A1181" t="s">
        <v>42723</v>
      </c>
      <c r="B1181" t="str">
        <f t="shared" si="18"/>
        <v>2015-2744.tif</v>
      </c>
    </row>
    <row r="1182" spans="1:2" x14ac:dyDescent="0.25">
      <c r="A1182" t="s">
        <v>42724</v>
      </c>
      <c r="B1182" t="str">
        <f t="shared" si="18"/>
        <v>2015-2693.tif</v>
      </c>
    </row>
    <row r="1183" spans="1:2" x14ac:dyDescent="0.25">
      <c r="A1183" t="s">
        <v>42725</v>
      </c>
      <c r="B1183" t="str">
        <f t="shared" si="18"/>
        <v>2015-2741.tif</v>
      </c>
    </row>
    <row r="1184" spans="1:2" x14ac:dyDescent="0.25">
      <c r="A1184" t="s">
        <v>42726</v>
      </c>
      <c r="B1184" t="str">
        <f t="shared" si="18"/>
        <v>2015-2635.tif</v>
      </c>
    </row>
    <row r="1185" spans="1:2" x14ac:dyDescent="0.25">
      <c r="A1185" t="s">
        <v>42727</v>
      </c>
      <c r="B1185" t="str">
        <f t="shared" si="18"/>
        <v>2015-2640.tif</v>
      </c>
    </row>
    <row r="1186" spans="1:2" x14ac:dyDescent="0.25">
      <c r="A1186" t="s">
        <v>42728</v>
      </c>
      <c r="B1186" t="str">
        <f t="shared" si="18"/>
        <v>2015-2647.tif</v>
      </c>
    </row>
    <row r="1187" spans="1:2" x14ac:dyDescent="0.25">
      <c r="A1187" t="s">
        <v>42729</v>
      </c>
      <c r="B1187" t="str">
        <f t="shared" si="18"/>
        <v>2015-2646.tif</v>
      </c>
    </row>
    <row r="1188" spans="1:2" x14ac:dyDescent="0.25">
      <c r="A1188" t="s">
        <v>42730</v>
      </c>
      <c r="B1188" t="str">
        <f t="shared" si="18"/>
        <v>2015-2645.tif</v>
      </c>
    </row>
    <row r="1189" spans="1:2" x14ac:dyDescent="0.25">
      <c r="A1189" t="s">
        <v>42731</v>
      </c>
      <c r="B1189" t="str">
        <f t="shared" si="18"/>
        <v>2015-2653.tif</v>
      </c>
    </row>
    <row r="1190" spans="1:2" x14ac:dyDescent="0.25">
      <c r="A1190" t="s">
        <v>42732</v>
      </c>
      <c r="B1190" t="str">
        <f t="shared" si="18"/>
        <v>2015-2659.tif</v>
      </c>
    </row>
    <row r="1191" spans="1:2" x14ac:dyDescent="0.25">
      <c r="A1191" t="s">
        <v>42733</v>
      </c>
      <c r="B1191" t="str">
        <f t="shared" si="18"/>
        <v>2015-2661.tif</v>
      </c>
    </row>
    <row r="1192" spans="1:2" x14ac:dyDescent="0.25">
      <c r="A1192" t="s">
        <v>42734</v>
      </c>
      <c r="B1192" t="str">
        <f t="shared" si="18"/>
        <v>2015-0892-01.tif</v>
      </c>
    </row>
    <row r="1193" spans="1:2" x14ac:dyDescent="0.25">
      <c r="A1193" t="s">
        <v>42735</v>
      </c>
      <c r="B1193" t="str">
        <f t="shared" si="18"/>
        <v>2015-2655.tif</v>
      </c>
    </row>
    <row r="1194" spans="1:2" x14ac:dyDescent="0.25">
      <c r="A1194" t="s">
        <v>42736</v>
      </c>
      <c r="B1194" t="str">
        <f t="shared" si="18"/>
        <v>2015-2689.tif</v>
      </c>
    </row>
    <row r="1195" spans="1:2" x14ac:dyDescent="0.25">
      <c r="A1195" t="s">
        <v>42737</v>
      </c>
      <c r="B1195" t="str">
        <f t="shared" si="18"/>
        <v>2015-2682.tif</v>
      </c>
    </row>
    <row r="1196" spans="1:2" x14ac:dyDescent="0.25">
      <c r="A1196" t="s">
        <v>42738</v>
      </c>
      <c r="B1196" t="str">
        <f t="shared" si="18"/>
        <v>2015-0963.tif</v>
      </c>
    </row>
    <row r="1197" spans="1:2" x14ac:dyDescent="0.25">
      <c r="A1197" t="s">
        <v>42739</v>
      </c>
      <c r="B1197" t="str">
        <f t="shared" si="18"/>
        <v>2015-0981.tif</v>
      </c>
    </row>
    <row r="1198" spans="1:2" x14ac:dyDescent="0.25">
      <c r="A1198" t="s">
        <v>42740</v>
      </c>
      <c r="B1198" t="str">
        <f t="shared" si="18"/>
        <v>2015-0914.tif</v>
      </c>
    </row>
    <row r="1199" spans="1:2" x14ac:dyDescent="0.25">
      <c r="A1199" t="s">
        <v>42741</v>
      </c>
      <c r="B1199" t="str">
        <f t="shared" si="18"/>
        <v>2015-0921.tif</v>
      </c>
    </row>
    <row r="1200" spans="1:2" x14ac:dyDescent="0.25">
      <c r="A1200" t="s">
        <v>42742</v>
      </c>
      <c r="B1200" t="str">
        <f t="shared" si="18"/>
        <v>2015-0923.tif</v>
      </c>
    </row>
    <row r="1201" spans="1:2" x14ac:dyDescent="0.25">
      <c r="A1201" t="s">
        <v>42743</v>
      </c>
      <c r="B1201" t="str">
        <f t="shared" si="18"/>
        <v>2015-0927.tif</v>
      </c>
    </row>
    <row r="1202" spans="1:2" x14ac:dyDescent="0.25">
      <c r="A1202" t="s">
        <v>42744</v>
      </c>
      <c r="B1202" t="str">
        <f t="shared" si="18"/>
        <v>2015-0922.tif</v>
      </c>
    </row>
    <row r="1203" spans="1:2" x14ac:dyDescent="0.25">
      <c r="A1203" t="s">
        <v>42745</v>
      </c>
      <c r="B1203" t="str">
        <f t="shared" si="18"/>
        <v>2015-0918.tif</v>
      </c>
    </row>
    <row r="1204" spans="1:2" x14ac:dyDescent="0.25">
      <c r="A1204" t="s">
        <v>42746</v>
      </c>
      <c r="B1204" t="str">
        <f t="shared" si="18"/>
        <v>2015-0942.tif</v>
      </c>
    </row>
    <row r="1205" spans="1:2" x14ac:dyDescent="0.25">
      <c r="A1205" t="s">
        <v>42747</v>
      </c>
      <c r="B1205" t="str">
        <f t="shared" si="18"/>
        <v>2015-0943.tif</v>
      </c>
    </row>
    <row r="1206" spans="1:2" x14ac:dyDescent="0.25">
      <c r="A1206" t="s">
        <v>42748</v>
      </c>
      <c r="B1206" t="str">
        <f t="shared" si="18"/>
        <v>2015-0934.tif</v>
      </c>
    </row>
    <row r="1207" spans="1:2" x14ac:dyDescent="0.25">
      <c r="A1207" t="s">
        <v>42749</v>
      </c>
      <c r="B1207" t="str">
        <f t="shared" si="18"/>
        <v>2015-0932.tif</v>
      </c>
    </row>
    <row r="1208" spans="1:2" x14ac:dyDescent="0.25">
      <c r="A1208" t="s">
        <v>42750</v>
      </c>
      <c r="B1208" t="str">
        <f t="shared" si="18"/>
        <v>2015-0940.tif</v>
      </c>
    </row>
    <row r="1209" spans="1:2" x14ac:dyDescent="0.25">
      <c r="A1209" t="s">
        <v>42751</v>
      </c>
      <c r="B1209" t="str">
        <f t="shared" si="18"/>
        <v>2015-0944.tif</v>
      </c>
    </row>
    <row r="1210" spans="1:2" x14ac:dyDescent="0.25">
      <c r="A1210" t="s">
        <v>42752</v>
      </c>
      <c r="B1210" t="str">
        <f t="shared" si="18"/>
        <v>2015-1196.tif</v>
      </c>
    </row>
    <row r="1211" spans="1:2" x14ac:dyDescent="0.25">
      <c r="A1211" t="s">
        <v>42753</v>
      </c>
      <c r="B1211" t="str">
        <f t="shared" si="18"/>
        <v>2015-1191.tif</v>
      </c>
    </row>
    <row r="1212" spans="1:2" x14ac:dyDescent="0.25">
      <c r="A1212" t="s">
        <v>42754</v>
      </c>
      <c r="B1212" t="str">
        <f t="shared" si="18"/>
        <v>2015-1188.tif</v>
      </c>
    </row>
    <row r="1213" spans="1:2" x14ac:dyDescent="0.25">
      <c r="A1213" t="s">
        <v>42755</v>
      </c>
      <c r="B1213" t="str">
        <f t="shared" si="18"/>
        <v>2015-1187.tif</v>
      </c>
    </row>
    <row r="1214" spans="1:2" x14ac:dyDescent="0.25">
      <c r="A1214" t="s">
        <v>42756</v>
      </c>
      <c r="B1214" t="str">
        <f t="shared" si="18"/>
        <v>2015-1223.tif</v>
      </c>
    </row>
    <row r="1215" spans="1:2" x14ac:dyDescent="0.25">
      <c r="A1215" t="s">
        <v>42757</v>
      </c>
      <c r="B1215" t="str">
        <f t="shared" si="18"/>
        <v>2015-1270.tif</v>
      </c>
    </row>
    <row r="1216" spans="1:2" x14ac:dyDescent="0.25">
      <c r="A1216" t="s">
        <v>42758</v>
      </c>
      <c r="B1216" t="str">
        <f t="shared" si="18"/>
        <v>2015-1268.tif</v>
      </c>
    </row>
    <row r="1217" spans="1:2" x14ac:dyDescent="0.25">
      <c r="A1217" t="s">
        <v>42759</v>
      </c>
      <c r="B1217" t="str">
        <f t="shared" si="18"/>
        <v>2015-1265.tif</v>
      </c>
    </row>
    <row r="1218" spans="1:2" x14ac:dyDescent="0.25">
      <c r="A1218" t="s">
        <v>42760</v>
      </c>
      <c r="B1218" t="str">
        <f t="shared" ref="B1218:B1281" si="19">A1218 &amp; ".tif"</f>
        <v>2015-1264.tif</v>
      </c>
    </row>
    <row r="1219" spans="1:2" x14ac:dyDescent="0.25">
      <c r="A1219" t="s">
        <v>42761</v>
      </c>
      <c r="B1219" t="str">
        <f t="shared" si="19"/>
        <v>2015-1277.tif</v>
      </c>
    </row>
    <row r="1220" spans="1:2" x14ac:dyDescent="0.25">
      <c r="A1220" t="s">
        <v>42762</v>
      </c>
      <c r="B1220" t="str">
        <f t="shared" si="19"/>
        <v>2015-1278.tif</v>
      </c>
    </row>
    <row r="1221" spans="1:2" x14ac:dyDescent="0.25">
      <c r="A1221" t="s">
        <v>42763</v>
      </c>
      <c r="B1221" t="str">
        <f t="shared" si="19"/>
        <v>2015-1292.tif</v>
      </c>
    </row>
    <row r="1222" spans="1:2" x14ac:dyDescent="0.25">
      <c r="A1222" t="s">
        <v>42764</v>
      </c>
      <c r="B1222" t="str">
        <f t="shared" si="19"/>
        <v>2015-1282.tif</v>
      </c>
    </row>
    <row r="1223" spans="1:2" x14ac:dyDescent="0.25">
      <c r="A1223" t="s">
        <v>42765</v>
      </c>
      <c r="B1223" t="str">
        <f t="shared" si="19"/>
        <v>2015-1296.tif</v>
      </c>
    </row>
    <row r="1224" spans="1:2" x14ac:dyDescent="0.25">
      <c r="A1224" t="s">
        <v>42766</v>
      </c>
      <c r="B1224" t="str">
        <f t="shared" si="19"/>
        <v>2015-1280.tif</v>
      </c>
    </row>
    <row r="1225" spans="1:2" x14ac:dyDescent="0.25">
      <c r="A1225" t="s">
        <v>42767</v>
      </c>
      <c r="B1225" t="str">
        <f t="shared" si="19"/>
        <v>2015-1283.tif</v>
      </c>
    </row>
    <row r="1226" spans="1:2" x14ac:dyDescent="0.25">
      <c r="A1226" t="s">
        <v>42768</v>
      </c>
      <c r="B1226" t="str">
        <f t="shared" si="19"/>
        <v>2015-1320.tif</v>
      </c>
    </row>
    <row r="1227" spans="1:2" x14ac:dyDescent="0.25">
      <c r="A1227" t="s">
        <v>42769</v>
      </c>
      <c r="B1227" t="str">
        <f t="shared" si="19"/>
        <v>2015-1309.tif</v>
      </c>
    </row>
    <row r="1228" spans="1:2" x14ac:dyDescent="0.25">
      <c r="A1228" t="s">
        <v>42770</v>
      </c>
      <c r="B1228" t="str">
        <f t="shared" si="19"/>
        <v>2015-1313.tif</v>
      </c>
    </row>
    <row r="1229" spans="1:2" x14ac:dyDescent="0.25">
      <c r="A1229" t="s">
        <v>42771</v>
      </c>
      <c r="B1229" t="str">
        <f t="shared" si="19"/>
        <v>2015-1352.tif</v>
      </c>
    </row>
    <row r="1230" spans="1:2" x14ac:dyDescent="0.25">
      <c r="A1230" t="s">
        <v>42772</v>
      </c>
      <c r="B1230" t="str">
        <f t="shared" si="19"/>
        <v>2015-1349.tif</v>
      </c>
    </row>
    <row r="1231" spans="1:2" x14ac:dyDescent="0.25">
      <c r="A1231" t="s">
        <v>42773</v>
      </c>
      <c r="B1231" t="str">
        <f t="shared" si="19"/>
        <v>2015-2688.tif</v>
      </c>
    </row>
    <row r="1232" spans="1:2" x14ac:dyDescent="0.25">
      <c r="A1232" t="s">
        <v>42774</v>
      </c>
      <c r="B1232" t="str">
        <f t="shared" si="19"/>
        <v>2015-2686.tif</v>
      </c>
    </row>
    <row r="1233" spans="1:2" x14ac:dyDescent="0.25">
      <c r="A1233" t="s">
        <v>42775</v>
      </c>
      <c r="B1233" t="str">
        <f t="shared" si="19"/>
        <v>2015-0968.tif</v>
      </c>
    </row>
    <row r="1234" spans="1:2" x14ac:dyDescent="0.25">
      <c r="A1234" t="s">
        <v>42776</v>
      </c>
      <c r="B1234" t="str">
        <f t="shared" si="19"/>
        <v>2015-0976.tif</v>
      </c>
    </row>
    <row r="1235" spans="1:2" x14ac:dyDescent="0.25">
      <c r="A1235" t="s">
        <v>42777</v>
      </c>
      <c r="B1235" t="str">
        <f t="shared" si="19"/>
        <v>2015-0957.tif</v>
      </c>
    </row>
    <row r="1236" spans="1:2" x14ac:dyDescent="0.25">
      <c r="A1236" t="s">
        <v>42778</v>
      </c>
      <c r="B1236" t="str">
        <f t="shared" si="19"/>
        <v>2015-0972.tif</v>
      </c>
    </row>
    <row r="1237" spans="1:2" x14ac:dyDescent="0.25">
      <c r="A1237" t="s">
        <v>42779</v>
      </c>
      <c r="B1237" t="str">
        <f t="shared" si="19"/>
        <v>2015-0912.tif</v>
      </c>
    </row>
    <row r="1238" spans="1:2" x14ac:dyDescent="0.25">
      <c r="A1238" t="s">
        <v>42780</v>
      </c>
      <c r="B1238" t="str">
        <f t="shared" si="19"/>
        <v>2015-0915.tif</v>
      </c>
    </row>
    <row r="1239" spans="1:2" x14ac:dyDescent="0.25">
      <c r="A1239" t="s">
        <v>42781</v>
      </c>
      <c r="B1239" t="str">
        <f t="shared" si="19"/>
        <v>2015-0913.tif</v>
      </c>
    </row>
    <row r="1240" spans="1:2" x14ac:dyDescent="0.25">
      <c r="A1240" t="s">
        <v>42782</v>
      </c>
      <c r="B1240" t="str">
        <f t="shared" si="19"/>
        <v>2015-0919.tif</v>
      </c>
    </row>
    <row r="1241" spans="1:2" x14ac:dyDescent="0.25">
      <c r="A1241" t="s">
        <v>42783</v>
      </c>
      <c r="B1241" t="str">
        <f t="shared" si="19"/>
        <v>2015-0924.tif</v>
      </c>
    </row>
    <row r="1242" spans="1:2" x14ac:dyDescent="0.25">
      <c r="A1242" t="s">
        <v>42784</v>
      </c>
      <c r="B1242" t="str">
        <f t="shared" si="19"/>
        <v>2015-0933.tif</v>
      </c>
    </row>
    <row r="1243" spans="1:2" x14ac:dyDescent="0.25">
      <c r="A1243" t="s">
        <v>42785</v>
      </c>
      <c r="B1243" t="str">
        <f t="shared" si="19"/>
        <v>2015-0946.tif</v>
      </c>
    </row>
    <row r="1244" spans="1:2" x14ac:dyDescent="0.25">
      <c r="A1244" t="s">
        <v>42786</v>
      </c>
      <c r="B1244" t="str">
        <f t="shared" si="19"/>
        <v>2015-1207.tif</v>
      </c>
    </row>
    <row r="1245" spans="1:2" x14ac:dyDescent="0.25">
      <c r="A1245" t="s">
        <v>42787</v>
      </c>
      <c r="B1245" t="str">
        <f t="shared" si="19"/>
        <v>2015-1266.tif</v>
      </c>
    </row>
    <row r="1246" spans="1:2" x14ac:dyDescent="0.25">
      <c r="A1246" t="s">
        <v>42788</v>
      </c>
      <c r="B1246" t="str">
        <f t="shared" si="19"/>
        <v>2015-1274.tif</v>
      </c>
    </row>
    <row r="1247" spans="1:2" x14ac:dyDescent="0.25">
      <c r="A1247" t="s">
        <v>42789</v>
      </c>
      <c r="B1247" t="str">
        <f t="shared" si="19"/>
        <v>2015-1291.tif</v>
      </c>
    </row>
    <row r="1248" spans="1:2" x14ac:dyDescent="0.25">
      <c r="A1248" t="s">
        <v>42790</v>
      </c>
      <c r="B1248" t="str">
        <f t="shared" si="19"/>
        <v>2015-1281.tif</v>
      </c>
    </row>
    <row r="1249" spans="1:2" x14ac:dyDescent="0.25">
      <c r="A1249" t="s">
        <v>42791</v>
      </c>
      <c r="B1249" t="str">
        <f t="shared" si="19"/>
        <v>2015-1293.tif</v>
      </c>
    </row>
    <row r="1250" spans="1:2" x14ac:dyDescent="0.25">
      <c r="A1250" t="s">
        <v>42792</v>
      </c>
      <c r="B1250" t="str">
        <f t="shared" si="19"/>
        <v>2015-1301.tif</v>
      </c>
    </row>
    <row r="1251" spans="1:2" x14ac:dyDescent="0.25">
      <c r="A1251" t="s">
        <v>42793</v>
      </c>
      <c r="B1251" t="str">
        <f t="shared" si="19"/>
        <v>2015-1339.tif</v>
      </c>
    </row>
    <row r="1252" spans="1:2" x14ac:dyDescent="0.25">
      <c r="A1252" t="s">
        <v>42794</v>
      </c>
      <c r="B1252" t="str">
        <f t="shared" si="19"/>
        <v>2015-1347.tif</v>
      </c>
    </row>
    <row r="1253" spans="1:2" x14ac:dyDescent="0.25">
      <c r="A1253" t="s">
        <v>42795</v>
      </c>
      <c r="B1253" t="str">
        <f t="shared" si="19"/>
        <v>2015-1303.tif</v>
      </c>
    </row>
    <row r="1254" spans="1:2" x14ac:dyDescent="0.25">
      <c r="A1254" t="s">
        <v>42796</v>
      </c>
      <c r="B1254" t="str">
        <f t="shared" si="19"/>
        <v>2015-1319.tif</v>
      </c>
    </row>
    <row r="1255" spans="1:2" x14ac:dyDescent="0.25">
      <c r="A1255" t="s">
        <v>42797</v>
      </c>
      <c r="B1255" t="str">
        <f t="shared" si="19"/>
        <v>2015-1348.tif</v>
      </c>
    </row>
    <row r="1256" spans="1:2" x14ac:dyDescent="0.25">
      <c r="A1256" t="s">
        <v>42798</v>
      </c>
      <c r="B1256" t="str">
        <f t="shared" si="19"/>
        <v>2015-1308.tif</v>
      </c>
    </row>
    <row r="1257" spans="1:2" x14ac:dyDescent="0.25">
      <c r="A1257" t="s">
        <v>42799</v>
      </c>
      <c r="B1257" t="str">
        <f t="shared" si="19"/>
        <v>2015-1314.tif</v>
      </c>
    </row>
    <row r="1258" spans="1:2" x14ac:dyDescent="0.25">
      <c r="A1258" t="s">
        <v>42800</v>
      </c>
      <c r="B1258" t="str">
        <f t="shared" si="19"/>
        <v>2015-1311.tif</v>
      </c>
    </row>
    <row r="1259" spans="1:2" x14ac:dyDescent="0.25">
      <c r="A1259" t="s">
        <v>42801</v>
      </c>
      <c r="B1259" t="str">
        <f t="shared" si="19"/>
        <v>2015-0967.tif</v>
      </c>
    </row>
    <row r="1260" spans="1:2" x14ac:dyDescent="0.25">
      <c r="A1260" t="s">
        <v>42802</v>
      </c>
      <c r="B1260" t="str">
        <f t="shared" si="19"/>
        <v>2015-0977.tif</v>
      </c>
    </row>
    <row r="1261" spans="1:2" x14ac:dyDescent="0.25">
      <c r="A1261" t="s">
        <v>42803</v>
      </c>
      <c r="B1261" t="str">
        <f t="shared" si="19"/>
        <v>2015-0985.tif</v>
      </c>
    </row>
    <row r="1262" spans="1:2" x14ac:dyDescent="0.25">
      <c r="A1262" t="s">
        <v>42804</v>
      </c>
      <c r="B1262" t="str">
        <f t="shared" si="19"/>
        <v>2015-0911.tif</v>
      </c>
    </row>
    <row r="1263" spans="1:2" x14ac:dyDescent="0.25">
      <c r="A1263" t="s">
        <v>42805</v>
      </c>
      <c r="B1263" t="str">
        <f t="shared" si="19"/>
        <v>2015-0925.tif</v>
      </c>
    </row>
    <row r="1264" spans="1:2" x14ac:dyDescent="0.25">
      <c r="A1264" t="s">
        <v>42806</v>
      </c>
      <c r="B1264" t="str">
        <f t="shared" si="19"/>
        <v>2015-0916.tif</v>
      </c>
    </row>
    <row r="1265" spans="1:2" x14ac:dyDescent="0.25">
      <c r="A1265" t="s">
        <v>42807</v>
      </c>
      <c r="B1265" t="str">
        <f t="shared" si="19"/>
        <v>2015-0936.tif</v>
      </c>
    </row>
    <row r="1266" spans="1:2" x14ac:dyDescent="0.25">
      <c r="A1266" t="s">
        <v>42808</v>
      </c>
      <c r="B1266" t="str">
        <f t="shared" si="19"/>
        <v>2015-0930.tif</v>
      </c>
    </row>
    <row r="1267" spans="1:2" x14ac:dyDescent="0.25">
      <c r="A1267" t="s">
        <v>42809</v>
      </c>
      <c r="B1267" t="str">
        <f t="shared" si="19"/>
        <v>2015-0931.tif</v>
      </c>
    </row>
    <row r="1268" spans="1:2" x14ac:dyDescent="0.25">
      <c r="A1268" t="s">
        <v>42810</v>
      </c>
      <c r="B1268" t="str">
        <f t="shared" si="19"/>
        <v>2015-0937.tif</v>
      </c>
    </row>
    <row r="1269" spans="1:2" x14ac:dyDescent="0.25">
      <c r="A1269" t="s">
        <v>42811</v>
      </c>
      <c r="B1269" t="str">
        <f t="shared" si="19"/>
        <v>2015-0941.tif</v>
      </c>
    </row>
    <row r="1270" spans="1:2" x14ac:dyDescent="0.25">
      <c r="A1270" t="s">
        <v>42812</v>
      </c>
      <c r="B1270" t="str">
        <f t="shared" si="19"/>
        <v>2015-0945.tif</v>
      </c>
    </row>
    <row r="1271" spans="1:2" x14ac:dyDescent="0.25">
      <c r="A1271" t="s">
        <v>42813</v>
      </c>
      <c r="B1271" t="str">
        <f t="shared" si="19"/>
        <v>2015-0935.tif</v>
      </c>
    </row>
    <row r="1272" spans="1:2" x14ac:dyDescent="0.25">
      <c r="A1272" t="s">
        <v>42814</v>
      </c>
      <c r="B1272" t="str">
        <f t="shared" si="19"/>
        <v>2015-1197.tif</v>
      </c>
    </row>
    <row r="1273" spans="1:2" x14ac:dyDescent="0.25">
      <c r="A1273" t="s">
        <v>42815</v>
      </c>
      <c r="B1273" t="str">
        <f t="shared" si="19"/>
        <v>2015-1208.tif</v>
      </c>
    </row>
    <row r="1274" spans="1:2" x14ac:dyDescent="0.25">
      <c r="A1274" t="s">
        <v>42816</v>
      </c>
      <c r="B1274" t="str">
        <f t="shared" si="19"/>
        <v>2015-1199.tif</v>
      </c>
    </row>
    <row r="1275" spans="1:2" x14ac:dyDescent="0.25">
      <c r="A1275" t="s">
        <v>42817</v>
      </c>
      <c r="B1275" t="str">
        <f t="shared" si="19"/>
        <v>2015-1190.tif</v>
      </c>
    </row>
    <row r="1276" spans="1:2" x14ac:dyDescent="0.25">
      <c r="A1276" t="s">
        <v>42818</v>
      </c>
      <c r="B1276" t="str">
        <f t="shared" si="19"/>
        <v>2015-1222.tif</v>
      </c>
    </row>
    <row r="1277" spans="1:2" x14ac:dyDescent="0.25">
      <c r="A1277" t="s">
        <v>42819</v>
      </c>
      <c r="B1277" t="str">
        <f t="shared" si="19"/>
        <v>2015-1224.tif</v>
      </c>
    </row>
    <row r="1278" spans="1:2" x14ac:dyDescent="0.25">
      <c r="A1278" t="s">
        <v>42820</v>
      </c>
      <c r="B1278" t="str">
        <f t="shared" si="19"/>
        <v>2015-1262.tif</v>
      </c>
    </row>
    <row r="1279" spans="1:2" x14ac:dyDescent="0.25">
      <c r="A1279" t="s">
        <v>42821</v>
      </c>
      <c r="B1279" t="str">
        <f t="shared" si="19"/>
        <v>2015-1276.tif</v>
      </c>
    </row>
    <row r="1280" spans="1:2" x14ac:dyDescent="0.25">
      <c r="A1280" t="s">
        <v>42822</v>
      </c>
      <c r="B1280" t="str">
        <f t="shared" si="19"/>
        <v>2015-1279.tif</v>
      </c>
    </row>
    <row r="1281" spans="1:2" x14ac:dyDescent="0.25">
      <c r="A1281" t="s">
        <v>42823</v>
      </c>
      <c r="B1281" t="str">
        <f t="shared" si="19"/>
        <v>2015-1273.tif</v>
      </c>
    </row>
    <row r="1282" spans="1:2" x14ac:dyDescent="0.25">
      <c r="A1282" t="s">
        <v>42824</v>
      </c>
      <c r="B1282" t="str">
        <f t="shared" ref="B1282:B1345" si="20">A1282 &amp; ".tif"</f>
        <v>2015-1294.tif</v>
      </c>
    </row>
    <row r="1283" spans="1:2" x14ac:dyDescent="0.25">
      <c r="A1283" t="s">
        <v>42825</v>
      </c>
      <c r="B1283" t="str">
        <f t="shared" si="20"/>
        <v>2015-1286.tif</v>
      </c>
    </row>
    <row r="1284" spans="1:2" x14ac:dyDescent="0.25">
      <c r="A1284" t="s">
        <v>42826</v>
      </c>
      <c r="B1284" t="str">
        <f t="shared" si="20"/>
        <v>2015-1300.tif</v>
      </c>
    </row>
    <row r="1285" spans="1:2" x14ac:dyDescent="0.25">
      <c r="A1285" t="s">
        <v>42827</v>
      </c>
      <c r="B1285" t="str">
        <f t="shared" si="20"/>
        <v>2015-1305.tif</v>
      </c>
    </row>
    <row r="1286" spans="1:2" x14ac:dyDescent="0.25">
      <c r="A1286" t="s">
        <v>42828</v>
      </c>
      <c r="B1286" t="str">
        <f t="shared" si="20"/>
        <v>2015-1304.tif</v>
      </c>
    </row>
    <row r="1287" spans="1:2" x14ac:dyDescent="0.25">
      <c r="A1287" t="s">
        <v>42829</v>
      </c>
      <c r="B1287" t="str">
        <f t="shared" si="20"/>
        <v>2015-1306.tif</v>
      </c>
    </row>
    <row r="1288" spans="1:2" x14ac:dyDescent="0.25">
      <c r="A1288" t="s">
        <v>42830</v>
      </c>
      <c r="B1288" t="str">
        <f t="shared" si="20"/>
        <v>2015-1310.tif</v>
      </c>
    </row>
    <row r="1289" spans="1:2" x14ac:dyDescent="0.25">
      <c r="A1289" t="s">
        <v>42831</v>
      </c>
      <c r="B1289" t="str">
        <f t="shared" si="20"/>
        <v>2015-1312.tif</v>
      </c>
    </row>
    <row r="1290" spans="1:2" x14ac:dyDescent="0.25">
      <c r="A1290" t="s">
        <v>42832</v>
      </c>
      <c r="B1290" t="str">
        <f t="shared" si="20"/>
        <v>2015-2684.tif</v>
      </c>
    </row>
    <row r="1291" spans="1:2" x14ac:dyDescent="0.25">
      <c r="A1291" t="s">
        <v>42833</v>
      </c>
      <c r="B1291" t="str">
        <f t="shared" si="20"/>
        <v>2015-2692.tif</v>
      </c>
    </row>
    <row r="1292" spans="1:2" x14ac:dyDescent="0.25">
      <c r="A1292" t="s">
        <v>42834</v>
      </c>
      <c r="B1292" t="str">
        <f t="shared" si="20"/>
        <v>2015-0962.tif</v>
      </c>
    </row>
    <row r="1293" spans="1:2" x14ac:dyDescent="0.25">
      <c r="A1293" t="s">
        <v>42835</v>
      </c>
      <c r="B1293" t="str">
        <f t="shared" si="20"/>
        <v>2015-0969.tif</v>
      </c>
    </row>
    <row r="1294" spans="1:2" x14ac:dyDescent="0.25">
      <c r="A1294" t="s">
        <v>42836</v>
      </c>
      <c r="B1294" t="str">
        <f t="shared" si="20"/>
        <v>2015-0959.tif</v>
      </c>
    </row>
    <row r="1295" spans="1:2" x14ac:dyDescent="0.25">
      <c r="A1295" t="s">
        <v>42837</v>
      </c>
      <c r="B1295" t="str">
        <f t="shared" si="20"/>
        <v>2015-0960.tif</v>
      </c>
    </row>
    <row r="1296" spans="1:2" x14ac:dyDescent="0.25">
      <c r="A1296" t="s">
        <v>42838</v>
      </c>
      <c r="B1296" t="str">
        <f t="shared" si="20"/>
        <v>2015-0958.tif</v>
      </c>
    </row>
    <row r="1297" spans="1:2" x14ac:dyDescent="0.25">
      <c r="A1297" t="s">
        <v>42839</v>
      </c>
      <c r="B1297" t="str">
        <f t="shared" si="20"/>
        <v>2015-0920.tif</v>
      </c>
    </row>
    <row r="1298" spans="1:2" x14ac:dyDescent="0.25">
      <c r="A1298" t="s">
        <v>42840</v>
      </c>
      <c r="B1298" t="str">
        <f t="shared" si="20"/>
        <v>2015-0938.tif</v>
      </c>
    </row>
    <row r="1299" spans="1:2" x14ac:dyDescent="0.25">
      <c r="A1299" t="s">
        <v>42841</v>
      </c>
      <c r="B1299" t="str">
        <f t="shared" si="20"/>
        <v>2015-0929.tif</v>
      </c>
    </row>
    <row r="1300" spans="1:2" x14ac:dyDescent="0.25">
      <c r="A1300" t="s">
        <v>42842</v>
      </c>
      <c r="B1300" t="str">
        <f t="shared" si="20"/>
        <v>2015-1192.tif</v>
      </c>
    </row>
    <row r="1301" spans="1:2" x14ac:dyDescent="0.25">
      <c r="A1301" t="s">
        <v>42843</v>
      </c>
      <c r="B1301" t="str">
        <f t="shared" si="20"/>
        <v>2015-1204.tif</v>
      </c>
    </row>
    <row r="1302" spans="1:2" x14ac:dyDescent="0.25">
      <c r="A1302" t="s">
        <v>42844</v>
      </c>
      <c r="B1302" t="str">
        <f t="shared" si="20"/>
        <v>2015-1202.tif</v>
      </c>
    </row>
    <row r="1303" spans="1:2" x14ac:dyDescent="0.25">
      <c r="A1303" t="s">
        <v>42845</v>
      </c>
      <c r="B1303" t="str">
        <f t="shared" si="20"/>
        <v>2015-1210.tif</v>
      </c>
    </row>
    <row r="1304" spans="1:2" x14ac:dyDescent="0.25">
      <c r="A1304" t="s">
        <v>42846</v>
      </c>
      <c r="B1304" t="str">
        <f t="shared" si="20"/>
        <v>2015-1189.tif</v>
      </c>
    </row>
    <row r="1305" spans="1:2" x14ac:dyDescent="0.25">
      <c r="A1305" t="s">
        <v>42847</v>
      </c>
      <c r="B1305" t="str">
        <f t="shared" si="20"/>
        <v>2015-1200.tif</v>
      </c>
    </row>
    <row r="1306" spans="1:2" x14ac:dyDescent="0.25">
      <c r="A1306" t="s">
        <v>42848</v>
      </c>
      <c r="B1306" t="str">
        <f t="shared" si="20"/>
        <v>2015-1263.tif</v>
      </c>
    </row>
    <row r="1307" spans="1:2" x14ac:dyDescent="0.25">
      <c r="A1307" t="s">
        <v>42849</v>
      </c>
      <c r="B1307" t="str">
        <f t="shared" si="20"/>
        <v>2015-1271.tif</v>
      </c>
    </row>
    <row r="1308" spans="1:2" x14ac:dyDescent="0.25">
      <c r="A1308" t="s">
        <v>42850</v>
      </c>
      <c r="B1308" t="str">
        <f t="shared" si="20"/>
        <v>2015-1272.tif</v>
      </c>
    </row>
    <row r="1309" spans="1:2" x14ac:dyDescent="0.25">
      <c r="A1309" t="s">
        <v>42851</v>
      </c>
      <c r="B1309" t="str">
        <f t="shared" si="20"/>
        <v>2015-1267.tif</v>
      </c>
    </row>
    <row r="1310" spans="1:2" x14ac:dyDescent="0.25">
      <c r="A1310" t="s">
        <v>42852</v>
      </c>
      <c r="B1310" t="str">
        <f t="shared" si="20"/>
        <v>2015-1317.tif</v>
      </c>
    </row>
    <row r="1311" spans="1:2" x14ac:dyDescent="0.25">
      <c r="A1311" t="s">
        <v>42853</v>
      </c>
      <c r="B1311" t="str">
        <f t="shared" si="20"/>
        <v>2015-1297.tif</v>
      </c>
    </row>
    <row r="1312" spans="1:2" x14ac:dyDescent="0.25">
      <c r="A1312" t="s">
        <v>42854</v>
      </c>
      <c r="B1312" t="str">
        <f t="shared" si="20"/>
        <v>2015-1307.tif</v>
      </c>
    </row>
    <row r="1313" spans="1:2" x14ac:dyDescent="0.25">
      <c r="A1313" t="s">
        <v>42855</v>
      </c>
      <c r="B1313" t="str">
        <f t="shared" si="20"/>
        <v>2015-2695.tif</v>
      </c>
    </row>
    <row r="1314" spans="1:2" x14ac:dyDescent="0.25">
      <c r="A1314" t="s">
        <v>42856</v>
      </c>
      <c r="B1314" t="str">
        <f t="shared" si="20"/>
        <v>2015-2739.tif</v>
      </c>
    </row>
    <row r="1315" spans="1:2" x14ac:dyDescent="0.25">
      <c r="A1315" t="s">
        <v>42857</v>
      </c>
      <c r="B1315" t="str">
        <f t="shared" si="20"/>
        <v>2015-2799.tif</v>
      </c>
    </row>
    <row r="1316" spans="1:2" x14ac:dyDescent="0.25">
      <c r="A1316" t="s">
        <v>42858</v>
      </c>
      <c r="B1316" t="str">
        <f t="shared" si="20"/>
        <v>2015-0964.tif</v>
      </c>
    </row>
    <row r="1317" spans="1:2" x14ac:dyDescent="0.25">
      <c r="A1317" t="s">
        <v>42859</v>
      </c>
      <c r="B1317" t="str">
        <f t="shared" si="20"/>
        <v>2015-0970.tif</v>
      </c>
    </row>
    <row r="1318" spans="1:2" x14ac:dyDescent="0.25">
      <c r="A1318" t="s">
        <v>42860</v>
      </c>
      <c r="B1318" t="str">
        <f t="shared" si="20"/>
        <v>2015-0971.tif</v>
      </c>
    </row>
    <row r="1319" spans="1:2" x14ac:dyDescent="0.25">
      <c r="A1319" t="s">
        <v>42861</v>
      </c>
      <c r="B1319" t="str">
        <f t="shared" si="20"/>
        <v>2015-0965.tif</v>
      </c>
    </row>
    <row r="1320" spans="1:2" x14ac:dyDescent="0.25">
      <c r="A1320" t="s">
        <v>42862</v>
      </c>
      <c r="B1320" t="str">
        <f t="shared" si="20"/>
        <v>2015-0966.tif</v>
      </c>
    </row>
    <row r="1321" spans="1:2" x14ac:dyDescent="0.25">
      <c r="A1321" t="s">
        <v>42863</v>
      </c>
      <c r="B1321" t="str">
        <f t="shared" si="20"/>
        <v>2015-0928.tif</v>
      </c>
    </row>
    <row r="1322" spans="1:2" x14ac:dyDescent="0.25">
      <c r="A1322" t="s">
        <v>42864</v>
      </c>
      <c r="B1322" t="str">
        <f t="shared" si="20"/>
        <v>2015-0917.tif</v>
      </c>
    </row>
    <row r="1323" spans="1:2" x14ac:dyDescent="0.25">
      <c r="A1323" t="s">
        <v>42865</v>
      </c>
      <c r="B1323" t="str">
        <f t="shared" si="20"/>
        <v>2015-0926.tif</v>
      </c>
    </row>
    <row r="1324" spans="1:2" x14ac:dyDescent="0.25">
      <c r="A1324" t="s">
        <v>42866</v>
      </c>
      <c r="B1324" t="str">
        <f t="shared" si="20"/>
        <v>2015-0939.tif</v>
      </c>
    </row>
    <row r="1325" spans="1:2" x14ac:dyDescent="0.25">
      <c r="A1325" t="s">
        <v>42867</v>
      </c>
      <c r="B1325" t="str">
        <f t="shared" si="20"/>
        <v>2015-1198.tif</v>
      </c>
    </row>
    <row r="1326" spans="1:2" x14ac:dyDescent="0.25">
      <c r="A1326" t="s">
        <v>42868</v>
      </c>
      <c r="B1326" t="str">
        <f t="shared" si="20"/>
        <v>2015-1201.tif</v>
      </c>
    </row>
    <row r="1327" spans="1:2" x14ac:dyDescent="0.25">
      <c r="A1327" t="s">
        <v>42869</v>
      </c>
      <c r="B1327" t="str">
        <f t="shared" si="20"/>
        <v>2015-1203.tif</v>
      </c>
    </row>
    <row r="1328" spans="1:2" x14ac:dyDescent="0.25">
      <c r="A1328" t="s">
        <v>42870</v>
      </c>
      <c r="B1328" t="str">
        <f t="shared" si="20"/>
        <v>2015-1227.tif</v>
      </c>
    </row>
    <row r="1329" spans="1:2" x14ac:dyDescent="0.25">
      <c r="A1329" t="s">
        <v>42871</v>
      </c>
      <c r="B1329" t="str">
        <f t="shared" si="20"/>
        <v>2015-1253.tif</v>
      </c>
    </row>
    <row r="1330" spans="1:2" x14ac:dyDescent="0.25">
      <c r="A1330" t="s">
        <v>42872</v>
      </c>
      <c r="B1330" t="str">
        <f t="shared" si="20"/>
        <v>2015-1252.tif</v>
      </c>
    </row>
    <row r="1331" spans="1:2" x14ac:dyDescent="0.25">
      <c r="A1331" t="s">
        <v>42873</v>
      </c>
      <c r="B1331" t="str">
        <f t="shared" si="20"/>
        <v>2015-1257.tif</v>
      </c>
    </row>
    <row r="1332" spans="1:2" x14ac:dyDescent="0.25">
      <c r="A1332" t="s">
        <v>42874</v>
      </c>
      <c r="B1332" t="str">
        <f t="shared" si="20"/>
        <v>2015-1284.tif</v>
      </c>
    </row>
    <row r="1333" spans="1:2" x14ac:dyDescent="0.25">
      <c r="A1333" t="s">
        <v>42875</v>
      </c>
      <c r="B1333" t="str">
        <f t="shared" si="20"/>
        <v>2015-1287.tif</v>
      </c>
    </row>
    <row r="1334" spans="1:2" x14ac:dyDescent="0.25">
      <c r="A1334" t="s">
        <v>42876</v>
      </c>
      <c r="B1334" t="str">
        <f t="shared" si="20"/>
        <v>2015-1295.tif</v>
      </c>
    </row>
    <row r="1335" spans="1:2" x14ac:dyDescent="0.25">
      <c r="A1335" t="s">
        <v>42877</v>
      </c>
      <c r="B1335" t="str">
        <f t="shared" si="20"/>
        <v>2015-1318.tif</v>
      </c>
    </row>
    <row r="1336" spans="1:2" x14ac:dyDescent="0.25">
      <c r="A1336" t="s">
        <v>42878</v>
      </c>
      <c r="B1336" t="str">
        <f t="shared" si="20"/>
        <v>2015-1302.tif</v>
      </c>
    </row>
    <row r="1337" spans="1:2" x14ac:dyDescent="0.25">
      <c r="A1337" t="s">
        <v>42879</v>
      </c>
      <c r="B1337" t="str">
        <f t="shared" si="20"/>
        <v>2015-1298.tif</v>
      </c>
    </row>
    <row r="1338" spans="1:2" x14ac:dyDescent="0.25">
      <c r="A1338" t="s">
        <v>42880</v>
      </c>
      <c r="B1338" t="str">
        <f t="shared" si="20"/>
        <v>2015-1299.tif</v>
      </c>
    </row>
    <row r="1339" spans="1:2" x14ac:dyDescent="0.25">
      <c r="A1339" t="s">
        <v>42881</v>
      </c>
      <c r="B1339" t="str">
        <f t="shared" si="20"/>
        <v>2015-1321.tif</v>
      </c>
    </row>
    <row r="1340" spans="1:2" x14ac:dyDescent="0.25">
      <c r="A1340" t="s">
        <v>42882</v>
      </c>
      <c r="B1340" t="str">
        <f t="shared" si="20"/>
        <v>2015-2657.tif</v>
      </c>
    </row>
    <row r="1341" spans="1:2" x14ac:dyDescent="0.25">
      <c r="A1341" t="s">
        <v>42883</v>
      </c>
      <c r="B1341" t="str">
        <f t="shared" si="20"/>
        <v>2015-2667.tif</v>
      </c>
    </row>
    <row r="1342" spans="1:2" x14ac:dyDescent="0.25">
      <c r="A1342" t="s">
        <v>42884</v>
      </c>
      <c r="B1342" t="str">
        <f t="shared" si="20"/>
        <v>2015-2795.tif</v>
      </c>
    </row>
    <row r="1343" spans="1:2" x14ac:dyDescent="0.25">
      <c r="A1343" t="s">
        <v>42885</v>
      </c>
      <c r="B1343" t="str">
        <f t="shared" si="20"/>
        <v>2015-2791.tif</v>
      </c>
    </row>
    <row r="1344" spans="1:2" x14ac:dyDescent="0.25">
      <c r="A1344" t="s">
        <v>42886</v>
      </c>
      <c r="B1344" t="str">
        <f t="shared" si="20"/>
        <v>2015-2785.tif</v>
      </c>
    </row>
    <row r="1345" spans="1:2" x14ac:dyDescent="0.25">
      <c r="A1345" t="s">
        <v>42887</v>
      </c>
      <c r="B1345" t="str">
        <f t="shared" si="20"/>
        <v>2015-2786.tif</v>
      </c>
    </row>
    <row r="1346" spans="1:2" x14ac:dyDescent="0.25">
      <c r="A1346" t="s">
        <v>42888</v>
      </c>
      <c r="B1346" t="str">
        <f t="shared" ref="B1346:B1409" si="21">A1346 &amp; ".tif"</f>
        <v>2015-2784.tif</v>
      </c>
    </row>
    <row r="1347" spans="1:2" x14ac:dyDescent="0.25">
      <c r="A1347" t="s">
        <v>42889</v>
      </c>
      <c r="B1347" t="str">
        <f t="shared" si="21"/>
        <v>2015-2789.tif</v>
      </c>
    </row>
    <row r="1348" spans="1:2" x14ac:dyDescent="0.25">
      <c r="A1348" t="s">
        <v>42890</v>
      </c>
      <c r="B1348" t="str">
        <f t="shared" si="21"/>
        <v>2015-2790.tif</v>
      </c>
    </row>
    <row r="1349" spans="1:2" x14ac:dyDescent="0.25">
      <c r="A1349" t="s">
        <v>42891</v>
      </c>
      <c r="B1349" t="str">
        <f t="shared" si="21"/>
        <v>2015-2793.tif</v>
      </c>
    </row>
    <row r="1350" spans="1:2" x14ac:dyDescent="0.25">
      <c r="A1350" t="s">
        <v>42892</v>
      </c>
      <c r="B1350" t="str">
        <f t="shared" si="21"/>
        <v>2015-2787.tif</v>
      </c>
    </row>
    <row r="1351" spans="1:2" x14ac:dyDescent="0.25">
      <c r="A1351" t="s">
        <v>42893</v>
      </c>
      <c r="B1351" t="str">
        <f t="shared" si="21"/>
        <v>2015-2668.tif</v>
      </c>
    </row>
    <row r="1352" spans="1:2" x14ac:dyDescent="0.25">
      <c r="A1352" t="s">
        <v>42894</v>
      </c>
      <c r="B1352" t="str">
        <f t="shared" si="21"/>
        <v>2015-2794.tif</v>
      </c>
    </row>
    <row r="1353" spans="1:2" x14ac:dyDescent="0.25">
      <c r="A1353" t="s">
        <v>42895</v>
      </c>
      <c r="B1353" t="str">
        <f t="shared" si="21"/>
        <v>2015-2788.tif</v>
      </c>
    </row>
    <row r="1354" spans="1:2" x14ac:dyDescent="0.25">
      <c r="A1354" t="s">
        <v>42896</v>
      </c>
      <c r="B1354" t="str">
        <f t="shared" si="21"/>
        <v>2015-2797.tif</v>
      </c>
    </row>
    <row r="1355" spans="1:2" x14ac:dyDescent="0.25">
      <c r="A1355" t="s">
        <v>42897</v>
      </c>
      <c r="B1355" t="str">
        <f t="shared" si="21"/>
        <v>2015-2796.tif</v>
      </c>
    </row>
    <row r="1356" spans="1:2" x14ac:dyDescent="0.25">
      <c r="A1356" t="s">
        <v>42898</v>
      </c>
      <c r="B1356" t="str">
        <f t="shared" si="21"/>
        <v>2015-2792.tif</v>
      </c>
    </row>
    <row r="1357" spans="1:2" x14ac:dyDescent="0.25">
      <c r="A1357" t="s">
        <v>42899</v>
      </c>
      <c r="B1357" t="str">
        <f t="shared" si="21"/>
        <v>2015-2798.tif</v>
      </c>
    </row>
    <row r="1358" spans="1:2" x14ac:dyDescent="0.25">
      <c r="A1358" t="s">
        <v>42900</v>
      </c>
      <c r="B1358" t="str">
        <f t="shared" si="21"/>
        <v>2015-1338.tif</v>
      </c>
    </row>
    <row r="1359" spans="1:2" x14ac:dyDescent="0.25">
      <c r="A1359" t="s">
        <v>42901</v>
      </c>
      <c r="B1359" t="str">
        <f t="shared" si="21"/>
        <v>2015-1322.tif</v>
      </c>
    </row>
    <row r="1360" spans="1:2" x14ac:dyDescent="0.25">
      <c r="A1360" t="s">
        <v>42902</v>
      </c>
      <c r="B1360" t="str">
        <f t="shared" si="21"/>
        <v>2015-1332.tif</v>
      </c>
    </row>
    <row r="1361" spans="1:2" x14ac:dyDescent="0.25">
      <c r="A1361" t="s">
        <v>42903</v>
      </c>
      <c r="B1361" t="str">
        <f t="shared" si="21"/>
        <v>2015-1343.tif</v>
      </c>
    </row>
    <row r="1362" spans="1:2" x14ac:dyDescent="0.25">
      <c r="A1362" t="s">
        <v>42904</v>
      </c>
      <c r="B1362" t="str">
        <f t="shared" si="21"/>
        <v>2015-1337.tif</v>
      </c>
    </row>
    <row r="1363" spans="1:2" x14ac:dyDescent="0.25">
      <c r="A1363" t="s">
        <v>42905</v>
      </c>
      <c r="B1363" t="str">
        <f t="shared" si="21"/>
        <v>2015-1333.tif</v>
      </c>
    </row>
    <row r="1364" spans="1:2" x14ac:dyDescent="0.25">
      <c r="A1364" t="s">
        <v>42906</v>
      </c>
      <c r="B1364" t="str">
        <f t="shared" si="21"/>
        <v>2015-1328.tif</v>
      </c>
    </row>
    <row r="1365" spans="1:2" x14ac:dyDescent="0.25">
      <c r="A1365" t="s">
        <v>42907</v>
      </c>
      <c r="B1365" t="str">
        <f t="shared" si="21"/>
        <v>2015-1325.tif</v>
      </c>
    </row>
    <row r="1366" spans="1:2" x14ac:dyDescent="0.25">
      <c r="A1366" t="s">
        <v>42908</v>
      </c>
      <c r="B1366" t="str">
        <f t="shared" si="21"/>
        <v>2015-1341.tif</v>
      </c>
    </row>
    <row r="1367" spans="1:2" x14ac:dyDescent="0.25">
      <c r="A1367" t="s">
        <v>42909</v>
      </c>
      <c r="B1367" t="str">
        <f t="shared" si="21"/>
        <v>2015-1344.tif</v>
      </c>
    </row>
    <row r="1368" spans="1:2" x14ac:dyDescent="0.25">
      <c r="A1368" t="s">
        <v>42910</v>
      </c>
      <c r="B1368" t="str">
        <f t="shared" si="21"/>
        <v>2015-1326.tif</v>
      </c>
    </row>
    <row r="1369" spans="1:2" x14ac:dyDescent="0.25">
      <c r="A1369" t="s">
        <v>42911</v>
      </c>
      <c r="B1369" t="str">
        <f t="shared" si="21"/>
        <v>2015-1334.tif</v>
      </c>
    </row>
    <row r="1370" spans="1:2" x14ac:dyDescent="0.25">
      <c r="A1370" t="s">
        <v>42912</v>
      </c>
      <c r="B1370" t="str">
        <f t="shared" si="21"/>
        <v>2015-1342.tif</v>
      </c>
    </row>
    <row r="1371" spans="1:2" x14ac:dyDescent="0.25">
      <c r="A1371" t="s">
        <v>42913</v>
      </c>
      <c r="B1371" t="str">
        <f t="shared" si="21"/>
        <v>2015-1345.tif</v>
      </c>
    </row>
    <row r="1372" spans="1:2" x14ac:dyDescent="0.25">
      <c r="A1372" t="s">
        <v>42914</v>
      </c>
      <c r="B1372" t="str">
        <f t="shared" si="21"/>
        <v>2015-1335.tif</v>
      </c>
    </row>
    <row r="1373" spans="1:2" x14ac:dyDescent="0.25">
      <c r="A1373" t="s">
        <v>42915</v>
      </c>
      <c r="B1373" t="str">
        <f t="shared" si="21"/>
        <v>2015-1336.tif</v>
      </c>
    </row>
    <row r="1374" spans="1:2" x14ac:dyDescent="0.25">
      <c r="A1374" t="s">
        <v>42916</v>
      </c>
      <c r="B1374" t="str">
        <f t="shared" si="21"/>
        <v>2015-1330.tif</v>
      </c>
    </row>
    <row r="1375" spans="1:2" x14ac:dyDescent="0.25">
      <c r="A1375" t="s">
        <v>42917</v>
      </c>
      <c r="B1375" t="str">
        <f t="shared" si="21"/>
        <v>2015-1324.tif</v>
      </c>
    </row>
    <row r="1376" spans="1:2" x14ac:dyDescent="0.25">
      <c r="A1376" t="s">
        <v>42918</v>
      </c>
      <c r="B1376" t="str">
        <f t="shared" si="21"/>
        <v>2015-1323.tif</v>
      </c>
    </row>
    <row r="1377" spans="1:2" x14ac:dyDescent="0.25">
      <c r="A1377" t="s">
        <v>42919</v>
      </c>
      <c r="B1377" t="str">
        <f t="shared" si="21"/>
        <v>2015-1340.tif</v>
      </c>
    </row>
    <row r="1378" spans="1:2" x14ac:dyDescent="0.25">
      <c r="A1378" t="s">
        <v>42920</v>
      </c>
      <c r="B1378" t="str">
        <f t="shared" si="21"/>
        <v>2015-1331.tif</v>
      </c>
    </row>
    <row r="1379" spans="1:2" x14ac:dyDescent="0.25">
      <c r="A1379" t="s">
        <v>42921</v>
      </c>
      <c r="B1379" t="str">
        <f t="shared" si="21"/>
        <v>2015-1327.tif</v>
      </c>
    </row>
    <row r="1380" spans="1:2" x14ac:dyDescent="0.25">
      <c r="A1380" t="s">
        <v>42922</v>
      </c>
      <c r="B1380" t="str">
        <f t="shared" si="21"/>
        <v>2015-1329.tif</v>
      </c>
    </row>
    <row r="1381" spans="1:2" x14ac:dyDescent="0.25">
      <c r="A1381" t="s">
        <v>42923</v>
      </c>
      <c r="B1381" t="str">
        <f t="shared" si="21"/>
        <v>2015-2669.tif</v>
      </c>
    </row>
    <row r="1382" spans="1:2" x14ac:dyDescent="0.25">
      <c r="A1382" t="s">
        <v>42924</v>
      </c>
      <c r="B1382" t="str">
        <f t="shared" si="21"/>
        <v>2015-2674.tif</v>
      </c>
    </row>
    <row r="1383" spans="1:2" x14ac:dyDescent="0.25">
      <c r="A1383" t="s">
        <v>42925</v>
      </c>
      <c r="B1383" t="str">
        <f t="shared" si="21"/>
        <v>2015-2670.tif</v>
      </c>
    </row>
    <row r="1384" spans="1:2" x14ac:dyDescent="0.25">
      <c r="A1384" t="s">
        <v>42926</v>
      </c>
      <c r="B1384" t="str">
        <f t="shared" si="21"/>
        <v>2015-2673.tif</v>
      </c>
    </row>
    <row r="1385" spans="1:2" x14ac:dyDescent="0.25">
      <c r="A1385" t="s">
        <v>42927</v>
      </c>
      <c r="B1385" t="str">
        <f t="shared" si="21"/>
        <v>2015-2675.tif</v>
      </c>
    </row>
    <row r="1386" spans="1:2" x14ac:dyDescent="0.25">
      <c r="A1386" t="s">
        <v>42928</v>
      </c>
      <c r="B1386" t="str">
        <f t="shared" si="21"/>
        <v>2015-2671.tif</v>
      </c>
    </row>
    <row r="1387" spans="1:2" x14ac:dyDescent="0.25">
      <c r="A1387" t="s">
        <v>42929</v>
      </c>
      <c r="B1387" t="str">
        <f t="shared" si="21"/>
        <v>2015-2672.tif</v>
      </c>
    </row>
    <row r="1388" spans="1:2" x14ac:dyDescent="0.25">
      <c r="A1388" t="s">
        <v>42930</v>
      </c>
      <c r="B1388" t="str">
        <f t="shared" si="21"/>
        <v>2015-1179.tif</v>
      </c>
    </row>
    <row r="1389" spans="1:2" x14ac:dyDescent="0.25">
      <c r="A1389" t="s">
        <v>42931</v>
      </c>
      <c r="B1389" t="str">
        <f t="shared" si="21"/>
        <v>2015-1178.tif</v>
      </c>
    </row>
    <row r="1390" spans="1:2" x14ac:dyDescent="0.25">
      <c r="A1390" t="s">
        <v>42932</v>
      </c>
      <c r="B1390" t="str">
        <f t="shared" si="21"/>
        <v>2015-1346.tif</v>
      </c>
    </row>
    <row r="1391" spans="1:2" x14ac:dyDescent="0.25">
      <c r="A1391" t="s">
        <v>42933</v>
      </c>
      <c r="B1391" t="str">
        <f t="shared" si="21"/>
        <v>2015-1181.tif</v>
      </c>
    </row>
    <row r="1392" spans="1:2" x14ac:dyDescent="0.25">
      <c r="A1392" t="s">
        <v>42934</v>
      </c>
      <c r="B1392" t="str">
        <f t="shared" si="21"/>
        <v>2015-1184.tif</v>
      </c>
    </row>
    <row r="1393" spans="1:2" x14ac:dyDescent="0.25">
      <c r="A1393" t="s">
        <v>42935</v>
      </c>
      <c r="B1393" t="str">
        <f t="shared" si="21"/>
        <v>2015-1186.tif</v>
      </c>
    </row>
    <row r="1394" spans="1:2" x14ac:dyDescent="0.25">
      <c r="A1394" t="s">
        <v>42936</v>
      </c>
      <c r="B1394" t="str">
        <f t="shared" si="21"/>
        <v>2015-1180.tif</v>
      </c>
    </row>
    <row r="1395" spans="1:2" x14ac:dyDescent="0.25">
      <c r="A1395" t="s">
        <v>42937</v>
      </c>
      <c r="B1395" t="str">
        <f t="shared" si="21"/>
        <v>2015-1185.tif</v>
      </c>
    </row>
    <row r="1396" spans="1:2" x14ac:dyDescent="0.25">
      <c r="A1396" t="s">
        <v>42938</v>
      </c>
      <c r="B1396" t="str">
        <f t="shared" si="21"/>
        <v>2015-1183.tif</v>
      </c>
    </row>
    <row r="1397" spans="1:2" x14ac:dyDescent="0.25">
      <c r="A1397" t="s">
        <v>42939</v>
      </c>
      <c r="B1397" t="str">
        <f t="shared" si="21"/>
        <v>2015-1354.tif</v>
      </c>
    </row>
    <row r="1398" spans="1:2" x14ac:dyDescent="0.25">
      <c r="A1398" t="s">
        <v>42940</v>
      </c>
      <c r="B1398" t="str">
        <f t="shared" si="21"/>
        <v>2015-1206.tif</v>
      </c>
    </row>
    <row r="1399" spans="1:2" x14ac:dyDescent="0.25">
      <c r="A1399" t="s">
        <v>42941</v>
      </c>
      <c r="B1399" t="str">
        <f t="shared" si="21"/>
        <v>2015-1205.tif</v>
      </c>
    </row>
    <row r="1400" spans="1:2" x14ac:dyDescent="0.25">
      <c r="A1400" t="s">
        <v>42942</v>
      </c>
      <c r="B1400" t="str">
        <f t="shared" si="21"/>
        <v>2015-1209.tif</v>
      </c>
    </row>
    <row r="1401" spans="1:2" x14ac:dyDescent="0.25">
      <c r="A1401" t="s">
        <v>42943</v>
      </c>
      <c r="B1401" t="str">
        <f t="shared" si="21"/>
        <v>2015-1193.tif</v>
      </c>
    </row>
    <row r="1402" spans="1:2" x14ac:dyDescent="0.25">
      <c r="A1402" t="s">
        <v>42944</v>
      </c>
      <c r="B1402" t="str">
        <f t="shared" si="21"/>
        <v>2015-1195.tif</v>
      </c>
    </row>
    <row r="1403" spans="1:2" x14ac:dyDescent="0.25">
      <c r="A1403" t="s">
        <v>42945</v>
      </c>
      <c r="B1403" t="str">
        <f t="shared" si="21"/>
        <v>2015-1194.tif</v>
      </c>
    </row>
    <row r="1404" spans="1:2" x14ac:dyDescent="0.25">
      <c r="A1404" t="s">
        <v>42946</v>
      </c>
      <c r="B1404" t="str">
        <f t="shared" si="21"/>
        <v>2015-1350.tif</v>
      </c>
    </row>
    <row r="1405" spans="1:2" x14ac:dyDescent="0.25">
      <c r="A1405" t="s">
        <v>42947</v>
      </c>
      <c r="B1405" t="str">
        <f t="shared" si="21"/>
        <v>2015-1353.tif</v>
      </c>
    </row>
    <row r="1406" spans="1:2" x14ac:dyDescent="0.25">
      <c r="A1406" t="s">
        <v>42948</v>
      </c>
      <c r="B1406" t="str">
        <f t="shared" si="21"/>
        <v>2015-1351.tif</v>
      </c>
    </row>
    <row r="1407" spans="1:2" x14ac:dyDescent="0.25">
      <c r="A1407" t="s">
        <v>42949</v>
      </c>
      <c r="B1407" t="str">
        <f t="shared" si="21"/>
        <v>2015-1289.tif</v>
      </c>
    </row>
    <row r="1408" spans="1:2" x14ac:dyDescent="0.25">
      <c r="A1408" t="s">
        <v>42950</v>
      </c>
      <c r="B1408" t="str">
        <f t="shared" si="21"/>
        <v>2015-1290.tif</v>
      </c>
    </row>
    <row r="1409" spans="1:2" x14ac:dyDescent="0.25">
      <c r="A1409" t="s">
        <v>42951</v>
      </c>
      <c r="B1409" t="str">
        <f t="shared" si="21"/>
        <v>2015-1288.tif</v>
      </c>
    </row>
    <row r="1410" spans="1:2" x14ac:dyDescent="0.25">
      <c r="A1410" t="s">
        <v>42952</v>
      </c>
      <c r="B1410" t="str">
        <f t="shared" ref="B1410:B1473" si="22">A1410 &amp; ".tif"</f>
        <v>2015-1285.tif</v>
      </c>
    </row>
    <row r="1411" spans="1:2" x14ac:dyDescent="0.25">
      <c r="A1411" t="s">
        <v>42953</v>
      </c>
      <c r="B1411" t="str">
        <f t="shared" si="22"/>
        <v>2015-1242.tif</v>
      </c>
    </row>
    <row r="1412" spans="1:2" x14ac:dyDescent="0.25">
      <c r="A1412" t="s">
        <v>42954</v>
      </c>
      <c r="B1412" t="str">
        <f t="shared" si="22"/>
        <v>2015-1239.tif</v>
      </c>
    </row>
    <row r="1413" spans="1:2" x14ac:dyDescent="0.25">
      <c r="A1413" t="s">
        <v>42955</v>
      </c>
      <c r="B1413" t="str">
        <f t="shared" si="22"/>
        <v>2015-1258.tif</v>
      </c>
    </row>
    <row r="1414" spans="1:2" x14ac:dyDescent="0.25">
      <c r="A1414" t="s">
        <v>42956</v>
      </c>
      <c r="B1414" t="str">
        <f t="shared" si="22"/>
        <v>2015-1260.tif</v>
      </c>
    </row>
    <row r="1415" spans="1:2" x14ac:dyDescent="0.25">
      <c r="A1415" t="s">
        <v>42957</v>
      </c>
      <c r="B1415" t="str">
        <f t="shared" si="22"/>
        <v>2015-1233.tif</v>
      </c>
    </row>
    <row r="1416" spans="1:2" x14ac:dyDescent="0.25">
      <c r="A1416" t="s">
        <v>42958</v>
      </c>
      <c r="B1416" t="str">
        <f t="shared" si="22"/>
        <v>2015-1254.tif</v>
      </c>
    </row>
    <row r="1417" spans="1:2" x14ac:dyDescent="0.25">
      <c r="A1417" t="s">
        <v>42959</v>
      </c>
      <c r="B1417" t="str">
        <f t="shared" si="22"/>
        <v>2015-1251.tif</v>
      </c>
    </row>
    <row r="1418" spans="1:2" x14ac:dyDescent="0.25">
      <c r="A1418" t="s">
        <v>42960</v>
      </c>
      <c r="B1418" t="str">
        <f t="shared" si="22"/>
        <v>2015-1255.tif</v>
      </c>
    </row>
    <row r="1419" spans="1:2" x14ac:dyDescent="0.25">
      <c r="A1419" t="s">
        <v>42961</v>
      </c>
      <c r="B1419" t="str">
        <f t="shared" si="22"/>
        <v>2015-1259.tif</v>
      </c>
    </row>
    <row r="1420" spans="1:2" x14ac:dyDescent="0.25">
      <c r="A1420" t="s">
        <v>42962</v>
      </c>
      <c r="B1420" t="str">
        <f t="shared" si="22"/>
        <v>2015-1261.tif</v>
      </c>
    </row>
    <row r="1421" spans="1:2" x14ac:dyDescent="0.25">
      <c r="A1421" t="s">
        <v>42963</v>
      </c>
      <c r="B1421" t="str">
        <f t="shared" si="22"/>
        <v>2015-1228.tif</v>
      </c>
    </row>
    <row r="1422" spans="1:2" x14ac:dyDescent="0.25">
      <c r="A1422" t="s">
        <v>42964</v>
      </c>
      <c r="B1422" t="str">
        <f t="shared" si="22"/>
        <v>2015-1229.tif</v>
      </c>
    </row>
    <row r="1423" spans="1:2" x14ac:dyDescent="0.25">
      <c r="A1423" t="s">
        <v>42965</v>
      </c>
      <c r="B1423" t="str">
        <f t="shared" si="22"/>
        <v>2015-1241.tif</v>
      </c>
    </row>
    <row r="1424" spans="1:2" x14ac:dyDescent="0.25">
      <c r="A1424" t="s">
        <v>42966</v>
      </c>
      <c r="B1424" t="str">
        <f t="shared" si="22"/>
        <v>2015-1232.tif</v>
      </c>
    </row>
    <row r="1425" spans="1:2" x14ac:dyDescent="0.25">
      <c r="A1425" t="s">
        <v>42967</v>
      </c>
      <c r="B1425" t="str">
        <f t="shared" si="22"/>
        <v>2015-1243.tif</v>
      </c>
    </row>
    <row r="1426" spans="1:2" x14ac:dyDescent="0.25">
      <c r="A1426" t="s">
        <v>42968</v>
      </c>
      <c r="B1426" t="str">
        <f t="shared" si="22"/>
        <v>2015-1230.tif</v>
      </c>
    </row>
    <row r="1427" spans="1:2" x14ac:dyDescent="0.25">
      <c r="A1427" t="s">
        <v>42969</v>
      </c>
      <c r="B1427" t="str">
        <f t="shared" si="22"/>
        <v>2015-1234.tif</v>
      </c>
    </row>
    <row r="1428" spans="1:2" x14ac:dyDescent="0.25">
      <c r="A1428" t="s">
        <v>42970</v>
      </c>
      <c r="B1428" t="str">
        <f t="shared" si="22"/>
        <v>2015-1240.tif</v>
      </c>
    </row>
    <row r="1429" spans="1:2" x14ac:dyDescent="0.25">
      <c r="A1429" t="s">
        <v>42971</v>
      </c>
      <c r="B1429" t="str">
        <f t="shared" si="22"/>
        <v>2015-1235.tif</v>
      </c>
    </row>
    <row r="1430" spans="1:2" x14ac:dyDescent="0.25">
      <c r="A1430" t="s">
        <v>42972</v>
      </c>
      <c r="B1430" t="str">
        <f t="shared" si="22"/>
        <v>2015-1244.tif</v>
      </c>
    </row>
    <row r="1431" spans="1:2" x14ac:dyDescent="0.25">
      <c r="A1431" t="s">
        <v>42973</v>
      </c>
      <c r="B1431" t="str">
        <f t="shared" si="22"/>
        <v>2015-1231.tif</v>
      </c>
    </row>
    <row r="1432" spans="1:2" x14ac:dyDescent="0.25">
      <c r="A1432" t="s">
        <v>42974</v>
      </c>
      <c r="B1432" t="str">
        <f t="shared" si="22"/>
        <v>2015-1237.tif</v>
      </c>
    </row>
    <row r="1433" spans="1:2" x14ac:dyDescent="0.25">
      <c r="A1433" t="s">
        <v>42975</v>
      </c>
      <c r="B1433" t="str">
        <f t="shared" si="22"/>
        <v>2015-1236.tif</v>
      </c>
    </row>
    <row r="1434" spans="1:2" x14ac:dyDescent="0.25">
      <c r="A1434" t="s">
        <v>42976</v>
      </c>
      <c r="B1434" t="str">
        <f t="shared" si="22"/>
        <v>2015-1256.tif</v>
      </c>
    </row>
    <row r="1435" spans="1:2" x14ac:dyDescent="0.25">
      <c r="A1435" t="s">
        <v>42977</v>
      </c>
      <c r="B1435" t="str">
        <f t="shared" si="22"/>
        <v>2015-1269.tif</v>
      </c>
    </row>
    <row r="1436" spans="1:2" x14ac:dyDescent="0.25">
      <c r="A1436" t="s">
        <v>42978</v>
      </c>
      <c r="B1436" t="str">
        <f t="shared" si="22"/>
        <v>2015-1217.tif</v>
      </c>
    </row>
    <row r="1437" spans="1:2" x14ac:dyDescent="0.25">
      <c r="A1437" t="s">
        <v>42979</v>
      </c>
      <c r="B1437" t="str">
        <f t="shared" si="22"/>
        <v>2015-1216.tif</v>
      </c>
    </row>
    <row r="1438" spans="1:2" x14ac:dyDescent="0.25">
      <c r="A1438" t="s">
        <v>42980</v>
      </c>
      <c r="B1438" t="str">
        <f t="shared" si="22"/>
        <v>2015-1212.tif</v>
      </c>
    </row>
    <row r="1439" spans="1:2" x14ac:dyDescent="0.25">
      <c r="A1439" t="s">
        <v>42981</v>
      </c>
      <c r="B1439" t="str">
        <f t="shared" si="22"/>
        <v>2015-1213.tif</v>
      </c>
    </row>
    <row r="1440" spans="1:2" x14ac:dyDescent="0.25">
      <c r="A1440" t="s">
        <v>42982</v>
      </c>
      <c r="B1440" t="str">
        <f t="shared" si="22"/>
        <v>2015-1211.tif</v>
      </c>
    </row>
    <row r="1441" spans="1:2" x14ac:dyDescent="0.25">
      <c r="A1441" t="s">
        <v>42983</v>
      </c>
      <c r="B1441" t="str">
        <f t="shared" si="22"/>
        <v>2015-1215.tif</v>
      </c>
    </row>
    <row r="1442" spans="1:2" x14ac:dyDescent="0.25">
      <c r="A1442" t="s">
        <v>42984</v>
      </c>
      <c r="B1442" t="str">
        <f t="shared" si="22"/>
        <v>2015-1214.tif</v>
      </c>
    </row>
    <row r="1443" spans="1:2" x14ac:dyDescent="0.25">
      <c r="A1443" t="s">
        <v>42985</v>
      </c>
      <c r="B1443" t="str">
        <f t="shared" si="22"/>
        <v>2015-1218.tif</v>
      </c>
    </row>
    <row r="1444" spans="1:2" x14ac:dyDescent="0.25">
      <c r="A1444" t="s">
        <v>42986</v>
      </c>
      <c r="B1444" t="str">
        <f t="shared" si="22"/>
        <v>2015-1219.tif</v>
      </c>
    </row>
    <row r="1445" spans="1:2" x14ac:dyDescent="0.25">
      <c r="A1445" t="s">
        <v>42987</v>
      </c>
      <c r="B1445" t="str">
        <f t="shared" si="22"/>
        <v>2015-1246.tif</v>
      </c>
    </row>
    <row r="1446" spans="1:2" x14ac:dyDescent="0.25">
      <c r="A1446" t="s">
        <v>42988</v>
      </c>
      <c r="B1446" t="str">
        <f t="shared" si="22"/>
        <v>2015-1220.tif</v>
      </c>
    </row>
    <row r="1447" spans="1:2" x14ac:dyDescent="0.25">
      <c r="A1447" t="s">
        <v>42989</v>
      </c>
      <c r="B1447" t="str">
        <f t="shared" si="22"/>
        <v>2015-1221.tif</v>
      </c>
    </row>
    <row r="1448" spans="1:2" x14ac:dyDescent="0.25">
      <c r="A1448" t="s">
        <v>42990</v>
      </c>
      <c r="B1448" t="str">
        <f t="shared" si="22"/>
        <v>2015-1247.tif</v>
      </c>
    </row>
    <row r="1449" spans="1:2" x14ac:dyDescent="0.25">
      <c r="A1449" t="s">
        <v>42991</v>
      </c>
      <c r="B1449" t="str">
        <f t="shared" si="22"/>
        <v>2015-1226.tif</v>
      </c>
    </row>
    <row r="1450" spans="1:2" x14ac:dyDescent="0.25">
      <c r="A1450" t="s">
        <v>42992</v>
      </c>
      <c r="B1450" t="str">
        <f t="shared" si="22"/>
        <v>2015-1245.tif</v>
      </c>
    </row>
    <row r="1451" spans="1:2" x14ac:dyDescent="0.25">
      <c r="A1451" t="s">
        <v>42993</v>
      </c>
      <c r="B1451" t="str">
        <f t="shared" si="22"/>
        <v>2015-1225.tif</v>
      </c>
    </row>
    <row r="1452" spans="1:2" x14ac:dyDescent="0.25">
      <c r="A1452" t="s">
        <v>42994</v>
      </c>
      <c r="B1452" t="str">
        <f t="shared" si="22"/>
        <v>2015-1250.tif</v>
      </c>
    </row>
    <row r="1453" spans="1:2" x14ac:dyDescent="0.25">
      <c r="A1453" t="s">
        <v>42995</v>
      </c>
      <c r="B1453" t="str">
        <f t="shared" si="22"/>
        <v>2015-1238.tif</v>
      </c>
    </row>
    <row r="1454" spans="1:2" x14ac:dyDescent="0.25">
      <c r="A1454" t="s">
        <v>42996</v>
      </c>
      <c r="B1454" t="str">
        <f t="shared" si="22"/>
        <v>2015-1316.tif</v>
      </c>
    </row>
    <row r="1455" spans="1:2" x14ac:dyDescent="0.25">
      <c r="A1455" t="s">
        <v>42997</v>
      </c>
      <c r="B1455" t="str">
        <f t="shared" si="22"/>
        <v>2015-0982.tif</v>
      </c>
    </row>
    <row r="1456" spans="1:2" x14ac:dyDescent="0.25">
      <c r="A1456" t="s">
        <v>42998</v>
      </c>
      <c r="B1456" t="str">
        <f t="shared" si="22"/>
        <v>2015-0983.tif</v>
      </c>
    </row>
    <row r="1457" spans="1:2" x14ac:dyDescent="0.25">
      <c r="A1457" t="s">
        <v>42999</v>
      </c>
      <c r="B1457" t="str">
        <f t="shared" si="22"/>
        <v>2015-0984.tif</v>
      </c>
    </row>
    <row r="1458" spans="1:2" x14ac:dyDescent="0.25">
      <c r="A1458" t="s">
        <v>43000</v>
      </c>
      <c r="B1458" t="str">
        <f t="shared" si="22"/>
        <v>2015-0980.tif</v>
      </c>
    </row>
    <row r="1459" spans="1:2" x14ac:dyDescent="0.25">
      <c r="A1459" t="s">
        <v>43001</v>
      </c>
      <c r="B1459" t="str">
        <f t="shared" si="22"/>
        <v>2015-0986.tif</v>
      </c>
    </row>
    <row r="1460" spans="1:2" x14ac:dyDescent="0.25">
      <c r="A1460" t="s">
        <v>43002</v>
      </c>
      <c r="B1460" t="str">
        <f t="shared" si="22"/>
        <v>2015-0973.tif</v>
      </c>
    </row>
    <row r="1461" spans="1:2" x14ac:dyDescent="0.25">
      <c r="A1461" t="s">
        <v>43003</v>
      </c>
      <c r="B1461" t="str">
        <f t="shared" si="22"/>
        <v>2015-0979.tif</v>
      </c>
    </row>
    <row r="1462" spans="1:2" x14ac:dyDescent="0.25">
      <c r="A1462" t="s">
        <v>43004</v>
      </c>
      <c r="B1462" t="str">
        <f t="shared" si="22"/>
        <v>2015-0978.tif</v>
      </c>
    </row>
    <row r="1463" spans="1:2" x14ac:dyDescent="0.25">
      <c r="A1463" t="s">
        <v>43005</v>
      </c>
      <c r="B1463" t="str">
        <f t="shared" si="22"/>
        <v>2015-0975.tif</v>
      </c>
    </row>
    <row r="1464" spans="1:2" x14ac:dyDescent="0.25">
      <c r="A1464" t="s">
        <v>43006</v>
      </c>
      <c r="B1464" t="str">
        <f t="shared" si="22"/>
        <v>2015-0974.tif</v>
      </c>
    </row>
    <row r="1465" spans="1:2" x14ac:dyDescent="0.25">
      <c r="A1465" t="s">
        <v>43007</v>
      </c>
      <c r="B1465" t="str">
        <f t="shared" si="22"/>
        <v>2015-2810.tif</v>
      </c>
    </row>
    <row r="1466" spans="1:2" x14ac:dyDescent="0.25">
      <c r="A1466" t="s">
        <v>43008</v>
      </c>
      <c r="B1466" t="str">
        <f t="shared" si="22"/>
        <v>2015-2809.tif</v>
      </c>
    </row>
    <row r="1467" spans="1:2" x14ac:dyDescent="0.25">
      <c r="A1467" t="s">
        <v>43009</v>
      </c>
      <c r="B1467" t="str">
        <f t="shared" si="22"/>
        <v>2015-1034.tif</v>
      </c>
    </row>
    <row r="1468" spans="1:2" x14ac:dyDescent="0.25">
      <c r="A1468" t="s">
        <v>43010</v>
      </c>
      <c r="B1468" t="str">
        <f t="shared" si="22"/>
        <v>2015-1035.tif</v>
      </c>
    </row>
    <row r="1469" spans="1:2" x14ac:dyDescent="0.25">
      <c r="A1469" t="s">
        <v>43011</v>
      </c>
      <c r="B1469" t="str">
        <f t="shared" si="22"/>
        <v>2015-1108.tif</v>
      </c>
    </row>
    <row r="1470" spans="1:2" x14ac:dyDescent="0.25">
      <c r="A1470" t="s">
        <v>43012</v>
      </c>
      <c r="B1470" t="str">
        <f t="shared" si="22"/>
        <v>2015-1076.tif</v>
      </c>
    </row>
    <row r="1471" spans="1:2" x14ac:dyDescent="0.25">
      <c r="A1471" t="s">
        <v>43013</v>
      </c>
      <c r="B1471" t="str">
        <f t="shared" si="22"/>
        <v>2015-1171.tif</v>
      </c>
    </row>
    <row r="1472" spans="1:2" x14ac:dyDescent="0.25">
      <c r="A1472" t="s">
        <v>43014</v>
      </c>
      <c r="B1472" t="str">
        <f t="shared" si="22"/>
        <v>2015-1170.tif</v>
      </c>
    </row>
    <row r="1473" spans="1:2" x14ac:dyDescent="0.25">
      <c r="A1473" t="s">
        <v>43015</v>
      </c>
      <c r="B1473" t="str">
        <f t="shared" si="22"/>
        <v>2015-1159.tif</v>
      </c>
    </row>
    <row r="1474" spans="1:2" x14ac:dyDescent="0.25">
      <c r="A1474" t="s">
        <v>43016</v>
      </c>
      <c r="B1474" t="str">
        <f t="shared" ref="B1474:B1537" si="23">A1474 &amp; ".tif"</f>
        <v>2015-1168.tif</v>
      </c>
    </row>
    <row r="1475" spans="1:2" x14ac:dyDescent="0.25">
      <c r="A1475" t="s">
        <v>43017</v>
      </c>
      <c r="B1475" t="str">
        <f t="shared" si="23"/>
        <v>2015-1165.tif</v>
      </c>
    </row>
    <row r="1476" spans="1:2" x14ac:dyDescent="0.25">
      <c r="A1476" t="s">
        <v>43018</v>
      </c>
      <c r="B1476" t="str">
        <f t="shared" si="23"/>
        <v>2015-1169.tif</v>
      </c>
    </row>
    <row r="1477" spans="1:2" x14ac:dyDescent="0.25">
      <c r="A1477" t="s">
        <v>43019</v>
      </c>
      <c r="B1477" t="str">
        <f t="shared" si="23"/>
        <v>2015-0953.tif</v>
      </c>
    </row>
    <row r="1478" spans="1:2" x14ac:dyDescent="0.25">
      <c r="A1478" t="s">
        <v>43020</v>
      </c>
      <c r="B1478" t="str">
        <f t="shared" si="23"/>
        <v>2015-0955.tif</v>
      </c>
    </row>
    <row r="1479" spans="1:2" x14ac:dyDescent="0.25">
      <c r="A1479" t="s">
        <v>43021</v>
      </c>
      <c r="B1479" t="str">
        <f t="shared" si="23"/>
        <v>2015-1182.tif</v>
      </c>
    </row>
    <row r="1480" spans="1:2" x14ac:dyDescent="0.25">
      <c r="A1480" t="s">
        <v>43022</v>
      </c>
      <c r="B1480" t="str">
        <f t="shared" si="23"/>
        <v>2015-1401.tif</v>
      </c>
    </row>
    <row r="1481" spans="1:2" x14ac:dyDescent="0.25">
      <c r="A1481" t="s">
        <v>43023</v>
      </c>
      <c r="B1481" t="str">
        <f t="shared" si="23"/>
        <v>2015-1406.tif</v>
      </c>
    </row>
    <row r="1482" spans="1:2" x14ac:dyDescent="0.25">
      <c r="A1482" t="s">
        <v>43024</v>
      </c>
      <c r="B1482" t="str">
        <f t="shared" si="23"/>
        <v>2015-1426.tif</v>
      </c>
    </row>
    <row r="1483" spans="1:2" x14ac:dyDescent="0.25">
      <c r="A1483" t="s">
        <v>43025</v>
      </c>
      <c r="B1483" t="str">
        <f t="shared" si="23"/>
        <v>2015-1420.tif</v>
      </c>
    </row>
    <row r="1484" spans="1:2" x14ac:dyDescent="0.25">
      <c r="A1484" t="s">
        <v>43026</v>
      </c>
      <c r="B1484" t="str">
        <f t="shared" si="23"/>
        <v>2015-1421.tif</v>
      </c>
    </row>
    <row r="1485" spans="1:2" x14ac:dyDescent="0.25">
      <c r="A1485" t="s">
        <v>43027</v>
      </c>
      <c r="B1485" t="str">
        <f t="shared" si="23"/>
        <v>2015-1465.tif</v>
      </c>
    </row>
    <row r="1486" spans="1:2" x14ac:dyDescent="0.25">
      <c r="A1486" t="s">
        <v>43028</v>
      </c>
      <c r="B1486" t="str">
        <f t="shared" si="23"/>
        <v>2015-1473.tif</v>
      </c>
    </row>
    <row r="1487" spans="1:2" x14ac:dyDescent="0.25">
      <c r="A1487" t="s">
        <v>43029</v>
      </c>
      <c r="B1487" t="str">
        <f t="shared" si="23"/>
        <v>2015-1469.tif</v>
      </c>
    </row>
    <row r="1488" spans="1:2" x14ac:dyDescent="0.25">
      <c r="A1488" t="s">
        <v>43030</v>
      </c>
      <c r="B1488" t="str">
        <f t="shared" si="23"/>
        <v>2015-1540.tif</v>
      </c>
    </row>
    <row r="1489" spans="1:2" x14ac:dyDescent="0.25">
      <c r="A1489" t="s">
        <v>43031</v>
      </c>
      <c r="B1489" t="str">
        <f t="shared" si="23"/>
        <v>2015-1613.tif</v>
      </c>
    </row>
    <row r="1490" spans="1:2" x14ac:dyDescent="0.25">
      <c r="A1490" t="s">
        <v>43032</v>
      </c>
      <c r="B1490" t="str">
        <f t="shared" si="23"/>
        <v>2015-1617.tif</v>
      </c>
    </row>
    <row r="1491" spans="1:2" x14ac:dyDescent="0.25">
      <c r="A1491" t="s">
        <v>43033</v>
      </c>
      <c r="B1491" t="str">
        <f t="shared" si="23"/>
        <v>2015-1645.tif</v>
      </c>
    </row>
    <row r="1492" spans="1:2" x14ac:dyDescent="0.25">
      <c r="A1492" t="s">
        <v>43034</v>
      </c>
      <c r="B1492" t="str">
        <f t="shared" si="23"/>
        <v>2015-1616.tif</v>
      </c>
    </row>
    <row r="1493" spans="1:2" x14ac:dyDescent="0.25">
      <c r="A1493" t="s">
        <v>43035</v>
      </c>
      <c r="B1493" t="str">
        <f t="shared" si="23"/>
        <v>2015-1644.tif</v>
      </c>
    </row>
    <row r="1494" spans="1:2" x14ac:dyDescent="0.25">
      <c r="A1494" t="s">
        <v>43036</v>
      </c>
      <c r="B1494" t="str">
        <f t="shared" si="23"/>
        <v>2015-2738.tif</v>
      </c>
    </row>
    <row r="1495" spans="1:2" x14ac:dyDescent="0.25">
      <c r="A1495" t="s">
        <v>43037</v>
      </c>
      <c r="B1495" t="str">
        <f t="shared" si="23"/>
        <v>2015-2800.tif</v>
      </c>
    </row>
    <row r="1496" spans="1:2" x14ac:dyDescent="0.25">
      <c r="A1496" t="s">
        <v>43038</v>
      </c>
      <c r="B1496" t="str">
        <f t="shared" si="23"/>
        <v>2015-2804.tif</v>
      </c>
    </row>
    <row r="1497" spans="1:2" x14ac:dyDescent="0.25">
      <c r="A1497" t="s">
        <v>43039</v>
      </c>
      <c r="B1497" t="str">
        <f t="shared" si="23"/>
        <v>2015-2808.tif</v>
      </c>
    </row>
    <row r="1498" spans="1:2" x14ac:dyDescent="0.25">
      <c r="A1498" t="s">
        <v>43040</v>
      </c>
      <c r="B1498" t="str">
        <f t="shared" si="23"/>
        <v>2015-2801.tif</v>
      </c>
    </row>
    <row r="1499" spans="1:2" x14ac:dyDescent="0.25">
      <c r="A1499" t="s">
        <v>43041</v>
      </c>
      <c r="B1499" t="str">
        <f t="shared" si="23"/>
        <v>2015-1030.tif</v>
      </c>
    </row>
    <row r="1500" spans="1:2" x14ac:dyDescent="0.25">
      <c r="A1500" t="s">
        <v>43042</v>
      </c>
      <c r="B1500" t="str">
        <f t="shared" si="23"/>
        <v>2015-1074.tif</v>
      </c>
    </row>
    <row r="1501" spans="1:2" x14ac:dyDescent="0.25">
      <c r="A1501" t="s">
        <v>43043</v>
      </c>
      <c r="B1501" t="str">
        <f t="shared" si="23"/>
        <v>2015-1041.tif</v>
      </c>
    </row>
    <row r="1502" spans="1:2" x14ac:dyDescent="0.25">
      <c r="A1502" t="s">
        <v>43044</v>
      </c>
      <c r="B1502" t="str">
        <f t="shared" si="23"/>
        <v>2015-1097.tif</v>
      </c>
    </row>
    <row r="1503" spans="1:2" x14ac:dyDescent="0.25">
      <c r="A1503" t="s">
        <v>43045</v>
      </c>
      <c r="B1503" t="str">
        <f t="shared" si="23"/>
        <v>2015-1099.tif</v>
      </c>
    </row>
    <row r="1504" spans="1:2" x14ac:dyDescent="0.25">
      <c r="A1504" t="s">
        <v>43046</v>
      </c>
      <c r="B1504" t="str">
        <f t="shared" si="23"/>
        <v>2015-1160.tif</v>
      </c>
    </row>
    <row r="1505" spans="1:2" x14ac:dyDescent="0.25">
      <c r="A1505" t="s">
        <v>43047</v>
      </c>
      <c r="B1505" t="str">
        <f t="shared" si="23"/>
        <v>2015-1174.tif</v>
      </c>
    </row>
    <row r="1506" spans="1:2" x14ac:dyDescent="0.25">
      <c r="A1506" t="s">
        <v>43048</v>
      </c>
      <c r="B1506" t="str">
        <f t="shared" si="23"/>
        <v>2015-1177.tif</v>
      </c>
    </row>
    <row r="1507" spans="1:2" x14ac:dyDescent="0.25">
      <c r="A1507" t="s">
        <v>43049</v>
      </c>
      <c r="B1507" t="str">
        <f t="shared" si="23"/>
        <v>2015-1408.tif</v>
      </c>
    </row>
    <row r="1508" spans="1:2" x14ac:dyDescent="0.25">
      <c r="A1508" t="s">
        <v>43050</v>
      </c>
      <c r="B1508" t="str">
        <f t="shared" si="23"/>
        <v>2015-1418.tif</v>
      </c>
    </row>
    <row r="1509" spans="1:2" x14ac:dyDescent="0.25">
      <c r="A1509" t="s">
        <v>43051</v>
      </c>
      <c r="B1509" t="str">
        <f t="shared" si="23"/>
        <v>2015-1399.tif</v>
      </c>
    </row>
    <row r="1510" spans="1:2" x14ac:dyDescent="0.25">
      <c r="A1510" t="s">
        <v>43052</v>
      </c>
      <c r="B1510" t="str">
        <f t="shared" si="23"/>
        <v>2015-1410.tif</v>
      </c>
    </row>
    <row r="1511" spans="1:2" x14ac:dyDescent="0.25">
      <c r="A1511" t="s">
        <v>43053</v>
      </c>
      <c r="B1511" t="str">
        <f t="shared" si="23"/>
        <v>2015-1398.tif</v>
      </c>
    </row>
    <row r="1512" spans="1:2" x14ac:dyDescent="0.25">
      <c r="A1512" t="s">
        <v>43054</v>
      </c>
      <c r="B1512" t="str">
        <f t="shared" si="23"/>
        <v>2015-1432.tif</v>
      </c>
    </row>
    <row r="1513" spans="1:2" x14ac:dyDescent="0.25">
      <c r="A1513" t="s">
        <v>43055</v>
      </c>
      <c r="B1513" t="str">
        <f t="shared" si="23"/>
        <v>2015-1425.tif</v>
      </c>
    </row>
    <row r="1514" spans="1:2" x14ac:dyDescent="0.25">
      <c r="A1514" t="s">
        <v>43056</v>
      </c>
      <c r="B1514" t="str">
        <f t="shared" si="23"/>
        <v>2015-1538.tif</v>
      </c>
    </row>
    <row r="1515" spans="1:2" x14ac:dyDescent="0.25">
      <c r="A1515" t="s">
        <v>43057</v>
      </c>
      <c r="B1515" t="str">
        <f t="shared" si="23"/>
        <v>2015-1574.tif</v>
      </c>
    </row>
    <row r="1516" spans="1:2" x14ac:dyDescent="0.25">
      <c r="A1516" t="s">
        <v>43058</v>
      </c>
      <c r="B1516" t="str">
        <f t="shared" si="23"/>
        <v>2015-1631.tif</v>
      </c>
    </row>
    <row r="1517" spans="1:2" x14ac:dyDescent="0.25">
      <c r="A1517" t="s">
        <v>43059</v>
      </c>
      <c r="B1517" t="str">
        <f t="shared" si="23"/>
        <v>2015-2694.tif</v>
      </c>
    </row>
    <row r="1518" spans="1:2" x14ac:dyDescent="0.25">
      <c r="A1518" t="s">
        <v>43060</v>
      </c>
      <c r="B1518" t="str">
        <f t="shared" si="23"/>
        <v>2015-2742.tif</v>
      </c>
    </row>
    <row r="1519" spans="1:2" x14ac:dyDescent="0.25">
      <c r="A1519" t="s">
        <v>43061</v>
      </c>
      <c r="B1519" t="str">
        <f t="shared" si="23"/>
        <v>2015-0988.tif</v>
      </c>
    </row>
    <row r="1520" spans="1:2" x14ac:dyDescent="0.25">
      <c r="A1520" t="s">
        <v>43062</v>
      </c>
      <c r="B1520" t="str">
        <f t="shared" si="23"/>
        <v>2015-1032.tif</v>
      </c>
    </row>
    <row r="1521" spans="1:2" x14ac:dyDescent="0.25">
      <c r="A1521" t="s">
        <v>43063</v>
      </c>
      <c r="B1521" t="str">
        <f t="shared" si="23"/>
        <v>2015-1033.tif</v>
      </c>
    </row>
    <row r="1522" spans="1:2" x14ac:dyDescent="0.25">
      <c r="A1522" t="s">
        <v>43064</v>
      </c>
      <c r="B1522" t="str">
        <f t="shared" si="23"/>
        <v>2015-1042.tif</v>
      </c>
    </row>
    <row r="1523" spans="1:2" x14ac:dyDescent="0.25">
      <c r="A1523" t="s">
        <v>43065</v>
      </c>
      <c r="B1523" t="str">
        <f t="shared" si="23"/>
        <v>2015-1073.tif</v>
      </c>
    </row>
    <row r="1524" spans="1:2" x14ac:dyDescent="0.25">
      <c r="A1524" t="s">
        <v>43066</v>
      </c>
      <c r="B1524" t="str">
        <f t="shared" si="23"/>
        <v>2015-1098.tif</v>
      </c>
    </row>
    <row r="1525" spans="1:2" x14ac:dyDescent="0.25">
      <c r="A1525" t="s">
        <v>43067</v>
      </c>
      <c r="B1525" t="str">
        <f t="shared" si="23"/>
        <v>2015-1156.tif</v>
      </c>
    </row>
    <row r="1526" spans="1:2" x14ac:dyDescent="0.25">
      <c r="A1526" t="s">
        <v>43068</v>
      </c>
      <c r="B1526" t="str">
        <f t="shared" si="23"/>
        <v>2015-1172.tif</v>
      </c>
    </row>
    <row r="1527" spans="1:2" x14ac:dyDescent="0.25">
      <c r="A1527" t="s">
        <v>43069</v>
      </c>
      <c r="B1527" t="str">
        <f t="shared" si="23"/>
        <v>2015-1167.tif</v>
      </c>
    </row>
    <row r="1528" spans="1:2" x14ac:dyDescent="0.25">
      <c r="A1528" t="s">
        <v>43070</v>
      </c>
      <c r="B1528" t="str">
        <f t="shared" si="23"/>
        <v>2015-0956.tif</v>
      </c>
    </row>
    <row r="1529" spans="1:2" x14ac:dyDescent="0.25">
      <c r="A1529" t="s">
        <v>43071</v>
      </c>
      <c r="B1529" t="str">
        <f t="shared" si="23"/>
        <v>2015-1405.tif</v>
      </c>
    </row>
    <row r="1530" spans="1:2" x14ac:dyDescent="0.25">
      <c r="A1530" t="s">
        <v>43072</v>
      </c>
      <c r="B1530" t="str">
        <f t="shared" si="23"/>
        <v>2015-1395.tif</v>
      </c>
    </row>
    <row r="1531" spans="1:2" x14ac:dyDescent="0.25">
      <c r="A1531" t="s">
        <v>43073</v>
      </c>
      <c r="B1531" t="str">
        <f t="shared" si="23"/>
        <v>2015-1411.tif</v>
      </c>
    </row>
    <row r="1532" spans="1:2" x14ac:dyDescent="0.25">
      <c r="A1532" t="s">
        <v>43074</v>
      </c>
      <c r="B1532" t="str">
        <f t="shared" si="23"/>
        <v>2015-1413.tif</v>
      </c>
    </row>
    <row r="1533" spans="1:2" x14ac:dyDescent="0.25">
      <c r="A1533" t="s">
        <v>43075</v>
      </c>
      <c r="B1533" t="str">
        <f t="shared" si="23"/>
        <v>2015-1407.tif</v>
      </c>
    </row>
    <row r="1534" spans="1:2" x14ac:dyDescent="0.25">
      <c r="A1534" t="s">
        <v>43076</v>
      </c>
      <c r="B1534" t="str">
        <f t="shared" si="23"/>
        <v>2015-1397.tif</v>
      </c>
    </row>
    <row r="1535" spans="1:2" x14ac:dyDescent="0.25">
      <c r="A1535" t="s">
        <v>43077</v>
      </c>
      <c r="B1535" t="str">
        <f t="shared" si="23"/>
        <v>2015-1417.tif</v>
      </c>
    </row>
    <row r="1536" spans="1:2" x14ac:dyDescent="0.25">
      <c r="A1536" t="s">
        <v>43078</v>
      </c>
      <c r="B1536" t="str">
        <f t="shared" si="23"/>
        <v>2015-1396.tif</v>
      </c>
    </row>
    <row r="1537" spans="1:2" x14ac:dyDescent="0.25">
      <c r="A1537" t="s">
        <v>43079</v>
      </c>
      <c r="B1537" t="str">
        <f t="shared" si="23"/>
        <v>2015-1403.tif</v>
      </c>
    </row>
    <row r="1538" spans="1:2" x14ac:dyDescent="0.25">
      <c r="A1538" t="s">
        <v>43080</v>
      </c>
      <c r="B1538" t="str">
        <f t="shared" ref="B1538:B1601" si="24">A1538 &amp; ".tif"</f>
        <v>2015-1404.tif</v>
      </c>
    </row>
    <row r="1539" spans="1:2" x14ac:dyDescent="0.25">
      <c r="A1539" t="s">
        <v>43081</v>
      </c>
      <c r="B1539" t="str">
        <f t="shared" si="24"/>
        <v>2015-1424.tif</v>
      </c>
    </row>
    <row r="1540" spans="1:2" x14ac:dyDescent="0.25">
      <c r="A1540" t="s">
        <v>43082</v>
      </c>
      <c r="B1540" t="str">
        <f t="shared" si="24"/>
        <v>2015-1471.tif</v>
      </c>
    </row>
    <row r="1541" spans="1:2" x14ac:dyDescent="0.25">
      <c r="A1541" t="s">
        <v>43083</v>
      </c>
      <c r="B1541" t="str">
        <f t="shared" si="24"/>
        <v>2015-1466.tif</v>
      </c>
    </row>
    <row r="1542" spans="1:2" x14ac:dyDescent="0.25">
      <c r="A1542" t="s">
        <v>43084</v>
      </c>
      <c r="B1542" t="str">
        <f t="shared" si="24"/>
        <v>2015-1470.tif</v>
      </c>
    </row>
    <row r="1543" spans="1:2" x14ac:dyDescent="0.25">
      <c r="A1543" t="s">
        <v>43085</v>
      </c>
      <c r="B1543" t="str">
        <f t="shared" si="24"/>
        <v>2015-1472.tif</v>
      </c>
    </row>
    <row r="1544" spans="1:2" x14ac:dyDescent="0.25">
      <c r="A1544" t="s">
        <v>43086</v>
      </c>
      <c r="B1544" t="str">
        <f t="shared" si="24"/>
        <v>2015-1541.tif</v>
      </c>
    </row>
    <row r="1545" spans="1:2" x14ac:dyDescent="0.25">
      <c r="A1545" t="s">
        <v>43087</v>
      </c>
      <c r="B1545" t="str">
        <f t="shared" si="24"/>
        <v>2015-1575.tif</v>
      </c>
    </row>
    <row r="1546" spans="1:2" x14ac:dyDescent="0.25">
      <c r="A1546" t="s">
        <v>43088</v>
      </c>
      <c r="B1546" t="str">
        <f t="shared" si="24"/>
        <v>2015-1612.tif</v>
      </c>
    </row>
    <row r="1547" spans="1:2" x14ac:dyDescent="0.25">
      <c r="A1547" t="s">
        <v>43089</v>
      </c>
      <c r="B1547" t="str">
        <f t="shared" si="24"/>
        <v>2015-1658.tif</v>
      </c>
    </row>
    <row r="1548" spans="1:2" x14ac:dyDescent="0.25">
      <c r="A1548" t="s">
        <v>43090</v>
      </c>
      <c r="B1548" t="str">
        <f t="shared" si="24"/>
        <v>2015-1702.tif</v>
      </c>
    </row>
    <row r="1549" spans="1:2" x14ac:dyDescent="0.25">
      <c r="A1549" t="s">
        <v>43091</v>
      </c>
      <c r="B1549" t="str">
        <f t="shared" si="24"/>
        <v>2015-2698.tif</v>
      </c>
    </row>
    <row r="1550" spans="1:2" x14ac:dyDescent="0.25">
      <c r="A1550" t="s">
        <v>43092</v>
      </c>
      <c r="B1550" t="str">
        <f t="shared" si="24"/>
        <v>2015-2807.tif</v>
      </c>
    </row>
    <row r="1551" spans="1:2" x14ac:dyDescent="0.25">
      <c r="A1551" t="s">
        <v>43093</v>
      </c>
      <c r="B1551" t="str">
        <f t="shared" si="24"/>
        <v>2015-2805.tif</v>
      </c>
    </row>
    <row r="1552" spans="1:2" x14ac:dyDescent="0.25">
      <c r="A1552" t="s">
        <v>43094</v>
      </c>
      <c r="B1552" t="str">
        <f t="shared" si="24"/>
        <v>2015-0989.tif</v>
      </c>
    </row>
    <row r="1553" spans="1:2" x14ac:dyDescent="0.25">
      <c r="A1553" t="s">
        <v>43095</v>
      </c>
      <c r="B1553" t="str">
        <f t="shared" si="24"/>
        <v>2015-1036.tif</v>
      </c>
    </row>
    <row r="1554" spans="1:2" x14ac:dyDescent="0.25">
      <c r="A1554" t="s">
        <v>43096</v>
      </c>
      <c r="B1554" t="str">
        <f t="shared" si="24"/>
        <v>2015-1031.tif</v>
      </c>
    </row>
    <row r="1555" spans="1:2" x14ac:dyDescent="0.25">
      <c r="A1555" t="s">
        <v>43097</v>
      </c>
      <c r="B1555" t="str">
        <f t="shared" si="24"/>
        <v>2015-1043.tif</v>
      </c>
    </row>
    <row r="1556" spans="1:2" x14ac:dyDescent="0.25">
      <c r="A1556" t="s">
        <v>43098</v>
      </c>
      <c r="B1556" t="str">
        <f t="shared" si="24"/>
        <v>2015-1046.tif</v>
      </c>
    </row>
    <row r="1557" spans="1:2" x14ac:dyDescent="0.25">
      <c r="A1557" t="s">
        <v>43099</v>
      </c>
      <c r="B1557" t="str">
        <f t="shared" si="24"/>
        <v>2015-1039.tif</v>
      </c>
    </row>
    <row r="1558" spans="1:2" x14ac:dyDescent="0.25">
      <c r="A1558" t="s">
        <v>43100</v>
      </c>
      <c r="B1558" t="str">
        <f t="shared" si="24"/>
        <v>2015-1044.tif</v>
      </c>
    </row>
    <row r="1559" spans="1:2" x14ac:dyDescent="0.25">
      <c r="A1559" t="s">
        <v>43101</v>
      </c>
      <c r="B1559" t="str">
        <f t="shared" si="24"/>
        <v>2015-1158.tif</v>
      </c>
    </row>
    <row r="1560" spans="1:2" x14ac:dyDescent="0.25">
      <c r="A1560" t="s">
        <v>43102</v>
      </c>
      <c r="B1560" t="str">
        <f t="shared" si="24"/>
        <v>2015-1173.tif</v>
      </c>
    </row>
    <row r="1561" spans="1:2" x14ac:dyDescent="0.25">
      <c r="A1561" t="s">
        <v>43103</v>
      </c>
      <c r="B1561" t="str">
        <f t="shared" si="24"/>
        <v>2015-1393.tif</v>
      </c>
    </row>
    <row r="1562" spans="1:2" x14ac:dyDescent="0.25">
      <c r="A1562" t="s">
        <v>43104</v>
      </c>
      <c r="B1562" t="str">
        <f t="shared" si="24"/>
        <v>2015-1416.tif</v>
      </c>
    </row>
    <row r="1563" spans="1:2" x14ac:dyDescent="0.25">
      <c r="A1563" t="s">
        <v>43105</v>
      </c>
      <c r="B1563" t="str">
        <f t="shared" si="24"/>
        <v>2015-1414.tif</v>
      </c>
    </row>
    <row r="1564" spans="1:2" x14ac:dyDescent="0.25">
      <c r="A1564" t="s">
        <v>43106</v>
      </c>
      <c r="B1564" t="str">
        <f t="shared" si="24"/>
        <v>2015-1402.tif</v>
      </c>
    </row>
    <row r="1565" spans="1:2" x14ac:dyDescent="0.25">
      <c r="A1565" t="s">
        <v>43107</v>
      </c>
      <c r="B1565" t="str">
        <f t="shared" si="24"/>
        <v>2015-1415.tif</v>
      </c>
    </row>
    <row r="1566" spans="1:2" x14ac:dyDescent="0.25">
      <c r="A1566" t="s">
        <v>43108</v>
      </c>
      <c r="B1566" t="str">
        <f t="shared" si="24"/>
        <v>2015-1422.tif</v>
      </c>
    </row>
    <row r="1567" spans="1:2" x14ac:dyDescent="0.25">
      <c r="A1567" t="s">
        <v>43109</v>
      </c>
      <c r="B1567" t="str">
        <f t="shared" si="24"/>
        <v>2015-1474.tif</v>
      </c>
    </row>
    <row r="1568" spans="1:2" x14ac:dyDescent="0.25">
      <c r="A1568" t="s">
        <v>43110</v>
      </c>
      <c r="B1568" t="str">
        <f t="shared" si="24"/>
        <v>2015-1468.tif</v>
      </c>
    </row>
    <row r="1569" spans="1:2" x14ac:dyDescent="0.25">
      <c r="A1569" t="s">
        <v>43111</v>
      </c>
      <c r="B1569" t="str">
        <f t="shared" si="24"/>
        <v>2015-1597.tif</v>
      </c>
    </row>
    <row r="1570" spans="1:2" x14ac:dyDescent="0.25">
      <c r="A1570" t="s">
        <v>43112</v>
      </c>
      <c r="B1570" t="str">
        <f t="shared" si="24"/>
        <v>2015-1568.tif</v>
      </c>
    </row>
    <row r="1571" spans="1:2" x14ac:dyDescent="0.25">
      <c r="A1571" t="s">
        <v>43113</v>
      </c>
      <c r="B1571" t="str">
        <f t="shared" si="24"/>
        <v>2015-1603.tif</v>
      </c>
    </row>
    <row r="1572" spans="1:2" x14ac:dyDescent="0.25">
      <c r="A1572" t="s">
        <v>43114</v>
      </c>
      <c r="B1572" t="str">
        <f t="shared" si="24"/>
        <v>2015-1614.tif</v>
      </c>
    </row>
    <row r="1573" spans="1:2" x14ac:dyDescent="0.25">
      <c r="A1573" t="s">
        <v>43115</v>
      </c>
      <c r="B1573" t="str">
        <f t="shared" si="24"/>
        <v>2015-1701.tif</v>
      </c>
    </row>
    <row r="1574" spans="1:2" x14ac:dyDescent="0.25">
      <c r="A1574" t="s">
        <v>43116</v>
      </c>
      <c r="B1574" t="str">
        <f t="shared" si="24"/>
        <v>2015-2697.tif</v>
      </c>
    </row>
    <row r="1575" spans="1:2" x14ac:dyDescent="0.25">
      <c r="A1575" t="s">
        <v>43117</v>
      </c>
      <c r="B1575" t="str">
        <f t="shared" si="24"/>
        <v>2015-2806.tif</v>
      </c>
    </row>
    <row r="1576" spans="1:2" x14ac:dyDescent="0.25">
      <c r="A1576" t="s">
        <v>43118</v>
      </c>
      <c r="B1576" t="str">
        <f t="shared" si="24"/>
        <v>2015-2802.tif</v>
      </c>
    </row>
    <row r="1577" spans="1:2" x14ac:dyDescent="0.25">
      <c r="A1577" t="s">
        <v>43119</v>
      </c>
      <c r="B1577" t="str">
        <f t="shared" si="24"/>
        <v>2015-1045.tif</v>
      </c>
    </row>
    <row r="1578" spans="1:2" x14ac:dyDescent="0.25">
      <c r="A1578" t="s">
        <v>43120</v>
      </c>
      <c r="B1578" t="str">
        <f t="shared" si="24"/>
        <v>2015-1038.tif</v>
      </c>
    </row>
    <row r="1579" spans="1:2" x14ac:dyDescent="0.25">
      <c r="A1579" t="s">
        <v>43121</v>
      </c>
      <c r="B1579" t="str">
        <f t="shared" si="24"/>
        <v>2015-1040.tif</v>
      </c>
    </row>
    <row r="1580" spans="1:2" x14ac:dyDescent="0.25">
      <c r="A1580" t="s">
        <v>43122</v>
      </c>
      <c r="B1580" t="str">
        <f t="shared" si="24"/>
        <v>2015-1069.tif</v>
      </c>
    </row>
    <row r="1581" spans="1:2" x14ac:dyDescent="0.25">
      <c r="A1581" t="s">
        <v>43123</v>
      </c>
      <c r="B1581" t="str">
        <f t="shared" si="24"/>
        <v>2015-1037.tif</v>
      </c>
    </row>
    <row r="1582" spans="1:2" x14ac:dyDescent="0.25">
      <c r="A1582" t="s">
        <v>43124</v>
      </c>
      <c r="B1582" t="str">
        <f t="shared" si="24"/>
        <v>2015-1100.tif</v>
      </c>
    </row>
    <row r="1583" spans="1:2" x14ac:dyDescent="0.25">
      <c r="A1583" t="s">
        <v>43125</v>
      </c>
      <c r="B1583" t="str">
        <f t="shared" si="24"/>
        <v>2015-1175.tif</v>
      </c>
    </row>
    <row r="1584" spans="1:2" x14ac:dyDescent="0.25">
      <c r="A1584" t="s">
        <v>43126</v>
      </c>
      <c r="B1584" t="str">
        <f t="shared" si="24"/>
        <v>2015-1155.tif</v>
      </c>
    </row>
    <row r="1585" spans="1:2" x14ac:dyDescent="0.25">
      <c r="A1585" t="s">
        <v>43127</v>
      </c>
      <c r="B1585" t="str">
        <f t="shared" si="24"/>
        <v>2015-1157.tif</v>
      </c>
    </row>
    <row r="1586" spans="1:2" x14ac:dyDescent="0.25">
      <c r="A1586" t="s">
        <v>43128</v>
      </c>
      <c r="B1586" t="str">
        <f t="shared" si="24"/>
        <v>2015-1166.tif</v>
      </c>
    </row>
    <row r="1587" spans="1:2" x14ac:dyDescent="0.25">
      <c r="A1587" t="s">
        <v>43129</v>
      </c>
      <c r="B1587" t="str">
        <f t="shared" si="24"/>
        <v>2015-0948.tif</v>
      </c>
    </row>
    <row r="1588" spans="1:2" x14ac:dyDescent="0.25">
      <c r="A1588" t="s">
        <v>43130</v>
      </c>
      <c r="B1588" t="str">
        <f t="shared" si="24"/>
        <v>2015-0954.tif</v>
      </c>
    </row>
    <row r="1589" spans="1:2" x14ac:dyDescent="0.25">
      <c r="A1589" t="s">
        <v>43131</v>
      </c>
      <c r="B1589" t="str">
        <f t="shared" si="24"/>
        <v>2015-1176.tif</v>
      </c>
    </row>
    <row r="1590" spans="1:2" x14ac:dyDescent="0.25">
      <c r="A1590" t="s">
        <v>43132</v>
      </c>
      <c r="B1590" t="str">
        <f t="shared" si="24"/>
        <v>2015-1394.tif</v>
      </c>
    </row>
    <row r="1591" spans="1:2" x14ac:dyDescent="0.25">
      <c r="A1591" t="s">
        <v>43133</v>
      </c>
      <c r="B1591" t="str">
        <f t="shared" si="24"/>
        <v>2015-1419.tif</v>
      </c>
    </row>
    <row r="1592" spans="1:2" x14ac:dyDescent="0.25">
      <c r="A1592" t="s">
        <v>43134</v>
      </c>
      <c r="B1592" t="str">
        <f t="shared" si="24"/>
        <v>2015-1412.tif</v>
      </c>
    </row>
    <row r="1593" spans="1:2" x14ac:dyDescent="0.25">
      <c r="A1593" t="s">
        <v>43135</v>
      </c>
      <c r="B1593" t="str">
        <f t="shared" si="24"/>
        <v>2015-1400.tif</v>
      </c>
    </row>
    <row r="1594" spans="1:2" x14ac:dyDescent="0.25">
      <c r="A1594" t="s">
        <v>43136</v>
      </c>
      <c r="B1594" t="str">
        <f t="shared" si="24"/>
        <v>2015-1409.tif</v>
      </c>
    </row>
    <row r="1595" spans="1:2" x14ac:dyDescent="0.25">
      <c r="A1595" t="s">
        <v>43137</v>
      </c>
      <c r="B1595" t="str">
        <f t="shared" si="24"/>
        <v>2015-1423.tif</v>
      </c>
    </row>
    <row r="1596" spans="1:2" x14ac:dyDescent="0.25">
      <c r="A1596" t="s">
        <v>43138</v>
      </c>
      <c r="B1596" t="str">
        <f t="shared" si="24"/>
        <v>2015-1467.tif</v>
      </c>
    </row>
    <row r="1597" spans="1:2" x14ac:dyDescent="0.25">
      <c r="A1597" t="s">
        <v>43139</v>
      </c>
      <c r="B1597" t="str">
        <f t="shared" si="24"/>
        <v>2015-1602.tif</v>
      </c>
    </row>
    <row r="1598" spans="1:2" x14ac:dyDescent="0.25">
      <c r="A1598" t="s">
        <v>43140</v>
      </c>
      <c r="B1598" t="str">
        <f t="shared" si="24"/>
        <v>2015-1573.tif</v>
      </c>
    </row>
    <row r="1599" spans="1:2" x14ac:dyDescent="0.25">
      <c r="A1599" t="s">
        <v>43141</v>
      </c>
      <c r="B1599" t="str">
        <f t="shared" si="24"/>
        <v>2015-1615.tif</v>
      </c>
    </row>
    <row r="1600" spans="1:2" x14ac:dyDescent="0.25">
      <c r="A1600" t="s">
        <v>43142</v>
      </c>
      <c r="B1600" t="str">
        <f t="shared" si="24"/>
        <v>2015-1630.tif</v>
      </c>
    </row>
    <row r="1601" spans="1:2" x14ac:dyDescent="0.25">
      <c r="A1601" t="s">
        <v>43143</v>
      </c>
      <c r="B1601" t="str">
        <f t="shared" si="24"/>
        <v>2015-1618.tif</v>
      </c>
    </row>
    <row r="1602" spans="1:2" x14ac:dyDescent="0.25">
      <c r="A1602" t="s">
        <v>43144</v>
      </c>
      <c r="B1602" t="str">
        <f t="shared" ref="B1602:B1665" si="25">A1602 &amp; ".tif"</f>
        <v>2015-1315.tif</v>
      </c>
    </row>
    <row r="1603" spans="1:2" x14ac:dyDescent="0.25">
      <c r="A1603" t="s">
        <v>43145</v>
      </c>
      <c r="B1603" t="str">
        <f t="shared" si="25"/>
        <v>2015-0947.tif</v>
      </c>
    </row>
    <row r="1604" spans="1:2" x14ac:dyDescent="0.25">
      <c r="A1604" t="s">
        <v>43146</v>
      </c>
      <c r="B1604" t="str">
        <f t="shared" si="25"/>
        <v>2015-0994.tif</v>
      </c>
    </row>
    <row r="1605" spans="1:2" x14ac:dyDescent="0.25">
      <c r="A1605" t="s">
        <v>43147</v>
      </c>
      <c r="B1605" t="str">
        <f t="shared" si="25"/>
        <v>2015-0998.tif</v>
      </c>
    </row>
    <row r="1606" spans="1:2" x14ac:dyDescent="0.25">
      <c r="A1606" t="s">
        <v>43148</v>
      </c>
      <c r="B1606" t="str">
        <f t="shared" si="25"/>
        <v>2015-0990.tif</v>
      </c>
    </row>
    <row r="1607" spans="1:2" x14ac:dyDescent="0.25">
      <c r="A1607" t="s">
        <v>43149</v>
      </c>
      <c r="B1607" t="str">
        <f t="shared" si="25"/>
        <v>2015-0995.tif</v>
      </c>
    </row>
    <row r="1608" spans="1:2" x14ac:dyDescent="0.25">
      <c r="A1608" t="s">
        <v>43150</v>
      </c>
      <c r="B1608" t="str">
        <f t="shared" si="25"/>
        <v>2015-0991.tif</v>
      </c>
    </row>
    <row r="1609" spans="1:2" x14ac:dyDescent="0.25">
      <c r="A1609" t="s">
        <v>43151</v>
      </c>
      <c r="B1609" t="str">
        <f t="shared" si="25"/>
        <v>2015-0993.tif</v>
      </c>
    </row>
    <row r="1610" spans="1:2" x14ac:dyDescent="0.25">
      <c r="A1610" t="s">
        <v>43152</v>
      </c>
      <c r="B1610" t="str">
        <f t="shared" si="25"/>
        <v>2015-0997.tif</v>
      </c>
    </row>
    <row r="1611" spans="1:2" x14ac:dyDescent="0.25">
      <c r="A1611" t="s">
        <v>43153</v>
      </c>
      <c r="B1611" t="str">
        <f t="shared" si="25"/>
        <v>2015-0992.tif</v>
      </c>
    </row>
    <row r="1612" spans="1:2" x14ac:dyDescent="0.25">
      <c r="A1612" t="s">
        <v>43154</v>
      </c>
      <c r="B1612" t="str">
        <f t="shared" si="25"/>
        <v>2015-0987.tif</v>
      </c>
    </row>
    <row r="1613" spans="1:2" x14ac:dyDescent="0.25">
      <c r="A1613" t="s">
        <v>43155</v>
      </c>
      <c r="B1613" t="str">
        <f t="shared" si="25"/>
        <v>2015-1087.tif</v>
      </c>
    </row>
    <row r="1614" spans="1:2" x14ac:dyDescent="0.25">
      <c r="A1614" t="s">
        <v>43156</v>
      </c>
      <c r="B1614" t="str">
        <f t="shared" si="25"/>
        <v>2015-1077.tif</v>
      </c>
    </row>
    <row r="1615" spans="1:2" x14ac:dyDescent="0.25">
      <c r="A1615" t="s">
        <v>43157</v>
      </c>
      <c r="B1615" t="str">
        <f t="shared" si="25"/>
        <v>2015-1092.tif</v>
      </c>
    </row>
    <row r="1616" spans="1:2" x14ac:dyDescent="0.25">
      <c r="A1616" t="s">
        <v>43158</v>
      </c>
      <c r="B1616" t="str">
        <f t="shared" si="25"/>
        <v>2015-1089.tif</v>
      </c>
    </row>
    <row r="1617" spans="1:2" x14ac:dyDescent="0.25">
      <c r="A1617" t="s">
        <v>43159</v>
      </c>
      <c r="B1617" t="str">
        <f t="shared" si="25"/>
        <v>2015-1082.tif</v>
      </c>
    </row>
    <row r="1618" spans="1:2" x14ac:dyDescent="0.25">
      <c r="A1618" t="s">
        <v>43160</v>
      </c>
      <c r="B1618" t="str">
        <f t="shared" si="25"/>
        <v>2015-1086.tif</v>
      </c>
    </row>
    <row r="1619" spans="1:2" x14ac:dyDescent="0.25">
      <c r="A1619" t="s">
        <v>43161</v>
      </c>
      <c r="B1619" t="str">
        <f t="shared" si="25"/>
        <v>2015-1091.tif</v>
      </c>
    </row>
    <row r="1620" spans="1:2" x14ac:dyDescent="0.25">
      <c r="A1620" t="s">
        <v>43162</v>
      </c>
      <c r="B1620" t="str">
        <f t="shared" si="25"/>
        <v>2015-1078.tif</v>
      </c>
    </row>
    <row r="1621" spans="1:2" x14ac:dyDescent="0.25">
      <c r="A1621" t="s">
        <v>43163</v>
      </c>
      <c r="B1621" t="str">
        <f t="shared" si="25"/>
        <v>2015-1081.tif</v>
      </c>
    </row>
    <row r="1622" spans="1:2" x14ac:dyDescent="0.25">
      <c r="A1622" t="s">
        <v>43164</v>
      </c>
      <c r="B1622" t="str">
        <f t="shared" si="25"/>
        <v>2015-1093.tif</v>
      </c>
    </row>
    <row r="1623" spans="1:2" x14ac:dyDescent="0.25">
      <c r="A1623" t="s">
        <v>43165</v>
      </c>
      <c r="B1623" t="str">
        <f t="shared" si="25"/>
        <v>2015-1090.tif</v>
      </c>
    </row>
    <row r="1624" spans="1:2" x14ac:dyDescent="0.25">
      <c r="A1624" t="s">
        <v>43166</v>
      </c>
      <c r="B1624" t="str">
        <f t="shared" si="25"/>
        <v>2015-1080.tif</v>
      </c>
    </row>
    <row r="1625" spans="1:2" x14ac:dyDescent="0.25">
      <c r="A1625" t="s">
        <v>43167</v>
      </c>
      <c r="B1625" t="str">
        <f t="shared" si="25"/>
        <v>2015-1085.tif</v>
      </c>
    </row>
    <row r="1626" spans="1:2" x14ac:dyDescent="0.25">
      <c r="A1626" t="s">
        <v>43168</v>
      </c>
      <c r="B1626" t="str">
        <f t="shared" si="25"/>
        <v>2015-1079.tif</v>
      </c>
    </row>
    <row r="1627" spans="1:2" x14ac:dyDescent="0.25">
      <c r="A1627" t="s">
        <v>43169</v>
      </c>
      <c r="B1627" t="str">
        <f t="shared" si="25"/>
        <v>2015-1083.tif</v>
      </c>
    </row>
    <row r="1628" spans="1:2" x14ac:dyDescent="0.25">
      <c r="A1628" t="s">
        <v>43170</v>
      </c>
      <c r="B1628" t="str">
        <f t="shared" si="25"/>
        <v>2015-1088.tif</v>
      </c>
    </row>
    <row r="1629" spans="1:2" x14ac:dyDescent="0.25">
      <c r="A1629" t="s">
        <v>43171</v>
      </c>
      <c r="B1629" t="str">
        <f t="shared" si="25"/>
        <v>2015-1084.tif</v>
      </c>
    </row>
    <row r="1630" spans="1:2" x14ac:dyDescent="0.25">
      <c r="A1630" t="s">
        <v>43172</v>
      </c>
      <c r="B1630" t="str">
        <f t="shared" si="25"/>
        <v>2015-1017.tif</v>
      </c>
    </row>
    <row r="1631" spans="1:2" x14ac:dyDescent="0.25">
      <c r="A1631" t="s">
        <v>43173</v>
      </c>
      <c r="B1631" t="str">
        <f t="shared" si="25"/>
        <v>2015-1009.tif</v>
      </c>
    </row>
    <row r="1632" spans="1:2" x14ac:dyDescent="0.25">
      <c r="A1632" t="s">
        <v>43174</v>
      </c>
      <c r="B1632" t="str">
        <f t="shared" si="25"/>
        <v>2015-1003.tif</v>
      </c>
    </row>
    <row r="1633" spans="1:2" x14ac:dyDescent="0.25">
      <c r="A1633" t="s">
        <v>43175</v>
      </c>
      <c r="B1633" t="str">
        <f t="shared" si="25"/>
        <v>2015-1058.tif</v>
      </c>
    </row>
    <row r="1634" spans="1:2" x14ac:dyDescent="0.25">
      <c r="A1634" t="s">
        <v>43176</v>
      </c>
      <c r="B1634" t="str">
        <f t="shared" si="25"/>
        <v>2015-1071.tif</v>
      </c>
    </row>
    <row r="1635" spans="1:2" x14ac:dyDescent="0.25">
      <c r="A1635" t="s">
        <v>43177</v>
      </c>
      <c r="B1635" t="str">
        <f t="shared" si="25"/>
        <v>2015-1048.tif</v>
      </c>
    </row>
    <row r="1636" spans="1:2" x14ac:dyDescent="0.25">
      <c r="A1636" t="s">
        <v>43178</v>
      </c>
      <c r="B1636" t="str">
        <f t="shared" si="25"/>
        <v>2015-1056.tif</v>
      </c>
    </row>
    <row r="1637" spans="1:2" x14ac:dyDescent="0.25">
      <c r="A1637" t="s">
        <v>43179</v>
      </c>
      <c r="B1637" t="str">
        <f t="shared" si="25"/>
        <v>2015-1065.tif</v>
      </c>
    </row>
    <row r="1638" spans="1:2" x14ac:dyDescent="0.25">
      <c r="A1638" t="s">
        <v>43180</v>
      </c>
      <c r="B1638" t="str">
        <f t="shared" si="25"/>
        <v>2015-1050.tif</v>
      </c>
    </row>
    <row r="1639" spans="1:2" x14ac:dyDescent="0.25">
      <c r="A1639" t="s">
        <v>43181</v>
      </c>
      <c r="B1639" t="str">
        <f t="shared" si="25"/>
        <v>2015-1018.tif</v>
      </c>
    </row>
    <row r="1640" spans="1:2" x14ac:dyDescent="0.25">
      <c r="A1640" t="s">
        <v>43182</v>
      </c>
      <c r="B1640" t="str">
        <f t="shared" si="25"/>
        <v>2015-1024.tif</v>
      </c>
    </row>
    <row r="1641" spans="1:2" x14ac:dyDescent="0.25">
      <c r="A1641" t="s">
        <v>43183</v>
      </c>
      <c r="B1641" t="str">
        <f t="shared" si="25"/>
        <v>2015-1012.tif</v>
      </c>
    </row>
    <row r="1642" spans="1:2" x14ac:dyDescent="0.25">
      <c r="A1642" t="s">
        <v>43184</v>
      </c>
      <c r="B1642" t="str">
        <f t="shared" si="25"/>
        <v>2015-1006.tif</v>
      </c>
    </row>
    <row r="1643" spans="1:2" x14ac:dyDescent="0.25">
      <c r="A1643" t="s">
        <v>43185</v>
      </c>
      <c r="B1643" t="str">
        <f t="shared" si="25"/>
        <v>2015-1010.tif</v>
      </c>
    </row>
    <row r="1644" spans="1:2" x14ac:dyDescent="0.25">
      <c r="A1644" t="s">
        <v>43186</v>
      </c>
      <c r="B1644" t="str">
        <f t="shared" si="25"/>
        <v>2015-1020.tif</v>
      </c>
    </row>
    <row r="1645" spans="1:2" x14ac:dyDescent="0.25">
      <c r="A1645" t="s">
        <v>43187</v>
      </c>
      <c r="B1645" t="str">
        <f t="shared" si="25"/>
        <v>2015-1008.tif</v>
      </c>
    </row>
    <row r="1646" spans="1:2" x14ac:dyDescent="0.25">
      <c r="A1646" t="s">
        <v>43188</v>
      </c>
      <c r="B1646" t="str">
        <f t="shared" si="25"/>
        <v>2015-1051.tif</v>
      </c>
    </row>
    <row r="1647" spans="1:2" x14ac:dyDescent="0.25">
      <c r="A1647" t="s">
        <v>43189</v>
      </c>
      <c r="B1647" t="str">
        <f t="shared" si="25"/>
        <v>2015-1064.tif</v>
      </c>
    </row>
    <row r="1648" spans="1:2" x14ac:dyDescent="0.25">
      <c r="A1648" t="s">
        <v>43190</v>
      </c>
      <c r="B1648" t="str">
        <f t="shared" si="25"/>
        <v>2015-1061.tif</v>
      </c>
    </row>
    <row r="1649" spans="1:2" x14ac:dyDescent="0.25">
      <c r="A1649" t="s">
        <v>43191</v>
      </c>
      <c r="B1649" t="str">
        <f t="shared" si="25"/>
        <v>2015-1063.tif</v>
      </c>
    </row>
    <row r="1650" spans="1:2" x14ac:dyDescent="0.25">
      <c r="A1650" t="s">
        <v>43192</v>
      </c>
      <c r="B1650" t="str">
        <f t="shared" si="25"/>
        <v>2015-1070.tif</v>
      </c>
    </row>
    <row r="1651" spans="1:2" x14ac:dyDescent="0.25">
      <c r="A1651" t="s">
        <v>43193</v>
      </c>
      <c r="B1651" t="str">
        <f t="shared" si="25"/>
        <v>2015-1016.tif</v>
      </c>
    </row>
    <row r="1652" spans="1:2" x14ac:dyDescent="0.25">
      <c r="A1652" t="s">
        <v>43194</v>
      </c>
      <c r="B1652" t="str">
        <f t="shared" si="25"/>
        <v>2015-1002.tif</v>
      </c>
    </row>
    <row r="1653" spans="1:2" x14ac:dyDescent="0.25">
      <c r="A1653" t="s">
        <v>43195</v>
      </c>
      <c r="B1653" t="str">
        <f t="shared" si="25"/>
        <v>2015-1015.tif</v>
      </c>
    </row>
    <row r="1654" spans="1:2" x14ac:dyDescent="0.25">
      <c r="A1654" t="s">
        <v>43196</v>
      </c>
      <c r="B1654" t="str">
        <f t="shared" si="25"/>
        <v>2015-1019.tif</v>
      </c>
    </row>
    <row r="1655" spans="1:2" x14ac:dyDescent="0.25">
      <c r="A1655" t="s">
        <v>43197</v>
      </c>
      <c r="B1655" t="str">
        <f t="shared" si="25"/>
        <v>2015-1005.tif</v>
      </c>
    </row>
    <row r="1656" spans="1:2" x14ac:dyDescent="0.25">
      <c r="A1656" t="s">
        <v>43198</v>
      </c>
      <c r="B1656" t="str">
        <f t="shared" si="25"/>
        <v>2015-1004.tif</v>
      </c>
    </row>
    <row r="1657" spans="1:2" x14ac:dyDescent="0.25">
      <c r="A1657" t="s">
        <v>43199</v>
      </c>
      <c r="B1657" t="str">
        <f t="shared" si="25"/>
        <v>2015-1052.tif</v>
      </c>
    </row>
    <row r="1658" spans="1:2" x14ac:dyDescent="0.25">
      <c r="A1658" t="s">
        <v>43200</v>
      </c>
      <c r="B1658" t="str">
        <f t="shared" si="25"/>
        <v>2015-1029.tif</v>
      </c>
    </row>
    <row r="1659" spans="1:2" x14ac:dyDescent="0.25">
      <c r="A1659" t="s">
        <v>43201</v>
      </c>
      <c r="B1659" t="str">
        <f t="shared" si="25"/>
        <v>2015-1026.tif</v>
      </c>
    </row>
    <row r="1660" spans="1:2" x14ac:dyDescent="0.25">
      <c r="A1660" t="s">
        <v>43202</v>
      </c>
      <c r="B1660" t="str">
        <f t="shared" si="25"/>
        <v>2015-1025.tif</v>
      </c>
    </row>
    <row r="1661" spans="1:2" x14ac:dyDescent="0.25">
      <c r="A1661" t="s">
        <v>43203</v>
      </c>
      <c r="B1661" t="str">
        <f t="shared" si="25"/>
        <v>2015-1055.tif</v>
      </c>
    </row>
    <row r="1662" spans="1:2" x14ac:dyDescent="0.25">
      <c r="A1662" t="s">
        <v>43204</v>
      </c>
      <c r="B1662" t="str">
        <f t="shared" si="25"/>
        <v>2015-1057.tif</v>
      </c>
    </row>
    <row r="1663" spans="1:2" x14ac:dyDescent="0.25">
      <c r="A1663" t="s">
        <v>43205</v>
      </c>
      <c r="B1663" t="str">
        <f t="shared" si="25"/>
        <v>2015-1062.tif</v>
      </c>
    </row>
    <row r="1664" spans="1:2" x14ac:dyDescent="0.25">
      <c r="A1664" t="s">
        <v>43206</v>
      </c>
      <c r="B1664" t="str">
        <f t="shared" si="25"/>
        <v>2015-1066.tif</v>
      </c>
    </row>
    <row r="1665" spans="1:2" x14ac:dyDescent="0.25">
      <c r="A1665" t="s">
        <v>43207</v>
      </c>
      <c r="B1665" t="str">
        <f t="shared" si="25"/>
        <v>2015-1007.tif</v>
      </c>
    </row>
    <row r="1666" spans="1:2" x14ac:dyDescent="0.25">
      <c r="A1666" t="s">
        <v>43208</v>
      </c>
      <c r="B1666" t="str">
        <f t="shared" ref="B1666:B1729" si="26">A1666 &amp; ".tif"</f>
        <v>2015-1011.tif</v>
      </c>
    </row>
    <row r="1667" spans="1:2" x14ac:dyDescent="0.25">
      <c r="A1667" t="s">
        <v>43209</v>
      </c>
      <c r="B1667" t="str">
        <f t="shared" si="26"/>
        <v>2015-1021.tif</v>
      </c>
    </row>
    <row r="1668" spans="1:2" x14ac:dyDescent="0.25">
      <c r="A1668" t="s">
        <v>43210</v>
      </c>
      <c r="B1668" t="str">
        <f t="shared" si="26"/>
        <v>2015-1022.tif</v>
      </c>
    </row>
    <row r="1669" spans="1:2" x14ac:dyDescent="0.25">
      <c r="A1669" t="s">
        <v>43211</v>
      </c>
      <c r="B1669" t="str">
        <f t="shared" si="26"/>
        <v>2015-1028.tif</v>
      </c>
    </row>
    <row r="1670" spans="1:2" x14ac:dyDescent="0.25">
      <c r="A1670" t="s">
        <v>43212</v>
      </c>
      <c r="B1670" t="str">
        <f t="shared" si="26"/>
        <v>2015-1027.tif</v>
      </c>
    </row>
    <row r="1671" spans="1:2" x14ac:dyDescent="0.25">
      <c r="A1671" t="s">
        <v>43213</v>
      </c>
      <c r="B1671" t="str">
        <f t="shared" si="26"/>
        <v>2015-1060.tif</v>
      </c>
    </row>
    <row r="1672" spans="1:2" x14ac:dyDescent="0.25">
      <c r="A1672" t="s">
        <v>43214</v>
      </c>
      <c r="B1672" t="str">
        <f t="shared" si="26"/>
        <v>2015-1049.tif</v>
      </c>
    </row>
    <row r="1673" spans="1:2" x14ac:dyDescent="0.25">
      <c r="A1673" t="s">
        <v>43215</v>
      </c>
      <c r="B1673" t="str">
        <f t="shared" si="26"/>
        <v>2015-1067.tif</v>
      </c>
    </row>
    <row r="1674" spans="1:2" x14ac:dyDescent="0.25">
      <c r="A1674" t="s">
        <v>43216</v>
      </c>
      <c r="B1674" t="str">
        <f t="shared" si="26"/>
        <v>2015-1068.tif</v>
      </c>
    </row>
    <row r="1675" spans="1:2" x14ac:dyDescent="0.25">
      <c r="A1675" t="s">
        <v>43217</v>
      </c>
      <c r="B1675" t="str">
        <f t="shared" si="26"/>
        <v>2015-1053.tif</v>
      </c>
    </row>
    <row r="1676" spans="1:2" x14ac:dyDescent="0.25">
      <c r="A1676" t="s">
        <v>43218</v>
      </c>
      <c r="B1676" t="str">
        <f t="shared" si="26"/>
        <v>2015-1047.tif</v>
      </c>
    </row>
    <row r="1677" spans="1:2" x14ac:dyDescent="0.25">
      <c r="A1677" t="s">
        <v>43219</v>
      </c>
      <c r="B1677" t="str">
        <f t="shared" si="26"/>
        <v>2015-1054.tif</v>
      </c>
    </row>
    <row r="1678" spans="1:2" x14ac:dyDescent="0.25">
      <c r="A1678" t="s">
        <v>43220</v>
      </c>
      <c r="B1678" t="str">
        <f t="shared" si="26"/>
        <v>2015-1072.tif</v>
      </c>
    </row>
    <row r="1679" spans="1:2" x14ac:dyDescent="0.25">
      <c r="A1679" t="s">
        <v>43221</v>
      </c>
      <c r="B1679" t="str">
        <f t="shared" si="26"/>
        <v>2015-1448.tif</v>
      </c>
    </row>
    <row r="1680" spans="1:2" x14ac:dyDescent="0.25">
      <c r="A1680" t="s">
        <v>43222</v>
      </c>
      <c r="B1680" t="str">
        <f t="shared" si="26"/>
        <v>2015-1446.tif</v>
      </c>
    </row>
    <row r="1681" spans="1:2" x14ac:dyDescent="0.25">
      <c r="A1681" t="s">
        <v>43223</v>
      </c>
      <c r="B1681" t="str">
        <f t="shared" si="26"/>
        <v>2015-1125.tif</v>
      </c>
    </row>
    <row r="1682" spans="1:2" x14ac:dyDescent="0.25">
      <c r="A1682" t="s">
        <v>43224</v>
      </c>
      <c r="B1682" t="str">
        <f t="shared" si="26"/>
        <v>2015-1442.tif</v>
      </c>
    </row>
    <row r="1683" spans="1:2" x14ac:dyDescent="0.25">
      <c r="A1683" t="s">
        <v>43225</v>
      </c>
      <c r="B1683" t="str">
        <f t="shared" si="26"/>
        <v>2015-1445.tif</v>
      </c>
    </row>
    <row r="1684" spans="1:2" x14ac:dyDescent="0.25">
      <c r="A1684" t="s">
        <v>43226</v>
      </c>
      <c r="B1684" t="str">
        <f t="shared" si="26"/>
        <v>2015-1459.tif</v>
      </c>
    </row>
    <row r="1685" spans="1:2" x14ac:dyDescent="0.25">
      <c r="A1685" t="s">
        <v>43227</v>
      </c>
      <c r="B1685" t="str">
        <f t="shared" si="26"/>
        <v>2015-1449.tif</v>
      </c>
    </row>
    <row r="1686" spans="1:2" x14ac:dyDescent="0.25">
      <c r="A1686" t="s">
        <v>43228</v>
      </c>
      <c r="B1686" t="str">
        <f t="shared" si="26"/>
        <v>2015-1124.tif</v>
      </c>
    </row>
    <row r="1687" spans="1:2" x14ac:dyDescent="0.25">
      <c r="A1687" t="s">
        <v>43229</v>
      </c>
      <c r="B1687" t="str">
        <f t="shared" si="26"/>
        <v>2015-1444.tif</v>
      </c>
    </row>
    <row r="1688" spans="1:2" x14ac:dyDescent="0.25">
      <c r="A1688" t="s">
        <v>43230</v>
      </c>
      <c r="B1688" t="str">
        <f t="shared" si="26"/>
        <v>2015-1128.tif</v>
      </c>
    </row>
    <row r="1689" spans="1:2" x14ac:dyDescent="0.25">
      <c r="A1689" t="s">
        <v>43231</v>
      </c>
      <c r="B1689" t="str">
        <f t="shared" si="26"/>
        <v>2015-1458.tif</v>
      </c>
    </row>
    <row r="1690" spans="1:2" x14ac:dyDescent="0.25">
      <c r="A1690" t="s">
        <v>43232</v>
      </c>
      <c r="B1690" t="str">
        <f t="shared" si="26"/>
        <v>2015-1443.tif</v>
      </c>
    </row>
    <row r="1691" spans="1:2" x14ac:dyDescent="0.25">
      <c r="A1691" t="s">
        <v>43233</v>
      </c>
      <c r="B1691" t="str">
        <f t="shared" si="26"/>
        <v>2015-1122.tif</v>
      </c>
    </row>
    <row r="1692" spans="1:2" x14ac:dyDescent="0.25">
      <c r="A1692" t="s">
        <v>43234</v>
      </c>
      <c r="B1692" t="str">
        <f t="shared" si="26"/>
        <v>2015-1123.tif</v>
      </c>
    </row>
    <row r="1693" spans="1:2" x14ac:dyDescent="0.25">
      <c r="A1693" t="s">
        <v>43235</v>
      </c>
      <c r="B1693" t="str">
        <f t="shared" si="26"/>
        <v>2015-1447.tif</v>
      </c>
    </row>
    <row r="1694" spans="1:2" x14ac:dyDescent="0.25">
      <c r="A1694" t="s">
        <v>43236</v>
      </c>
      <c r="B1694" t="str">
        <f t="shared" si="26"/>
        <v>2015-1152.tif</v>
      </c>
    </row>
    <row r="1695" spans="1:2" x14ac:dyDescent="0.25">
      <c r="A1695" t="s">
        <v>43237</v>
      </c>
      <c r="B1695" t="str">
        <f t="shared" si="26"/>
        <v>2015-1149.tif</v>
      </c>
    </row>
    <row r="1696" spans="1:2" x14ac:dyDescent="0.25">
      <c r="A1696" t="s">
        <v>43238</v>
      </c>
      <c r="B1696" t="str">
        <f t="shared" si="26"/>
        <v>2015-1151.tif</v>
      </c>
    </row>
    <row r="1697" spans="1:2" x14ac:dyDescent="0.25">
      <c r="A1697" t="s">
        <v>43239</v>
      </c>
      <c r="B1697" t="str">
        <f t="shared" si="26"/>
        <v>2015-1153.tif</v>
      </c>
    </row>
    <row r="1698" spans="1:2" x14ac:dyDescent="0.25">
      <c r="A1698" t="s">
        <v>43240</v>
      </c>
      <c r="B1698" t="str">
        <f t="shared" si="26"/>
        <v>2015-1150.tif</v>
      </c>
    </row>
    <row r="1699" spans="1:2" x14ac:dyDescent="0.25">
      <c r="A1699" t="s">
        <v>43241</v>
      </c>
      <c r="B1699" t="str">
        <f t="shared" si="26"/>
        <v>2015-1161.tif</v>
      </c>
    </row>
    <row r="1700" spans="1:2" x14ac:dyDescent="0.25">
      <c r="A1700" t="s">
        <v>43242</v>
      </c>
      <c r="B1700" t="str">
        <f t="shared" si="26"/>
        <v>2015-1154.tif</v>
      </c>
    </row>
    <row r="1701" spans="1:2" x14ac:dyDescent="0.25">
      <c r="A1701" t="s">
        <v>43243</v>
      </c>
      <c r="B1701" t="str">
        <f t="shared" si="26"/>
        <v>2015-1163.tif</v>
      </c>
    </row>
    <row r="1702" spans="1:2" x14ac:dyDescent="0.25">
      <c r="A1702" t="s">
        <v>43244</v>
      </c>
      <c r="B1702" t="str">
        <f t="shared" si="26"/>
        <v>2015-1162.tif</v>
      </c>
    </row>
    <row r="1703" spans="1:2" x14ac:dyDescent="0.25">
      <c r="A1703" t="s">
        <v>43245</v>
      </c>
      <c r="B1703" t="str">
        <f t="shared" si="26"/>
        <v>2015-1095.tif</v>
      </c>
    </row>
    <row r="1704" spans="1:2" x14ac:dyDescent="0.25">
      <c r="A1704" t="s">
        <v>43246</v>
      </c>
      <c r="B1704" t="str">
        <f t="shared" si="26"/>
        <v>2015-1094.tif</v>
      </c>
    </row>
    <row r="1705" spans="1:2" x14ac:dyDescent="0.25">
      <c r="A1705" t="s">
        <v>43247</v>
      </c>
      <c r="B1705" t="str">
        <f t="shared" si="26"/>
        <v>2015-1164.tif</v>
      </c>
    </row>
    <row r="1706" spans="1:2" x14ac:dyDescent="0.25">
      <c r="A1706" t="s">
        <v>43248</v>
      </c>
      <c r="B1706" t="str">
        <f t="shared" si="26"/>
        <v>2015-1096.tif</v>
      </c>
    </row>
    <row r="1707" spans="1:2" x14ac:dyDescent="0.25">
      <c r="A1707" t="s">
        <v>43249</v>
      </c>
      <c r="B1707" t="str">
        <f t="shared" si="26"/>
        <v>2015-1140.tif</v>
      </c>
    </row>
    <row r="1708" spans="1:2" x14ac:dyDescent="0.25">
      <c r="A1708" t="s">
        <v>43250</v>
      </c>
      <c r="B1708" t="str">
        <f t="shared" si="26"/>
        <v>2015-1129.tif</v>
      </c>
    </row>
    <row r="1709" spans="1:2" x14ac:dyDescent="0.25">
      <c r="A1709" t="s">
        <v>43251</v>
      </c>
      <c r="B1709" t="str">
        <f t="shared" si="26"/>
        <v>2015-1133.tif</v>
      </c>
    </row>
    <row r="1710" spans="1:2" x14ac:dyDescent="0.25">
      <c r="A1710" t="s">
        <v>43252</v>
      </c>
      <c r="B1710" t="str">
        <f t="shared" si="26"/>
        <v>2015-1145.tif</v>
      </c>
    </row>
    <row r="1711" spans="1:2" x14ac:dyDescent="0.25">
      <c r="A1711" t="s">
        <v>43253</v>
      </c>
      <c r="B1711" t="str">
        <f t="shared" si="26"/>
        <v>2015-1438.tif</v>
      </c>
    </row>
    <row r="1712" spans="1:2" x14ac:dyDescent="0.25">
      <c r="A1712" t="s">
        <v>43254</v>
      </c>
      <c r="B1712" t="str">
        <f t="shared" si="26"/>
        <v>2015-1437.tif</v>
      </c>
    </row>
    <row r="1713" spans="1:2" x14ac:dyDescent="0.25">
      <c r="A1713" t="s">
        <v>43255</v>
      </c>
      <c r="B1713" t="str">
        <f t="shared" si="26"/>
        <v>2015-1144.tif</v>
      </c>
    </row>
    <row r="1714" spans="1:2" x14ac:dyDescent="0.25">
      <c r="A1714" t="s">
        <v>43256</v>
      </c>
      <c r="B1714" t="str">
        <f t="shared" si="26"/>
        <v>2015-1132.tif</v>
      </c>
    </row>
    <row r="1715" spans="1:2" x14ac:dyDescent="0.25">
      <c r="A1715" t="s">
        <v>43257</v>
      </c>
      <c r="B1715" t="str">
        <f t="shared" si="26"/>
        <v>2015-1136.tif</v>
      </c>
    </row>
    <row r="1716" spans="1:2" x14ac:dyDescent="0.25">
      <c r="A1716" t="s">
        <v>43258</v>
      </c>
      <c r="B1716" t="str">
        <f t="shared" si="26"/>
        <v>2015-1427.tif</v>
      </c>
    </row>
    <row r="1717" spans="1:2" x14ac:dyDescent="0.25">
      <c r="A1717" t="s">
        <v>43259</v>
      </c>
      <c r="B1717" t="str">
        <f t="shared" si="26"/>
        <v>2015-1428.tif</v>
      </c>
    </row>
    <row r="1718" spans="1:2" x14ac:dyDescent="0.25">
      <c r="A1718" t="s">
        <v>43260</v>
      </c>
      <c r="B1718" t="str">
        <f t="shared" si="26"/>
        <v>2015-1431.tif</v>
      </c>
    </row>
    <row r="1719" spans="1:2" x14ac:dyDescent="0.25">
      <c r="A1719" t="s">
        <v>43261</v>
      </c>
      <c r="B1719" t="str">
        <f t="shared" si="26"/>
        <v>2015-1429.tif</v>
      </c>
    </row>
    <row r="1720" spans="1:2" x14ac:dyDescent="0.25">
      <c r="A1720" t="s">
        <v>43262</v>
      </c>
      <c r="B1720" t="str">
        <f t="shared" si="26"/>
        <v>2015-1439.tif</v>
      </c>
    </row>
    <row r="1721" spans="1:2" x14ac:dyDescent="0.25">
      <c r="A1721" t="s">
        <v>43263</v>
      </c>
      <c r="B1721" t="str">
        <f t="shared" si="26"/>
        <v>2015-1135.tif</v>
      </c>
    </row>
    <row r="1722" spans="1:2" x14ac:dyDescent="0.25">
      <c r="A1722" t="s">
        <v>43264</v>
      </c>
      <c r="B1722" t="str">
        <f t="shared" si="26"/>
        <v>2015-1137.tif</v>
      </c>
    </row>
    <row r="1723" spans="1:2" x14ac:dyDescent="0.25">
      <c r="A1723" t="s">
        <v>43265</v>
      </c>
      <c r="B1723" t="str">
        <f t="shared" si="26"/>
        <v>2015-1127.tif</v>
      </c>
    </row>
    <row r="1724" spans="1:2" x14ac:dyDescent="0.25">
      <c r="A1724" t="s">
        <v>43266</v>
      </c>
      <c r="B1724" t="str">
        <f t="shared" si="26"/>
        <v>2015-1430.tif</v>
      </c>
    </row>
    <row r="1725" spans="1:2" x14ac:dyDescent="0.25">
      <c r="A1725" t="s">
        <v>43267</v>
      </c>
      <c r="B1725" t="str">
        <f t="shared" si="26"/>
        <v>2015-1435.tif</v>
      </c>
    </row>
    <row r="1726" spans="1:2" x14ac:dyDescent="0.25">
      <c r="A1726" t="s">
        <v>43268</v>
      </c>
      <c r="B1726" t="str">
        <f t="shared" si="26"/>
        <v>2015-1440.tif</v>
      </c>
    </row>
    <row r="1727" spans="1:2" x14ac:dyDescent="0.25">
      <c r="A1727" t="s">
        <v>43269</v>
      </c>
      <c r="B1727" t="str">
        <f t="shared" si="26"/>
        <v>2015-1142.tif</v>
      </c>
    </row>
    <row r="1728" spans="1:2" x14ac:dyDescent="0.25">
      <c r="A1728" t="s">
        <v>43270</v>
      </c>
      <c r="B1728" t="str">
        <f t="shared" si="26"/>
        <v>2015-1148.tif</v>
      </c>
    </row>
    <row r="1729" spans="1:2" x14ac:dyDescent="0.25">
      <c r="A1729" t="s">
        <v>43271</v>
      </c>
      <c r="B1729" t="str">
        <f t="shared" si="26"/>
        <v>2015-1147.tif</v>
      </c>
    </row>
    <row r="1730" spans="1:2" x14ac:dyDescent="0.25">
      <c r="A1730" t="s">
        <v>43272</v>
      </c>
      <c r="B1730" t="str">
        <f t="shared" ref="B1730:B1793" si="27">A1730 &amp; ".tif"</f>
        <v>2015-1434.tif</v>
      </c>
    </row>
    <row r="1731" spans="1:2" x14ac:dyDescent="0.25">
      <c r="A1731" t="s">
        <v>43273</v>
      </c>
      <c r="B1731" t="str">
        <f t="shared" si="27"/>
        <v>2015-1433.tif</v>
      </c>
    </row>
    <row r="1732" spans="1:2" x14ac:dyDescent="0.25">
      <c r="A1732" t="s">
        <v>43274</v>
      </c>
      <c r="B1732" t="str">
        <f t="shared" si="27"/>
        <v>2015-1130.tif</v>
      </c>
    </row>
    <row r="1733" spans="1:2" x14ac:dyDescent="0.25">
      <c r="A1733" t="s">
        <v>43275</v>
      </c>
      <c r="B1733" t="str">
        <f t="shared" si="27"/>
        <v>2015-1146.tif</v>
      </c>
    </row>
    <row r="1734" spans="1:2" x14ac:dyDescent="0.25">
      <c r="A1734" t="s">
        <v>43276</v>
      </c>
      <c r="B1734" t="str">
        <f t="shared" si="27"/>
        <v>2015-1139.tif</v>
      </c>
    </row>
    <row r="1735" spans="1:2" x14ac:dyDescent="0.25">
      <c r="A1735" t="s">
        <v>43277</v>
      </c>
      <c r="B1735" t="str">
        <f t="shared" si="27"/>
        <v>2015-1126.tif</v>
      </c>
    </row>
    <row r="1736" spans="1:2" x14ac:dyDescent="0.25">
      <c r="A1736" t="s">
        <v>43278</v>
      </c>
      <c r="B1736" t="str">
        <f t="shared" si="27"/>
        <v>2015-1143.tif</v>
      </c>
    </row>
    <row r="1737" spans="1:2" x14ac:dyDescent="0.25">
      <c r="A1737" t="s">
        <v>43279</v>
      </c>
      <c r="B1737" t="str">
        <f t="shared" si="27"/>
        <v>2015-1134.tif</v>
      </c>
    </row>
    <row r="1738" spans="1:2" x14ac:dyDescent="0.25">
      <c r="A1738" t="s">
        <v>43280</v>
      </c>
      <c r="B1738" t="str">
        <f t="shared" si="27"/>
        <v>2015-1138.tif</v>
      </c>
    </row>
    <row r="1739" spans="1:2" x14ac:dyDescent="0.25">
      <c r="A1739" t="s">
        <v>43281</v>
      </c>
      <c r="B1739" t="str">
        <f t="shared" si="27"/>
        <v>2015-1141.tif</v>
      </c>
    </row>
    <row r="1740" spans="1:2" x14ac:dyDescent="0.25">
      <c r="A1740" t="s">
        <v>43282</v>
      </c>
      <c r="B1740" t="str">
        <f t="shared" si="27"/>
        <v>2015-1131.tif</v>
      </c>
    </row>
    <row r="1741" spans="1:2" x14ac:dyDescent="0.25">
      <c r="A1741" t="s">
        <v>43283</v>
      </c>
      <c r="B1741" t="str">
        <f t="shared" si="27"/>
        <v>2015-1436.tif</v>
      </c>
    </row>
    <row r="1742" spans="1:2" x14ac:dyDescent="0.25">
      <c r="A1742" t="s">
        <v>43284</v>
      </c>
      <c r="B1742" t="str">
        <f t="shared" si="27"/>
        <v>2015-1441.tif</v>
      </c>
    </row>
    <row r="1743" spans="1:2" x14ac:dyDescent="0.25">
      <c r="A1743" t="s">
        <v>43285</v>
      </c>
      <c r="B1743" t="str">
        <f t="shared" si="27"/>
        <v>2015-1114.tif</v>
      </c>
    </row>
    <row r="1744" spans="1:2" x14ac:dyDescent="0.25">
      <c r="A1744" t="s">
        <v>43286</v>
      </c>
      <c r="B1744" t="str">
        <f t="shared" si="27"/>
        <v>2015-1119.tif</v>
      </c>
    </row>
    <row r="1745" spans="1:2" x14ac:dyDescent="0.25">
      <c r="A1745" t="s">
        <v>43287</v>
      </c>
      <c r="B1745" t="str">
        <f t="shared" si="27"/>
        <v>2015-1118.tif</v>
      </c>
    </row>
    <row r="1746" spans="1:2" x14ac:dyDescent="0.25">
      <c r="A1746" t="s">
        <v>43288</v>
      </c>
      <c r="B1746" t="str">
        <f t="shared" si="27"/>
        <v>2015-1117.tif</v>
      </c>
    </row>
    <row r="1747" spans="1:2" x14ac:dyDescent="0.25">
      <c r="A1747" t="s">
        <v>43289</v>
      </c>
      <c r="B1747" t="str">
        <f t="shared" si="27"/>
        <v>2015-1113.tif</v>
      </c>
    </row>
    <row r="1748" spans="1:2" x14ac:dyDescent="0.25">
      <c r="A1748" t="s">
        <v>43290</v>
      </c>
      <c r="B1748" t="str">
        <f t="shared" si="27"/>
        <v>2015-1120.tif</v>
      </c>
    </row>
    <row r="1749" spans="1:2" x14ac:dyDescent="0.25">
      <c r="A1749" t="s">
        <v>43291</v>
      </c>
      <c r="B1749" t="str">
        <f t="shared" si="27"/>
        <v>2015-1111.tif</v>
      </c>
    </row>
    <row r="1750" spans="1:2" x14ac:dyDescent="0.25">
      <c r="A1750" t="s">
        <v>43292</v>
      </c>
      <c r="B1750" t="str">
        <f t="shared" si="27"/>
        <v>2015-1110.tif</v>
      </c>
    </row>
    <row r="1751" spans="1:2" x14ac:dyDescent="0.25">
      <c r="A1751" t="s">
        <v>43293</v>
      </c>
      <c r="B1751" t="str">
        <f t="shared" si="27"/>
        <v>2015-1112.tif</v>
      </c>
    </row>
    <row r="1752" spans="1:2" x14ac:dyDescent="0.25">
      <c r="A1752" t="s">
        <v>43294</v>
      </c>
      <c r="B1752" t="str">
        <f t="shared" si="27"/>
        <v>2015-1115.tif</v>
      </c>
    </row>
    <row r="1753" spans="1:2" x14ac:dyDescent="0.25">
      <c r="A1753" t="s">
        <v>43295</v>
      </c>
      <c r="B1753" t="str">
        <f t="shared" si="27"/>
        <v>2015-1116.tif</v>
      </c>
    </row>
    <row r="1754" spans="1:2" x14ac:dyDescent="0.25">
      <c r="A1754" t="s">
        <v>43296</v>
      </c>
      <c r="B1754" t="str">
        <f t="shared" si="27"/>
        <v>2015-1455.tif</v>
      </c>
    </row>
    <row r="1755" spans="1:2" x14ac:dyDescent="0.25">
      <c r="A1755" t="s">
        <v>43297</v>
      </c>
      <c r="B1755" t="str">
        <f t="shared" si="27"/>
        <v>2015-1456.tif</v>
      </c>
    </row>
    <row r="1756" spans="1:2" x14ac:dyDescent="0.25">
      <c r="A1756" t="s">
        <v>43298</v>
      </c>
      <c r="B1756" t="str">
        <f t="shared" si="27"/>
        <v>2015-1462.tif</v>
      </c>
    </row>
    <row r="1757" spans="1:2" x14ac:dyDescent="0.25">
      <c r="A1757" t="s">
        <v>43299</v>
      </c>
      <c r="B1757" t="str">
        <f t="shared" si="27"/>
        <v>2015-1454.tif</v>
      </c>
    </row>
    <row r="1758" spans="1:2" x14ac:dyDescent="0.25">
      <c r="A1758" t="s">
        <v>43300</v>
      </c>
      <c r="B1758" t="str">
        <f t="shared" si="27"/>
        <v>2015-1479.tif</v>
      </c>
    </row>
    <row r="1759" spans="1:2" x14ac:dyDescent="0.25">
      <c r="A1759" t="s">
        <v>43301</v>
      </c>
      <c r="B1759" t="str">
        <f t="shared" si="27"/>
        <v>2015-1463.tif</v>
      </c>
    </row>
    <row r="1760" spans="1:2" x14ac:dyDescent="0.25">
      <c r="A1760" t="s">
        <v>43302</v>
      </c>
      <c r="B1760" t="str">
        <f t="shared" si="27"/>
        <v>2015-1450.tif</v>
      </c>
    </row>
    <row r="1761" spans="1:2" x14ac:dyDescent="0.25">
      <c r="A1761" t="s">
        <v>43303</v>
      </c>
      <c r="B1761" t="str">
        <f t="shared" si="27"/>
        <v>2015-1452.tif</v>
      </c>
    </row>
    <row r="1762" spans="1:2" x14ac:dyDescent="0.25">
      <c r="A1762" t="s">
        <v>43304</v>
      </c>
      <c r="B1762" t="str">
        <f t="shared" si="27"/>
        <v>2015-1461.tif</v>
      </c>
    </row>
    <row r="1763" spans="1:2" x14ac:dyDescent="0.25">
      <c r="A1763" t="s">
        <v>43305</v>
      </c>
      <c r="B1763" t="str">
        <f t="shared" si="27"/>
        <v>2015-1481.tif</v>
      </c>
    </row>
    <row r="1764" spans="1:2" x14ac:dyDescent="0.25">
      <c r="A1764" t="s">
        <v>43306</v>
      </c>
      <c r="B1764" t="str">
        <f t="shared" si="27"/>
        <v>2015-1451.tif</v>
      </c>
    </row>
    <row r="1765" spans="1:2" x14ac:dyDescent="0.25">
      <c r="A1765" t="s">
        <v>43307</v>
      </c>
      <c r="B1765" t="str">
        <f t="shared" si="27"/>
        <v>2015-1453.tif</v>
      </c>
    </row>
    <row r="1766" spans="1:2" x14ac:dyDescent="0.25">
      <c r="A1766" t="s">
        <v>43308</v>
      </c>
      <c r="B1766" t="str">
        <f t="shared" si="27"/>
        <v>2015-1480.tif</v>
      </c>
    </row>
    <row r="1767" spans="1:2" x14ac:dyDescent="0.25">
      <c r="A1767" t="s">
        <v>43309</v>
      </c>
      <c r="B1767" t="str">
        <f t="shared" si="27"/>
        <v>2015-1482.tif</v>
      </c>
    </row>
    <row r="1768" spans="1:2" x14ac:dyDescent="0.25">
      <c r="A1768" t="s">
        <v>43310</v>
      </c>
      <c r="B1768" t="str">
        <f t="shared" si="27"/>
        <v>2015-1485.tif</v>
      </c>
    </row>
    <row r="1769" spans="1:2" x14ac:dyDescent="0.25">
      <c r="A1769" t="s">
        <v>43311</v>
      </c>
      <c r="B1769" t="str">
        <f t="shared" si="27"/>
        <v>2015-1498.tif</v>
      </c>
    </row>
    <row r="1770" spans="1:2" x14ac:dyDescent="0.25">
      <c r="A1770" t="s">
        <v>43312</v>
      </c>
      <c r="B1770" t="str">
        <f t="shared" si="27"/>
        <v>2015-1513.tif</v>
      </c>
    </row>
    <row r="1771" spans="1:2" x14ac:dyDescent="0.25">
      <c r="A1771" t="s">
        <v>43313</v>
      </c>
      <c r="B1771" t="str">
        <f t="shared" si="27"/>
        <v>2015-1502.tif</v>
      </c>
    </row>
    <row r="1772" spans="1:2" x14ac:dyDescent="0.25">
      <c r="A1772" t="s">
        <v>43314</v>
      </c>
      <c r="B1772" t="str">
        <f t="shared" si="27"/>
        <v>2015-1558.tif</v>
      </c>
    </row>
    <row r="1773" spans="1:2" x14ac:dyDescent="0.25">
      <c r="A1773" t="s">
        <v>43315</v>
      </c>
      <c r="B1773" t="str">
        <f t="shared" si="27"/>
        <v>2015-1557.tif</v>
      </c>
    </row>
    <row r="1774" spans="1:2" x14ac:dyDescent="0.25">
      <c r="A1774" t="s">
        <v>43316</v>
      </c>
      <c r="B1774" t="str">
        <f t="shared" si="27"/>
        <v>2015-1567.tif</v>
      </c>
    </row>
    <row r="1775" spans="1:2" x14ac:dyDescent="0.25">
      <c r="A1775" t="s">
        <v>43317</v>
      </c>
      <c r="B1775" t="str">
        <f t="shared" si="27"/>
        <v>2015-1565.tif</v>
      </c>
    </row>
    <row r="1776" spans="1:2" x14ac:dyDescent="0.25">
      <c r="A1776" t="s">
        <v>43318</v>
      </c>
      <c r="B1776" t="str">
        <f t="shared" si="27"/>
        <v>2015-1499.tif</v>
      </c>
    </row>
    <row r="1777" spans="1:2" x14ac:dyDescent="0.25">
      <c r="A1777" t="s">
        <v>43319</v>
      </c>
      <c r="B1777" t="str">
        <f t="shared" si="27"/>
        <v>2015-1506.tif</v>
      </c>
    </row>
    <row r="1778" spans="1:2" x14ac:dyDescent="0.25">
      <c r="A1778" t="s">
        <v>43320</v>
      </c>
      <c r="B1778" t="str">
        <f t="shared" si="27"/>
        <v>2015-1505.tif</v>
      </c>
    </row>
    <row r="1779" spans="1:2" x14ac:dyDescent="0.25">
      <c r="A1779" t="s">
        <v>43321</v>
      </c>
      <c r="B1779" t="str">
        <f t="shared" si="27"/>
        <v>2015-1514-02.tif</v>
      </c>
    </row>
    <row r="1780" spans="1:2" x14ac:dyDescent="0.25">
      <c r="A1780" t="s">
        <v>43322</v>
      </c>
      <c r="B1780" t="str">
        <f t="shared" si="27"/>
        <v>2015-1500.tif</v>
      </c>
    </row>
    <row r="1781" spans="1:2" x14ac:dyDescent="0.25">
      <c r="A1781" t="s">
        <v>43323</v>
      </c>
      <c r="B1781" t="str">
        <f t="shared" si="27"/>
        <v>2015-1504.tif</v>
      </c>
    </row>
    <row r="1782" spans="1:2" x14ac:dyDescent="0.25">
      <c r="A1782" t="s">
        <v>43324</v>
      </c>
      <c r="B1782" t="str">
        <f t="shared" si="27"/>
        <v>2015-1515.tif</v>
      </c>
    </row>
    <row r="1783" spans="1:2" x14ac:dyDescent="0.25">
      <c r="A1783" t="s">
        <v>43325</v>
      </c>
      <c r="B1783" t="str">
        <f t="shared" si="27"/>
        <v>2015-1509.tif</v>
      </c>
    </row>
    <row r="1784" spans="1:2" x14ac:dyDescent="0.25">
      <c r="A1784" t="s">
        <v>43326</v>
      </c>
      <c r="B1784" t="str">
        <f t="shared" si="27"/>
        <v>2015-1507.tif</v>
      </c>
    </row>
    <row r="1785" spans="1:2" x14ac:dyDescent="0.25">
      <c r="A1785" t="s">
        <v>43327</v>
      </c>
      <c r="B1785" t="str">
        <f t="shared" si="27"/>
        <v>2015-1570.tif</v>
      </c>
    </row>
    <row r="1786" spans="1:2" x14ac:dyDescent="0.25">
      <c r="A1786" t="s">
        <v>43328</v>
      </c>
      <c r="B1786" t="str">
        <f t="shared" si="27"/>
        <v>2015-1562.tif</v>
      </c>
    </row>
    <row r="1787" spans="1:2" x14ac:dyDescent="0.25">
      <c r="A1787" t="s">
        <v>43329</v>
      </c>
      <c r="B1787" t="str">
        <f t="shared" si="27"/>
        <v>2015-1569.tif</v>
      </c>
    </row>
    <row r="1788" spans="1:2" x14ac:dyDescent="0.25">
      <c r="A1788" t="s">
        <v>43330</v>
      </c>
      <c r="B1788" t="str">
        <f t="shared" si="27"/>
        <v>2015-1560.tif</v>
      </c>
    </row>
    <row r="1789" spans="1:2" x14ac:dyDescent="0.25">
      <c r="A1789" t="s">
        <v>43331</v>
      </c>
      <c r="B1789" t="str">
        <f t="shared" si="27"/>
        <v>2015-1497.tif</v>
      </c>
    </row>
    <row r="1790" spans="1:2" x14ac:dyDescent="0.25">
      <c r="A1790" t="s">
        <v>43332</v>
      </c>
      <c r="B1790" t="str">
        <f t="shared" si="27"/>
        <v>2015-1501.tif</v>
      </c>
    </row>
    <row r="1791" spans="1:2" x14ac:dyDescent="0.25">
      <c r="A1791" t="s">
        <v>43333</v>
      </c>
      <c r="B1791" t="str">
        <f t="shared" si="27"/>
        <v>2015-1508.tif</v>
      </c>
    </row>
    <row r="1792" spans="1:2" x14ac:dyDescent="0.25">
      <c r="A1792" t="s">
        <v>43334</v>
      </c>
      <c r="B1792" t="str">
        <f t="shared" si="27"/>
        <v>2015-1566.tif</v>
      </c>
    </row>
    <row r="1793" spans="1:2" x14ac:dyDescent="0.25">
      <c r="A1793" t="s">
        <v>43335</v>
      </c>
      <c r="B1793" t="str">
        <f t="shared" si="27"/>
        <v>2015-1571-01.tif</v>
      </c>
    </row>
    <row r="1794" spans="1:2" x14ac:dyDescent="0.25">
      <c r="A1794" t="s">
        <v>43336</v>
      </c>
      <c r="B1794" t="str">
        <f t="shared" ref="B1794:B1857" si="28">A1794 &amp; ".tif"</f>
        <v>2015-1516.tif</v>
      </c>
    </row>
    <row r="1795" spans="1:2" x14ac:dyDescent="0.25">
      <c r="A1795" t="s">
        <v>43337</v>
      </c>
      <c r="B1795" t="str">
        <f t="shared" si="28"/>
        <v>2015-1514-01.tif</v>
      </c>
    </row>
    <row r="1796" spans="1:2" x14ac:dyDescent="0.25">
      <c r="A1796" t="s">
        <v>43338</v>
      </c>
      <c r="B1796" t="str">
        <f t="shared" si="28"/>
        <v>2015-1517.tif</v>
      </c>
    </row>
    <row r="1797" spans="1:2" x14ac:dyDescent="0.25">
      <c r="A1797" t="s">
        <v>43339</v>
      </c>
      <c r="B1797" t="str">
        <f t="shared" si="28"/>
        <v>2015-1511.tif</v>
      </c>
    </row>
    <row r="1798" spans="1:2" x14ac:dyDescent="0.25">
      <c r="A1798" t="s">
        <v>43340</v>
      </c>
      <c r="B1798" t="str">
        <f t="shared" si="28"/>
        <v>2015-1559.tif</v>
      </c>
    </row>
    <row r="1799" spans="1:2" x14ac:dyDescent="0.25">
      <c r="A1799" t="s">
        <v>43341</v>
      </c>
      <c r="B1799" t="str">
        <f t="shared" si="28"/>
        <v>2015-1563.tif</v>
      </c>
    </row>
    <row r="1800" spans="1:2" x14ac:dyDescent="0.25">
      <c r="A1800" t="s">
        <v>43342</v>
      </c>
      <c r="B1800" t="str">
        <f t="shared" si="28"/>
        <v>2015-1571-02.tif</v>
      </c>
    </row>
    <row r="1801" spans="1:2" x14ac:dyDescent="0.25">
      <c r="A1801" t="s">
        <v>43343</v>
      </c>
      <c r="B1801" t="str">
        <f t="shared" si="28"/>
        <v>2015-1564.tif</v>
      </c>
    </row>
    <row r="1802" spans="1:2" x14ac:dyDescent="0.25">
      <c r="A1802" t="s">
        <v>43344</v>
      </c>
      <c r="B1802" t="str">
        <f t="shared" si="28"/>
        <v>2015-1510.tif</v>
      </c>
    </row>
    <row r="1803" spans="1:2" x14ac:dyDescent="0.25">
      <c r="A1803" t="s">
        <v>43345</v>
      </c>
      <c r="B1803" t="str">
        <f t="shared" si="28"/>
        <v>2015-1512.tif</v>
      </c>
    </row>
    <row r="1804" spans="1:2" x14ac:dyDescent="0.25">
      <c r="A1804" t="s">
        <v>43346</v>
      </c>
      <c r="B1804" t="str">
        <f t="shared" si="28"/>
        <v>2015-1503.tif</v>
      </c>
    </row>
    <row r="1805" spans="1:2" x14ac:dyDescent="0.25">
      <c r="A1805" t="s">
        <v>43347</v>
      </c>
      <c r="B1805" t="str">
        <f t="shared" si="28"/>
        <v>2015-1494.tif</v>
      </c>
    </row>
    <row r="1806" spans="1:2" x14ac:dyDescent="0.25">
      <c r="A1806" t="s">
        <v>43348</v>
      </c>
      <c r="B1806" t="str">
        <f t="shared" si="28"/>
        <v>2015-1492.tif</v>
      </c>
    </row>
    <row r="1807" spans="1:2" x14ac:dyDescent="0.25">
      <c r="A1807" t="s">
        <v>43349</v>
      </c>
      <c r="B1807" t="str">
        <f t="shared" si="28"/>
        <v>2015-1486.tif</v>
      </c>
    </row>
    <row r="1808" spans="1:2" x14ac:dyDescent="0.25">
      <c r="A1808" t="s">
        <v>43350</v>
      </c>
      <c r="B1808" t="str">
        <f t="shared" si="28"/>
        <v>2015-1487.tif</v>
      </c>
    </row>
    <row r="1809" spans="1:2" x14ac:dyDescent="0.25">
      <c r="A1809" t="s">
        <v>43351</v>
      </c>
      <c r="B1809" t="str">
        <f t="shared" si="28"/>
        <v>2015-1484.tif</v>
      </c>
    </row>
    <row r="1810" spans="1:2" x14ac:dyDescent="0.25">
      <c r="A1810" t="s">
        <v>43352</v>
      </c>
      <c r="B1810" t="str">
        <f t="shared" si="28"/>
        <v>2015-1491.tif</v>
      </c>
    </row>
    <row r="1811" spans="1:2" x14ac:dyDescent="0.25">
      <c r="A1811" t="s">
        <v>43353</v>
      </c>
      <c r="B1811" t="str">
        <f t="shared" si="28"/>
        <v>2015-1493.tif</v>
      </c>
    </row>
    <row r="1812" spans="1:2" x14ac:dyDescent="0.25">
      <c r="A1812" t="s">
        <v>43354</v>
      </c>
      <c r="B1812" t="str">
        <f t="shared" si="28"/>
        <v>2015-1490.tif</v>
      </c>
    </row>
    <row r="1813" spans="1:2" x14ac:dyDescent="0.25">
      <c r="A1813" t="s">
        <v>43355</v>
      </c>
      <c r="B1813" t="str">
        <f t="shared" si="28"/>
        <v>2015-1495.tif</v>
      </c>
    </row>
    <row r="1814" spans="1:2" x14ac:dyDescent="0.25">
      <c r="A1814" t="s">
        <v>43356</v>
      </c>
      <c r="B1814" t="str">
        <f t="shared" si="28"/>
        <v>2015-1483.tif</v>
      </c>
    </row>
    <row r="1815" spans="1:2" x14ac:dyDescent="0.25">
      <c r="A1815" t="s">
        <v>43357</v>
      </c>
      <c r="B1815" t="str">
        <f t="shared" si="28"/>
        <v>2015-1488.tif</v>
      </c>
    </row>
    <row r="1816" spans="1:2" x14ac:dyDescent="0.25">
      <c r="A1816" t="s">
        <v>43358</v>
      </c>
      <c r="B1816" t="str">
        <f t="shared" si="28"/>
        <v>2015-1496.tif</v>
      </c>
    </row>
    <row r="1817" spans="1:2" x14ac:dyDescent="0.25">
      <c r="A1817" t="s">
        <v>43359</v>
      </c>
      <c r="B1817" t="str">
        <f t="shared" si="28"/>
        <v>2015-1489.tif</v>
      </c>
    </row>
    <row r="1818" spans="1:2" x14ac:dyDescent="0.25">
      <c r="A1818" t="s">
        <v>43360</v>
      </c>
      <c r="B1818" t="str">
        <f t="shared" si="28"/>
        <v>2015-1475.tif</v>
      </c>
    </row>
    <row r="1819" spans="1:2" x14ac:dyDescent="0.25">
      <c r="A1819" t="s">
        <v>43361</v>
      </c>
      <c r="B1819" t="str">
        <f t="shared" si="28"/>
        <v>2015-1464.tif</v>
      </c>
    </row>
    <row r="1820" spans="1:2" x14ac:dyDescent="0.25">
      <c r="A1820" t="s">
        <v>43362</v>
      </c>
      <c r="B1820" t="str">
        <f t="shared" si="28"/>
        <v>2015-1478.tif</v>
      </c>
    </row>
    <row r="1821" spans="1:2" x14ac:dyDescent="0.25">
      <c r="A1821" t="s">
        <v>43363</v>
      </c>
      <c r="B1821" t="str">
        <f t="shared" si="28"/>
        <v>2015-1476.tif</v>
      </c>
    </row>
    <row r="1822" spans="1:2" x14ac:dyDescent="0.25">
      <c r="A1822" t="s">
        <v>43364</v>
      </c>
      <c r="B1822" t="str">
        <f t="shared" si="28"/>
        <v>2015-1107.tif</v>
      </c>
    </row>
    <row r="1823" spans="1:2" x14ac:dyDescent="0.25">
      <c r="A1823" t="s">
        <v>43365</v>
      </c>
      <c r="B1823" t="str">
        <f t="shared" si="28"/>
        <v>2015-1103.tif</v>
      </c>
    </row>
    <row r="1824" spans="1:2" x14ac:dyDescent="0.25">
      <c r="A1824" t="s">
        <v>43366</v>
      </c>
      <c r="B1824" t="str">
        <f t="shared" si="28"/>
        <v>2015-1106.tif</v>
      </c>
    </row>
    <row r="1825" spans="1:2" x14ac:dyDescent="0.25">
      <c r="A1825" t="s">
        <v>43367</v>
      </c>
      <c r="B1825" t="str">
        <f t="shared" si="28"/>
        <v>2015-1109.tif</v>
      </c>
    </row>
    <row r="1826" spans="1:2" x14ac:dyDescent="0.25">
      <c r="A1826" t="s">
        <v>43368</v>
      </c>
      <c r="B1826" t="str">
        <f t="shared" si="28"/>
        <v>2015-1104.tif</v>
      </c>
    </row>
    <row r="1827" spans="1:2" x14ac:dyDescent="0.25">
      <c r="A1827" t="s">
        <v>43369</v>
      </c>
      <c r="B1827" t="str">
        <f t="shared" si="28"/>
        <v>2015-1101.tif</v>
      </c>
    </row>
    <row r="1828" spans="1:2" x14ac:dyDescent="0.25">
      <c r="A1828" t="s">
        <v>43370</v>
      </c>
      <c r="B1828" t="str">
        <f t="shared" si="28"/>
        <v>2015-1105.tif</v>
      </c>
    </row>
    <row r="1829" spans="1:2" x14ac:dyDescent="0.25">
      <c r="A1829" t="s">
        <v>43371</v>
      </c>
      <c r="B1829" t="str">
        <f t="shared" si="28"/>
        <v>2015-1102.tif</v>
      </c>
    </row>
    <row r="1830" spans="1:2" x14ac:dyDescent="0.25">
      <c r="A1830" t="s">
        <v>43372</v>
      </c>
      <c r="B1830" t="str">
        <f t="shared" si="28"/>
        <v>2015-1577.tif</v>
      </c>
    </row>
    <row r="1831" spans="1:2" x14ac:dyDescent="0.25">
      <c r="A1831" t="s">
        <v>43373</v>
      </c>
      <c r="B1831" t="str">
        <f t="shared" si="28"/>
        <v>2015-1591.tif</v>
      </c>
    </row>
    <row r="1832" spans="1:2" x14ac:dyDescent="0.25">
      <c r="A1832" t="s">
        <v>43374</v>
      </c>
      <c r="B1832" t="str">
        <f t="shared" si="28"/>
        <v>2015-1589.tif</v>
      </c>
    </row>
    <row r="1833" spans="1:2" x14ac:dyDescent="0.25">
      <c r="A1833" t="s">
        <v>43375</v>
      </c>
      <c r="B1833" t="str">
        <f t="shared" si="28"/>
        <v>2015-1599.tif</v>
      </c>
    </row>
    <row r="1834" spans="1:2" x14ac:dyDescent="0.25">
      <c r="A1834" t="s">
        <v>43376</v>
      </c>
      <c r="B1834" t="str">
        <f t="shared" si="28"/>
        <v>2015-1585.tif</v>
      </c>
    </row>
    <row r="1835" spans="1:2" x14ac:dyDescent="0.25">
      <c r="A1835" t="s">
        <v>43377</v>
      </c>
      <c r="B1835" t="str">
        <f t="shared" si="28"/>
        <v>2015-1606.tif</v>
      </c>
    </row>
    <row r="1836" spans="1:2" x14ac:dyDescent="0.25">
      <c r="A1836" t="s">
        <v>43378</v>
      </c>
      <c r="B1836" t="str">
        <f t="shared" si="28"/>
        <v>2015-1600.tif</v>
      </c>
    </row>
    <row r="1837" spans="1:2" x14ac:dyDescent="0.25">
      <c r="A1837" t="s">
        <v>43379</v>
      </c>
      <c r="B1837" t="str">
        <f t="shared" si="28"/>
        <v>2015-1595.tif</v>
      </c>
    </row>
    <row r="1838" spans="1:2" x14ac:dyDescent="0.25">
      <c r="A1838" t="s">
        <v>43380</v>
      </c>
      <c r="B1838" t="str">
        <f t="shared" si="28"/>
        <v>2015-1580.tif</v>
      </c>
    </row>
    <row r="1839" spans="1:2" x14ac:dyDescent="0.25">
      <c r="A1839" t="s">
        <v>43381</v>
      </c>
      <c r="B1839" t="str">
        <f t="shared" si="28"/>
        <v>2015-1587.tif</v>
      </c>
    </row>
    <row r="1840" spans="1:2" x14ac:dyDescent="0.25">
      <c r="A1840" t="s">
        <v>43382</v>
      </c>
      <c r="B1840" t="str">
        <f t="shared" si="28"/>
        <v>2015-1579.tif</v>
      </c>
    </row>
    <row r="1841" spans="1:2" x14ac:dyDescent="0.25">
      <c r="A1841" t="s">
        <v>43383</v>
      </c>
      <c r="B1841" t="str">
        <f t="shared" si="28"/>
        <v>2015-1604.tif</v>
      </c>
    </row>
    <row r="1842" spans="1:2" x14ac:dyDescent="0.25">
      <c r="A1842" t="s">
        <v>43384</v>
      </c>
      <c r="B1842" t="str">
        <f t="shared" si="28"/>
        <v>2015-1593.tif</v>
      </c>
    </row>
    <row r="1843" spans="1:2" x14ac:dyDescent="0.25">
      <c r="A1843" t="s">
        <v>43385</v>
      </c>
      <c r="B1843" t="str">
        <f t="shared" si="28"/>
        <v>2015-1607.tif</v>
      </c>
    </row>
    <row r="1844" spans="1:2" x14ac:dyDescent="0.25">
      <c r="A1844" t="s">
        <v>43386</v>
      </c>
      <c r="B1844" t="str">
        <f t="shared" si="28"/>
        <v>2015-1605.tif</v>
      </c>
    </row>
    <row r="1845" spans="1:2" x14ac:dyDescent="0.25">
      <c r="A1845" t="s">
        <v>43387</v>
      </c>
      <c r="B1845" t="str">
        <f t="shared" si="28"/>
        <v>2015-1609.tif</v>
      </c>
    </row>
    <row r="1846" spans="1:2" x14ac:dyDescent="0.25">
      <c r="A1846" t="s">
        <v>43388</v>
      </c>
      <c r="B1846" t="str">
        <f t="shared" si="28"/>
        <v>2015-1611.tif</v>
      </c>
    </row>
    <row r="1847" spans="1:2" x14ac:dyDescent="0.25">
      <c r="A1847" t="s">
        <v>43389</v>
      </c>
      <c r="B1847" t="str">
        <f t="shared" si="28"/>
        <v>2015-1582.tif</v>
      </c>
    </row>
    <row r="1848" spans="1:2" x14ac:dyDescent="0.25">
      <c r="A1848" t="s">
        <v>43390</v>
      </c>
      <c r="B1848" t="str">
        <f t="shared" si="28"/>
        <v>2015-1588.tif</v>
      </c>
    </row>
    <row r="1849" spans="1:2" x14ac:dyDescent="0.25">
      <c r="A1849" t="s">
        <v>43391</v>
      </c>
      <c r="B1849" t="str">
        <f t="shared" si="28"/>
        <v>2015-1586.tif</v>
      </c>
    </row>
    <row r="1850" spans="1:2" x14ac:dyDescent="0.25">
      <c r="A1850" t="s">
        <v>43392</v>
      </c>
      <c r="B1850" t="str">
        <f t="shared" si="28"/>
        <v>2015-1584.tif</v>
      </c>
    </row>
    <row r="1851" spans="1:2" x14ac:dyDescent="0.25">
      <c r="A1851" t="s">
        <v>43393</v>
      </c>
      <c r="B1851" t="str">
        <f t="shared" si="28"/>
        <v>2015-1576.tif</v>
      </c>
    </row>
    <row r="1852" spans="1:2" x14ac:dyDescent="0.25">
      <c r="A1852" t="s">
        <v>43394</v>
      </c>
      <c r="B1852" t="str">
        <f t="shared" si="28"/>
        <v>2015-1594.tif</v>
      </c>
    </row>
    <row r="1853" spans="1:2" x14ac:dyDescent="0.25">
      <c r="A1853" t="s">
        <v>43395</v>
      </c>
      <c r="B1853" t="str">
        <f t="shared" si="28"/>
        <v>2015-1592.tif</v>
      </c>
    </row>
    <row r="1854" spans="1:2" x14ac:dyDescent="0.25">
      <c r="A1854" t="s">
        <v>43396</v>
      </c>
      <c r="B1854" t="str">
        <f t="shared" si="28"/>
        <v>2015-1608.tif</v>
      </c>
    </row>
    <row r="1855" spans="1:2" x14ac:dyDescent="0.25">
      <c r="A1855" t="s">
        <v>43397</v>
      </c>
      <c r="B1855" t="str">
        <f t="shared" si="28"/>
        <v>2015-1601.tif</v>
      </c>
    </row>
    <row r="1856" spans="1:2" x14ac:dyDescent="0.25">
      <c r="A1856" t="s">
        <v>43398</v>
      </c>
      <c r="B1856" t="str">
        <f t="shared" si="28"/>
        <v>2015-1581.tif</v>
      </c>
    </row>
    <row r="1857" spans="1:2" x14ac:dyDescent="0.25">
      <c r="A1857" t="s">
        <v>43399</v>
      </c>
      <c r="B1857" t="str">
        <f t="shared" si="28"/>
        <v>2015-1598.tif</v>
      </c>
    </row>
    <row r="1858" spans="1:2" x14ac:dyDescent="0.25">
      <c r="A1858" t="s">
        <v>43400</v>
      </c>
      <c r="B1858" t="str">
        <f t="shared" ref="B1858:B1921" si="29">A1858 &amp; ".tif"</f>
        <v>2015-1596.tif</v>
      </c>
    </row>
    <row r="1859" spans="1:2" x14ac:dyDescent="0.25">
      <c r="A1859" t="s">
        <v>43401</v>
      </c>
      <c r="B1859" t="str">
        <f t="shared" si="29"/>
        <v>2015-1590.tif</v>
      </c>
    </row>
    <row r="1860" spans="1:2" x14ac:dyDescent="0.25">
      <c r="A1860" t="s">
        <v>43402</v>
      </c>
      <c r="B1860" t="str">
        <f t="shared" si="29"/>
        <v>2015-1610.tif</v>
      </c>
    </row>
    <row r="1861" spans="1:2" x14ac:dyDescent="0.25">
      <c r="A1861" t="s">
        <v>43403</v>
      </c>
      <c r="B1861" t="str">
        <f t="shared" si="29"/>
        <v>2015-1583.tif</v>
      </c>
    </row>
    <row r="1862" spans="1:2" x14ac:dyDescent="0.25">
      <c r="A1862" t="s">
        <v>43404</v>
      </c>
      <c r="B1862" t="str">
        <f t="shared" si="29"/>
        <v>2015-1534.tif</v>
      </c>
    </row>
    <row r="1863" spans="1:2" x14ac:dyDescent="0.25">
      <c r="A1863" t="s">
        <v>43405</v>
      </c>
      <c r="B1863" t="str">
        <f t="shared" si="29"/>
        <v>2015-1539.tif</v>
      </c>
    </row>
    <row r="1864" spans="1:2" x14ac:dyDescent="0.25">
      <c r="A1864" t="s">
        <v>43406</v>
      </c>
      <c r="B1864" t="str">
        <f t="shared" si="29"/>
        <v>2015-1561.tif</v>
      </c>
    </row>
    <row r="1865" spans="1:2" x14ac:dyDescent="0.25">
      <c r="A1865" t="s">
        <v>43407</v>
      </c>
      <c r="B1865" t="str">
        <f t="shared" si="29"/>
        <v>2015-1629.tif</v>
      </c>
    </row>
    <row r="1866" spans="1:2" x14ac:dyDescent="0.25">
      <c r="A1866" t="s">
        <v>43408</v>
      </c>
      <c r="B1866" t="str">
        <f t="shared" si="29"/>
        <v>2015-1521.tif</v>
      </c>
    </row>
    <row r="1867" spans="1:2" x14ac:dyDescent="0.25">
      <c r="A1867" t="s">
        <v>43409</v>
      </c>
      <c r="B1867" t="str">
        <f t="shared" si="29"/>
        <v>2015-1572.tif</v>
      </c>
    </row>
    <row r="1868" spans="1:2" x14ac:dyDescent="0.25">
      <c r="A1868" t="s">
        <v>43410</v>
      </c>
      <c r="B1868" t="str">
        <f t="shared" si="29"/>
        <v>2015-1633.tif</v>
      </c>
    </row>
    <row r="1869" spans="1:2" x14ac:dyDescent="0.25">
      <c r="A1869" t="s">
        <v>43411</v>
      </c>
      <c r="B1869" t="str">
        <f t="shared" si="29"/>
        <v>2015-1648.tif</v>
      </c>
    </row>
    <row r="1870" spans="1:2" x14ac:dyDescent="0.25">
      <c r="A1870" t="s">
        <v>43412</v>
      </c>
      <c r="B1870" t="str">
        <f t="shared" si="29"/>
        <v>2015-1642.tif</v>
      </c>
    </row>
    <row r="1871" spans="1:2" x14ac:dyDescent="0.25">
      <c r="A1871" t="s">
        <v>43413</v>
      </c>
      <c r="B1871" t="str">
        <f t="shared" si="29"/>
        <v>2015-1647.tif</v>
      </c>
    </row>
    <row r="1872" spans="1:2" x14ac:dyDescent="0.25">
      <c r="A1872" t="s">
        <v>43414</v>
      </c>
      <c r="B1872" t="str">
        <f t="shared" si="29"/>
        <v>2015-1653.tif</v>
      </c>
    </row>
    <row r="1873" spans="1:2" x14ac:dyDescent="0.25">
      <c r="A1873" t="s">
        <v>43415</v>
      </c>
      <c r="B1873" t="str">
        <f t="shared" si="29"/>
        <v>2015-1652.tif</v>
      </c>
    </row>
    <row r="1874" spans="1:2" x14ac:dyDescent="0.25">
      <c r="A1874" t="s">
        <v>43416</v>
      </c>
      <c r="B1874" t="str">
        <f t="shared" si="29"/>
        <v>2015-1657.tif</v>
      </c>
    </row>
    <row r="1875" spans="1:2" x14ac:dyDescent="0.25">
      <c r="A1875" t="s">
        <v>43417</v>
      </c>
      <c r="B1875" t="str">
        <f t="shared" si="29"/>
        <v>2015-1522.tif</v>
      </c>
    </row>
    <row r="1876" spans="1:2" x14ac:dyDescent="0.25">
      <c r="A1876" t="s">
        <v>43418</v>
      </c>
      <c r="B1876" t="str">
        <f t="shared" si="29"/>
        <v>2015-1533.tif</v>
      </c>
    </row>
    <row r="1877" spans="1:2" x14ac:dyDescent="0.25">
      <c r="A1877" t="s">
        <v>43419</v>
      </c>
      <c r="B1877" t="str">
        <f t="shared" si="29"/>
        <v>2015-1636.tif</v>
      </c>
    </row>
    <row r="1878" spans="1:2" x14ac:dyDescent="0.25">
      <c r="A1878" t="s">
        <v>43420</v>
      </c>
      <c r="B1878" t="str">
        <f t="shared" si="29"/>
        <v>2015-1621.tif</v>
      </c>
    </row>
    <row r="1879" spans="1:2" x14ac:dyDescent="0.25">
      <c r="A1879" t="s">
        <v>43421</v>
      </c>
      <c r="B1879" t="str">
        <f t="shared" si="29"/>
        <v>2015-1525.tif</v>
      </c>
    </row>
    <row r="1880" spans="1:2" x14ac:dyDescent="0.25">
      <c r="A1880" t="s">
        <v>43422</v>
      </c>
      <c r="B1880" t="str">
        <f t="shared" si="29"/>
        <v>2015-1535.tif</v>
      </c>
    </row>
    <row r="1881" spans="1:2" x14ac:dyDescent="0.25">
      <c r="A1881" t="s">
        <v>43423</v>
      </c>
      <c r="B1881" t="str">
        <f t="shared" si="29"/>
        <v>2015-1638.tif</v>
      </c>
    </row>
    <row r="1882" spans="1:2" x14ac:dyDescent="0.25">
      <c r="A1882" t="s">
        <v>43424</v>
      </c>
      <c r="B1882" t="str">
        <f t="shared" si="29"/>
        <v>2015-1646.tif</v>
      </c>
    </row>
    <row r="1883" spans="1:2" x14ac:dyDescent="0.25">
      <c r="A1883" t="s">
        <v>43425</v>
      </c>
      <c r="B1883" t="str">
        <f t="shared" si="29"/>
        <v>2015-1634.tif</v>
      </c>
    </row>
    <row r="1884" spans="1:2" x14ac:dyDescent="0.25">
      <c r="A1884" t="s">
        <v>43426</v>
      </c>
      <c r="B1884" t="str">
        <f t="shared" si="29"/>
        <v>2015-1635.tif</v>
      </c>
    </row>
    <row r="1885" spans="1:2" x14ac:dyDescent="0.25">
      <c r="A1885" t="s">
        <v>43427</v>
      </c>
      <c r="B1885" t="str">
        <f t="shared" si="29"/>
        <v>2015-1632.tif</v>
      </c>
    </row>
    <row r="1886" spans="1:2" x14ac:dyDescent="0.25">
      <c r="A1886" t="s">
        <v>43428</v>
      </c>
      <c r="B1886" t="str">
        <f t="shared" si="29"/>
        <v>2015-1655.tif</v>
      </c>
    </row>
    <row r="1887" spans="1:2" x14ac:dyDescent="0.25">
      <c r="A1887" t="s">
        <v>43429</v>
      </c>
      <c r="B1887" t="str">
        <f t="shared" si="29"/>
        <v>2015-1121.tif</v>
      </c>
    </row>
    <row r="1888" spans="1:2" x14ac:dyDescent="0.25">
      <c r="A1888" t="s">
        <v>43430</v>
      </c>
      <c r="B1888" t="str">
        <f t="shared" si="29"/>
        <v>2015-1523.tif</v>
      </c>
    </row>
    <row r="1889" spans="1:2" x14ac:dyDescent="0.25">
      <c r="A1889" t="s">
        <v>43431</v>
      </c>
      <c r="B1889" t="str">
        <f t="shared" si="29"/>
        <v>2015-1524.tif</v>
      </c>
    </row>
    <row r="1890" spans="1:2" x14ac:dyDescent="0.25">
      <c r="A1890" t="s">
        <v>43432</v>
      </c>
      <c r="B1890" t="str">
        <f t="shared" si="29"/>
        <v>2015-1531.tif</v>
      </c>
    </row>
    <row r="1891" spans="1:2" x14ac:dyDescent="0.25">
      <c r="A1891" t="s">
        <v>43433</v>
      </c>
      <c r="B1891" t="str">
        <f t="shared" si="29"/>
        <v>2015-1532.tif</v>
      </c>
    </row>
    <row r="1892" spans="1:2" x14ac:dyDescent="0.25">
      <c r="A1892" t="s">
        <v>43434</v>
      </c>
      <c r="B1892" t="str">
        <f t="shared" si="29"/>
        <v>2015-1643.tif</v>
      </c>
    </row>
    <row r="1893" spans="1:2" x14ac:dyDescent="0.25">
      <c r="A1893" t="s">
        <v>43435</v>
      </c>
      <c r="B1893" t="str">
        <f t="shared" si="29"/>
        <v>2015-1637.tif</v>
      </c>
    </row>
    <row r="1894" spans="1:2" x14ac:dyDescent="0.25">
      <c r="A1894" t="s">
        <v>43436</v>
      </c>
      <c r="B1894" t="str">
        <f t="shared" si="29"/>
        <v>2015-1649.tif</v>
      </c>
    </row>
    <row r="1895" spans="1:2" x14ac:dyDescent="0.25">
      <c r="A1895" t="s">
        <v>43437</v>
      </c>
      <c r="B1895" t="str">
        <f t="shared" si="29"/>
        <v>2015-1641.tif</v>
      </c>
    </row>
    <row r="1896" spans="1:2" x14ac:dyDescent="0.25">
      <c r="A1896" t="s">
        <v>43438</v>
      </c>
      <c r="B1896" t="str">
        <f t="shared" si="29"/>
        <v>2015-1654.tif</v>
      </c>
    </row>
    <row r="1897" spans="1:2" x14ac:dyDescent="0.25">
      <c r="A1897" t="s">
        <v>43439</v>
      </c>
      <c r="B1897" t="str">
        <f t="shared" si="29"/>
        <v>2015-1520.tif</v>
      </c>
    </row>
    <row r="1898" spans="1:2" x14ac:dyDescent="0.25">
      <c r="A1898" t="s">
        <v>43440</v>
      </c>
      <c r="B1898" t="str">
        <f t="shared" si="29"/>
        <v>2015-1530.tif</v>
      </c>
    </row>
    <row r="1899" spans="1:2" x14ac:dyDescent="0.25">
      <c r="A1899" t="s">
        <v>43441</v>
      </c>
      <c r="B1899" t="str">
        <f t="shared" si="29"/>
        <v>2015-1527.tif</v>
      </c>
    </row>
    <row r="1900" spans="1:2" x14ac:dyDescent="0.25">
      <c r="A1900" t="s">
        <v>43442</v>
      </c>
      <c r="B1900" t="str">
        <f t="shared" si="29"/>
        <v>2015-1526.tif</v>
      </c>
    </row>
    <row r="1901" spans="1:2" x14ac:dyDescent="0.25">
      <c r="A1901" t="s">
        <v>43443</v>
      </c>
      <c r="B1901" t="str">
        <f t="shared" si="29"/>
        <v>2015-1528.tif</v>
      </c>
    </row>
    <row r="1902" spans="1:2" x14ac:dyDescent="0.25">
      <c r="A1902" t="s">
        <v>43444</v>
      </c>
      <c r="B1902" t="str">
        <f t="shared" si="29"/>
        <v>2015-1519.tif</v>
      </c>
    </row>
    <row r="1903" spans="1:2" x14ac:dyDescent="0.25">
      <c r="A1903" t="s">
        <v>43445</v>
      </c>
      <c r="B1903" t="str">
        <f t="shared" si="29"/>
        <v>2015-1518.tif</v>
      </c>
    </row>
    <row r="1904" spans="1:2" x14ac:dyDescent="0.25">
      <c r="A1904" t="s">
        <v>43446</v>
      </c>
      <c r="B1904" t="str">
        <f t="shared" si="29"/>
        <v>2015-1549.tif</v>
      </c>
    </row>
    <row r="1905" spans="1:2" x14ac:dyDescent="0.25">
      <c r="A1905" t="s">
        <v>43447</v>
      </c>
      <c r="B1905" t="str">
        <f t="shared" si="29"/>
        <v>2015-1555.tif</v>
      </c>
    </row>
    <row r="1906" spans="1:2" x14ac:dyDescent="0.25">
      <c r="A1906" t="s">
        <v>43448</v>
      </c>
      <c r="B1906" t="str">
        <f t="shared" si="29"/>
        <v>2015-1551.tif</v>
      </c>
    </row>
    <row r="1907" spans="1:2" x14ac:dyDescent="0.25">
      <c r="A1907" t="s">
        <v>43449</v>
      </c>
      <c r="B1907" t="str">
        <f t="shared" si="29"/>
        <v>2015-1542.tif</v>
      </c>
    </row>
    <row r="1908" spans="1:2" x14ac:dyDescent="0.25">
      <c r="A1908" t="s">
        <v>43450</v>
      </c>
      <c r="B1908" t="str">
        <f t="shared" si="29"/>
        <v>2015-1556.tif</v>
      </c>
    </row>
    <row r="1909" spans="1:2" x14ac:dyDescent="0.25">
      <c r="A1909" t="s">
        <v>43451</v>
      </c>
      <c r="B1909" t="str">
        <f t="shared" si="29"/>
        <v>2015-1550.tif</v>
      </c>
    </row>
    <row r="1910" spans="1:2" x14ac:dyDescent="0.25">
      <c r="A1910" t="s">
        <v>43452</v>
      </c>
      <c r="B1910" t="str">
        <f t="shared" si="29"/>
        <v>2015-1545.tif</v>
      </c>
    </row>
    <row r="1911" spans="1:2" x14ac:dyDescent="0.25">
      <c r="A1911" t="s">
        <v>43453</v>
      </c>
      <c r="B1911" t="str">
        <f t="shared" si="29"/>
        <v>2015-1552.tif</v>
      </c>
    </row>
    <row r="1912" spans="1:2" x14ac:dyDescent="0.25">
      <c r="A1912" t="s">
        <v>43454</v>
      </c>
      <c r="B1912" t="str">
        <f t="shared" si="29"/>
        <v>2015-1544.tif</v>
      </c>
    </row>
    <row r="1913" spans="1:2" x14ac:dyDescent="0.25">
      <c r="A1913" t="s">
        <v>43455</v>
      </c>
      <c r="B1913" t="str">
        <f t="shared" si="29"/>
        <v>2015-1548.tif</v>
      </c>
    </row>
    <row r="1914" spans="1:2" x14ac:dyDescent="0.25">
      <c r="A1914" t="s">
        <v>43456</v>
      </c>
      <c r="B1914" t="str">
        <f t="shared" si="29"/>
        <v>2015-1553.tif</v>
      </c>
    </row>
    <row r="1915" spans="1:2" x14ac:dyDescent="0.25">
      <c r="A1915" t="s">
        <v>43457</v>
      </c>
      <c r="B1915" t="str">
        <f t="shared" si="29"/>
        <v>2015-1547.tif</v>
      </c>
    </row>
    <row r="1916" spans="1:2" x14ac:dyDescent="0.25">
      <c r="A1916" t="s">
        <v>43458</v>
      </c>
      <c r="B1916" t="str">
        <f t="shared" si="29"/>
        <v>2015-1543.tif</v>
      </c>
    </row>
    <row r="1917" spans="1:2" x14ac:dyDescent="0.25">
      <c r="A1917" t="s">
        <v>43459</v>
      </c>
      <c r="B1917" t="str">
        <f t="shared" si="29"/>
        <v>2015-1546.tif</v>
      </c>
    </row>
    <row r="1918" spans="1:2" x14ac:dyDescent="0.25">
      <c r="A1918" t="s">
        <v>43460</v>
      </c>
      <c r="B1918" t="str">
        <f t="shared" si="29"/>
        <v>2015-1554.tif</v>
      </c>
    </row>
    <row r="1919" spans="1:2" x14ac:dyDescent="0.25">
      <c r="A1919" t="s">
        <v>43461</v>
      </c>
      <c r="B1919" t="str">
        <f t="shared" si="29"/>
        <v>2015-1578.tif</v>
      </c>
    </row>
    <row r="1920" spans="1:2" x14ac:dyDescent="0.25">
      <c r="A1920" t="s">
        <v>43462</v>
      </c>
      <c r="B1920" t="str">
        <f t="shared" si="29"/>
        <v>2015-1623.tif</v>
      </c>
    </row>
    <row r="1921" spans="1:2" x14ac:dyDescent="0.25">
      <c r="A1921" t="s">
        <v>43463</v>
      </c>
      <c r="B1921" t="str">
        <f t="shared" si="29"/>
        <v>2015-1624.tif</v>
      </c>
    </row>
    <row r="1922" spans="1:2" x14ac:dyDescent="0.25">
      <c r="A1922" t="s">
        <v>43464</v>
      </c>
      <c r="B1922" t="str">
        <f t="shared" ref="B1922:B1985" si="30">A1922 &amp; ".tif"</f>
        <v>2015-1639.tif</v>
      </c>
    </row>
    <row r="1923" spans="1:2" x14ac:dyDescent="0.25">
      <c r="A1923" t="s">
        <v>43465</v>
      </c>
      <c r="B1923" t="str">
        <f t="shared" si="30"/>
        <v>2015-1620.tif</v>
      </c>
    </row>
    <row r="1924" spans="1:2" x14ac:dyDescent="0.25">
      <c r="A1924" t="s">
        <v>43466</v>
      </c>
      <c r="B1924" t="str">
        <f t="shared" si="30"/>
        <v>2015-1626.tif</v>
      </c>
    </row>
    <row r="1925" spans="1:2" x14ac:dyDescent="0.25">
      <c r="A1925" t="s">
        <v>43467</v>
      </c>
      <c r="B1925" t="str">
        <f t="shared" si="30"/>
        <v>2015-1625.tif</v>
      </c>
    </row>
    <row r="1926" spans="1:2" x14ac:dyDescent="0.25">
      <c r="A1926" t="s">
        <v>43468</v>
      </c>
      <c r="B1926" t="str">
        <f t="shared" si="30"/>
        <v>2015-1622.tif</v>
      </c>
    </row>
    <row r="1927" spans="1:2" x14ac:dyDescent="0.25">
      <c r="A1927" t="s">
        <v>43469</v>
      </c>
      <c r="B1927" t="str">
        <f t="shared" si="30"/>
        <v>2015-1619.tif</v>
      </c>
    </row>
    <row r="1928" spans="1:2" x14ac:dyDescent="0.25">
      <c r="A1928" t="s">
        <v>43470</v>
      </c>
      <c r="B1928" t="str">
        <f t="shared" si="30"/>
        <v>2015-1640.tif</v>
      </c>
    </row>
    <row r="1929" spans="1:2" x14ac:dyDescent="0.25">
      <c r="A1929" t="s">
        <v>43471</v>
      </c>
      <c r="B1929" t="str">
        <f t="shared" si="30"/>
        <v>2015-1627.tif</v>
      </c>
    </row>
    <row r="1930" spans="1:2" x14ac:dyDescent="0.25">
      <c r="A1930" t="s">
        <v>43472</v>
      </c>
      <c r="B1930" t="str">
        <f t="shared" si="30"/>
        <v>2015-1628.tif</v>
      </c>
    </row>
    <row r="1931" spans="1:2" x14ac:dyDescent="0.25">
      <c r="A1931" t="s">
        <v>43473</v>
      </c>
      <c r="B1931" t="str">
        <f t="shared" si="30"/>
        <v>2015-1650.tif</v>
      </c>
    </row>
    <row r="1932" spans="1:2" x14ac:dyDescent="0.25">
      <c r="A1932" t="s">
        <v>43474</v>
      </c>
      <c r="B1932" t="str">
        <f t="shared" si="30"/>
        <v>2015-1665.tif</v>
      </c>
    </row>
    <row r="1933" spans="1:2" x14ac:dyDescent="0.25">
      <c r="A1933" t="s">
        <v>43475</v>
      </c>
      <c r="B1933" t="str">
        <f t="shared" si="30"/>
        <v>2015-1661.tif</v>
      </c>
    </row>
    <row r="1934" spans="1:2" x14ac:dyDescent="0.25">
      <c r="A1934" t="s">
        <v>43476</v>
      </c>
      <c r="B1934" t="str">
        <f t="shared" si="30"/>
        <v>2015-1662.tif</v>
      </c>
    </row>
    <row r="1935" spans="1:2" x14ac:dyDescent="0.25">
      <c r="A1935" t="s">
        <v>43477</v>
      </c>
      <c r="B1935" t="str">
        <f t="shared" si="30"/>
        <v>2015-1663.tif</v>
      </c>
    </row>
    <row r="1936" spans="1:2" x14ac:dyDescent="0.25">
      <c r="A1936" t="s">
        <v>43478</v>
      </c>
      <c r="B1936" t="str">
        <f t="shared" si="30"/>
        <v>2015-1660.tif</v>
      </c>
    </row>
    <row r="1937" spans="1:2" x14ac:dyDescent="0.25">
      <c r="A1937" t="s">
        <v>43479</v>
      </c>
      <c r="B1937" t="str">
        <f t="shared" si="30"/>
        <v>2015-1664.tif</v>
      </c>
    </row>
    <row r="1938" spans="1:2" x14ac:dyDescent="0.25">
      <c r="A1938" t="s">
        <v>43480</v>
      </c>
      <c r="B1938" t="str">
        <f t="shared" si="30"/>
        <v>2015-1659.tif</v>
      </c>
    </row>
    <row r="1939" spans="1:2" x14ac:dyDescent="0.25">
      <c r="A1939" t="s">
        <v>43481</v>
      </c>
      <c r="B1939" t="str">
        <f t="shared" si="30"/>
        <v>2015-1389.tif</v>
      </c>
    </row>
    <row r="1940" spans="1:2" x14ac:dyDescent="0.25">
      <c r="A1940" t="s">
        <v>43482</v>
      </c>
      <c r="B1940" t="str">
        <f t="shared" si="30"/>
        <v>2015-1363.tif</v>
      </c>
    </row>
    <row r="1941" spans="1:2" x14ac:dyDescent="0.25">
      <c r="A1941" t="s">
        <v>43483</v>
      </c>
      <c r="B1941" t="str">
        <f t="shared" si="30"/>
        <v>2015-1380.tif</v>
      </c>
    </row>
    <row r="1942" spans="1:2" x14ac:dyDescent="0.25">
      <c r="A1942" t="s">
        <v>43484</v>
      </c>
      <c r="B1942" t="str">
        <f t="shared" si="30"/>
        <v>2015-1377.tif</v>
      </c>
    </row>
    <row r="1943" spans="1:2" x14ac:dyDescent="0.25">
      <c r="A1943" t="s">
        <v>43485</v>
      </c>
      <c r="B1943" t="str">
        <f t="shared" si="30"/>
        <v>2015-1373.tif</v>
      </c>
    </row>
    <row r="1944" spans="1:2" x14ac:dyDescent="0.25">
      <c r="A1944" t="s">
        <v>43486</v>
      </c>
      <c r="B1944" t="str">
        <f t="shared" si="30"/>
        <v>2015-1372.tif</v>
      </c>
    </row>
    <row r="1945" spans="1:2" x14ac:dyDescent="0.25">
      <c r="A1945" t="s">
        <v>43487</v>
      </c>
      <c r="B1945" t="str">
        <f t="shared" si="30"/>
        <v>2015-1362.tif</v>
      </c>
    </row>
    <row r="1946" spans="1:2" x14ac:dyDescent="0.25">
      <c r="A1946" t="s">
        <v>43488</v>
      </c>
      <c r="B1946" t="str">
        <f t="shared" si="30"/>
        <v>2015-1358.tif</v>
      </c>
    </row>
    <row r="1947" spans="1:2" x14ac:dyDescent="0.25">
      <c r="A1947" t="s">
        <v>43489</v>
      </c>
      <c r="B1947" t="str">
        <f t="shared" si="30"/>
        <v>2015-1356.tif</v>
      </c>
    </row>
    <row r="1948" spans="1:2" x14ac:dyDescent="0.25">
      <c r="A1948" t="s">
        <v>43490</v>
      </c>
      <c r="B1948" t="str">
        <f t="shared" si="30"/>
        <v>2015-1674.tif</v>
      </c>
    </row>
    <row r="1949" spans="1:2" x14ac:dyDescent="0.25">
      <c r="A1949" t="s">
        <v>43491</v>
      </c>
      <c r="B1949" t="str">
        <f t="shared" si="30"/>
        <v>2015-1669.tif</v>
      </c>
    </row>
    <row r="1950" spans="1:2" x14ac:dyDescent="0.25">
      <c r="A1950" t="s">
        <v>43492</v>
      </c>
      <c r="B1950" t="str">
        <f t="shared" si="30"/>
        <v>2015-1667.tif</v>
      </c>
    </row>
    <row r="1951" spans="1:2" x14ac:dyDescent="0.25">
      <c r="A1951" t="s">
        <v>43493</v>
      </c>
      <c r="B1951" t="str">
        <f t="shared" si="30"/>
        <v>2015-1671.tif</v>
      </c>
    </row>
    <row r="1952" spans="1:2" x14ac:dyDescent="0.25">
      <c r="A1952" t="s">
        <v>43494</v>
      </c>
      <c r="B1952" t="str">
        <f t="shared" si="30"/>
        <v>2015-1681.tif</v>
      </c>
    </row>
    <row r="1953" spans="1:2" x14ac:dyDescent="0.25">
      <c r="A1953" t="s">
        <v>43495</v>
      </c>
      <c r="B1953" t="str">
        <f t="shared" si="30"/>
        <v>2015-1686.tif</v>
      </c>
    </row>
    <row r="1954" spans="1:2" x14ac:dyDescent="0.25">
      <c r="A1954" t="s">
        <v>43496</v>
      </c>
      <c r="B1954" t="str">
        <f t="shared" si="30"/>
        <v>2015-1369.tif</v>
      </c>
    </row>
    <row r="1955" spans="1:2" x14ac:dyDescent="0.25">
      <c r="A1955" t="s">
        <v>43497</v>
      </c>
      <c r="B1955" t="str">
        <f t="shared" si="30"/>
        <v>2015-1392.tif</v>
      </c>
    </row>
    <row r="1956" spans="1:2" x14ac:dyDescent="0.25">
      <c r="A1956" t="s">
        <v>43498</v>
      </c>
      <c r="B1956" t="str">
        <f t="shared" si="30"/>
        <v>2015-1382.tif</v>
      </c>
    </row>
    <row r="1957" spans="1:2" x14ac:dyDescent="0.25">
      <c r="A1957" t="s">
        <v>43499</v>
      </c>
      <c r="B1957" t="str">
        <f t="shared" si="30"/>
        <v>2015-1378.tif</v>
      </c>
    </row>
    <row r="1958" spans="1:2" x14ac:dyDescent="0.25">
      <c r="A1958" t="s">
        <v>43500</v>
      </c>
      <c r="B1958" t="str">
        <f t="shared" si="30"/>
        <v>2015-1368.tif</v>
      </c>
    </row>
    <row r="1959" spans="1:2" x14ac:dyDescent="0.25">
      <c r="A1959" t="s">
        <v>43501</v>
      </c>
      <c r="B1959" t="str">
        <f t="shared" si="30"/>
        <v>2015-1371.tif</v>
      </c>
    </row>
    <row r="1960" spans="1:2" x14ac:dyDescent="0.25">
      <c r="A1960" t="s">
        <v>43502</v>
      </c>
      <c r="B1960" t="str">
        <f t="shared" si="30"/>
        <v>2015-1385.tif</v>
      </c>
    </row>
    <row r="1961" spans="1:2" x14ac:dyDescent="0.25">
      <c r="A1961" t="s">
        <v>43503</v>
      </c>
      <c r="B1961" t="str">
        <f t="shared" si="30"/>
        <v>2015-1376.tif</v>
      </c>
    </row>
    <row r="1962" spans="1:2" x14ac:dyDescent="0.25">
      <c r="A1962" t="s">
        <v>43504</v>
      </c>
      <c r="B1962" t="str">
        <f t="shared" si="30"/>
        <v>2015-1370.tif</v>
      </c>
    </row>
    <row r="1963" spans="1:2" x14ac:dyDescent="0.25">
      <c r="A1963" t="s">
        <v>43505</v>
      </c>
      <c r="B1963" t="str">
        <f t="shared" si="30"/>
        <v>2015-1375.tif</v>
      </c>
    </row>
    <row r="1964" spans="1:2" x14ac:dyDescent="0.25">
      <c r="A1964" t="s">
        <v>43506</v>
      </c>
      <c r="B1964" t="str">
        <f t="shared" si="30"/>
        <v>2015-1666.tif</v>
      </c>
    </row>
    <row r="1965" spans="1:2" x14ac:dyDescent="0.25">
      <c r="A1965" t="s">
        <v>43507</v>
      </c>
      <c r="B1965" t="str">
        <f t="shared" si="30"/>
        <v>2015-1683.tif</v>
      </c>
    </row>
    <row r="1966" spans="1:2" x14ac:dyDescent="0.25">
      <c r="A1966" t="s">
        <v>43508</v>
      </c>
      <c r="B1966" t="str">
        <f t="shared" si="30"/>
        <v>2015-1359.tif</v>
      </c>
    </row>
    <row r="1967" spans="1:2" x14ac:dyDescent="0.25">
      <c r="A1967" t="s">
        <v>43509</v>
      </c>
      <c r="B1967" t="str">
        <f t="shared" si="30"/>
        <v>2015-1366.tif</v>
      </c>
    </row>
    <row r="1968" spans="1:2" x14ac:dyDescent="0.25">
      <c r="A1968" t="s">
        <v>43510</v>
      </c>
      <c r="B1968" t="str">
        <f t="shared" si="30"/>
        <v>2015-1360.tif</v>
      </c>
    </row>
    <row r="1969" spans="1:2" x14ac:dyDescent="0.25">
      <c r="A1969" t="s">
        <v>43511</v>
      </c>
      <c r="B1969" t="str">
        <f t="shared" si="30"/>
        <v>2015-1374.tif</v>
      </c>
    </row>
    <row r="1970" spans="1:2" x14ac:dyDescent="0.25">
      <c r="A1970" t="s">
        <v>43512</v>
      </c>
      <c r="B1970" t="str">
        <f t="shared" si="30"/>
        <v>2015-1379.tif</v>
      </c>
    </row>
    <row r="1971" spans="1:2" x14ac:dyDescent="0.25">
      <c r="A1971" t="s">
        <v>43513</v>
      </c>
      <c r="B1971" t="str">
        <f t="shared" si="30"/>
        <v>2015-1388.tif</v>
      </c>
    </row>
    <row r="1972" spans="1:2" x14ac:dyDescent="0.25">
      <c r="A1972" t="s">
        <v>43514</v>
      </c>
      <c r="B1972" t="str">
        <f t="shared" si="30"/>
        <v>2015-1384.tif</v>
      </c>
    </row>
    <row r="1973" spans="1:2" x14ac:dyDescent="0.25">
      <c r="A1973" t="s">
        <v>43515</v>
      </c>
      <c r="B1973" t="str">
        <f t="shared" si="30"/>
        <v>2015-1365.tif</v>
      </c>
    </row>
    <row r="1974" spans="1:2" x14ac:dyDescent="0.25">
      <c r="A1974" t="s">
        <v>43516</v>
      </c>
      <c r="B1974" t="str">
        <f t="shared" si="30"/>
        <v>2015-1675.tif</v>
      </c>
    </row>
    <row r="1975" spans="1:2" x14ac:dyDescent="0.25">
      <c r="A1975" t="s">
        <v>43517</v>
      </c>
      <c r="B1975" t="str">
        <f t="shared" si="30"/>
        <v>2015-1687.tif</v>
      </c>
    </row>
    <row r="1976" spans="1:2" x14ac:dyDescent="0.25">
      <c r="A1976" t="s">
        <v>43518</v>
      </c>
      <c r="B1976" t="str">
        <f t="shared" si="30"/>
        <v>2015-1679.tif</v>
      </c>
    </row>
    <row r="1977" spans="1:2" x14ac:dyDescent="0.25">
      <c r="A1977" t="s">
        <v>43519</v>
      </c>
      <c r="B1977" t="str">
        <f t="shared" si="30"/>
        <v>2015-1676.tif</v>
      </c>
    </row>
    <row r="1978" spans="1:2" x14ac:dyDescent="0.25">
      <c r="A1978" t="s">
        <v>43520</v>
      </c>
      <c r="B1978" t="str">
        <f t="shared" si="30"/>
        <v>2015-1692.tif</v>
      </c>
    </row>
    <row r="1979" spans="1:2" x14ac:dyDescent="0.25">
      <c r="A1979" t="s">
        <v>43521</v>
      </c>
      <c r="B1979" t="str">
        <f t="shared" si="30"/>
        <v>2015-1682.tif</v>
      </c>
    </row>
    <row r="1980" spans="1:2" x14ac:dyDescent="0.25">
      <c r="A1980" t="s">
        <v>43522</v>
      </c>
      <c r="B1980" t="str">
        <f t="shared" si="30"/>
        <v>2015-1391.tif</v>
      </c>
    </row>
    <row r="1981" spans="1:2" x14ac:dyDescent="0.25">
      <c r="A1981" t="s">
        <v>43523</v>
      </c>
      <c r="B1981" t="str">
        <f t="shared" si="30"/>
        <v>2015-1390.tif</v>
      </c>
    </row>
    <row r="1982" spans="1:2" x14ac:dyDescent="0.25">
      <c r="A1982" t="s">
        <v>43524</v>
      </c>
      <c r="B1982" t="str">
        <f t="shared" si="30"/>
        <v>2015-1367.tif</v>
      </c>
    </row>
    <row r="1983" spans="1:2" x14ac:dyDescent="0.25">
      <c r="A1983" t="s">
        <v>43525</v>
      </c>
      <c r="B1983" t="str">
        <f t="shared" si="30"/>
        <v>2015-1386.tif</v>
      </c>
    </row>
    <row r="1984" spans="1:2" x14ac:dyDescent="0.25">
      <c r="A1984" t="s">
        <v>43526</v>
      </c>
      <c r="B1984" t="str">
        <f t="shared" si="30"/>
        <v>2015-1381.tif</v>
      </c>
    </row>
    <row r="1985" spans="1:2" x14ac:dyDescent="0.25">
      <c r="A1985" t="s">
        <v>43527</v>
      </c>
      <c r="B1985" t="str">
        <f t="shared" si="30"/>
        <v>2015-1357.tif</v>
      </c>
    </row>
    <row r="1986" spans="1:2" x14ac:dyDescent="0.25">
      <c r="A1986" t="s">
        <v>43528</v>
      </c>
      <c r="B1986" t="str">
        <f t="shared" ref="B1986:B2049" si="31">A1986 &amp; ".tif"</f>
        <v>2015-1383.tif</v>
      </c>
    </row>
    <row r="1987" spans="1:2" x14ac:dyDescent="0.25">
      <c r="A1987" t="s">
        <v>43529</v>
      </c>
      <c r="B1987" t="str">
        <f t="shared" si="31"/>
        <v>2015-1361.tif</v>
      </c>
    </row>
    <row r="1988" spans="1:2" x14ac:dyDescent="0.25">
      <c r="A1988" t="s">
        <v>43530</v>
      </c>
      <c r="B1988" t="str">
        <f t="shared" si="31"/>
        <v>2015-1670.tif</v>
      </c>
    </row>
    <row r="1989" spans="1:2" x14ac:dyDescent="0.25">
      <c r="A1989" t="s">
        <v>43531</v>
      </c>
      <c r="B1989" t="str">
        <f t="shared" si="31"/>
        <v>2015-1673.tif</v>
      </c>
    </row>
    <row r="1990" spans="1:2" x14ac:dyDescent="0.25">
      <c r="A1990" t="s">
        <v>43532</v>
      </c>
      <c r="B1990" t="str">
        <f t="shared" si="31"/>
        <v>2015-1691.tif</v>
      </c>
    </row>
    <row r="1991" spans="1:2" x14ac:dyDescent="0.25">
      <c r="A1991" t="s">
        <v>43533</v>
      </c>
      <c r="B1991" t="str">
        <f t="shared" si="31"/>
        <v>2015-1684.tif</v>
      </c>
    </row>
    <row r="1992" spans="1:2" x14ac:dyDescent="0.25">
      <c r="A1992" t="s">
        <v>43534</v>
      </c>
      <c r="B1992" t="str">
        <f t="shared" si="31"/>
        <v>2015-1677.tif</v>
      </c>
    </row>
    <row r="1993" spans="1:2" x14ac:dyDescent="0.25">
      <c r="A1993" t="s">
        <v>43535</v>
      </c>
      <c r="B1993" t="str">
        <f t="shared" si="31"/>
        <v>2015-1364.tif</v>
      </c>
    </row>
    <row r="1994" spans="1:2" x14ac:dyDescent="0.25">
      <c r="A1994" t="s">
        <v>43536</v>
      </c>
      <c r="B1994" t="str">
        <f t="shared" si="31"/>
        <v>2015-1387.tif</v>
      </c>
    </row>
    <row r="1995" spans="1:2" x14ac:dyDescent="0.25">
      <c r="A1995" t="s">
        <v>43537</v>
      </c>
      <c r="B1995" t="str">
        <f t="shared" si="31"/>
        <v>2015-1355.tif</v>
      </c>
    </row>
    <row r="1996" spans="1:2" x14ac:dyDescent="0.25">
      <c r="A1996" t="s">
        <v>43538</v>
      </c>
      <c r="B1996" t="str">
        <f t="shared" si="31"/>
        <v>2015-1668.tif</v>
      </c>
    </row>
    <row r="1997" spans="1:2" x14ac:dyDescent="0.25">
      <c r="A1997" t="s">
        <v>43539</v>
      </c>
      <c r="B1997" t="str">
        <f t="shared" si="31"/>
        <v>2015-1672.tif</v>
      </c>
    </row>
    <row r="1998" spans="1:2" x14ac:dyDescent="0.25">
      <c r="A1998" t="s">
        <v>43540</v>
      </c>
      <c r="B1998" t="str">
        <f t="shared" si="31"/>
        <v>2015-1688.tif</v>
      </c>
    </row>
    <row r="1999" spans="1:2" x14ac:dyDescent="0.25">
      <c r="A1999" t="s">
        <v>43541</v>
      </c>
      <c r="B1999" t="str">
        <f t="shared" si="31"/>
        <v>2015-1690.tif</v>
      </c>
    </row>
    <row r="2000" spans="1:2" x14ac:dyDescent="0.25">
      <c r="A2000" t="s">
        <v>43542</v>
      </c>
      <c r="B2000" t="str">
        <f t="shared" si="31"/>
        <v>2015-1685.tif</v>
      </c>
    </row>
    <row r="2001" spans="1:2" x14ac:dyDescent="0.25">
      <c r="A2001" t="s">
        <v>43543</v>
      </c>
      <c r="B2001" t="str">
        <f t="shared" si="31"/>
        <v>2015-1680.tif</v>
      </c>
    </row>
    <row r="2002" spans="1:2" x14ac:dyDescent="0.25">
      <c r="A2002" t="s">
        <v>43544</v>
      </c>
      <c r="B2002" t="str">
        <f t="shared" si="31"/>
        <v>2015-1693.tif</v>
      </c>
    </row>
    <row r="2003" spans="1:2" x14ac:dyDescent="0.25">
      <c r="A2003" t="s">
        <v>43545</v>
      </c>
      <c r="B2003" t="str">
        <f t="shared" si="31"/>
        <v>2015-1699.tif</v>
      </c>
    </row>
    <row r="2004" spans="1:2" x14ac:dyDescent="0.25">
      <c r="A2004" t="s">
        <v>43546</v>
      </c>
      <c r="B2004" t="str">
        <f t="shared" si="31"/>
        <v>2015-1695.tif</v>
      </c>
    </row>
    <row r="2005" spans="1:2" x14ac:dyDescent="0.25">
      <c r="A2005" t="s">
        <v>43547</v>
      </c>
      <c r="B2005" t="str">
        <f t="shared" si="31"/>
        <v>2015-1697.tif</v>
      </c>
    </row>
    <row r="2006" spans="1:2" x14ac:dyDescent="0.25">
      <c r="A2006" t="s">
        <v>43548</v>
      </c>
      <c r="B2006" t="str">
        <f t="shared" si="31"/>
        <v>2015-1698.tif</v>
      </c>
    </row>
    <row r="2007" spans="1:2" x14ac:dyDescent="0.25">
      <c r="A2007" t="s">
        <v>43549</v>
      </c>
      <c r="B2007" t="str">
        <f t="shared" si="31"/>
        <v>2015-1700.tif</v>
      </c>
    </row>
    <row r="2008" spans="1:2" x14ac:dyDescent="0.25">
      <c r="A2008" t="s">
        <v>43550</v>
      </c>
      <c r="B2008" t="str">
        <f t="shared" si="31"/>
        <v>2015-1696.tif</v>
      </c>
    </row>
    <row r="2009" spans="1:2" x14ac:dyDescent="0.25">
      <c r="A2009" t="s">
        <v>43551</v>
      </c>
      <c r="B2009" t="str">
        <f t="shared" si="31"/>
        <v>2015-1694.tif</v>
      </c>
    </row>
    <row r="2010" spans="1:2" x14ac:dyDescent="0.25">
      <c r="A2010" t="s">
        <v>43552</v>
      </c>
      <c r="B2010" t="str">
        <f t="shared" si="31"/>
        <v>2015-1769.tif</v>
      </c>
    </row>
    <row r="2011" spans="1:2" x14ac:dyDescent="0.25">
      <c r="A2011" t="s">
        <v>43553</v>
      </c>
      <c r="B2011" t="str">
        <f t="shared" si="31"/>
        <v>2015-1793.tif</v>
      </c>
    </row>
    <row r="2012" spans="1:2" x14ac:dyDescent="0.25">
      <c r="A2012" t="s">
        <v>43554</v>
      </c>
      <c r="B2012" t="str">
        <f t="shared" si="31"/>
        <v>2015-1770.tif</v>
      </c>
    </row>
    <row r="2013" spans="1:2" x14ac:dyDescent="0.25">
      <c r="A2013" t="s">
        <v>43555</v>
      </c>
      <c r="B2013" t="str">
        <f t="shared" si="31"/>
        <v>2015-1765.tif</v>
      </c>
    </row>
    <row r="2014" spans="1:2" x14ac:dyDescent="0.25">
      <c r="A2014" t="s">
        <v>43556</v>
      </c>
      <c r="B2014" t="str">
        <f t="shared" si="31"/>
        <v>2015-2696.tif</v>
      </c>
    </row>
    <row r="2015" spans="1:2" x14ac:dyDescent="0.25">
      <c r="A2015" t="s">
        <v>43557</v>
      </c>
      <c r="B2015" t="str">
        <f t="shared" si="31"/>
        <v>2015-1766.tif</v>
      </c>
    </row>
    <row r="2016" spans="1:2" x14ac:dyDescent="0.25">
      <c r="A2016" t="s">
        <v>43558</v>
      </c>
      <c r="B2016" t="str">
        <f t="shared" si="31"/>
        <v>2015-1794.tif</v>
      </c>
    </row>
    <row r="2017" spans="1:2" x14ac:dyDescent="0.25">
      <c r="A2017" t="s">
        <v>43559</v>
      </c>
      <c r="B2017" t="str">
        <f t="shared" si="31"/>
        <v>2015-1789.tif</v>
      </c>
    </row>
    <row r="2018" spans="1:2" x14ac:dyDescent="0.25">
      <c r="A2018" t="s">
        <v>43560</v>
      </c>
      <c r="B2018" t="str">
        <f t="shared" si="31"/>
        <v>2015-1782.tif</v>
      </c>
    </row>
    <row r="2019" spans="1:2" x14ac:dyDescent="0.25">
      <c r="A2019" t="s">
        <v>43561</v>
      </c>
      <c r="B2019" t="str">
        <f t="shared" si="31"/>
        <v>2015-1772.tif</v>
      </c>
    </row>
    <row r="2020" spans="1:2" x14ac:dyDescent="0.25">
      <c r="A2020" t="s">
        <v>43562</v>
      </c>
      <c r="B2020" t="str">
        <f t="shared" si="31"/>
        <v>2015-1767.tif</v>
      </c>
    </row>
    <row r="2021" spans="1:2" x14ac:dyDescent="0.25">
      <c r="A2021" t="s">
        <v>43563</v>
      </c>
      <c r="B2021" t="str">
        <f t="shared" si="31"/>
        <v>2015-1791.tif</v>
      </c>
    </row>
    <row r="2022" spans="1:2" x14ac:dyDescent="0.25">
      <c r="A2022" t="s">
        <v>43564</v>
      </c>
      <c r="B2022" t="str">
        <f t="shared" si="31"/>
        <v>2015-1779.tif</v>
      </c>
    </row>
    <row r="2023" spans="1:2" x14ac:dyDescent="0.25">
      <c r="A2023" t="s">
        <v>43565</v>
      </c>
      <c r="B2023" t="str">
        <f t="shared" si="31"/>
        <v>2015-1780.tif</v>
      </c>
    </row>
    <row r="2024" spans="1:2" x14ac:dyDescent="0.25">
      <c r="A2024" t="s">
        <v>43566</v>
      </c>
      <c r="B2024" t="str">
        <f t="shared" si="31"/>
        <v>2015-1786.tif</v>
      </c>
    </row>
    <row r="2025" spans="1:2" x14ac:dyDescent="0.25">
      <c r="A2025" t="s">
        <v>43567</v>
      </c>
      <c r="B2025" t="str">
        <f t="shared" si="31"/>
        <v>2015-1771.tif</v>
      </c>
    </row>
    <row r="2026" spans="1:2" x14ac:dyDescent="0.25">
      <c r="A2026" t="s">
        <v>43568</v>
      </c>
      <c r="B2026" t="str">
        <f t="shared" si="31"/>
        <v>2015-1781.tif</v>
      </c>
    </row>
    <row r="2027" spans="1:2" x14ac:dyDescent="0.25">
      <c r="A2027" t="s">
        <v>43569</v>
      </c>
      <c r="B2027" t="str">
        <f t="shared" si="31"/>
        <v>2015-1775.tif</v>
      </c>
    </row>
    <row r="2028" spans="1:2" x14ac:dyDescent="0.25">
      <c r="A2028" t="s">
        <v>43570</v>
      </c>
      <c r="B2028" t="str">
        <f t="shared" si="31"/>
        <v>2015-1777.tif</v>
      </c>
    </row>
    <row r="2029" spans="1:2" x14ac:dyDescent="0.25">
      <c r="A2029" t="s">
        <v>43571</v>
      </c>
      <c r="B2029" t="str">
        <f t="shared" si="31"/>
        <v>2015-1776.tif</v>
      </c>
    </row>
    <row r="2030" spans="1:2" x14ac:dyDescent="0.25">
      <c r="A2030" t="s">
        <v>43572</v>
      </c>
      <c r="B2030" t="str">
        <f t="shared" si="31"/>
        <v>2015-1784.tif</v>
      </c>
    </row>
    <row r="2031" spans="1:2" x14ac:dyDescent="0.25">
      <c r="A2031" t="s">
        <v>43573</v>
      </c>
      <c r="B2031" t="str">
        <f t="shared" si="31"/>
        <v>2015-1792.tif</v>
      </c>
    </row>
    <row r="2032" spans="1:2" x14ac:dyDescent="0.25">
      <c r="A2032" t="s">
        <v>43574</v>
      </c>
      <c r="B2032" t="str">
        <f t="shared" si="31"/>
        <v>2015-1788.tif</v>
      </c>
    </row>
    <row r="2033" spans="1:2" x14ac:dyDescent="0.25">
      <c r="A2033" t="s">
        <v>43575</v>
      </c>
      <c r="B2033" t="str">
        <f t="shared" si="31"/>
        <v>2015-1787.tif</v>
      </c>
    </row>
    <row r="2034" spans="1:2" x14ac:dyDescent="0.25">
      <c r="A2034" t="s">
        <v>43576</v>
      </c>
      <c r="B2034" t="str">
        <f t="shared" si="31"/>
        <v>2015-1783.tif</v>
      </c>
    </row>
    <row r="2035" spans="1:2" x14ac:dyDescent="0.25">
      <c r="A2035" t="s">
        <v>43577</v>
      </c>
      <c r="B2035" t="str">
        <f t="shared" si="31"/>
        <v>2015-1785.tif</v>
      </c>
    </row>
    <row r="2036" spans="1:2" x14ac:dyDescent="0.25">
      <c r="A2036" t="s">
        <v>43578</v>
      </c>
      <c r="B2036" t="str">
        <f t="shared" si="31"/>
        <v>2015-1774.tif</v>
      </c>
    </row>
    <row r="2037" spans="1:2" x14ac:dyDescent="0.25">
      <c r="A2037" t="s">
        <v>43579</v>
      </c>
      <c r="B2037" t="str">
        <f t="shared" si="31"/>
        <v>2015-1790.tif</v>
      </c>
    </row>
    <row r="2038" spans="1:2" x14ac:dyDescent="0.25">
      <c r="A2038" t="s">
        <v>43580</v>
      </c>
      <c r="B2038" t="str">
        <f t="shared" si="31"/>
        <v>2015-1768.tif</v>
      </c>
    </row>
    <row r="2039" spans="1:2" x14ac:dyDescent="0.25">
      <c r="A2039" t="s">
        <v>43581</v>
      </c>
      <c r="B2039" t="str">
        <f t="shared" si="31"/>
        <v>2015-1773.tif</v>
      </c>
    </row>
    <row r="2040" spans="1:2" x14ac:dyDescent="0.25">
      <c r="A2040" t="s">
        <v>43582</v>
      </c>
      <c r="B2040" t="str">
        <f t="shared" si="31"/>
        <v>2015-1716.tif</v>
      </c>
    </row>
    <row r="2041" spans="1:2" x14ac:dyDescent="0.25">
      <c r="A2041" t="s">
        <v>43583</v>
      </c>
      <c r="B2041" t="str">
        <f t="shared" si="31"/>
        <v>2015-1719.tif</v>
      </c>
    </row>
    <row r="2042" spans="1:2" x14ac:dyDescent="0.25">
      <c r="A2042" t="s">
        <v>43584</v>
      </c>
      <c r="B2042" t="str">
        <f t="shared" si="31"/>
        <v>2015-1721.tif</v>
      </c>
    </row>
    <row r="2043" spans="1:2" x14ac:dyDescent="0.25">
      <c r="A2043" t="s">
        <v>43585</v>
      </c>
      <c r="B2043" t="str">
        <f t="shared" si="31"/>
        <v>2015-1722.tif</v>
      </c>
    </row>
    <row r="2044" spans="1:2" x14ac:dyDescent="0.25">
      <c r="A2044" t="s">
        <v>43586</v>
      </c>
      <c r="B2044" t="str">
        <f t="shared" si="31"/>
        <v>2015-1718.tif</v>
      </c>
    </row>
    <row r="2045" spans="1:2" x14ac:dyDescent="0.25">
      <c r="A2045" t="s">
        <v>43587</v>
      </c>
      <c r="B2045" t="str">
        <f t="shared" si="31"/>
        <v>2015-1734.tif</v>
      </c>
    </row>
    <row r="2046" spans="1:2" x14ac:dyDescent="0.25">
      <c r="A2046" t="s">
        <v>43588</v>
      </c>
      <c r="B2046" t="str">
        <f t="shared" si="31"/>
        <v>2015-1720.tif</v>
      </c>
    </row>
    <row r="2047" spans="1:2" x14ac:dyDescent="0.25">
      <c r="A2047" t="s">
        <v>43589</v>
      </c>
      <c r="B2047" t="str">
        <f t="shared" si="31"/>
        <v>2015-1703.tif</v>
      </c>
    </row>
    <row r="2048" spans="1:2" x14ac:dyDescent="0.25">
      <c r="A2048" t="s">
        <v>43590</v>
      </c>
      <c r="B2048" t="str">
        <f t="shared" si="31"/>
        <v>2015-1704.tif</v>
      </c>
    </row>
    <row r="2049" spans="1:2" x14ac:dyDescent="0.25">
      <c r="A2049" t="s">
        <v>43591</v>
      </c>
      <c r="B2049" t="str">
        <f t="shared" si="31"/>
        <v>2015-1705.tif</v>
      </c>
    </row>
    <row r="2050" spans="1:2" x14ac:dyDescent="0.25">
      <c r="A2050" t="s">
        <v>43592</v>
      </c>
      <c r="B2050" t="str">
        <f t="shared" ref="B2050:B2113" si="32">A2050 &amp; ".tif"</f>
        <v>2015-1713.tif</v>
      </c>
    </row>
    <row r="2051" spans="1:2" x14ac:dyDescent="0.25">
      <c r="A2051" t="s">
        <v>43593</v>
      </c>
      <c r="B2051" t="str">
        <f t="shared" si="32"/>
        <v>2015-1714.tif</v>
      </c>
    </row>
    <row r="2052" spans="1:2" x14ac:dyDescent="0.25">
      <c r="A2052" t="s">
        <v>43594</v>
      </c>
      <c r="B2052" t="str">
        <f t="shared" si="32"/>
        <v>2015-1711.tif</v>
      </c>
    </row>
    <row r="2053" spans="1:2" x14ac:dyDescent="0.25">
      <c r="A2053" t="s">
        <v>43595</v>
      </c>
      <c r="B2053" t="str">
        <f t="shared" si="32"/>
        <v>2015-1708.tif</v>
      </c>
    </row>
    <row r="2054" spans="1:2" x14ac:dyDescent="0.25">
      <c r="A2054" t="s">
        <v>43596</v>
      </c>
      <c r="B2054" t="str">
        <f t="shared" si="32"/>
        <v>2015-1709.tif</v>
      </c>
    </row>
    <row r="2055" spans="1:2" x14ac:dyDescent="0.25">
      <c r="A2055" t="s">
        <v>43597</v>
      </c>
      <c r="B2055" t="str">
        <f t="shared" si="32"/>
        <v>2015-1707.tif</v>
      </c>
    </row>
    <row r="2056" spans="1:2" x14ac:dyDescent="0.25">
      <c r="A2056" t="s">
        <v>43598</v>
      </c>
      <c r="B2056" t="str">
        <f t="shared" si="32"/>
        <v>2015-1710.tif</v>
      </c>
    </row>
    <row r="2057" spans="1:2" x14ac:dyDescent="0.25">
      <c r="A2057" t="s">
        <v>43599</v>
      </c>
      <c r="B2057" t="str">
        <f t="shared" si="32"/>
        <v>2015-1715.tif</v>
      </c>
    </row>
    <row r="2058" spans="1:2" x14ac:dyDescent="0.25">
      <c r="A2058" t="s">
        <v>43600</v>
      </c>
      <c r="B2058" t="str">
        <f t="shared" si="32"/>
        <v>2015-1712.tif</v>
      </c>
    </row>
    <row r="2059" spans="1:2" x14ac:dyDescent="0.25">
      <c r="A2059" t="s">
        <v>43601</v>
      </c>
      <c r="B2059" t="str">
        <f t="shared" si="32"/>
        <v>2015-1706.tif</v>
      </c>
    </row>
    <row r="2060" spans="1:2" x14ac:dyDescent="0.25">
      <c r="A2060" t="s">
        <v>43602</v>
      </c>
      <c r="B2060" t="str">
        <f t="shared" si="32"/>
        <v>2015-1733.tif</v>
      </c>
    </row>
    <row r="2061" spans="1:2" x14ac:dyDescent="0.25">
      <c r="A2061" t="s">
        <v>43603</v>
      </c>
      <c r="B2061" t="str">
        <f t="shared" si="32"/>
        <v>2015-1735.tif</v>
      </c>
    </row>
    <row r="2062" spans="1:2" x14ac:dyDescent="0.25">
      <c r="A2062" t="s">
        <v>43604</v>
      </c>
      <c r="B2062" t="str">
        <f t="shared" si="32"/>
        <v>2015-1726.tif</v>
      </c>
    </row>
    <row r="2063" spans="1:2" x14ac:dyDescent="0.25">
      <c r="A2063" t="s">
        <v>43605</v>
      </c>
      <c r="B2063" t="str">
        <f t="shared" si="32"/>
        <v>2015-1731.tif</v>
      </c>
    </row>
    <row r="2064" spans="1:2" x14ac:dyDescent="0.25">
      <c r="A2064" t="s">
        <v>43606</v>
      </c>
      <c r="B2064" t="str">
        <f t="shared" si="32"/>
        <v>2015-1732.tif</v>
      </c>
    </row>
    <row r="2065" spans="1:2" x14ac:dyDescent="0.25">
      <c r="A2065" t="s">
        <v>43607</v>
      </c>
      <c r="B2065" t="str">
        <f t="shared" si="32"/>
        <v>2015-1728.tif</v>
      </c>
    </row>
    <row r="2066" spans="1:2" x14ac:dyDescent="0.25">
      <c r="A2066" t="s">
        <v>43608</v>
      </c>
      <c r="B2066" t="str">
        <f t="shared" si="32"/>
        <v>2015-1727.tif</v>
      </c>
    </row>
    <row r="2067" spans="1:2" x14ac:dyDescent="0.25">
      <c r="A2067" t="s">
        <v>43609</v>
      </c>
      <c r="B2067" t="str">
        <f t="shared" si="32"/>
        <v>2015-1744.tif</v>
      </c>
    </row>
    <row r="2068" spans="1:2" x14ac:dyDescent="0.25">
      <c r="A2068" t="s">
        <v>43610</v>
      </c>
      <c r="B2068" t="str">
        <f t="shared" si="32"/>
        <v>2015-1730.tif</v>
      </c>
    </row>
    <row r="2069" spans="1:2" x14ac:dyDescent="0.25">
      <c r="A2069" t="s">
        <v>43611</v>
      </c>
      <c r="B2069" t="str">
        <f t="shared" si="32"/>
        <v>2015-1729.tif</v>
      </c>
    </row>
    <row r="2070" spans="1:2" x14ac:dyDescent="0.25">
      <c r="A2070" t="s">
        <v>43612</v>
      </c>
      <c r="B2070" t="str">
        <f t="shared" si="32"/>
        <v>2015-1723.tif</v>
      </c>
    </row>
    <row r="2071" spans="1:2" x14ac:dyDescent="0.25">
      <c r="A2071" t="s">
        <v>43613</v>
      </c>
      <c r="B2071" t="str">
        <f t="shared" si="32"/>
        <v>2015-1724.tif</v>
      </c>
    </row>
    <row r="2072" spans="1:2" x14ac:dyDescent="0.25">
      <c r="A2072" t="s">
        <v>43614</v>
      </c>
      <c r="B2072" t="str">
        <f t="shared" si="32"/>
        <v>2015-1725.tif</v>
      </c>
    </row>
    <row r="2073" spans="1:2" x14ac:dyDescent="0.25">
      <c r="A2073" t="s">
        <v>43615</v>
      </c>
      <c r="B2073" t="str">
        <f t="shared" si="32"/>
        <v>2015-1743.tif</v>
      </c>
    </row>
    <row r="2074" spans="1:2" x14ac:dyDescent="0.25">
      <c r="A2074" t="s">
        <v>43616</v>
      </c>
      <c r="B2074" t="str">
        <f t="shared" si="32"/>
        <v>2015-1736-01.tif</v>
      </c>
    </row>
    <row r="2075" spans="1:2" x14ac:dyDescent="0.25">
      <c r="A2075" t="s">
        <v>43617</v>
      </c>
      <c r="B2075" t="str">
        <f t="shared" si="32"/>
        <v>2015-1736-02.tif</v>
      </c>
    </row>
    <row r="2076" spans="1:2" x14ac:dyDescent="0.25">
      <c r="A2076" t="s">
        <v>43618</v>
      </c>
      <c r="B2076" t="str">
        <f t="shared" si="32"/>
        <v>2015-1746.tif</v>
      </c>
    </row>
    <row r="2077" spans="1:2" x14ac:dyDescent="0.25">
      <c r="A2077" t="s">
        <v>43619</v>
      </c>
      <c r="B2077" t="str">
        <f t="shared" si="32"/>
        <v>2015-1747.tif</v>
      </c>
    </row>
    <row r="2078" spans="1:2" x14ac:dyDescent="0.25">
      <c r="A2078" t="s">
        <v>43620</v>
      </c>
      <c r="B2078" t="str">
        <f t="shared" si="32"/>
        <v>2015-1745.tif</v>
      </c>
    </row>
    <row r="2079" spans="1:2" x14ac:dyDescent="0.25">
      <c r="A2079" t="s">
        <v>43621</v>
      </c>
      <c r="B2079" t="str">
        <f t="shared" si="32"/>
        <v>2015-1748.tif</v>
      </c>
    </row>
    <row r="2080" spans="1:2" x14ac:dyDescent="0.25">
      <c r="A2080" t="s">
        <v>43622</v>
      </c>
      <c r="B2080" t="str">
        <f t="shared" si="32"/>
        <v>2015-1749.tif</v>
      </c>
    </row>
    <row r="2081" spans="1:2" x14ac:dyDescent="0.25">
      <c r="A2081" t="s">
        <v>43623</v>
      </c>
      <c r="B2081" t="str">
        <f t="shared" si="32"/>
        <v>2015-1752.tif</v>
      </c>
    </row>
    <row r="2082" spans="1:2" x14ac:dyDescent="0.25">
      <c r="A2082" t="s">
        <v>43624</v>
      </c>
      <c r="B2082" t="str">
        <f t="shared" si="32"/>
        <v>2015-1750.tif</v>
      </c>
    </row>
    <row r="2083" spans="1:2" x14ac:dyDescent="0.25">
      <c r="A2083" t="s">
        <v>43625</v>
      </c>
      <c r="B2083" t="str">
        <f t="shared" si="32"/>
        <v>2015-1753.tif</v>
      </c>
    </row>
    <row r="2084" spans="1:2" x14ac:dyDescent="0.25">
      <c r="A2084" t="s">
        <v>43626</v>
      </c>
      <c r="B2084" t="str">
        <f t="shared" si="32"/>
        <v>2015-1751.tif</v>
      </c>
    </row>
    <row r="2085" spans="1:2" x14ac:dyDescent="0.25">
      <c r="A2085" t="s">
        <v>43627</v>
      </c>
      <c r="B2085" t="str">
        <f t="shared" si="32"/>
        <v>2015-2522.tif</v>
      </c>
    </row>
    <row r="2086" spans="1:2" x14ac:dyDescent="0.25">
      <c r="A2086" t="s">
        <v>43628</v>
      </c>
      <c r="B2086" t="str">
        <f t="shared" si="32"/>
        <v>2015-1742.tif</v>
      </c>
    </row>
    <row r="2087" spans="1:2" x14ac:dyDescent="0.25">
      <c r="A2087" t="s">
        <v>43629</v>
      </c>
      <c r="B2087" t="str">
        <f t="shared" si="32"/>
        <v>2015-2763.tif</v>
      </c>
    </row>
    <row r="2088" spans="1:2" x14ac:dyDescent="0.25">
      <c r="A2088" t="s">
        <v>43630</v>
      </c>
      <c r="B2088" t="str">
        <f t="shared" si="32"/>
        <v>2015-2803.tif</v>
      </c>
    </row>
    <row r="2089" spans="1:2" x14ac:dyDescent="0.25">
      <c r="A2089" t="s">
        <v>43631</v>
      </c>
      <c r="B2089" t="str">
        <f t="shared" si="32"/>
        <v>2015-1741.tif</v>
      </c>
    </row>
    <row r="2090" spans="1:2" x14ac:dyDescent="0.25">
      <c r="A2090" t="s">
        <v>43632</v>
      </c>
      <c r="B2090" t="str">
        <f t="shared" si="32"/>
        <v>2015-2934.tif</v>
      </c>
    </row>
    <row r="2091" spans="1:2" x14ac:dyDescent="0.25">
      <c r="A2091" t="s">
        <v>43633</v>
      </c>
      <c r="B2091" t="str">
        <f t="shared" si="32"/>
        <v>2015-2516.tif</v>
      </c>
    </row>
    <row r="2092" spans="1:2" x14ac:dyDescent="0.25">
      <c r="A2092" t="s">
        <v>43634</v>
      </c>
      <c r="B2092" t="str">
        <f t="shared" si="32"/>
        <v>2015-2769.tif</v>
      </c>
    </row>
    <row r="2093" spans="1:2" x14ac:dyDescent="0.25">
      <c r="A2093" t="s">
        <v>43635</v>
      </c>
      <c r="B2093" t="str">
        <f t="shared" si="32"/>
        <v>2015-2771.tif</v>
      </c>
    </row>
    <row r="2094" spans="1:2" x14ac:dyDescent="0.25">
      <c r="A2094" t="s">
        <v>43636</v>
      </c>
      <c r="B2094" t="str">
        <f t="shared" si="32"/>
        <v>2015-2767.tif</v>
      </c>
    </row>
    <row r="2095" spans="1:2" x14ac:dyDescent="0.25">
      <c r="A2095" t="s">
        <v>43637</v>
      </c>
      <c r="B2095" t="str">
        <f t="shared" si="32"/>
        <v>2015-2765.tif</v>
      </c>
    </row>
    <row r="2096" spans="1:2" x14ac:dyDescent="0.25">
      <c r="A2096" t="s">
        <v>43638</v>
      </c>
      <c r="B2096" t="str">
        <f t="shared" si="32"/>
        <v>2015-2764.tif</v>
      </c>
    </row>
    <row r="2097" spans="1:2" x14ac:dyDescent="0.25">
      <c r="A2097" t="s">
        <v>43639</v>
      </c>
      <c r="B2097" t="str">
        <f t="shared" si="32"/>
        <v>2015-2770.tif</v>
      </c>
    </row>
    <row r="2098" spans="1:2" x14ac:dyDescent="0.25">
      <c r="A2098" t="s">
        <v>43640</v>
      </c>
      <c r="B2098" t="str">
        <f t="shared" si="32"/>
        <v>2015-2772.tif</v>
      </c>
    </row>
    <row r="2099" spans="1:2" x14ac:dyDescent="0.25">
      <c r="A2099" t="s">
        <v>43641</v>
      </c>
      <c r="B2099" t="str">
        <f t="shared" si="32"/>
        <v>2015-2768.tif</v>
      </c>
    </row>
    <row r="2100" spans="1:2" x14ac:dyDescent="0.25">
      <c r="A2100" t="s">
        <v>43642</v>
      </c>
      <c r="B2100" t="str">
        <f t="shared" si="32"/>
        <v>2015-2775.tif</v>
      </c>
    </row>
    <row r="2101" spans="1:2" x14ac:dyDescent="0.25">
      <c r="A2101" t="s">
        <v>43643</v>
      </c>
      <c r="B2101" t="str">
        <f t="shared" si="32"/>
        <v>2015-2773.tif</v>
      </c>
    </row>
    <row r="2102" spans="1:2" x14ac:dyDescent="0.25">
      <c r="A2102" t="s">
        <v>43644</v>
      </c>
      <c r="B2102" t="str">
        <f t="shared" si="32"/>
        <v>2015-2766.tif</v>
      </c>
    </row>
    <row r="2103" spans="1:2" x14ac:dyDescent="0.25">
      <c r="A2103" t="s">
        <v>43645</v>
      </c>
      <c r="B2103" t="str">
        <f t="shared" si="32"/>
        <v>2015-1953.tif</v>
      </c>
    </row>
    <row r="2104" spans="1:2" x14ac:dyDescent="0.25">
      <c r="A2104" t="s">
        <v>43646</v>
      </c>
      <c r="B2104" t="str">
        <f t="shared" si="32"/>
        <v>2015-1954.tif</v>
      </c>
    </row>
    <row r="2105" spans="1:2" x14ac:dyDescent="0.25">
      <c r="A2105" t="s">
        <v>43647</v>
      </c>
      <c r="B2105" t="str">
        <f t="shared" si="32"/>
        <v>2015-2157.tif</v>
      </c>
    </row>
    <row r="2106" spans="1:2" x14ac:dyDescent="0.25">
      <c r="A2106" t="s">
        <v>43648</v>
      </c>
      <c r="B2106" t="str">
        <f t="shared" si="32"/>
        <v>2015-2153.tif</v>
      </c>
    </row>
    <row r="2107" spans="1:2" x14ac:dyDescent="0.25">
      <c r="A2107" t="s">
        <v>43649</v>
      </c>
      <c r="B2107" t="str">
        <f t="shared" si="32"/>
        <v>2015-2148.tif</v>
      </c>
    </row>
    <row r="2108" spans="1:2" x14ac:dyDescent="0.25">
      <c r="A2108" t="s">
        <v>43650</v>
      </c>
      <c r="B2108" t="str">
        <f t="shared" si="32"/>
        <v>2015-2155.tif</v>
      </c>
    </row>
    <row r="2109" spans="1:2" x14ac:dyDescent="0.25">
      <c r="A2109" t="s">
        <v>43651</v>
      </c>
      <c r="B2109" t="str">
        <f t="shared" si="32"/>
        <v>2015-2154.tif</v>
      </c>
    </row>
    <row r="2110" spans="1:2" x14ac:dyDescent="0.25">
      <c r="A2110" t="s">
        <v>43652</v>
      </c>
      <c r="B2110" t="str">
        <f t="shared" si="32"/>
        <v>2015-2146.tif</v>
      </c>
    </row>
    <row r="2111" spans="1:2" x14ac:dyDescent="0.25">
      <c r="A2111" t="s">
        <v>43653</v>
      </c>
      <c r="B2111" t="str">
        <f t="shared" si="32"/>
        <v>2015-2137.tif</v>
      </c>
    </row>
    <row r="2112" spans="1:2" x14ac:dyDescent="0.25">
      <c r="A2112" t="s">
        <v>43654</v>
      </c>
      <c r="B2112" t="str">
        <f t="shared" si="32"/>
        <v>2015-2134.tif</v>
      </c>
    </row>
    <row r="2113" spans="1:2" x14ac:dyDescent="0.25">
      <c r="A2113" t="s">
        <v>43655</v>
      </c>
      <c r="B2113" t="str">
        <f t="shared" si="32"/>
        <v>2015-2136.tif</v>
      </c>
    </row>
    <row r="2114" spans="1:2" x14ac:dyDescent="0.25">
      <c r="A2114" t="s">
        <v>43656</v>
      </c>
      <c r="B2114" t="str">
        <f t="shared" ref="B2114:B2177" si="33">A2114 &amp; ".tif"</f>
        <v>2015-2135.tif</v>
      </c>
    </row>
    <row r="2115" spans="1:2" x14ac:dyDescent="0.25">
      <c r="A2115" t="s">
        <v>43657</v>
      </c>
      <c r="B2115" t="str">
        <f t="shared" si="33"/>
        <v>2015-2145.tif</v>
      </c>
    </row>
    <row r="2116" spans="1:2" x14ac:dyDescent="0.25">
      <c r="A2116" t="s">
        <v>43658</v>
      </c>
      <c r="B2116" t="str">
        <f t="shared" si="33"/>
        <v>2015-2133.tif</v>
      </c>
    </row>
    <row r="2117" spans="1:2" x14ac:dyDescent="0.25">
      <c r="A2117" t="s">
        <v>43659</v>
      </c>
      <c r="B2117" t="str">
        <f t="shared" si="33"/>
        <v>2015-2144.tif</v>
      </c>
    </row>
    <row r="2118" spans="1:2" x14ac:dyDescent="0.25">
      <c r="A2118" t="s">
        <v>43660</v>
      </c>
      <c r="B2118" t="str">
        <f t="shared" si="33"/>
        <v>2015-2142.tif</v>
      </c>
    </row>
    <row r="2119" spans="1:2" x14ac:dyDescent="0.25">
      <c r="A2119" t="s">
        <v>43661</v>
      </c>
      <c r="B2119" t="str">
        <f t="shared" si="33"/>
        <v>2015-2143.tif</v>
      </c>
    </row>
    <row r="2120" spans="1:2" x14ac:dyDescent="0.25">
      <c r="A2120" t="s">
        <v>43662</v>
      </c>
      <c r="B2120" t="str">
        <f t="shared" si="33"/>
        <v>2015-2147.tif</v>
      </c>
    </row>
    <row r="2121" spans="1:2" x14ac:dyDescent="0.25">
      <c r="A2121" t="s">
        <v>43663</v>
      </c>
      <c r="B2121" t="str">
        <f t="shared" si="33"/>
        <v>2015-2132.tif</v>
      </c>
    </row>
    <row r="2122" spans="1:2" x14ac:dyDescent="0.25">
      <c r="A2122" t="s">
        <v>43664</v>
      </c>
      <c r="B2122" t="str">
        <f t="shared" si="33"/>
        <v>2015-2138.tif</v>
      </c>
    </row>
    <row r="2123" spans="1:2" x14ac:dyDescent="0.25">
      <c r="A2123" t="s">
        <v>43665</v>
      </c>
      <c r="B2123" t="str">
        <f t="shared" si="33"/>
        <v>2015-2139.tif</v>
      </c>
    </row>
    <row r="2124" spans="1:2" x14ac:dyDescent="0.25">
      <c r="A2124" t="s">
        <v>43666</v>
      </c>
      <c r="B2124" t="str">
        <f t="shared" si="33"/>
        <v>2015-2150.tif</v>
      </c>
    </row>
    <row r="2125" spans="1:2" x14ac:dyDescent="0.25">
      <c r="A2125" t="s">
        <v>43667</v>
      </c>
      <c r="B2125" t="str">
        <f t="shared" si="33"/>
        <v>2015-2140.tif</v>
      </c>
    </row>
    <row r="2126" spans="1:2" x14ac:dyDescent="0.25">
      <c r="A2126" t="s">
        <v>43668</v>
      </c>
      <c r="B2126" t="str">
        <f t="shared" si="33"/>
        <v>2015-06.tif</v>
      </c>
    </row>
    <row r="2127" spans="1:2" x14ac:dyDescent="0.25">
      <c r="A2127" t="s">
        <v>43669</v>
      </c>
      <c r="B2127" t="str">
        <f t="shared" si="33"/>
        <v>2015-05.tif</v>
      </c>
    </row>
    <row r="2128" spans="1:2" x14ac:dyDescent="0.25">
      <c r="A2128" t="s">
        <v>43670</v>
      </c>
      <c r="B2128" t="str">
        <f t="shared" si="33"/>
        <v>2015-07.tif</v>
      </c>
    </row>
    <row r="2129" spans="1:2" x14ac:dyDescent="0.25">
      <c r="A2129" t="s">
        <v>43671</v>
      </c>
      <c r="B2129" t="str">
        <f t="shared" si="33"/>
        <v>2015-08.tif</v>
      </c>
    </row>
    <row r="2130" spans="1:2" x14ac:dyDescent="0.25">
      <c r="A2130" t="s">
        <v>43672</v>
      </c>
      <c r="B2130" t="str">
        <f t="shared" si="33"/>
        <v>2015-09.tif</v>
      </c>
    </row>
    <row r="2131" spans="1:2" x14ac:dyDescent="0.25">
      <c r="A2131" t="s">
        <v>43673</v>
      </c>
      <c r="B2131" t="str">
        <f t="shared" si="33"/>
        <v>2015-01.tif</v>
      </c>
    </row>
    <row r="2132" spans="1:2" x14ac:dyDescent="0.25">
      <c r="A2132" t="s">
        <v>43674</v>
      </c>
      <c r="B2132" t="str">
        <f t="shared" si="33"/>
        <v>2015-2620.tif</v>
      </c>
    </row>
    <row r="2133" spans="1:2" x14ac:dyDescent="0.25">
      <c r="A2133" t="s">
        <v>43675</v>
      </c>
      <c r="B2133" t="str">
        <f t="shared" si="33"/>
        <v>2015-2623.tif</v>
      </c>
    </row>
    <row r="2134" spans="1:2" x14ac:dyDescent="0.25">
      <c r="A2134" t="s">
        <v>43676</v>
      </c>
      <c r="B2134" t="str">
        <f t="shared" si="33"/>
        <v>2015-04.tif</v>
      </c>
    </row>
    <row r="2135" spans="1:2" x14ac:dyDescent="0.25">
      <c r="A2135" t="s">
        <v>43677</v>
      </c>
      <c r="B2135" t="str">
        <f t="shared" si="33"/>
        <v>2015-02.tif</v>
      </c>
    </row>
    <row r="2136" spans="1:2" x14ac:dyDescent="0.25">
      <c r="A2136" t="s">
        <v>43678</v>
      </c>
      <c r="B2136" t="str">
        <f t="shared" si="33"/>
        <v>2015-14.tif</v>
      </c>
    </row>
    <row r="2137" spans="1:2" x14ac:dyDescent="0.25">
      <c r="A2137" t="s">
        <v>43679</v>
      </c>
      <c r="B2137" t="str">
        <f t="shared" si="33"/>
        <v>2015-11.tif</v>
      </c>
    </row>
    <row r="2138" spans="1:2" x14ac:dyDescent="0.25">
      <c r="A2138" t="s">
        <v>43680</v>
      </c>
      <c r="B2138" t="str">
        <f t="shared" si="33"/>
        <v>2015-79.tif</v>
      </c>
    </row>
    <row r="2139" spans="1:2" x14ac:dyDescent="0.25">
      <c r="A2139" t="s">
        <v>43681</v>
      </c>
      <c r="B2139" t="str">
        <f t="shared" si="33"/>
        <v>2015-78.tif</v>
      </c>
    </row>
    <row r="2140" spans="1:2" x14ac:dyDescent="0.25">
      <c r="A2140" t="s">
        <v>43682</v>
      </c>
      <c r="B2140" t="str">
        <f t="shared" si="33"/>
        <v>2015-77.tif</v>
      </c>
    </row>
    <row r="2141" spans="1:2" x14ac:dyDescent="0.25">
      <c r="A2141" t="s">
        <v>43683</v>
      </c>
      <c r="B2141" t="str">
        <f t="shared" si="33"/>
        <v>2015-76.tif</v>
      </c>
    </row>
    <row r="2142" spans="1:2" x14ac:dyDescent="0.25">
      <c r="A2142" t="s">
        <v>43684</v>
      </c>
      <c r="B2142" t="str">
        <f t="shared" si="33"/>
        <v>2015-81.tif</v>
      </c>
    </row>
    <row r="2143" spans="1:2" x14ac:dyDescent="0.25">
      <c r="A2143" t="s">
        <v>43685</v>
      </c>
      <c r="B2143" t="str">
        <f t="shared" si="33"/>
        <v>2015-49.tif</v>
      </c>
    </row>
    <row r="2144" spans="1:2" x14ac:dyDescent="0.25">
      <c r="A2144" t="s">
        <v>43686</v>
      </c>
      <c r="B2144" t="str">
        <f t="shared" si="33"/>
        <v>2015-46.tif</v>
      </c>
    </row>
    <row r="2145" spans="1:2" x14ac:dyDescent="0.25">
      <c r="A2145" t="s">
        <v>43687</v>
      </c>
      <c r="B2145" t="str">
        <f t="shared" si="33"/>
        <v>2015-45.tif</v>
      </c>
    </row>
    <row r="2146" spans="1:2" x14ac:dyDescent="0.25">
      <c r="A2146" t="s">
        <v>43688</v>
      </c>
      <c r="B2146" t="str">
        <f t="shared" si="33"/>
        <v>2015-47.tif</v>
      </c>
    </row>
    <row r="2147" spans="1:2" x14ac:dyDescent="0.25">
      <c r="A2147" t="s">
        <v>43689</v>
      </c>
      <c r="B2147" t="str">
        <f t="shared" si="33"/>
        <v>2015-48.tif</v>
      </c>
    </row>
    <row r="2148" spans="1:2" x14ac:dyDescent="0.25">
      <c r="A2148" t="s">
        <v>43690</v>
      </c>
      <c r="B2148" t="str">
        <f t="shared" si="33"/>
        <v>2015-24.tif</v>
      </c>
    </row>
    <row r="2149" spans="1:2" x14ac:dyDescent="0.25">
      <c r="A2149" t="s">
        <v>43691</v>
      </c>
      <c r="B2149" t="str">
        <f t="shared" si="33"/>
        <v>2015-10.tif</v>
      </c>
    </row>
    <row r="2150" spans="1:2" x14ac:dyDescent="0.25">
      <c r="A2150" t="s">
        <v>43692</v>
      </c>
      <c r="B2150" t="str">
        <f t="shared" si="33"/>
        <v>2015-54.tif</v>
      </c>
    </row>
    <row r="2151" spans="1:2" x14ac:dyDescent="0.25">
      <c r="A2151" t="s">
        <v>43693</v>
      </c>
      <c r="B2151" t="str">
        <f t="shared" si="33"/>
        <v>2015-55.tif</v>
      </c>
    </row>
    <row r="2152" spans="1:2" x14ac:dyDescent="0.25">
      <c r="A2152" t="s">
        <v>43694</v>
      </c>
      <c r="B2152" t="str">
        <f t="shared" si="33"/>
        <v>2015-51.tif</v>
      </c>
    </row>
    <row r="2153" spans="1:2" x14ac:dyDescent="0.25">
      <c r="A2153" t="s">
        <v>43695</v>
      </c>
      <c r="B2153" t="str">
        <f t="shared" si="33"/>
        <v>2015-58.tif</v>
      </c>
    </row>
    <row r="2154" spans="1:2" x14ac:dyDescent="0.25">
      <c r="A2154" t="s">
        <v>43696</v>
      </c>
      <c r="B2154" t="str">
        <f t="shared" si="33"/>
        <v>2015-12.tif</v>
      </c>
    </row>
    <row r="2155" spans="1:2" x14ac:dyDescent="0.25">
      <c r="A2155" t="s">
        <v>43697</v>
      </c>
      <c r="B2155" t="str">
        <f t="shared" si="33"/>
        <v>2015-60.tif</v>
      </c>
    </row>
    <row r="2156" spans="1:2" x14ac:dyDescent="0.25">
      <c r="A2156" t="s">
        <v>43698</v>
      </c>
      <c r="B2156" t="str">
        <f t="shared" si="33"/>
        <v>2015-57.tif</v>
      </c>
    </row>
    <row r="2157" spans="1:2" x14ac:dyDescent="0.25">
      <c r="A2157" t="s">
        <v>43699</v>
      </c>
      <c r="B2157" t="str">
        <f t="shared" si="33"/>
        <v>2015-52.tif</v>
      </c>
    </row>
    <row r="2158" spans="1:2" x14ac:dyDescent="0.25">
      <c r="A2158" t="s">
        <v>43700</v>
      </c>
      <c r="B2158" t="str">
        <f t="shared" si="33"/>
        <v>2015-59.tif</v>
      </c>
    </row>
    <row r="2159" spans="1:2" x14ac:dyDescent="0.25">
      <c r="A2159" t="s">
        <v>43701</v>
      </c>
      <c r="B2159" t="str">
        <f t="shared" si="33"/>
        <v>2015-56.tif</v>
      </c>
    </row>
    <row r="2160" spans="1:2" x14ac:dyDescent="0.25">
      <c r="A2160" t="s">
        <v>43702</v>
      </c>
      <c r="B2160" t="str">
        <f t="shared" si="33"/>
        <v>2015-50.tif</v>
      </c>
    </row>
    <row r="2161" spans="1:2" x14ac:dyDescent="0.25">
      <c r="A2161" t="s">
        <v>43703</v>
      </c>
      <c r="B2161" t="str">
        <f t="shared" si="33"/>
        <v>2015-1971.tif</v>
      </c>
    </row>
    <row r="2162" spans="1:2" x14ac:dyDescent="0.25">
      <c r="A2162" t="s">
        <v>43704</v>
      </c>
      <c r="B2162" t="str">
        <f t="shared" si="33"/>
        <v>2015-1976.tif</v>
      </c>
    </row>
    <row r="2163" spans="1:2" x14ac:dyDescent="0.25">
      <c r="A2163" t="s">
        <v>43705</v>
      </c>
      <c r="B2163" t="str">
        <f t="shared" si="33"/>
        <v>2015-1977.tif</v>
      </c>
    </row>
    <row r="2164" spans="1:2" x14ac:dyDescent="0.25">
      <c r="A2164" t="s">
        <v>43706</v>
      </c>
      <c r="B2164" t="str">
        <f t="shared" si="33"/>
        <v>2015-1978.tif</v>
      </c>
    </row>
    <row r="2165" spans="1:2" x14ac:dyDescent="0.25">
      <c r="A2165" t="s">
        <v>43707</v>
      </c>
      <c r="B2165" t="str">
        <f t="shared" si="33"/>
        <v>2015-1975.tif</v>
      </c>
    </row>
    <row r="2166" spans="1:2" x14ac:dyDescent="0.25">
      <c r="A2166" t="s">
        <v>43708</v>
      </c>
      <c r="B2166" t="str">
        <f t="shared" si="33"/>
        <v>2015-1974.tif</v>
      </c>
    </row>
    <row r="2167" spans="1:2" x14ac:dyDescent="0.25">
      <c r="A2167" t="s">
        <v>43709</v>
      </c>
      <c r="B2167" t="str">
        <f t="shared" si="33"/>
        <v>2015-13.tif</v>
      </c>
    </row>
    <row r="2168" spans="1:2" x14ac:dyDescent="0.25">
      <c r="A2168" t="s">
        <v>43710</v>
      </c>
      <c r="B2168" t="str">
        <f t="shared" si="33"/>
        <v>2015-2563.tif</v>
      </c>
    </row>
    <row r="2169" spans="1:2" x14ac:dyDescent="0.25">
      <c r="A2169" t="s">
        <v>43711</v>
      </c>
      <c r="B2169" t="str">
        <f t="shared" si="33"/>
        <v>2015-16.tif</v>
      </c>
    </row>
    <row r="2170" spans="1:2" x14ac:dyDescent="0.25">
      <c r="A2170" t="s">
        <v>43712</v>
      </c>
      <c r="B2170" t="str">
        <f t="shared" si="33"/>
        <v>2015-2565.tif</v>
      </c>
    </row>
    <row r="2171" spans="1:2" x14ac:dyDescent="0.25">
      <c r="A2171" t="s">
        <v>43713</v>
      </c>
      <c r="B2171" t="str">
        <f t="shared" si="33"/>
        <v>2015-2562.tif</v>
      </c>
    </row>
    <row r="2172" spans="1:2" x14ac:dyDescent="0.25">
      <c r="A2172" t="s">
        <v>43714</v>
      </c>
      <c r="B2172" t="str">
        <f t="shared" si="33"/>
        <v>2015-2564.tif</v>
      </c>
    </row>
    <row r="2173" spans="1:2" x14ac:dyDescent="0.25">
      <c r="A2173" t="s">
        <v>43715</v>
      </c>
      <c r="B2173" t="str">
        <f t="shared" si="33"/>
        <v>2015-232.tif</v>
      </c>
    </row>
    <row r="2174" spans="1:2" x14ac:dyDescent="0.25">
      <c r="A2174" t="s">
        <v>43716</v>
      </c>
      <c r="B2174" t="str">
        <f t="shared" si="33"/>
        <v>2015-231.tif</v>
      </c>
    </row>
    <row r="2175" spans="1:2" x14ac:dyDescent="0.25">
      <c r="A2175" t="s">
        <v>43717</v>
      </c>
      <c r="B2175" t="str">
        <f t="shared" si="33"/>
        <v>2015-15.tif</v>
      </c>
    </row>
    <row r="2176" spans="1:2" x14ac:dyDescent="0.25">
      <c r="A2176" t="s">
        <v>43718</v>
      </c>
      <c r="B2176" t="str">
        <f t="shared" si="33"/>
        <v>2015-20.tif</v>
      </c>
    </row>
    <row r="2177" spans="1:2" x14ac:dyDescent="0.25">
      <c r="A2177" t="s">
        <v>43719</v>
      </c>
      <c r="B2177" t="str">
        <f t="shared" si="33"/>
        <v>2015-22.tif</v>
      </c>
    </row>
    <row r="2178" spans="1:2" x14ac:dyDescent="0.25">
      <c r="A2178" t="s">
        <v>43720</v>
      </c>
      <c r="B2178" t="str">
        <f t="shared" ref="B2178:B2241" si="34">A2178 &amp; ".tif"</f>
        <v>2015-93.tif</v>
      </c>
    </row>
    <row r="2179" spans="1:2" x14ac:dyDescent="0.25">
      <c r="A2179" t="s">
        <v>43721</v>
      </c>
      <c r="B2179" t="str">
        <f t="shared" si="34"/>
        <v>2015-86.tif</v>
      </c>
    </row>
    <row r="2180" spans="1:2" x14ac:dyDescent="0.25">
      <c r="A2180" t="s">
        <v>43722</v>
      </c>
      <c r="B2180" t="str">
        <f t="shared" si="34"/>
        <v>2015-92.tif</v>
      </c>
    </row>
    <row r="2181" spans="1:2" x14ac:dyDescent="0.25">
      <c r="A2181" t="s">
        <v>43723</v>
      </c>
      <c r="B2181" t="str">
        <f t="shared" si="34"/>
        <v>2015-98.tif</v>
      </c>
    </row>
    <row r="2182" spans="1:2" x14ac:dyDescent="0.25">
      <c r="A2182" t="s">
        <v>43724</v>
      </c>
      <c r="B2182" t="str">
        <f t="shared" si="34"/>
        <v>2015-96.tif</v>
      </c>
    </row>
    <row r="2183" spans="1:2" x14ac:dyDescent="0.25">
      <c r="A2183" t="s">
        <v>43725</v>
      </c>
      <c r="B2183" t="str">
        <f t="shared" si="34"/>
        <v>2015-95.tif</v>
      </c>
    </row>
    <row r="2184" spans="1:2" x14ac:dyDescent="0.25">
      <c r="A2184" t="s">
        <v>43726</v>
      </c>
      <c r="B2184" t="str">
        <f t="shared" si="34"/>
        <v>2015-119.tif</v>
      </c>
    </row>
    <row r="2185" spans="1:2" x14ac:dyDescent="0.25">
      <c r="A2185" t="s">
        <v>43727</v>
      </c>
      <c r="B2185" t="str">
        <f t="shared" si="34"/>
        <v>2015-118.tif</v>
      </c>
    </row>
    <row r="2186" spans="1:2" x14ac:dyDescent="0.25">
      <c r="A2186" t="s">
        <v>43728</v>
      </c>
      <c r="B2186" t="str">
        <f t="shared" si="34"/>
        <v>2015-23.tif</v>
      </c>
    </row>
    <row r="2187" spans="1:2" x14ac:dyDescent="0.25">
      <c r="A2187" t="s">
        <v>43729</v>
      </c>
      <c r="B2187" t="str">
        <f t="shared" si="34"/>
        <v>2015-21.tif</v>
      </c>
    </row>
    <row r="2188" spans="1:2" x14ac:dyDescent="0.25">
      <c r="A2188" t="s">
        <v>43730</v>
      </c>
      <c r="B2188" t="str">
        <f t="shared" si="34"/>
        <v>2015-109.tif</v>
      </c>
    </row>
    <row r="2189" spans="1:2" x14ac:dyDescent="0.25">
      <c r="A2189" t="s">
        <v>43731</v>
      </c>
      <c r="B2189" t="str">
        <f t="shared" si="34"/>
        <v>2015-83.tif</v>
      </c>
    </row>
    <row r="2190" spans="1:2" x14ac:dyDescent="0.25">
      <c r="A2190" t="s">
        <v>43732</v>
      </c>
      <c r="B2190" t="str">
        <f t="shared" si="34"/>
        <v>2015-87.tif</v>
      </c>
    </row>
    <row r="2191" spans="1:2" x14ac:dyDescent="0.25">
      <c r="A2191" t="s">
        <v>43733</v>
      </c>
      <c r="B2191" t="str">
        <f t="shared" si="34"/>
        <v>2015-91.tif</v>
      </c>
    </row>
    <row r="2192" spans="1:2" x14ac:dyDescent="0.25">
      <c r="A2192" t="s">
        <v>43734</v>
      </c>
      <c r="B2192" t="str">
        <f t="shared" si="34"/>
        <v>2015-90.tif</v>
      </c>
    </row>
    <row r="2193" spans="1:2" x14ac:dyDescent="0.25">
      <c r="A2193" t="s">
        <v>43735</v>
      </c>
      <c r="B2193" t="str">
        <f t="shared" si="34"/>
        <v>2015-18.tif</v>
      </c>
    </row>
    <row r="2194" spans="1:2" x14ac:dyDescent="0.25">
      <c r="A2194" t="s">
        <v>43736</v>
      </c>
      <c r="B2194" t="str">
        <f t="shared" si="34"/>
        <v>2015-97.tif</v>
      </c>
    </row>
    <row r="2195" spans="1:2" x14ac:dyDescent="0.25">
      <c r="A2195" t="s">
        <v>43737</v>
      </c>
      <c r="B2195" t="str">
        <f t="shared" si="34"/>
        <v>2015-117.tif</v>
      </c>
    </row>
    <row r="2196" spans="1:2" x14ac:dyDescent="0.25">
      <c r="A2196" t="s">
        <v>43738</v>
      </c>
      <c r="B2196" t="str">
        <f t="shared" si="34"/>
        <v>2015-84.tif</v>
      </c>
    </row>
    <row r="2197" spans="1:2" x14ac:dyDescent="0.25">
      <c r="A2197" t="s">
        <v>43739</v>
      </c>
      <c r="B2197" t="str">
        <f t="shared" si="34"/>
        <v>2015-85.tif</v>
      </c>
    </row>
    <row r="2198" spans="1:2" x14ac:dyDescent="0.25">
      <c r="A2198" t="s">
        <v>43740</v>
      </c>
      <c r="B2198" t="str">
        <f t="shared" si="34"/>
        <v>2015-94.tif</v>
      </c>
    </row>
    <row r="2199" spans="1:2" x14ac:dyDescent="0.25">
      <c r="A2199" t="s">
        <v>43741</v>
      </c>
      <c r="B2199" t="str">
        <f t="shared" si="34"/>
        <v>2015-89.tif</v>
      </c>
    </row>
    <row r="2200" spans="1:2" x14ac:dyDescent="0.25">
      <c r="A2200" t="s">
        <v>43742</v>
      </c>
      <c r="B2200" t="str">
        <f t="shared" si="34"/>
        <v>2015-88.tif</v>
      </c>
    </row>
    <row r="2201" spans="1:2" x14ac:dyDescent="0.25">
      <c r="A2201" t="s">
        <v>43743</v>
      </c>
      <c r="B2201" t="str">
        <f t="shared" si="34"/>
        <v>2015-19.tif</v>
      </c>
    </row>
    <row r="2202" spans="1:2" x14ac:dyDescent="0.25">
      <c r="A2202" t="s">
        <v>43744</v>
      </c>
      <c r="B2202" t="str">
        <f t="shared" si="34"/>
        <v>2015-17.tif</v>
      </c>
    </row>
    <row r="2203" spans="1:2" x14ac:dyDescent="0.25">
      <c r="A2203" t="s">
        <v>43745</v>
      </c>
      <c r="B2203" t="str">
        <f t="shared" si="34"/>
        <v>2015-3113.tif</v>
      </c>
    </row>
    <row r="2204" spans="1:2" x14ac:dyDescent="0.25">
      <c r="A2204" t="s">
        <v>43746</v>
      </c>
      <c r="B2204" t="str">
        <f t="shared" si="34"/>
        <v>2015-3120.tif</v>
      </c>
    </row>
    <row r="2205" spans="1:2" x14ac:dyDescent="0.25">
      <c r="A2205" t="s">
        <v>43747</v>
      </c>
      <c r="B2205" t="str">
        <f t="shared" si="34"/>
        <v>2015-3115.tif</v>
      </c>
    </row>
    <row r="2206" spans="1:2" x14ac:dyDescent="0.25">
      <c r="A2206" t="s">
        <v>43748</v>
      </c>
      <c r="B2206" t="str">
        <f t="shared" si="34"/>
        <v>2015-3114.tif</v>
      </c>
    </row>
    <row r="2207" spans="1:2" x14ac:dyDescent="0.25">
      <c r="A2207" t="s">
        <v>43749</v>
      </c>
      <c r="B2207" t="str">
        <f t="shared" si="34"/>
        <v>2015-3116.tif</v>
      </c>
    </row>
    <row r="2208" spans="1:2" x14ac:dyDescent="0.25">
      <c r="A2208" t="s">
        <v>43750</v>
      </c>
      <c r="B2208" t="str">
        <f t="shared" si="34"/>
        <v>2015-3111.tif</v>
      </c>
    </row>
    <row r="2209" spans="1:2" x14ac:dyDescent="0.25">
      <c r="A2209" t="s">
        <v>43751</v>
      </c>
      <c r="B2209" t="str">
        <f t="shared" si="34"/>
        <v>2015-74.tif</v>
      </c>
    </row>
    <row r="2210" spans="1:2" x14ac:dyDescent="0.25">
      <c r="A2210" t="s">
        <v>43752</v>
      </c>
      <c r="B2210" t="str">
        <f t="shared" si="34"/>
        <v>2015-61.tif</v>
      </c>
    </row>
    <row r="2211" spans="1:2" x14ac:dyDescent="0.25">
      <c r="A2211" t="s">
        <v>43753</v>
      </c>
      <c r="B2211" t="str">
        <f t="shared" si="34"/>
        <v>2015-62.tif</v>
      </c>
    </row>
    <row r="2212" spans="1:2" x14ac:dyDescent="0.25">
      <c r="A2212" t="s">
        <v>43754</v>
      </c>
      <c r="B2212" t="str">
        <f t="shared" si="34"/>
        <v>2015-166.tif</v>
      </c>
    </row>
    <row r="2213" spans="1:2" x14ac:dyDescent="0.25">
      <c r="A2213" t="s">
        <v>43755</v>
      </c>
      <c r="B2213" t="str">
        <f t="shared" si="34"/>
        <v>2015-2128.tif</v>
      </c>
    </row>
    <row r="2214" spans="1:2" x14ac:dyDescent="0.25">
      <c r="A2214" t="s">
        <v>43756</v>
      </c>
      <c r="B2214" t="str">
        <f t="shared" si="34"/>
        <v>2015-2125.tif</v>
      </c>
    </row>
    <row r="2215" spans="1:2" x14ac:dyDescent="0.25">
      <c r="A2215" t="s">
        <v>43757</v>
      </c>
      <c r="B2215" t="str">
        <f t="shared" si="34"/>
        <v>2015-2114.tif</v>
      </c>
    </row>
    <row r="2216" spans="1:2" x14ac:dyDescent="0.25">
      <c r="A2216" t="s">
        <v>43758</v>
      </c>
      <c r="B2216" t="str">
        <f t="shared" si="34"/>
        <v>2015-2129.tif</v>
      </c>
    </row>
    <row r="2217" spans="1:2" x14ac:dyDescent="0.25">
      <c r="A2217" t="s">
        <v>43759</v>
      </c>
      <c r="B2217" t="str">
        <f t="shared" si="34"/>
        <v>2015-2127.tif</v>
      </c>
    </row>
    <row r="2218" spans="1:2" x14ac:dyDescent="0.25">
      <c r="A2218" t="s">
        <v>43760</v>
      </c>
      <c r="B2218" t="str">
        <f t="shared" si="34"/>
        <v>2015-2130.tif</v>
      </c>
    </row>
    <row r="2219" spans="1:2" x14ac:dyDescent="0.25">
      <c r="A2219" t="s">
        <v>43761</v>
      </c>
      <c r="B2219" t="str">
        <f t="shared" si="34"/>
        <v>2015-2123.tif</v>
      </c>
    </row>
    <row r="2220" spans="1:2" x14ac:dyDescent="0.25">
      <c r="A2220" t="s">
        <v>43762</v>
      </c>
      <c r="B2220" t="str">
        <f t="shared" si="34"/>
        <v>2015-2131.tif</v>
      </c>
    </row>
    <row r="2221" spans="1:2" x14ac:dyDescent="0.25">
      <c r="A2221" t="s">
        <v>43763</v>
      </c>
      <c r="B2221" t="str">
        <f t="shared" si="34"/>
        <v>2015-2116.tif</v>
      </c>
    </row>
    <row r="2222" spans="1:2" x14ac:dyDescent="0.25">
      <c r="A2222" t="s">
        <v>43764</v>
      </c>
      <c r="B2222" t="str">
        <f t="shared" si="34"/>
        <v>2015-2118.tif</v>
      </c>
    </row>
    <row r="2223" spans="1:2" x14ac:dyDescent="0.25">
      <c r="A2223" t="s">
        <v>43765</v>
      </c>
      <c r="B2223" t="str">
        <f t="shared" si="34"/>
        <v>2015-2115.tif</v>
      </c>
    </row>
    <row r="2224" spans="1:2" x14ac:dyDescent="0.25">
      <c r="A2224" t="s">
        <v>43766</v>
      </c>
      <c r="B2224" t="str">
        <f t="shared" si="34"/>
        <v>2015-2121.tif</v>
      </c>
    </row>
    <row r="2225" spans="1:2" x14ac:dyDescent="0.25">
      <c r="A2225" t="s">
        <v>43767</v>
      </c>
      <c r="B2225" t="str">
        <f t="shared" si="34"/>
        <v>2015-2117.tif</v>
      </c>
    </row>
    <row r="2226" spans="1:2" x14ac:dyDescent="0.25">
      <c r="A2226" t="s">
        <v>43768</v>
      </c>
      <c r="B2226" t="str">
        <f t="shared" si="34"/>
        <v>2015-2119.tif</v>
      </c>
    </row>
    <row r="2227" spans="1:2" x14ac:dyDescent="0.25">
      <c r="A2227" t="s">
        <v>43769</v>
      </c>
      <c r="B2227" t="str">
        <f t="shared" si="34"/>
        <v>2015-2120.tif</v>
      </c>
    </row>
    <row r="2228" spans="1:2" x14ac:dyDescent="0.25">
      <c r="A2228" t="s">
        <v>43770</v>
      </c>
      <c r="B2228" t="str">
        <f t="shared" si="34"/>
        <v>2015-2122.tif</v>
      </c>
    </row>
    <row r="2229" spans="1:2" x14ac:dyDescent="0.25">
      <c r="A2229" t="s">
        <v>43771</v>
      </c>
      <c r="B2229" t="str">
        <f t="shared" si="34"/>
        <v>2015-2124.tif</v>
      </c>
    </row>
    <row r="2230" spans="1:2" x14ac:dyDescent="0.25">
      <c r="A2230" t="s">
        <v>43772</v>
      </c>
      <c r="B2230" t="str">
        <f t="shared" si="34"/>
        <v>2015-1990.tif</v>
      </c>
    </row>
    <row r="2231" spans="1:2" x14ac:dyDescent="0.25">
      <c r="A2231" t="s">
        <v>43773</v>
      </c>
      <c r="B2231" t="str">
        <f t="shared" si="34"/>
        <v>2015-1995.tif</v>
      </c>
    </row>
    <row r="2232" spans="1:2" x14ac:dyDescent="0.25">
      <c r="A2232" t="s">
        <v>43774</v>
      </c>
      <c r="B2232" t="str">
        <f t="shared" si="34"/>
        <v>2015-2466.tif</v>
      </c>
    </row>
    <row r="2233" spans="1:2" x14ac:dyDescent="0.25">
      <c r="A2233" t="s">
        <v>43775</v>
      </c>
      <c r="B2233" t="str">
        <f t="shared" si="34"/>
        <v>2015-2465.tif</v>
      </c>
    </row>
    <row r="2234" spans="1:2" x14ac:dyDescent="0.25">
      <c r="A2234" t="s">
        <v>43776</v>
      </c>
      <c r="B2234" t="str">
        <f t="shared" si="34"/>
        <v>2015-2467.tif</v>
      </c>
    </row>
    <row r="2235" spans="1:2" x14ac:dyDescent="0.25">
      <c r="A2235" t="s">
        <v>43777</v>
      </c>
      <c r="B2235" t="str">
        <f t="shared" si="34"/>
        <v>2015-2468.tif</v>
      </c>
    </row>
    <row r="2236" spans="1:2" x14ac:dyDescent="0.25">
      <c r="A2236" t="s">
        <v>43778</v>
      </c>
      <c r="B2236" t="str">
        <f t="shared" si="34"/>
        <v>2015-0806.tif</v>
      </c>
    </row>
    <row r="2237" spans="1:2" x14ac:dyDescent="0.25">
      <c r="A2237" t="s">
        <v>43779</v>
      </c>
      <c r="B2237" t="str">
        <f t="shared" si="34"/>
        <v>2015-0804.tif</v>
      </c>
    </row>
    <row r="2238" spans="1:2" x14ac:dyDescent="0.25">
      <c r="A2238" t="s">
        <v>43780</v>
      </c>
      <c r="B2238" t="str">
        <f t="shared" si="34"/>
        <v>2015-223.tif</v>
      </c>
    </row>
    <row r="2239" spans="1:2" x14ac:dyDescent="0.25">
      <c r="A2239" t="s">
        <v>43781</v>
      </c>
      <c r="B2239" t="str">
        <f t="shared" si="34"/>
        <v>2015-0805.tif</v>
      </c>
    </row>
    <row r="2240" spans="1:2" x14ac:dyDescent="0.25">
      <c r="A2240" t="s">
        <v>43782</v>
      </c>
      <c r="B2240" t="str">
        <f t="shared" si="34"/>
        <v>2015-2164.tif</v>
      </c>
    </row>
    <row r="2241" spans="1:2" x14ac:dyDescent="0.25">
      <c r="A2241" t="s">
        <v>43783</v>
      </c>
      <c r="B2241" t="str">
        <f t="shared" si="34"/>
        <v>2015-2163.tif</v>
      </c>
    </row>
    <row r="2242" spans="1:2" x14ac:dyDescent="0.25">
      <c r="A2242" t="s">
        <v>43784</v>
      </c>
      <c r="B2242" t="str">
        <f t="shared" ref="B2242:B2305" si="35">A2242 &amp; ".tif"</f>
        <v>2015-1991.tif</v>
      </c>
    </row>
    <row r="2243" spans="1:2" x14ac:dyDescent="0.25">
      <c r="A2243" t="s">
        <v>43785</v>
      </c>
      <c r="B2243" t="str">
        <f t="shared" si="35"/>
        <v>2015-1983.tif</v>
      </c>
    </row>
    <row r="2244" spans="1:2" x14ac:dyDescent="0.25">
      <c r="A2244" t="s">
        <v>43786</v>
      </c>
      <c r="B2244" t="str">
        <f t="shared" si="35"/>
        <v>2015-1998.tif</v>
      </c>
    </row>
    <row r="2245" spans="1:2" x14ac:dyDescent="0.25">
      <c r="A2245" t="s">
        <v>43787</v>
      </c>
      <c r="B2245" t="str">
        <f t="shared" si="35"/>
        <v>2015-1984.tif</v>
      </c>
    </row>
    <row r="2246" spans="1:2" x14ac:dyDescent="0.25">
      <c r="A2246" t="s">
        <v>43788</v>
      </c>
      <c r="B2246" t="str">
        <f t="shared" si="35"/>
        <v>2015-1987.tif</v>
      </c>
    </row>
    <row r="2247" spans="1:2" x14ac:dyDescent="0.25">
      <c r="A2247" t="s">
        <v>43789</v>
      </c>
      <c r="B2247" t="str">
        <f t="shared" si="35"/>
        <v>2015-1993.tif</v>
      </c>
    </row>
    <row r="2248" spans="1:2" x14ac:dyDescent="0.25">
      <c r="A2248" t="s">
        <v>43790</v>
      </c>
      <c r="B2248" t="str">
        <f t="shared" si="35"/>
        <v>2015-2004.tif</v>
      </c>
    </row>
    <row r="2249" spans="1:2" x14ac:dyDescent="0.25">
      <c r="A2249" t="s">
        <v>43791</v>
      </c>
      <c r="B2249" t="str">
        <f t="shared" si="35"/>
        <v>2015-1997.tif</v>
      </c>
    </row>
    <row r="2250" spans="1:2" x14ac:dyDescent="0.25">
      <c r="A2250" t="s">
        <v>43792</v>
      </c>
      <c r="B2250" t="str">
        <f t="shared" si="35"/>
        <v>2015-2000.tif</v>
      </c>
    </row>
    <row r="2251" spans="1:2" x14ac:dyDescent="0.25">
      <c r="A2251" t="s">
        <v>43793</v>
      </c>
      <c r="B2251" t="str">
        <f t="shared" si="35"/>
        <v>2015-1981.tif</v>
      </c>
    </row>
    <row r="2252" spans="1:2" x14ac:dyDescent="0.25">
      <c r="A2252" t="s">
        <v>43794</v>
      </c>
      <c r="B2252" t="str">
        <f t="shared" si="35"/>
        <v>2015-2017.tif</v>
      </c>
    </row>
    <row r="2253" spans="1:2" x14ac:dyDescent="0.25">
      <c r="A2253" t="s">
        <v>43795</v>
      </c>
      <c r="B2253" t="str">
        <f t="shared" si="35"/>
        <v>2015-2003.tif</v>
      </c>
    </row>
    <row r="2254" spans="1:2" x14ac:dyDescent="0.25">
      <c r="A2254" t="s">
        <v>43796</v>
      </c>
      <c r="B2254" t="str">
        <f t="shared" si="35"/>
        <v>2015-2001.tif</v>
      </c>
    </row>
    <row r="2255" spans="1:2" x14ac:dyDescent="0.25">
      <c r="A2255" t="s">
        <v>43797</v>
      </c>
      <c r="B2255" t="str">
        <f t="shared" si="35"/>
        <v>2015-1979.tif</v>
      </c>
    </row>
    <row r="2256" spans="1:2" x14ac:dyDescent="0.25">
      <c r="A2256" t="s">
        <v>43798</v>
      </c>
      <c r="B2256" t="str">
        <f t="shared" si="35"/>
        <v>2015-1994.tif</v>
      </c>
    </row>
    <row r="2257" spans="1:2" x14ac:dyDescent="0.25">
      <c r="A2257" t="s">
        <v>43799</v>
      </c>
      <c r="B2257" t="str">
        <f t="shared" si="35"/>
        <v>2015-1999.tif</v>
      </c>
    </row>
    <row r="2258" spans="1:2" x14ac:dyDescent="0.25">
      <c r="A2258" t="s">
        <v>43800</v>
      </c>
      <c r="B2258" t="str">
        <f t="shared" si="35"/>
        <v>2015-2019.tif</v>
      </c>
    </row>
    <row r="2259" spans="1:2" x14ac:dyDescent="0.25">
      <c r="A2259" t="s">
        <v>43801</v>
      </c>
      <c r="B2259" t="str">
        <f t="shared" si="35"/>
        <v>2015-2008.tif</v>
      </c>
    </row>
    <row r="2260" spans="1:2" x14ac:dyDescent="0.25">
      <c r="A2260" t="s">
        <v>43802</v>
      </c>
      <c r="B2260" t="str">
        <f t="shared" si="35"/>
        <v>2015-2021.tif</v>
      </c>
    </row>
    <row r="2261" spans="1:2" x14ac:dyDescent="0.25">
      <c r="A2261" t="s">
        <v>43803</v>
      </c>
      <c r="B2261" t="str">
        <f t="shared" si="35"/>
        <v>2015-1982.tif</v>
      </c>
    </row>
    <row r="2262" spans="1:2" x14ac:dyDescent="0.25">
      <c r="A2262" t="s">
        <v>43804</v>
      </c>
      <c r="B2262" t="str">
        <f t="shared" si="35"/>
        <v>2015-1989.tif</v>
      </c>
    </row>
    <row r="2263" spans="1:2" x14ac:dyDescent="0.25">
      <c r="A2263" t="s">
        <v>43805</v>
      </c>
      <c r="B2263" t="str">
        <f t="shared" si="35"/>
        <v>2015-1985.tif</v>
      </c>
    </row>
    <row r="2264" spans="1:2" x14ac:dyDescent="0.25">
      <c r="A2264" t="s">
        <v>43806</v>
      </c>
      <c r="B2264" t="str">
        <f t="shared" si="35"/>
        <v>2015-2020.tif</v>
      </c>
    </row>
    <row r="2265" spans="1:2" x14ac:dyDescent="0.25">
      <c r="A2265" t="s">
        <v>43807</v>
      </c>
      <c r="B2265" t="str">
        <f t="shared" si="35"/>
        <v>2015-2018.tif</v>
      </c>
    </row>
    <row r="2266" spans="1:2" x14ac:dyDescent="0.25">
      <c r="A2266" t="s">
        <v>43808</v>
      </c>
      <c r="B2266" t="str">
        <f t="shared" si="35"/>
        <v>2015-2012.tif</v>
      </c>
    </row>
    <row r="2267" spans="1:2" x14ac:dyDescent="0.25">
      <c r="A2267" t="s">
        <v>43809</v>
      </c>
      <c r="B2267" t="str">
        <f t="shared" si="35"/>
        <v>2015-1980.tif</v>
      </c>
    </row>
    <row r="2268" spans="1:2" x14ac:dyDescent="0.25">
      <c r="A2268" t="s">
        <v>43810</v>
      </c>
      <c r="B2268" t="str">
        <f t="shared" si="35"/>
        <v>2015-1992.tif</v>
      </c>
    </row>
    <row r="2269" spans="1:2" x14ac:dyDescent="0.25">
      <c r="A2269" t="s">
        <v>43811</v>
      </c>
      <c r="B2269" t="str">
        <f t="shared" si="35"/>
        <v>2015-1986.tif</v>
      </c>
    </row>
    <row r="2270" spans="1:2" x14ac:dyDescent="0.25">
      <c r="A2270" t="s">
        <v>43812</v>
      </c>
      <c r="B2270" t="str">
        <f t="shared" si="35"/>
        <v>2015-1988.tif</v>
      </c>
    </row>
    <row r="2271" spans="1:2" x14ac:dyDescent="0.25">
      <c r="A2271" t="s">
        <v>43813</v>
      </c>
      <c r="B2271" t="str">
        <f t="shared" si="35"/>
        <v>2015-2009.tif</v>
      </c>
    </row>
    <row r="2272" spans="1:2" x14ac:dyDescent="0.25">
      <c r="A2272" t="s">
        <v>43814</v>
      </c>
      <c r="B2272" t="str">
        <f t="shared" si="35"/>
        <v>2015-2006.tif</v>
      </c>
    </row>
    <row r="2273" spans="1:2" x14ac:dyDescent="0.25">
      <c r="A2273" t="s">
        <v>43815</v>
      </c>
      <c r="B2273" t="str">
        <f t="shared" si="35"/>
        <v>2015-2016.tif</v>
      </c>
    </row>
    <row r="2274" spans="1:2" x14ac:dyDescent="0.25">
      <c r="A2274" t="s">
        <v>43816</v>
      </c>
      <c r="B2274" t="str">
        <f t="shared" si="35"/>
        <v>2015-2014.tif</v>
      </c>
    </row>
    <row r="2275" spans="1:2" x14ac:dyDescent="0.25">
      <c r="A2275" t="s">
        <v>43817</v>
      </c>
      <c r="B2275" t="str">
        <f t="shared" si="35"/>
        <v>2015-2011.tif</v>
      </c>
    </row>
    <row r="2276" spans="1:2" x14ac:dyDescent="0.25">
      <c r="A2276" t="s">
        <v>43818</v>
      </c>
      <c r="B2276" t="str">
        <f t="shared" si="35"/>
        <v>2015-2005.tif</v>
      </c>
    </row>
    <row r="2277" spans="1:2" x14ac:dyDescent="0.25">
      <c r="A2277" t="s">
        <v>43819</v>
      </c>
      <c r="B2277" t="str">
        <f t="shared" si="35"/>
        <v>2015-2002.tif</v>
      </c>
    </row>
    <row r="2278" spans="1:2" x14ac:dyDescent="0.25">
      <c r="A2278" t="s">
        <v>43820</v>
      </c>
      <c r="B2278" t="str">
        <f t="shared" si="35"/>
        <v>2015-1996.tif</v>
      </c>
    </row>
    <row r="2279" spans="1:2" x14ac:dyDescent="0.25">
      <c r="A2279" t="s">
        <v>43821</v>
      </c>
      <c r="B2279" t="str">
        <f t="shared" si="35"/>
        <v>2015-2007.tif</v>
      </c>
    </row>
    <row r="2280" spans="1:2" x14ac:dyDescent="0.25">
      <c r="A2280" t="s">
        <v>43822</v>
      </c>
      <c r="B2280" t="str">
        <f t="shared" si="35"/>
        <v>2015-2010.tif</v>
      </c>
    </row>
    <row r="2281" spans="1:2" x14ac:dyDescent="0.25">
      <c r="A2281" t="s">
        <v>43823</v>
      </c>
      <c r="B2281" t="str">
        <f t="shared" si="35"/>
        <v>2015-2013.tif</v>
      </c>
    </row>
    <row r="2282" spans="1:2" x14ac:dyDescent="0.25">
      <c r="A2282" t="s">
        <v>43824</v>
      </c>
      <c r="B2282" t="str">
        <f t="shared" si="35"/>
        <v>2015-2173.tif</v>
      </c>
    </row>
    <row r="2283" spans="1:2" x14ac:dyDescent="0.25">
      <c r="A2283" t="s">
        <v>43825</v>
      </c>
      <c r="B2283" t="str">
        <f t="shared" si="35"/>
        <v>2015-2172.tif</v>
      </c>
    </row>
    <row r="2284" spans="1:2" x14ac:dyDescent="0.25">
      <c r="A2284" t="s">
        <v>43826</v>
      </c>
      <c r="B2284" t="str">
        <f t="shared" si="35"/>
        <v>2015-2169.tif</v>
      </c>
    </row>
    <row r="2285" spans="1:2" x14ac:dyDescent="0.25">
      <c r="A2285" t="s">
        <v>43827</v>
      </c>
      <c r="B2285" t="str">
        <f t="shared" si="35"/>
        <v>2015-2170.tif</v>
      </c>
    </row>
    <row r="2286" spans="1:2" x14ac:dyDescent="0.25">
      <c r="A2286" t="s">
        <v>43828</v>
      </c>
      <c r="B2286" t="str">
        <f t="shared" si="35"/>
        <v>2015-2180.tif</v>
      </c>
    </row>
    <row r="2287" spans="1:2" x14ac:dyDescent="0.25">
      <c r="A2287" t="s">
        <v>43829</v>
      </c>
      <c r="B2287" t="str">
        <f t="shared" si="35"/>
        <v>2015-2181.tif</v>
      </c>
    </row>
    <row r="2288" spans="1:2" x14ac:dyDescent="0.25">
      <c r="A2288" t="s">
        <v>43830</v>
      </c>
      <c r="B2288" t="str">
        <f t="shared" si="35"/>
        <v>2015-0800.tif</v>
      </c>
    </row>
    <row r="2289" spans="1:2" x14ac:dyDescent="0.25">
      <c r="A2289" t="s">
        <v>43831</v>
      </c>
      <c r="B2289" t="str">
        <f t="shared" si="35"/>
        <v>2015-224.tif</v>
      </c>
    </row>
    <row r="2290" spans="1:2" x14ac:dyDescent="0.25">
      <c r="A2290" t="s">
        <v>43832</v>
      </c>
      <c r="B2290" t="str">
        <f t="shared" si="35"/>
        <v>2015-2183.tif</v>
      </c>
    </row>
    <row r="2291" spans="1:2" x14ac:dyDescent="0.25">
      <c r="A2291" t="s">
        <v>43833</v>
      </c>
      <c r="B2291" t="str">
        <f t="shared" si="35"/>
        <v>2015-2182.tif</v>
      </c>
    </row>
    <row r="2292" spans="1:2" x14ac:dyDescent="0.25">
      <c r="A2292" t="s">
        <v>43834</v>
      </c>
      <c r="B2292" t="str">
        <f t="shared" si="35"/>
        <v>2015-2200.tif</v>
      </c>
    </row>
    <row r="2293" spans="1:2" x14ac:dyDescent="0.25">
      <c r="A2293" t="s">
        <v>43835</v>
      </c>
      <c r="B2293" t="str">
        <f t="shared" si="35"/>
        <v>2015-2205.tif</v>
      </c>
    </row>
    <row r="2294" spans="1:2" x14ac:dyDescent="0.25">
      <c r="A2294" t="s">
        <v>43836</v>
      </c>
      <c r="B2294" t="str">
        <f t="shared" si="35"/>
        <v>2015-2206.tif</v>
      </c>
    </row>
    <row r="2295" spans="1:2" x14ac:dyDescent="0.25">
      <c r="A2295" t="s">
        <v>43837</v>
      </c>
      <c r="B2295" t="str">
        <f t="shared" si="35"/>
        <v>2015-2201.tif</v>
      </c>
    </row>
    <row r="2296" spans="1:2" x14ac:dyDescent="0.25">
      <c r="A2296" t="s">
        <v>43838</v>
      </c>
      <c r="B2296" t="str">
        <f t="shared" si="35"/>
        <v>2015-2209.tif</v>
      </c>
    </row>
    <row r="2297" spans="1:2" x14ac:dyDescent="0.25">
      <c r="A2297" t="s">
        <v>43839</v>
      </c>
      <c r="B2297" t="str">
        <f t="shared" si="35"/>
        <v>2015-2210.tif</v>
      </c>
    </row>
    <row r="2298" spans="1:2" x14ac:dyDescent="0.25">
      <c r="A2298" t="s">
        <v>43840</v>
      </c>
      <c r="B2298" t="str">
        <f t="shared" si="35"/>
        <v>2015-2207.tif</v>
      </c>
    </row>
    <row r="2299" spans="1:2" x14ac:dyDescent="0.25">
      <c r="A2299" t="s">
        <v>43841</v>
      </c>
      <c r="B2299" t="str">
        <f t="shared" si="35"/>
        <v>2015-2202.tif</v>
      </c>
    </row>
    <row r="2300" spans="1:2" x14ac:dyDescent="0.25">
      <c r="A2300" t="s">
        <v>43842</v>
      </c>
      <c r="B2300" t="str">
        <f t="shared" si="35"/>
        <v>2015-2208.tif</v>
      </c>
    </row>
    <row r="2301" spans="1:2" x14ac:dyDescent="0.25">
      <c r="A2301" t="s">
        <v>43843</v>
      </c>
      <c r="B2301" t="str">
        <f t="shared" si="35"/>
        <v>2015-2216.tif</v>
      </c>
    </row>
    <row r="2302" spans="1:2" x14ac:dyDescent="0.25">
      <c r="A2302" t="s">
        <v>43844</v>
      </c>
      <c r="B2302" t="str">
        <f t="shared" si="35"/>
        <v>2015-2226.tif</v>
      </c>
    </row>
    <row r="2303" spans="1:2" x14ac:dyDescent="0.25">
      <c r="A2303" t="s">
        <v>43845</v>
      </c>
      <c r="B2303" t="str">
        <f t="shared" si="35"/>
        <v>2015-2219.tif</v>
      </c>
    </row>
    <row r="2304" spans="1:2" x14ac:dyDescent="0.25">
      <c r="A2304" t="s">
        <v>43846</v>
      </c>
      <c r="B2304" t="str">
        <f t="shared" si="35"/>
        <v>2015-2223.tif</v>
      </c>
    </row>
    <row r="2305" spans="1:2" x14ac:dyDescent="0.25">
      <c r="A2305" t="s">
        <v>43847</v>
      </c>
      <c r="B2305" t="str">
        <f t="shared" si="35"/>
        <v>2015-2218.tif</v>
      </c>
    </row>
    <row r="2306" spans="1:2" x14ac:dyDescent="0.25">
      <c r="A2306" t="s">
        <v>43848</v>
      </c>
      <c r="B2306" t="str">
        <f t="shared" ref="B2306:B2369" si="36">A2306 &amp; ".tif"</f>
        <v>2015-2217.tif</v>
      </c>
    </row>
    <row r="2307" spans="1:2" x14ac:dyDescent="0.25">
      <c r="A2307" t="s">
        <v>43849</v>
      </c>
      <c r="B2307" t="str">
        <f t="shared" si="36"/>
        <v>2015-2239.tif</v>
      </c>
    </row>
    <row r="2308" spans="1:2" x14ac:dyDescent="0.25">
      <c r="A2308" t="s">
        <v>43850</v>
      </c>
      <c r="B2308" t="str">
        <f t="shared" si="36"/>
        <v>2015-2484.tif</v>
      </c>
    </row>
    <row r="2309" spans="1:2" x14ac:dyDescent="0.25">
      <c r="A2309" t="s">
        <v>43851</v>
      </c>
      <c r="B2309" t="str">
        <f t="shared" si="36"/>
        <v>2015-2483.tif</v>
      </c>
    </row>
    <row r="2310" spans="1:2" x14ac:dyDescent="0.25">
      <c r="A2310" t="s">
        <v>43852</v>
      </c>
      <c r="B2310" t="str">
        <f t="shared" si="36"/>
        <v>2015-2232.tif</v>
      </c>
    </row>
    <row r="2311" spans="1:2" x14ac:dyDescent="0.25">
      <c r="A2311" t="s">
        <v>43853</v>
      </c>
      <c r="B2311" t="str">
        <f t="shared" si="36"/>
        <v>2015-2485.tif</v>
      </c>
    </row>
    <row r="2312" spans="1:2" x14ac:dyDescent="0.25">
      <c r="A2312" t="s">
        <v>43854</v>
      </c>
      <c r="B2312" t="str">
        <f t="shared" si="36"/>
        <v>2015-2236.tif</v>
      </c>
    </row>
    <row r="2313" spans="1:2" x14ac:dyDescent="0.25">
      <c r="A2313" t="s">
        <v>43855</v>
      </c>
      <c r="B2313" t="str">
        <f t="shared" si="36"/>
        <v>2015-2234.tif</v>
      </c>
    </row>
    <row r="2314" spans="1:2" x14ac:dyDescent="0.25">
      <c r="A2314" t="s">
        <v>43856</v>
      </c>
      <c r="B2314" t="str">
        <f t="shared" si="36"/>
        <v>2015-2237.tif</v>
      </c>
    </row>
    <row r="2315" spans="1:2" x14ac:dyDescent="0.25">
      <c r="A2315" t="s">
        <v>43857</v>
      </c>
      <c r="B2315" t="str">
        <f t="shared" si="36"/>
        <v>2015-2235.tif</v>
      </c>
    </row>
    <row r="2316" spans="1:2" x14ac:dyDescent="0.25">
      <c r="A2316" t="s">
        <v>43858</v>
      </c>
      <c r="B2316" t="str">
        <f t="shared" si="36"/>
        <v>2015-2243.tif</v>
      </c>
    </row>
    <row r="2317" spans="1:2" x14ac:dyDescent="0.25">
      <c r="A2317" t="s">
        <v>43859</v>
      </c>
      <c r="B2317" t="str">
        <f t="shared" si="36"/>
        <v>2015-2261.tif</v>
      </c>
    </row>
    <row r="2318" spans="1:2" x14ac:dyDescent="0.25">
      <c r="A2318" t="s">
        <v>43860</v>
      </c>
      <c r="B2318" t="str">
        <f t="shared" si="36"/>
        <v>2015-2265.tif</v>
      </c>
    </row>
    <row r="2319" spans="1:2" x14ac:dyDescent="0.25">
      <c r="A2319" t="s">
        <v>43861</v>
      </c>
      <c r="B2319" t="str">
        <f t="shared" si="36"/>
        <v>2015-258.tif</v>
      </c>
    </row>
    <row r="2320" spans="1:2" x14ac:dyDescent="0.25">
      <c r="A2320" t="s">
        <v>43862</v>
      </c>
      <c r="B2320" t="str">
        <f t="shared" si="36"/>
        <v>2015-0478.tif</v>
      </c>
    </row>
    <row r="2321" spans="1:2" x14ac:dyDescent="0.25">
      <c r="A2321" t="s">
        <v>43863</v>
      </c>
      <c r="B2321" t="str">
        <f t="shared" si="36"/>
        <v>2015-0480.tif</v>
      </c>
    </row>
    <row r="2322" spans="1:2" x14ac:dyDescent="0.25">
      <c r="A2322" t="s">
        <v>43864</v>
      </c>
      <c r="B2322" t="str">
        <f t="shared" si="36"/>
        <v>2015-0477.tif</v>
      </c>
    </row>
    <row r="2323" spans="1:2" x14ac:dyDescent="0.25">
      <c r="A2323" t="s">
        <v>43865</v>
      </c>
      <c r="B2323" t="str">
        <f t="shared" si="36"/>
        <v>2015-0496.tif</v>
      </c>
    </row>
    <row r="2324" spans="1:2" x14ac:dyDescent="0.25">
      <c r="A2324" t="s">
        <v>43866</v>
      </c>
      <c r="B2324" t="str">
        <f t="shared" si="36"/>
        <v>2015-0481.tif</v>
      </c>
    </row>
    <row r="2325" spans="1:2" x14ac:dyDescent="0.25">
      <c r="A2325" t="s">
        <v>43867</v>
      </c>
      <c r="B2325" t="str">
        <f t="shared" si="36"/>
        <v>2015-0497.tif</v>
      </c>
    </row>
    <row r="2326" spans="1:2" x14ac:dyDescent="0.25">
      <c r="A2326" t="s">
        <v>43868</v>
      </c>
      <c r="B2326" t="str">
        <f t="shared" si="36"/>
        <v>2015-261.tif</v>
      </c>
    </row>
    <row r="2327" spans="1:2" x14ac:dyDescent="0.25">
      <c r="A2327" t="s">
        <v>43869</v>
      </c>
      <c r="B2327" t="str">
        <f t="shared" si="36"/>
        <v>2015-257.tif</v>
      </c>
    </row>
    <row r="2328" spans="1:2" x14ac:dyDescent="0.25">
      <c r="A2328" t="s">
        <v>43870</v>
      </c>
      <c r="B2328" t="str">
        <f t="shared" si="36"/>
        <v>2015-2491.tif</v>
      </c>
    </row>
    <row r="2329" spans="1:2" x14ac:dyDescent="0.25">
      <c r="A2329" t="s">
        <v>43871</v>
      </c>
      <c r="B2329" t="str">
        <f t="shared" si="36"/>
        <v>2015-0523.tif</v>
      </c>
    </row>
    <row r="2330" spans="1:2" x14ac:dyDescent="0.25">
      <c r="A2330" t="s">
        <v>43872</v>
      </c>
      <c r="B2330" t="str">
        <f t="shared" si="36"/>
        <v>2015-0495.tif</v>
      </c>
    </row>
    <row r="2331" spans="1:2" x14ac:dyDescent="0.25">
      <c r="A2331" t="s">
        <v>43873</v>
      </c>
      <c r="B2331" t="str">
        <f t="shared" si="36"/>
        <v>2015-0526.tif</v>
      </c>
    </row>
    <row r="2332" spans="1:2" x14ac:dyDescent="0.25">
      <c r="A2332" t="s">
        <v>43874</v>
      </c>
      <c r="B2332" t="str">
        <f t="shared" si="36"/>
        <v>2015-0525.tif</v>
      </c>
    </row>
    <row r="2333" spans="1:2" x14ac:dyDescent="0.25">
      <c r="A2333" t="s">
        <v>43875</v>
      </c>
      <c r="B2333" t="str">
        <f t="shared" si="36"/>
        <v>2015-260.tif</v>
      </c>
    </row>
    <row r="2334" spans="1:2" x14ac:dyDescent="0.25">
      <c r="A2334" t="s">
        <v>43876</v>
      </c>
      <c r="B2334" t="str">
        <f t="shared" si="36"/>
        <v>2015-259.tif</v>
      </c>
    </row>
    <row r="2335" spans="1:2" x14ac:dyDescent="0.25">
      <c r="A2335" t="s">
        <v>43877</v>
      </c>
      <c r="B2335" t="str">
        <f t="shared" si="36"/>
        <v>2015-0475.tif</v>
      </c>
    </row>
    <row r="2336" spans="1:2" x14ac:dyDescent="0.25">
      <c r="A2336" t="s">
        <v>43878</v>
      </c>
      <c r="B2336" t="str">
        <f t="shared" si="36"/>
        <v>2015-0479.tif</v>
      </c>
    </row>
    <row r="2337" spans="1:2" x14ac:dyDescent="0.25">
      <c r="A2337" t="s">
        <v>43879</v>
      </c>
      <c r="B2337" t="str">
        <f t="shared" si="36"/>
        <v>2015-318.tif</v>
      </c>
    </row>
    <row r="2338" spans="1:2" x14ac:dyDescent="0.25">
      <c r="A2338" t="s">
        <v>43880</v>
      </c>
      <c r="B2338" t="str">
        <f t="shared" si="36"/>
        <v>2015-317.tif</v>
      </c>
    </row>
    <row r="2339" spans="1:2" x14ac:dyDescent="0.25">
      <c r="A2339" t="s">
        <v>43881</v>
      </c>
      <c r="B2339" t="str">
        <f t="shared" si="36"/>
        <v>2015-2039.tif</v>
      </c>
    </row>
    <row r="2340" spans="1:2" x14ac:dyDescent="0.25">
      <c r="A2340" t="s">
        <v>43882</v>
      </c>
      <c r="B2340" t="str">
        <f t="shared" si="36"/>
        <v>2015-2279.tif</v>
      </c>
    </row>
    <row r="2341" spans="1:2" x14ac:dyDescent="0.25">
      <c r="A2341" t="s">
        <v>43883</v>
      </c>
      <c r="B2341" t="str">
        <f t="shared" si="36"/>
        <v>2015-2278.tif</v>
      </c>
    </row>
    <row r="2342" spans="1:2" x14ac:dyDescent="0.25">
      <c r="A2342" t="s">
        <v>43884</v>
      </c>
      <c r="B2342" t="str">
        <f t="shared" si="36"/>
        <v>2015-268.tif</v>
      </c>
    </row>
    <row r="2343" spans="1:2" x14ac:dyDescent="0.25">
      <c r="A2343" t="s">
        <v>43885</v>
      </c>
      <c r="B2343" t="str">
        <f t="shared" si="36"/>
        <v>2015-2036.tif</v>
      </c>
    </row>
    <row r="2344" spans="1:2" x14ac:dyDescent="0.25">
      <c r="A2344" t="s">
        <v>43886</v>
      </c>
      <c r="B2344" t="str">
        <f t="shared" si="36"/>
        <v>2015-2032.tif</v>
      </c>
    </row>
    <row r="2345" spans="1:2" x14ac:dyDescent="0.25">
      <c r="A2345" t="s">
        <v>43887</v>
      </c>
      <c r="B2345" t="str">
        <f t="shared" si="36"/>
        <v>2015-2025.tif</v>
      </c>
    </row>
    <row r="2346" spans="1:2" x14ac:dyDescent="0.25">
      <c r="A2346" t="s">
        <v>43888</v>
      </c>
      <c r="B2346" t="str">
        <f t="shared" si="36"/>
        <v>2015-2022.tif</v>
      </c>
    </row>
    <row r="2347" spans="1:2" x14ac:dyDescent="0.25">
      <c r="A2347" t="s">
        <v>43889</v>
      </c>
      <c r="B2347" t="str">
        <f t="shared" si="36"/>
        <v>2015-2087.tif</v>
      </c>
    </row>
    <row r="2348" spans="1:2" x14ac:dyDescent="0.25">
      <c r="A2348" t="s">
        <v>43890</v>
      </c>
      <c r="B2348" t="str">
        <f t="shared" si="36"/>
        <v>2015-2027.tif</v>
      </c>
    </row>
    <row r="2349" spans="1:2" x14ac:dyDescent="0.25">
      <c r="A2349" t="s">
        <v>43891</v>
      </c>
      <c r="B2349" t="str">
        <f t="shared" si="36"/>
        <v>2015-2024.tif</v>
      </c>
    </row>
    <row r="2350" spans="1:2" x14ac:dyDescent="0.25">
      <c r="A2350" t="s">
        <v>43892</v>
      </c>
      <c r="B2350" t="str">
        <f t="shared" si="36"/>
        <v>2015-2023.tif</v>
      </c>
    </row>
    <row r="2351" spans="1:2" x14ac:dyDescent="0.25">
      <c r="A2351" t="s">
        <v>43893</v>
      </c>
      <c r="B2351" t="str">
        <f t="shared" si="36"/>
        <v>2015-2028.tif</v>
      </c>
    </row>
    <row r="2352" spans="1:2" x14ac:dyDescent="0.25">
      <c r="A2352" t="s">
        <v>43894</v>
      </c>
      <c r="B2352" t="str">
        <f t="shared" si="36"/>
        <v>2015-2037.tif</v>
      </c>
    </row>
    <row r="2353" spans="1:2" x14ac:dyDescent="0.25">
      <c r="A2353" t="s">
        <v>43895</v>
      </c>
      <c r="B2353" t="str">
        <f t="shared" si="36"/>
        <v>2015-2034.tif</v>
      </c>
    </row>
    <row r="2354" spans="1:2" x14ac:dyDescent="0.25">
      <c r="A2354" t="s">
        <v>43896</v>
      </c>
      <c r="B2354" t="str">
        <f t="shared" si="36"/>
        <v>2015-2030.tif</v>
      </c>
    </row>
    <row r="2355" spans="1:2" x14ac:dyDescent="0.25">
      <c r="A2355" t="s">
        <v>43897</v>
      </c>
      <c r="B2355" t="str">
        <f t="shared" si="36"/>
        <v>2015-2035.tif</v>
      </c>
    </row>
    <row r="2356" spans="1:2" x14ac:dyDescent="0.25">
      <c r="A2356" t="s">
        <v>43898</v>
      </c>
      <c r="B2356" t="str">
        <f t="shared" si="36"/>
        <v>2015-2029.tif</v>
      </c>
    </row>
    <row r="2357" spans="1:2" x14ac:dyDescent="0.25">
      <c r="A2357" t="s">
        <v>43899</v>
      </c>
      <c r="B2357" t="str">
        <f t="shared" si="36"/>
        <v>2015-2026.tif</v>
      </c>
    </row>
    <row r="2358" spans="1:2" x14ac:dyDescent="0.25">
      <c r="A2358" t="s">
        <v>43900</v>
      </c>
      <c r="B2358" t="str">
        <f t="shared" si="36"/>
        <v>2015-2033.tif</v>
      </c>
    </row>
    <row r="2359" spans="1:2" x14ac:dyDescent="0.25">
      <c r="A2359" t="s">
        <v>43901</v>
      </c>
      <c r="B2359" t="str">
        <f t="shared" si="36"/>
        <v>2015-2031.tif</v>
      </c>
    </row>
    <row r="2360" spans="1:2" x14ac:dyDescent="0.25">
      <c r="A2360" t="s">
        <v>43902</v>
      </c>
      <c r="B2360" t="str">
        <f t="shared" si="36"/>
        <v>2015-248.tif</v>
      </c>
    </row>
    <row r="2361" spans="1:2" x14ac:dyDescent="0.25">
      <c r="A2361" t="s">
        <v>43903</v>
      </c>
      <c r="B2361" t="str">
        <f t="shared" si="36"/>
        <v>2015-249.tif</v>
      </c>
    </row>
    <row r="2362" spans="1:2" x14ac:dyDescent="0.25">
      <c r="A2362" t="s">
        <v>43904</v>
      </c>
      <c r="B2362" t="str">
        <f t="shared" si="36"/>
        <v>2015-250.tif</v>
      </c>
    </row>
    <row r="2363" spans="1:2" x14ac:dyDescent="0.25">
      <c r="A2363" t="s">
        <v>43905</v>
      </c>
      <c r="B2363" t="str">
        <f t="shared" si="36"/>
        <v>2015-247.tif</v>
      </c>
    </row>
    <row r="2364" spans="1:2" x14ac:dyDescent="0.25">
      <c r="A2364" t="s">
        <v>43906</v>
      </c>
      <c r="B2364" t="str">
        <f t="shared" si="36"/>
        <v>2015-311.tif</v>
      </c>
    </row>
    <row r="2365" spans="1:2" x14ac:dyDescent="0.25">
      <c r="A2365" t="s">
        <v>43907</v>
      </c>
      <c r="B2365" t="str">
        <f t="shared" si="36"/>
        <v>2015-254.tif</v>
      </c>
    </row>
    <row r="2366" spans="1:2" x14ac:dyDescent="0.25">
      <c r="A2366" t="s">
        <v>43908</v>
      </c>
      <c r="B2366" t="str">
        <f t="shared" si="36"/>
        <v>2015-313.tif</v>
      </c>
    </row>
    <row r="2367" spans="1:2" x14ac:dyDescent="0.25">
      <c r="A2367" t="s">
        <v>43909</v>
      </c>
      <c r="B2367" t="str">
        <f t="shared" si="36"/>
        <v>2015-310.tif</v>
      </c>
    </row>
    <row r="2368" spans="1:2" x14ac:dyDescent="0.25">
      <c r="A2368" t="s">
        <v>43910</v>
      </c>
      <c r="B2368" t="str">
        <f t="shared" si="36"/>
        <v>2015-308.tif</v>
      </c>
    </row>
    <row r="2369" spans="1:2" x14ac:dyDescent="0.25">
      <c r="A2369" t="s">
        <v>43911</v>
      </c>
      <c r="B2369" t="str">
        <f t="shared" si="36"/>
        <v>2015-309.tif</v>
      </c>
    </row>
    <row r="2370" spans="1:2" x14ac:dyDescent="0.25">
      <c r="A2370" t="s">
        <v>43912</v>
      </c>
      <c r="B2370" t="str">
        <f t="shared" ref="B2370:B2433" si="37">A2370 &amp; ".tif"</f>
        <v>2015-314.tif</v>
      </c>
    </row>
    <row r="2371" spans="1:2" x14ac:dyDescent="0.25">
      <c r="A2371" t="s">
        <v>43913</v>
      </c>
      <c r="B2371" t="str">
        <f t="shared" si="37"/>
        <v>2015-312.tif</v>
      </c>
    </row>
    <row r="2372" spans="1:2" x14ac:dyDescent="0.25">
      <c r="A2372" t="s">
        <v>43914</v>
      </c>
      <c r="B2372" t="str">
        <f t="shared" si="37"/>
        <v>2015-251.tif</v>
      </c>
    </row>
    <row r="2373" spans="1:2" x14ac:dyDescent="0.25">
      <c r="A2373" t="s">
        <v>43915</v>
      </c>
      <c r="B2373" t="str">
        <f t="shared" si="37"/>
        <v>2015-2292.tif</v>
      </c>
    </row>
    <row r="2374" spans="1:2" x14ac:dyDescent="0.25">
      <c r="A2374" t="s">
        <v>43916</v>
      </c>
      <c r="B2374" t="str">
        <f t="shared" si="37"/>
        <v>2015-409.tif</v>
      </c>
    </row>
    <row r="2375" spans="1:2" x14ac:dyDescent="0.25">
      <c r="A2375" t="s">
        <v>43917</v>
      </c>
      <c r="B2375" t="str">
        <f t="shared" si="37"/>
        <v>2015-0446.tif</v>
      </c>
    </row>
    <row r="2376" spans="1:2" x14ac:dyDescent="0.25">
      <c r="A2376" t="s">
        <v>43918</v>
      </c>
      <c r="B2376" t="str">
        <f t="shared" si="37"/>
        <v>2015-0420.tif</v>
      </c>
    </row>
    <row r="2377" spans="1:2" x14ac:dyDescent="0.25">
      <c r="A2377" t="s">
        <v>43919</v>
      </c>
      <c r="B2377" t="str">
        <f t="shared" si="37"/>
        <v>2015-0416.tif</v>
      </c>
    </row>
    <row r="2378" spans="1:2" x14ac:dyDescent="0.25">
      <c r="A2378" t="s">
        <v>43920</v>
      </c>
      <c r="B2378" t="str">
        <f t="shared" si="37"/>
        <v>2015-0467.tif</v>
      </c>
    </row>
    <row r="2379" spans="1:2" x14ac:dyDescent="0.25">
      <c r="A2379" t="s">
        <v>43921</v>
      </c>
      <c r="B2379" t="str">
        <f t="shared" si="37"/>
        <v>2015-0469.tif</v>
      </c>
    </row>
    <row r="2380" spans="1:2" x14ac:dyDescent="0.25">
      <c r="A2380" t="s">
        <v>43922</v>
      </c>
      <c r="B2380" t="str">
        <f t="shared" si="37"/>
        <v>2015-0470.tif</v>
      </c>
    </row>
    <row r="2381" spans="1:2" x14ac:dyDescent="0.25">
      <c r="A2381" t="s">
        <v>43923</v>
      </c>
      <c r="B2381" t="str">
        <f t="shared" si="37"/>
        <v>2015-0473.tif</v>
      </c>
    </row>
    <row r="2382" spans="1:2" x14ac:dyDescent="0.25">
      <c r="A2382" t="s">
        <v>43924</v>
      </c>
      <c r="B2382" t="str">
        <f t="shared" si="37"/>
        <v>2015-0558.tif</v>
      </c>
    </row>
    <row r="2383" spans="1:2" x14ac:dyDescent="0.25">
      <c r="A2383" t="s">
        <v>43925</v>
      </c>
      <c r="B2383" t="str">
        <f t="shared" si="37"/>
        <v>2015-0520.tif</v>
      </c>
    </row>
    <row r="2384" spans="1:2" x14ac:dyDescent="0.25">
      <c r="A2384" t="s">
        <v>43926</v>
      </c>
      <c r="B2384" t="str">
        <f t="shared" si="37"/>
        <v>2015-0565.tif</v>
      </c>
    </row>
    <row r="2385" spans="1:2" x14ac:dyDescent="0.25">
      <c r="A2385" t="s">
        <v>43927</v>
      </c>
      <c r="B2385" t="str">
        <f t="shared" si="37"/>
        <v>2015-0521.tif</v>
      </c>
    </row>
    <row r="2386" spans="1:2" x14ac:dyDescent="0.25">
      <c r="A2386" t="s">
        <v>43928</v>
      </c>
      <c r="B2386" t="str">
        <f t="shared" si="37"/>
        <v>2015-0500.tif</v>
      </c>
    </row>
    <row r="2387" spans="1:2" x14ac:dyDescent="0.25">
      <c r="A2387" t="s">
        <v>43929</v>
      </c>
      <c r="B2387" t="str">
        <f t="shared" si="37"/>
        <v>2015-0530.tif</v>
      </c>
    </row>
    <row r="2388" spans="1:2" x14ac:dyDescent="0.25">
      <c r="A2388" t="s">
        <v>43930</v>
      </c>
      <c r="B2388" t="str">
        <f t="shared" si="37"/>
        <v>2015-0623.tif</v>
      </c>
    </row>
    <row r="2389" spans="1:2" x14ac:dyDescent="0.25">
      <c r="A2389" t="s">
        <v>43931</v>
      </c>
      <c r="B2389" t="str">
        <f t="shared" si="37"/>
        <v>2015-0666.tif</v>
      </c>
    </row>
    <row r="2390" spans="1:2" x14ac:dyDescent="0.25">
      <c r="A2390" t="s">
        <v>43932</v>
      </c>
      <c r="B2390" t="str">
        <f t="shared" si="37"/>
        <v>2015-0699.tif</v>
      </c>
    </row>
    <row r="2391" spans="1:2" x14ac:dyDescent="0.25">
      <c r="A2391" t="s">
        <v>43933</v>
      </c>
      <c r="B2391" t="str">
        <f t="shared" si="37"/>
        <v>2015-0694.tif</v>
      </c>
    </row>
    <row r="2392" spans="1:2" x14ac:dyDescent="0.25">
      <c r="A2392" t="s">
        <v>43934</v>
      </c>
      <c r="B2392" t="str">
        <f t="shared" si="37"/>
        <v>2015-0649.tif</v>
      </c>
    </row>
    <row r="2393" spans="1:2" x14ac:dyDescent="0.25">
      <c r="A2393" t="s">
        <v>43935</v>
      </c>
      <c r="B2393" t="str">
        <f t="shared" si="37"/>
        <v>2015-0662.tif</v>
      </c>
    </row>
    <row r="2394" spans="1:2" x14ac:dyDescent="0.25">
      <c r="A2394" t="s">
        <v>43936</v>
      </c>
      <c r="B2394" t="str">
        <f t="shared" si="37"/>
        <v>2015-0652.tif</v>
      </c>
    </row>
    <row r="2395" spans="1:2" x14ac:dyDescent="0.25">
      <c r="A2395" t="s">
        <v>43937</v>
      </c>
      <c r="B2395" t="str">
        <f t="shared" si="37"/>
        <v>2015-0669.tif</v>
      </c>
    </row>
    <row r="2396" spans="1:2" x14ac:dyDescent="0.25">
      <c r="A2396" t="s">
        <v>43938</v>
      </c>
      <c r="B2396" t="str">
        <f t="shared" si="37"/>
        <v>2015-0673.tif</v>
      </c>
    </row>
    <row r="2397" spans="1:2" x14ac:dyDescent="0.25">
      <c r="A2397" t="s">
        <v>43939</v>
      </c>
      <c r="B2397" t="str">
        <f t="shared" si="37"/>
        <v>2015-0643.tif</v>
      </c>
    </row>
    <row r="2398" spans="1:2" x14ac:dyDescent="0.25">
      <c r="A2398" t="s">
        <v>43940</v>
      </c>
      <c r="B2398" t="str">
        <f t="shared" si="37"/>
        <v>2015-0668.tif</v>
      </c>
    </row>
    <row r="2399" spans="1:2" x14ac:dyDescent="0.25">
      <c r="A2399" t="s">
        <v>43941</v>
      </c>
      <c r="B2399" t="str">
        <f t="shared" si="37"/>
        <v>2015-0419.tif</v>
      </c>
    </row>
    <row r="2400" spans="1:2" x14ac:dyDescent="0.25">
      <c r="A2400" t="s">
        <v>43942</v>
      </c>
      <c r="B2400" t="str">
        <f t="shared" si="37"/>
        <v>2015-0430.tif</v>
      </c>
    </row>
    <row r="2401" spans="1:2" x14ac:dyDescent="0.25">
      <c r="A2401" t="s">
        <v>43943</v>
      </c>
      <c r="B2401" t="str">
        <f t="shared" si="37"/>
        <v>2015-0425.tif</v>
      </c>
    </row>
    <row r="2402" spans="1:2" x14ac:dyDescent="0.25">
      <c r="A2402" t="s">
        <v>43944</v>
      </c>
      <c r="B2402" t="str">
        <f t="shared" si="37"/>
        <v>2015-0421.tif</v>
      </c>
    </row>
    <row r="2403" spans="1:2" x14ac:dyDescent="0.25">
      <c r="A2403" t="s">
        <v>43945</v>
      </c>
      <c r="B2403" t="str">
        <f t="shared" si="37"/>
        <v>2015-0415.tif</v>
      </c>
    </row>
    <row r="2404" spans="1:2" x14ac:dyDescent="0.25">
      <c r="A2404" t="s">
        <v>43946</v>
      </c>
      <c r="B2404" t="str">
        <f t="shared" si="37"/>
        <v>2015-0462.tif</v>
      </c>
    </row>
    <row r="2405" spans="1:2" x14ac:dyDescent="0.25">
      <c r="A2405" t="s">
        <v>43947</v>
      </c>
      <c r="B2405" t="str">
        <f t="shared" si="37"/>
        <v>2015-0458.tif</v>
      </c>
    </row>
    <row r="2406" spans="1:2" x14ac:dyDescent="0.25">
      <c r="A2406" t="s">
        <v>43948</v>
      </c>
      <c r="B2406" t="str">
        <f t="shared" si="37"/>
        <v>2015-0464.tif</v>
      </c>
    </row>
    <row r="2407" spans="1:2" x14ac:dyDescent="0.25">
      <c r="A2407" t="s">
        <v>43949</v>
      </c>
      <c r="B2407" t="str">
        <f t="shared" si="37"/>
        <v>2015-0538.tif</v>
      </c>
    </row>
    <row r="2408" spans="1:2" x14ac:dyDescent="0.25">
      <c r="A2408" t="s">
        <v>43950</v>
      </c>
      <c r="B2408" t="str">
        <f t="shared" si="37"/>
        <v>2015-0541.tif</v>
      </c>
    </row>
    <row r="2409" spans="1:2" x14ac:dyDescent="0.25">
      <c r="A2409" t="s">
        <v>43951</v>
      </c>
      <c r="B2409" t="str">
        <f t="shared" si="37"/>
        <v>2015-0529.tif</v>
      </c>
    </row>
    <row r="2410" spans="1:2" x14ac:dyDescent="0.25">
      <c r="A2410" t="s">
        <v>43952</v>
      </c>
      <c r="B2410" t="str">
        <f t="shared" si="37"/>
        <v>2015-0544.tif</v>
      </c>
    </row>
    <row r="2411" spans="1:2" x14ac:dyDescent="0.25">
      <c r="A2411" t="s">
        <v>43953</v>
      </c>
      <c r="B2411" t="str">
        <f t="shared" si="37"/>
        <v>2015-0617.tif</v>
      </c>
    </row>
    <row r="2412" spans="1:2" x14ac:dyDescent="0.25">
      <c r="A2412" t="s">
        <v>43954</v>
      </c>
      <c r="B2412" t="str">
        <f t="shared" si="37"/>
        <v>2015-0615.tif</v>
      </c>
    </row>
    <row r="2413" spans="1:2" x14ac:dyDescent="0.25">
      <c r="A2413" t="s">
        <v>43955</v>
      </c>
      <c r="B2413" t="str">
        <f t="shared" si="37"/>
        <v>2015-0620.tif</v>
      </c>
    </row>
    <row r="2414" spans="1:2" x14ac:dyDescent="0.25">
      <c r="A2414" t="s">
        <v>43956</v>
      </c>
      <c r="B2414" t="str">
        <f t="shared" si="37"/>
        <v>2015-0680.tif</v>
      </c>
    </row>
    <row r="2415" spans="1:2" x14ac:dyDescent="0.25">
      <c r="A2415" t="s">
        <v>43957</v>
      </c>
      <c r="B2415" t="str">
        <f t="shared" si="37"/>
        <v>2015-0646.tif</v>
      </c>
    </row>
    <row r="2416" spans="1:2" x14ac:dyDescent="0.25">
      <c r="A2416" t="s">
        <v>43958</v>
      </c>
      <c r="B2416" t="str">
        <f t="shared" si="37"/>
        <v>2015-0702.tif</v>
      </c>
    </row>
    <row r="2417" spans="1:2" x14ac:dyDescent="0.25">
      <c r="A2417" t="s">
        <v>43959</v>
      </c>
      <c r="B2417" t="str">
        <f t="shared" si="37"/>
        <v>2015-0672.tif</v>
      </c>
    </row>
    <row r="2418" spans="1:2" x14ac:dyDescent="0.25">
      <c r="A2418" t="s">
        <v>43960</v>
      </c>
      <c r="B2418" t="str">
        <f t="shared" si="37"/>
        <v>2015-0696.tif</v>
      </c>
    </row>
    <row r="2419" spans="1:2" x14ac:dyDescent="0.25">
      <c r="A2419" t="s">
        <v>43961</v>
      </c>
      <c r="B2419" t="str">
        <f t="shared" si="37"/>
        <v>2015-0644.tif</v>
      </c>
    </row>
    <row r="2420" spans="1:2" x14ac:dyDescent="0.25">
      <c r="A2420" t="s">
        <v>43962</v>
      </c>
      <c r="B2420" t="str">
        <f t="shared" si="37"/>
        <v>2015-0693.tif</v>
      </c>
    </row>
    <row r="2421" spans="1:2" x14ac:dyDescent="0.25">
      <c r="A2421" t="s">
        <v>43963</v>
      </c>
      <c r="B2421" t="str">
        <f t="shared" si="37"/>
        <v>2015-407.tif</v>
      </c>
    </row>
    <row r="2422" spans="1:2" x14ac:dyDescent="0.25">
      <c r="A2422" t="s">
        <v>43964</v>
      </c>
      <c r="B2422" t="str">
        <f t="shared" si="37"/>
        <v>2015-0426.tif</v>
      </c>
    </row>
    <row r="2423" spans="1:2" x14ac:dyDescent="0.25">
      <c r="A2423" t="s">
        <v>43965</v>
      </c>
      <c r="B2423" t="str">
        <f t="shared" si="37"/>
        <v>2015-0410.tif</v>
      </c>
    </row>
    <row r="2424" spans="1:2" x14ac:dyDescent="0.25">
      <c r="A2424" t="s">
        <v>43966</v>
      </c>
      <c r="B2424" t="str">
        <f t="shared" si="37"/>
        <v>2015-0411.tif</v>
      </c>
    </row>
    <row r="2425" spans="1:2" x14ac:dyDescent="0.25">
      <c r="A2425" t="s">
        <v>43967</v>
      </c>
      <c r="B2425" t="str">
        <f t="shared" si="37"/>
        <v>2015-0448.tif</v>
      </c>
    </row>
    <row r="2426" spans="1:2" x14ac:dyDescent="0.25">
      <c r="A2426" t="s">
        <v>43968</v>
      </c>
      <c r="B2426" t="str">
        <f t="shared" si="37"/>
        <v>2015-0413.tif</v>
      </c>
    </row>
    <row r="2427" spans="1:2" x14ac:dyDescent="0.25">
      <c r="A2427" t="s">
        <v>43969</v>
      </c>
      <c r="B2427" t="str">
        <f t="shared" si="37"/>
        <v>2015-0451.tif</v>
      </c>
    </row>
    <row r="2428" spans="1:2" x14ac:dyDescent="0.25">
      <c r="A2428" t="s">
        <v>43970</v>
      </c>
      <c r="B2428" t="str">
        <f t="shared" si="37"/>
        <v>2015-0468.tif</v>
      </c>
    </row>
    <row r="2429" spans="1:2" x14ac:dyDescent="0.25">
      <c r="A2429" t="s">
        <v>43971</v>
      </c>
      <c r="B2429" t="str">
        <f t="shared" si="37"/>
        <v>2015-0453.tif</v>
      </c>
    </row>
    <row r="2430" spans="1:2" x14ac:dyDescent="0.25">
      <c r="A2430" t="s">
        <v>43972</v>
      </c>
      <c r="B2430" t="str">
        <f t="shared" si="37"/>
        <v>2015-0452.tif</v>
      </c>
    </row>
    <row r="2431" spans="1:2" x14ac:dyDescent="0.25">
      <c r="A2431" t="s">
        <v>43973</v>
      </c>
      <c r="B2431" t="str">
        <f t="shared" si="37"/>
        <v>2015-0482-02.tif</v>
      </c>
    </row>
    <row r="2432" spans="1:2" x14ac:dyDescent="0.25">
      <c r="A2432" t="s">
        <v>43974</v>
      </c>
      <c r="B2432" t="str">
        <f t="shared" si="37"/>
        <v>2015-0567.tif</v>
      </c>
    </row>
    <row r="2433" spans="1:2" x14ac:dyDescent="0.25">
      <c r="A2433" t="s">
        <v>43975</v>
      </c>
      <c r="B2433" t="str">
        <f t="shared" si="37"/>
        <v>2015-0527.tif</v>
      </c>
    </row>
    <row r="2434" spans="1:2" x14ac:dyDescent="0.25">
      <c r="A2434" t="s">
        <v>43976</v>
      </c>
      <c r="B2434" t="str">
        <f t="shared" ref="B2434:B2497" si="38">A2434 &amp; ".tif"</f>
        <v>2015-0555.tif</v>
      </c>
    </row>
    <row r="2435" spans="1:2" x14ac:dyDescent="0.25">
      <c r="A2435" t="s">
        <v>43977</v>
      </c>
      <c r="B2435" t="str">
        <f t="shared" si="38"/>
        <v>2015-0566.tif</v>
      </c>
    </row>
    <row r="2436" spans="1:2" x14ac:dyDescent="0.25">
      <c r="A2436" t="s">
        <v>43978</v>
      </c>
      <c r="B2436" t="str">
        <f t="shared" si="38"/>
        <v>2015-0556.tif</v>
      </c>
    </row>
    <row r="2437" spans="1:2" x14ac:dyDescent="0.25">
      <c r="A2437" t="s">
        <v>43979</v>
      </c>
      <c r="B2437" t="str">
        <f t="shared" si="38"/>
        <v>2015-0570.tif</v>
      </c>
    </row>
    <row r="2438" spans="1:2" x14ac:dyDescent="0.25">
      <c r="A2438" t="s">
        <v>43980</v>
      </c>
      <c r="B2438" t="str">
        <f t="shared" si="38"/>
        <v>2015-0533.tif</v>
      </c>
    </row>
    <row r="2439" spans="1:2" x14ac:dyDescent="0.25">
      <c r="A2439" t="s">
        <v>43981</v>
      </c>
      <c r="B2439" t="str">
        <f t="shared" si="38"/>
        <v>2015-0564.tif</v>
      </c>
    </row>
    <row r="2440" spans="1:2" x14ac:dyDescent="0.25">
      <c r="A2440" t="s">
        <v>43982</v>
      </c>
      <c r="B2440" t="str">
        <f t="shared" si="38"/>
        <v>2015-0524.tif</v>
      </c>
    </row>
    <row r="2441" spans="1:2" x14ac:dyDescent="0.25">
      <c r="A2441" t="s">
        <v>43983</v>
      </c>
      <c r="B2441" t="str">
        <f t="shared" si="38"/>
        <v>2015-0621.tif</v>
      </c>
    </row>
    <row r="2442" spans="1:2" x14ac:dyDescent="0.25">
      <c r="A2442" t="s">
        <v>43984</v>
      </c>
      <c r="B2442" t="str">
        <f t="shared" si="38"/>
        <v>2015-0638.tif</v>
      </c>
    </row>
    <row r="2443" spans="1:2" x14ac:dyDescent="0.25">
      <c r="A2443" t="s">
        <v>43985</v>
      </c>
      <c r="B2443" t="str">
        <f t="shared" si="38"/>
        <v>2015-0625.tif</v>
      </c>
    </row>
    <row r="2444" spans="1:2" x14ac:dyDescent="0.25">
      <c r="A2444" t="s">
        <v>43986</v>
      </c>
      <c r="B2444" t="str">
        <f t="shared" si="38"/>
        <v>2015-0642.tif</v>
      </c>
    </row>
    <row r="2445" spans="1:2" x14ac:dyDescent="0.25">
      <c r="A2445" t="s">
        <v>43987</v>
      </c>
      <c r="B2445" t="str">
        <f t="shared" si="38"/>
        <v>2015-0667.tif</v>
      </c>
    </row>
    <row r="2446" spans="1:2" x14ac:dyDescent="0.25">
      <c r="A2446" t="s">
        <v>43988</v>
      </c>
      <c r="B2446" t="str">
        <f t="shared" si="38"/>
        <v>2015-0640.tif</v>
      </c>
    </row>
    <row r="2447" spans="1:2" x14ac:dyDescent="0.25">
      <c r="A2447" t="s">
        <v>43989</v>
      </c>
      <c r="B2447" t="str">
        <f t="shared" si="38"/>
        <v>2015-0665.tif</v>
      </c>
    </row>
    <row r="2448" spans="1:2" x14ac:dyDescent="0.25">
      <c r="A2448" t="s">
        <v>43990</v>
      </c>
      <c r="B2448" t="str">
        <f t="shared" si="38"/>
        <v>2015-0697.tif</v>
      </c>
    </row>
    <row r="2449" spans="1:2" x14ac:dyDescent="0.25">
      <c r="A2449" t="s">
        <v>43991</v>
      </c>
      <c r="B2449" t="str">
        <f t="shared" si="38"/>
        <v>2015-0650.tif</v>
      </c>
    </row>
    <row r="2450" spans="1:2" x14ac:dyDescent="0.25">
      <c r="A2450" t="s">
        <v>43992</v>
      </c>
      <c r="B2450" t="str">
        <f t="shared" si="38"/>
        <v>2015-0671.tif</v>
      </c>
    </row>
    <row r="2451" spans="1:2" x14ac:dyDescent="0.25">
      <c r="A2451" t="s">
        <v>43993</v>
      </c>
      <c r="B2451" t="str">
        <f t="shared" si="38"/>
        <v>2015-0648.tif</v>
      </c>
    </row>
    <row r="2452" spans="1:2" x14ac:dyDescent="0.25">
      <c r="A2452" t="s">
        <v>43994</v>
      </c>
      <c r="B2452" t="str">
        <f t="shared" si="38"/>
        <v>2015-0677.tif</v>
      </c>
    </row>
    <row r="2453" spans="1:2" x14ac:dyDescent="0.25">
      <c r="A2453" t="s">
        <v>43995</v>
      </c>
      <c r="B2453" t="str">
        <f t="shared" si="38"/>
        <v>2015-0423.tif</v>
      </c>
    </row>
    <row r="2454" spans="1:2" x14ac:dyDescent="0.25">
      <c r="A2454" t="s">
        <v>43996</v>
      </c>
      <c r="B2454" t="str">
        <f t="shared" si="38"/>
        <v>2015-0424.tif</v>
      </c>
    </row>
    <row r="2455" spans="1:2" x14ac:dyDescent="0.25">
      <c r="A2455" t="s">
        <v>43997</v>
      </c>
      <c r="B2455" t="str">
        <f t="shared" si="38"/>
        <v>2015-0417.tif</v>
      </c>
    </row>
    <row r="2456" spans="1:2" x14ac:dyDescent="0.25">
      <c r="A2456" t="s">
        <v>43998</v>
      </c>
      <c r="B2456" t="str">
        <f t="shared" si="38"/>
        <v>2015-0414.tif</v>
      </c>
    </row>
    <row r="2457" spans="1:2" x14ac:dyDescent="0.25">
      <c r="A2457" t="s">
        <v>43999</v>
      </c>
      <c r="B2457" t="str">
        <f t="shared" si="38"/>
        <v>2015-0429.tif</v>
      </c>
    </row>
    <row r="2458" spans="1:2" x14ac:dyDescent="0.25">
      <c r="A2458" t="s">
        <v>44000</v>
      </c>
      <c r="B2458" t="str">
        <f t="shared" si="38"/>
        <v>2015-0422.tif</v>
      </c>
    </row>
    <row r="2459" spans="1:2" x14ac:dyDescent="0.25">
      <c r="A2459" t="s">
        <v>44001</v>
      </c>
      <c r="B2459" t="str">
        <f t="shared" si="38"/>
        <v>2015-0457.tif</v>
      </c>
    </row>
    <row r="2460" spans="1:2" x14ac:dyDescent="0.25">
      <c r="A2460" t="s">
        <v>44002</v>
      </c>
      <c r="B2460" t="str">
        <f t="shared" si="38"/>
        <v>2015-0465.tif</v>
      </c>
    </row>
    <row r="2461" spans="1:2" x14ac:dyDescent="0.25">
      <c r="A2461" t="s">
        <v>44003</v>
      </c>
      <c r="B2461" t="str">
        <f t="shared" si="38"/>
        <v>2015-0456.tif</v>
      </c>
    </row>
    <row r="2462" spans="1:2" x14ac:dyDescent="0.25">
      <c r="A2462" t="s">
        <v>44004</v>
      </c>
      <c r="B2462" t="str">
        <f t="shared" si="38"/>
        <v>2015-0454.tif</v>
      </c>
    </row>
    <row r="2463" spans="1:2" x14ac:dyDescent="0.25">
      <c r="A2463" t="s">
        <v>44005</v>
      </c>
      <c r="B2463" t="str">
        <f t="shared" si="38"/>
        <v>2015-0449.tif</v>
      </c>
    </row>
    <row r="2464" spans="1:2" x14ac:dyDescent="0.25">
      <c r="A2464" t="s">
        <v>44006</v>
      </c>
      <c r="B2464" t="str">
        <f t="shared" si="38"/>
        <v>2015-0474.tif</v>
      </c>
    </row>
    <row r="2465" spans="1:2" x14ac:dyDescent="0.25">
      <c r="A2465" t="s">
        <v>44007</v>
      </c>
      <c r="B2465" t="str">
        <f t="shared" si="38"/>
        <v>2015-0539.tif</v>
      </c>
    </row>
    <row r="2466" spans="1:2" x14ac:dyDescent="0.25">
      <c r="A2466" t="s">
        <v>44008</v>
      </c>
      <c r="B2466" t="str">
        <f t="shared" si="38"/>
        <v>2015-0542.tif</v>
      </c>
    </row>
    <row r="2467" spans="1:2" x14ac:dyDescent="0.25">
      <c r="A2467" t="s">
        <v>44009</v>
      </c>
      <c r="B2467" t="str">
        <f t="shared" si="38"/>
        <v>2015-0586.tif</v>
      </c>
    </row>
    <row r="2468" spans="1:2" x14ac:dyDescent="0.25">
      <c r="A2468" t="s">
        <v>44010</v>
      </c>
      <c r="B2468" t="str">
        <f t="shared" si="38"/>
        <v>2015-0528.tif</v>
      </c>
    </row>
    <row r="2469" spans="1:2" x14ac:dyDescent="0.25">
      <c r="A2469" t="s">
        <v>44011</v>
      </c>
      <c r="B2469" t="str">
        <f t="shared" si="38"/>
        <v>2015-0557.tif</v>
      </c>
    </row>
    <row r="2470" spans="1:2" x14ac:dyDescent="0.25">
      <c r="A2470" t="s">
        <v>44012</v>
      </c>
      <c r="B2470" t="str">
        <f t="shared" si="38"/>
        <v>2015-0639.tif</v>
      </c>
    </row>
    <row r="2471" spans="1:2" x14ac:dyDescent="0.25">
      <c r="A2471" t="s">
        <v>44013</v>
      </c>
      <c r="B2471" t="str">
        <f t="shared" si="38"/>
        <v>2015-0637.tif</v>
      </c>
    </row>
    <row r="2472" spans="1:2" x14ac:dyDescent="0.25">
      <c r="A2472" t="s">
        <v>44014</v>
      </c>
      <c r="B2472" t="str">
        <f t="shared" si="38"/>
        <v>2015-0616.tif</v>
      </c>
    </row>
    <row r="2473" spans="1:2" x14ac:dyDescent="0.25">
      <c r="A2473" t="s">
        <v>44015</v>
      </c>
      <c r="B2473" t="str">
        <f t="shared" si="38"/>
        <v>2015-0618.tif</v>
      </c>
    </row>
    <row r="2474" spans="1:2" x14ac:dyDescent="0.25">
      <c r="A2474" t="s">
        <v>44016</v>
      </c>
      <c r="B2474" t="str">
        <f t="shared" si="38"/>
        <v>2015-0645.tif</v>
      </c>
    </row>
    <row r="2475" spans="1:2" x14ac:dyDescent="0.25">
      <c r="A2475" t="s">
        <v>44017</v>
      </c>
      <c r="B2475" t="str">
        <f t="shared" si="38"/>
        <v>2015-0641.tif</v>
      </c>
    </row>
    <row r="2476" spans="1:2" x14ac:dyDescent="0.25">
      <c r="A2476" t="s">
        <v>44018</v>
      </c>
      <c r="B2476" t="str">
        <f t="shared" si="38"/>
        <v>2015-0698.tif</v>
      </c>
    </row>
    <row r="2477" spans="1:2" x14ac:dyDescent="0.25">
      <c r="A2477" t="s">
        <v>44019</v>
      </c>
      <c r="B2477" t="str">
        <f t="shared" si="38"/>
        <v>2015-0695.tif</v>
      </c>
    </row>
    <row r="2478" spans="1:2" x14ac:dyDescent="0.25">
      <c r="A2478" t="s">
        <v>44020</v>
      </c>
      <c r="B2478" t="str">
        <f t="shared" si="38"/>
        <v>2015-0678.tif</v>
      </c>
    </row>
    <row r="2479" spans="1:2" x14ac:dyDescent="0.25">
      <c r="A2479" t="s">
        <v>44021</v>
      </c>
      <c r="B2479" t="str">
        <f t="shared" si="38"/>
        <v>2015-0701.tif</v>
      </c>
    </row>
    <row r="2480" spans="1:2" x14ac:dyDescent="0.25">
      <c r="A2480" t="s">
        <v>44022</v>
      </c>
      <c r="B2480" t="str">
        <f t="shared" si="38"/>
        <v>2015-0713.tif</v>
      </c>
    </row>
    <row r="2481" spans="1:2" x14ac:dyDescent="0.25">
      <c r="A2481" t="s">
        <v>44023</v>
      </c>
      <c r="B2481" t="str">
        <f t="shared" si="38"/>
        <v>2015-0757.tif</v>
      </c>
    </row>
    <row r="2482" spans="1:2" x14ac:dyDescent="0.25">
      <c r="A2482" t="s">
        <v>44024</v>
      </c>
      <c r="B2482" t="str">
        <f t="shared" si="38"/>
        <v>2015-408.tif</v>
      </c>
    </row>
    <row r="2483" spans="1:2" x14ac:dyDescent="0.25">
      <c r="A2483" t="s">
        <v>44025</v>
      </c>
      <c r="B2483" t="str">
        <f t="shared" si="38"/>
        <v>2015-0418.tif</v>
      </c>
    </row>
    <row r="2484" spans="1:2" x14ac:dyDescent="0.25">
      <c r="A2484" t="s">
        <v>44026</v>
      </c>
      <c r="B2484" t="str">
        <f t="shared" si="38"/>
        <v>2015-0428.tif</v>
      </c>
    </row>
    <row r="2485" spans="1:2" x14ac:dyDescent="0.25">
      <c r="A2485" t="s">
        <v>44027</v>
      </c>
      <c r="B2485" t="str">
        <f t="shared" si="38"/>
        <v>2015-0412.tif</v>
      </c>
    </row>
    <row r="2486" spans="1:2" x14ac:dyDescent="0.25">
      <c r="A2486" t="s">
        <v>44028</v>
      </c>
      <c r="B2486" t="str">
        <f t="shared" si="38"/>
        <v>2015-0447.tif</v>
      </c>
    </row>
    <row r="2487" spans="1:2" x14ac:dyDescent="0.25">
      <c r="A2487" t="s">
        <v>44029</v>
      </c>
      <c r="B2487" t="str">
        <f t="shared" si="38"/>
        <v>2015-0466.tif</v>
      </c>
    </row>
    <row r="2488" spans="1:2" x14ac:dyDescent="0.25">
      <c r="A2488" t="s">
        <v>44030</v>
      </c>
      <c r="B2488" t="str">
        <f t="shared" si="38"/>
        <v>2015-0450.tif</v>
      </c>
    </row>
    <row r="2489" spans="1:2" x14ac:dyDescent="0.25">
      <c r="A2489" t="s">
        <v>44031</v>
      </c>
      <c r="B2489" t="str">
        <f t="shared" si="38"/>
        <v>2015-0461.tif</v>
      </c>
    </row>
    <row r="2490" spans="1:2" x14ac:dyDescent="0.25">
      <c r="A2490" t="s">
        <v>44032</v>
      </c>
      <c r="B2490" t="str">
        <f t="shared" si="38"/>
        <v>2015-0460.tif</v>
      </c>
    </row>
    <row r="2491" spans="1:2" x14ac:dyDescent="0.25">
      <c r="A2491" t="s">
        <v>44033</v>
      </c>
      <c r="B2491" t="str">
        <f t="shared" si="38"/>
        <v>2015-0459.tif</v>
      </c>
    </row>
    <row r="2492" spans="1:2" x14ac:dyDescent="0.25">
      <c r="A2492" t="s">
        <v>44034</v>
      </c>
      <c r="B2492" t="str">
        <f t="shared" si="38"/>
        <v>2015-0534.tif</v>
      </c>
    </row>
    <row r="2493" spans="1:2" x14ac:dyDescent="0.25">
      <c r="A2493" t="s">
        <v>44035</v>
      </c>
      <c r="B2493" t="str">
        <f t="shared" si="38"/>
        <v>2015-0519.tif</v>
      </c>
    </row>
    <row r="2494" spans="1:2" x14ac:dyDescent="0.25">
      <c r="A2494" t="s">
        <v>44036</v>
      </c>
      <c r="B2494" t="str">
        <f t="shared" si="38"/>
        <v>2015-0571.tif</v>
      </c>
    </row>
    <row r="2495" spans="1:2" x14ac:dyDescent="0.25">
      <c r="A2495" t="s">
        <v>44037</v>
      </c>
      <c r="B2495" t="str">
        <f t="shared" si="38"/>
        <v>2015-0543.tif</v>
      </c>
    </row>
    <row r="2496" spans="1:2" x14ac:dyDescent="0.25">
      <c r="A2496" t="s">
        <v>44038</v>
      </c>
      <c r="B2496" t="str">
        <f t="shared" si="38"/>
        <v>2015-0531.tif</v>
      </c>
    </row>
    <row r="2497" spans="1:2" x14ac:dyDescent="0.25">
      <c r="A2497" t="s">
        <v>44039</v>
      </c>
      <c r="B2497" t="str">
        <f t="shared" si="38"/>
        <v>2015-0522.tif</v>
      </c>
    </row>
    <row r="2498" spans="1:2" x14ac:dyDescent="0.25">
      <c r="A2498" t="s">
        <v>44040</v>
      </c>
      <c r="B2498" t="str">
        <f t="shared" ref="B2498:B2561" si="39">A2498 &amp; ".tif"</f>
        <v>2015-0540.tif</v>
      </c>
    </row>
    <row r="2499" spans="1:2" x14ac:dyDescent="0.25">
      <c r="A2499" t="s">
        <v>44041</v>
      </c>
      <c r="B2499" t="str">
        <f t="shared" si="39"/>
        <v>2015-0532.tif</v>
      </c>
    </row>
    <row r="2500" spans="1:2" x14ac:dyDescent="0.25">
      <c r="A2500" t="s">
        <v>44042</v>
      </c>
      <c r="B2500" t="str">
        <f t="shared" si="39"/>
        <v>2015-0614.tif</v>
      </c>
    </row>
    <row r="2501" spans="1:2" x14ac:dyDescent="0.25">
      <c r="A2501" t="s">
        <v>44043</v>
      </c>
      <c r="B2501" t="str">
        <f t="shared" si="39"/>
        <v>2015-0619.tif</v>
      </c>
    </row>
    <row r="2502" spans="1:2" x14ac:dyDescent="0.25">
      <c r="A2502" t="s">
        <v>44044</v>
      </c>
      <c r="B2502" t="str">
        <f t="shared" si="39"/>
        <v>2015-0622.tif</v>
      </c>
    </row>
    <row r="2503" spans="1:2" x14ac:dyDescent="0.25">
      <c r="A2503" t="s">
        <v>44045</v>
      </c>
      <c r="B2503" t="str">
        <f t="shared" si="39"/>
        <v>2015-0636.tif</v>
      </c>
    </row>
    <row r="2504" spans="1:2" x14ac:dyDescent="0.25">
      <c r="A2504" t="s">
        <v>44046</v>
      </c>
      <c r="B2504" t="str">
        <f t="shared" si="39"/>
        <v>2015-0679.tif</v>
      </c>
    </row>
    <row r="2505" spans="1:2" x14ac:dyDescent="0.25">
      <c r="A2505" t="s">
        <v>44047</v>
      </c>
      <c r="B2505" t="str">
        <f t="shared" si="39"/>
        <v>2015-0647.tif</v>
      </c>
    </row>
    <row r="2506" spans="1:2" x14ac:dyDescent="0.25">
      <c r="A2506" t="s">
        <v>44048</v>
      </c>
      <c r="B2506" t="str">
        <f t="shared" si="39"/>
        <v>2015-0663.tif</v>
      </c>
    </row>
    <row r="2507" spans="1:2" x14ac:dyDescent="0.25">
      <c r="A2507" t="s">
        <v>44049</v>
      </c>
      <c r="B2507" t="str">
        <f t="shared" si="39"/>
        <v>2015-0434.tif</v>
      </c>
    </row>
    <row r="2508" spans="1:2" x14ac:dyDescent="0.25">
      <c r="A2508" t="s">
        <v>44050</v>
      </c>
      <c r="B2508" t="str">
        <f t="shared" si="39"/>
        <v>2015-0437.tif</v>
      </c>
    </row>
    <row r="2509" spans="1:2" x14ac:dyDescent="0.25">
      <c r="A2509" t="s">
        <v>44051</v>
      </c>
      <c r="B2509" t="str">
        <f t="shared" si="39"/>
        <v>2015-0436.tif</v>
      </c>
    </row>
    <row r="2510" spans="1:2" x14ac:dyDescent="0.25">
      <c r="A2510" t="s">
        <v>44052</v>
      </c>
      <c r="B2510" t="str">
        <f t="shared" si="39"/>
        <v>2015-0432.tif</v>
      </c>
    </row>
    <row r="2511" spans="1:2" x14ac:dyDescent="0.25">
      <c r="A2511" t="s">
        <v>44053</v>
      </c>
      <c r="B2511" t="str">
        <f t="shared" si="39"/>
        <v>2015-0435.tif</v>
      </c>
    </row>
    <row r="2512" spans="1:2" x14ac:dyDescent="0.25">
      <c r="A2512" t="s">
        <v>44054</v>
      </c>
      <c r="B2512" t="str">
        <f t="shared" si="39"/>
        <v>2015-404.tif</v>
      </c>
    </row>
    <row r="2513" spans="1:2" x14ac:dyDescent="0.25">
      <c r="A2513" t="s">
        <v>44055</v>
      </c>
      <c r="B2513" t="str">
        <f t="shared" si="39"/>
        <v>2015-401.tif</v>
      </c>
    </row>
    <row r="2514" spans="1:2" x14ac:dyDescent="0.25">
      <c r="A2514" t="s">
        <v>44056</v>
      </c>
      <c r="B2514" t="str">
        <f t="shared" si="39"/>
        <v>2015-0438.tif</v>
      </c>
    </row>
    <row r="2515" spans="1:2" x14ac:dyDescent="0.25">
      <c r="A2515" t="s">
        <v>44057</v>
      </c>
      <c r="B2515" t="str">
        <f t="shared" si="39"/>
        <v>2015-0431.tif</v>
      </c>
    </row>
    <row r="2516" spans="1:2" x14ac:dyDescent="0.25">
      <c r="A2516" t="s">
        <v>44058</v>
      </c>
      <c r="B2516" t="str">
        <f t="shared" si="39"/>
        <v>2015-0439.tif</v>
      </c>
    </row>
    <row r="2517" spans="1:2" x14ac:dyDescent="0.25">
      <c r="A2517" t="s">
        <v>44059</v>
      </c>
      <c r="B2517" t="str">
        <f t="shared" si="39"/>
        <v>2015-0433.tif</v>
      </c>
    </row>
    <row r="2518" spans="1:2" x14ac:dyDescent="0.25">
      <c r="A2518" t="s">
        <v>44060</v>
      </c>
      <c r="B2518" t="str">
        <f t="shared" si="39"/>
        <v>2015-0442.tif</v>
      </c>
    </row>
    <row r="2519" spans="1:2" x14ac:dyDescent="0.25">
      <c r="A2519" t="s">
        <v>44061</v>
      </c>
      <c r="B2519" t="str">
        <f t="shared" si="39"/>
        <v>2015-402.tif</v>
      </c>
    </row>
    <row r="2520" spans="1:2" x14ac:dyDescent="0.25">
      <c r="A2520" t="s">
        <v>44062</v>
      </c>
      <c r="B2520" t="str">
        <f t="shared" si="39"/>
        <v>2015-406.tif</v>
      </c>
    </row>
    <row r="2521" spans="1:2" x14ac:dyDescent="0.25">
      <c r="A2521" t="s">
        <v>44063</v>
      </c>
      <c r="B2521" t="str">
        <f t="shared" si="39"/>
        <v>2015-403.tif</v>
      </c>
    </row>
    <row r="2522" spans="1:2" x14ac:dyDescent="0.25">
      <c r="A2522" t="s">
        <v>44064</v>
      </c>
      <c r="B2522" t="str">
        <f t="shared" si="39"/>
        <v>2015-405.tif</v>
      </c>
    </row>
    <row r="2523" spans="1:2" x14ac:dyDescent="0.25">
      <c r="A2523" t="s">
        <v>44065</v>
      </c>
      <c r="B2523" t="str">
        <f t="shared" si="39"/>
        <v>2015-0441.tif</v>
      </c>
    </row>
    <row r="2524" spans="1:2" x14ac:dyDescent="0.25">
      <c r="A2524" t="s">
        <v>44066</v>
      </c>
      <c r="B2524" t="str">
        <f t="shared" si="39"/>
        <v>2015-390.tif</v>
      </c>
    </row>
    <row r="2525" spans="1:2" x14ac:dyDescent="0.25">
      <c r="A2525" t="s">
        <v>44067</v>
      </c>
      <c r="B2525" t="str">
        <f t="shared" si="39"/>
        <v>2015-388.tif</v>
      </c>
    </row>
    <row r="2526" spans="1:2" x14ac:dyDescent="0.25">
      <c r="A2526" t="s">
        <v>44068</v>
      </c>
      <c r="B2526" t="str">
        <f t="shared" si="39"/>
        <v>2015-399.tif</v>
      </c>
    </row>
    <row r="2527" spans="1:2" x14ac:dyDescent="0.25">
      <c r="A2527" t="s">
        <v>44069</v>
      </c>
      <c r="B2527" t="str">
        <f t="shared" si="39"/>
        <v>2015-0588.tif</v>
      </c>
    </row>
    <row r="2528" spans="1:2" x14ac:dyDescent="0.25">
      <c r="A2528" t="s">
        <v>44070</v>
      </c>
      <c r="B2528" t="str">
        <f t="shared" si="39"/>
        <v>2015-0575.tif</v>
      </c>
    </row>
    <row r="2529" spans="1:2" x14ac:dyDescent="0.25">
      <c r="A2529" t="s">
        <v>44071</v>
      </c>
      <c r="B2529" t="str">
        <f t="shared" si="39"/>
        <v>2015-0572.tif</v>
      </c>
    </row>
    <row r="2530" spans="1:2" x14ac:dyDescent="0.25">
      <c r="A2530" t="s">
        <v>44072</v>
      </c>
      <c r="B2530" t="str">
        <f t="shared" si="39"/>
        <v>2015-0613.tif</v>
      </c>
    </row>
    <row r="2531" spans="1:2" x14ac:dyDescent="0.25">
      <c r="A2531" t="s">
        <v>44073</v>
      </c>
      <c r="B2531" t="str">
        <f t="shared" si="39"/>
        <v>2015-379.tif</v>
      </c>
    </row>
    <row r="2532" spans="1:2" x14ac:dyDescent="0.25">
      <c r="A2532" t="s">
        <v>44074</v>
      </c>
      <c r="B2532" t="str">
        <f t="shared" si="39"/>
        <v>2015-389.tif</v>
      </c>
    </row>
    <row r="2533" spans="1:2" x14ac:dyDescent="0.25">
      <c r="A2533" t="s">
        <v>44075</v>
      </c>
      <c r="B2533" t="str">
        <f t="shared" si="39"/>
        <v>2015-396.tif</v>
      </c>
    </row>
    <row r="2534" spans="1:2" x14ac:dyDescent="0.25">
      <c r="A2534" t="s">
        <v>44076</v>
      </c>
      <c r="B2534" t="str">
        <f t="shared" si="39"/>
        <v>2015-400.tif</v>
      </c>
    </row>
    <row r="2535" spans="1:2" x14ac:dyDescent="0.25">
      <c r="A2535" t="s">
        <v>44077</v>
      </c>
      <c r="B2535" t="str">
        <f t="shared" si="39"/>
        <v>2015-0578.tif</v>
      </c>
    </row>
    <row r="2536" spans="1:2" x14ac:dyDescent="0.25">
      <c r="A2536" t="s">
        <v>44078</v>
      </c>
      <c r="B2536" t="str">
        <f t="shared" si="39"/>
        <v>2015-0590.tif</v>
      </c>
    </row>
    <row r="2537" spans="1:2" x14ac:dyDescent="0.25">
      <c r="A2537" t="s">
        <v>44079</v>
      </c>
      <c r="B2537" t="str">
        <f t="shared" si="39"/>
        <v>2015-380.tif</v>
      </c>
    </row>
    <row r="2538" spans="1:2" x14ac:dyDescent="0.25">
      <c r="A2538" t="s">
        <v>44080</v>
      </c>
      <c r="B2538" t="str">
        <f t="shared" si="39"/>
        <v>2015-392.tif</v>
      </c>
    </row>
    <row r="2539" spans="1:2" x14ac:dyDescent="0.25">
      <c r="A2539" t="s">
        <v>44081</v>
      </c>
      <c r="B2539" t="str">
        <f t="shared" si="39"/>
        <v>2015-391.tif</v>
      </c>
    </row>
    <row r="2540" spans="1:2" x14ac:dyDescent="0.25">
      <c r="A2540" t="s">
        <v>44082</v>
      </c>
      <c r="B2540" t="str">
        <f t="shared" si="39"/>
        <v>2015-394.tif</v>
      </c>
    </row>
    <row r="2541" spans="1:2" x14ac:dyDescent="0.25">
      <c r="A2541" t="s">
        <v>44083</v>
      </c>
      <c r="B2541" t="str">
        <f t="shared" si="39"/>
        <v>2015-395.tif</v>
      </c>
    </row>
    <row r="2542" spans="1:2" x14ac:dyDescent="0.25">
      <c r="A2542" t="s">
        <v>44084</v>
      </c>
      <c r="B2542" t="str">
        <f t="shared" si="39"/>
        <v>2015-397.tif</v>
      </c>
    </row>
    <row r="2543" spans="1:2" x14ac:dyDescent="0.25">
      <c r="A2543" t="s">
        <v>44085</v>
      </c>
      <c r="B2543" t="str">
        <f t="shared" si="39"/>
        <v>2015-398.tif</v>
      </c>
    </row>
    <row r="2544" spans="1:2" x14ac:dyDescent="0.25">
      <c r="A2544" t="s">
        <v>44086</v>
      </c>
      <c r="B2544" t="str">
        <f t="shared" si="39"/>
        <v>2015-0587.tif</v>
      </c>
    </row>
    <row r="2545" spans="1:2" x14ac:dyDescent="0.25">
      <c r="A2545" t="s">
        <v>44087</v>
      </c>
      <c r="B2545" t="str">
        <f t="shared" si="39"/>
        <v>2015-0568.tif</v>
      </c>
    </row>
    <row r="2546" spans="1:2" x14ac:dyDescent="0.25">
      <c r="A2546" t="s">
        <v>44088</v>
      </c>
      <c r="B2546" t="str">
        <f t="shared" si="39"/>
        <v>2015-0581.tif</v>
      </c>
    </row>
    <row r="2547" spans="1:2" x14ac:dyDescent="0.25">
      <c r="A2547" t="s">
        <v>44089</v>
      </c>
      <c r="B2547" t="str">
        <f t="shared" si="39"/>
        <v>2015-0579.tif</v>
      </c>
    </row>
    <row r="2548" spans="1:2" x14ac:dyDescent="0.25">
      <c r="A2548" t="s">
        <v>44090</v>
      </c>
      <c r="B2548" t="str">
        <f t="shared" si="39"/>
        <v>2015-0574.tif</v>
      </c>
    </row>
    <row r="2549" spans="1:2" x14ac:dyDescent="0.25">
      <c r="A2549" t="s">
        <v>44091</v>
      </c>
      <c r="B2549" t="str">
        <f t="shared" si="39"/>
        <v>2015-0582.tif</v>
      </c>
    </row>
    <row r="2550" spans="1:2" x14ac:dyDescent="0.25">
      <c r="A2550" t="s">
        <v>44092</v>
      </c>
      <c r="B2550" t="str">
        <f t="shared" si="39"/>
        <v>2015-0576.tif</v>
      </c>
    </row>
    <row r="2551" spans="1:2" x14ac:dyDescent="0.25">
      <c r="A2551" t="s">
        <v>44093</v>
      </c>
      <c r="B2551" t="str">
        <f t="shared" si="39"/>
        <v>2015-0591.tif</v>
      </c>
    </row>
    <row r="2552" spans="1:2" x14ac:dyDescent="0.25">
      <c r="A2552" t="s">
        <v>44094</v>
      </c>
      <c r="B2552" t="str">
        <f t="shared" si="39"/>
        <v>2015-0580.tif</v>
      </c>
    </row>
    <row r="2553" spans="1:2" x14ac:dyDescent="0.25">
      <c r="A2553" t="s">
        <v>44095</v>
      </c>
      <c r="B2553" t="str">
        <f t="shared" si="39"/>
        <v>2015-0612.tif</v>
      </c>
    </row>
    <row r="2554" spans="1:2" x14ac:dyDescent="0.25">
      <c r="A2554" t="s">
        <v>44096</v>
      </c>
      <c r="B2554" t="str">
        <f t="shared" si="39"/>
        <v>2015-378.tif</v>
      </c>
    </row>
    <row r="2555" spans="1:2" x14ac:dyDescent="0.25">
      <c r="A2555" t="s">
        <v>44097</v>
      </c>
      <c r="B2555" t="str">
        <f t="shared" si="39"/>
        <v>2015-0569.tif</v>
      </c>
    </row>
    <row r="2556" spans="1:2" x14ac:dyDescent="0.25">
      <c r="A2556" t="s">
        <v>44098</v>
      </c>
      <c r="B2556" t="str">
        <f t="shared" si="39"/>
        <v>2015-0583.tif</v>
      </c>
    </row>
    <row r="2557" spans="1:2" x14ac:dyDescent="0.25">
      <c r="A2557" t="s">
        <v>44099</v>
      </c>
      <c r="B2557" t="str">
        <f t="shared" si="39"/>
        <v>2015-0592.tif</v>
      </c>
    </row>
    <row r="2558" spans="1:2" x14ac:dyDescent="0.25">
      <c r="A2558" t="s">
        <v>44100</v>
      </c>
      <c r="B2558" t="str">
        <f t="shared" si="39"/>
        <v>2015-0584.tif</v>
      </c>
    </row>
    <row r="2559" spans="1:2" x14ac:dyDescent="0.25">
      <c r="A2559" t="s">
        <v>44101</v>
      </c>
      <c r="B2559" t="str">
        <f t="shared" si="39"/>
        <v>2015-0610.tif</v>
      </c>
    </row>
    <row r="2560" spans="1:2" x14ac:dyDescent="0.25">
      <c r="A2560" t="s">
        <v>44102</v>
      </c>
      <c r="B2560" t="str">
        <f t="shared" si="39"/>
        <v>2015-0611.tif</v>
      </c>
    </row>
    <row r="2561" spans="1:2" x14ac:dyDescent="0.25">
      <c r="A2561" t="s">
        <v>44103</v>
      </c>
      <c r="B2561" t="str">
        <f t="shared" si="39"/>
        <v>2015-0624.tif</v>
      </c>
    </row>
    <row r="2562" spans="1:2" x14ac:dyDescent="0.25">
      <c r="A2562" t="s">
        <v>44104</v>
      </c>
      <c r="B2562" t="str">
        <f t="shared" ref="B2562:B2625" si="40">A2562 &amp; ".tif"</f>
        <v>2015-377.tif</v>
      </c>
    </row>
    <row r="2563" spans="1:2" x14ac:dyDescent="0.25">
      <c r="A2563" t="s">
        <v>44105</v>
      </c>
      <c r="B2563" t="str">
        <f t="shared" si="40"/>
        <v>2015-393.tif</v>
      </c>
    </row>
    <row r="2564" spans="1:2" x14ac:dyDescent="0.25">
      <c r="A2564" t="s">
        <v>44106</v>
      </c>
      <c r="B2564" t="str">
        <f t="shared" si="40"/>
        <v>2015-0573.tif</v>
      </c>
    </row>
    <row r="2565" spans="1:2" x14ac:dyDescent="0.25">
      <c r="A2565" t="s">
        <v>44107</v>
      </c>
      <c r="B2565" t="str">
        <f t="shared" si="40"/>
        <v>2015-0577.tif</v>
      </c>
    </row>
    <row r="2566" spans="1:2" x14ac:dyDescent="0.25">
      <c r="A2566" t="s">
        <v>44108</v>
      </c>
      <c r="B2566" t="str">
        <f t="shared" si="40"/>
        <v>2015-0589.tif</v>
      </c>
    </row>
    <row r="2567" spans="1:2" x14ac:dyDescent="0.25">
      <c r="A2567" t="s">
        <v>44109</v>
      </c>
      <c r="B2567" t="str">
        <f t="shared" si="40"/>
        <v>2015-0585.tif</v>
      </c>
    </row>
    <row r="2568" spans="1:2" x14ac:dyDescent="0.25">
      <c r="A2568" t="s">
        <v>44110</v>
      </c>
      <c r="B2568" t="str">
        <f t="shared" si="40"/>
        <v>2015-0626.tif</v>
      </c>
    </row>
    <row r="2569" spans="1:2" x14ac:dyDescent="0.25">
      <c r="A2569" t="s">
        <v>44111</v>
      </c>
      <c r="B2569" t="str">
        <f t="shared" si="40"/>
        <v>2015-0609.tif</v>
      </c>
    </row>
    <row r="2570" spans="1:2" x14ac:dyDescent="0.25">
      <c r="A2570" t="s">
        <v>44112</v>
      </c>
      <c r="B2570" t="str">
        <f t="shared" si="40"/>
        <v>2015-0594.tif</v>
      </c>
    </row>
    <row r="2571" spans="1:2" x14ac:dyDescent="0.25">
      <c r="A2571" t="s">
        <v>44113</v>
      </c>
      <c r="B2571" t="str">
        <f t="shared" si="40"/>
        <v>2015-0595.tif</v>
      </c>
    </row>
    <row r="2572" spans="1:2" x14ac:dyDescent="0.25">
      <c r="A2572" t="s">
        <v>44114</v>
      </c>
      <c r="B2572" t="str">
        <f t="shared" si="40"/>
        <v>2015-0602.tif</v>
      </c>
    </row>
    <row r="2573" spans="1:2" x14ac:dyDescent="0.25">
      <c r="A2573" t="s">
        <v>44115</v>
      </c>
      <c r="B2573" t="str">
        <f t="shared" si="40"/>
        <v>2015-0606.tif</v>
      </c>
    </row>
    <row r="2574" spans="1:2" x14ac:dyDescent="0.25">
      <c r="A2574" t="s">
        <v>44116</v>
      </c>
      <c r="B2574" t="str">
        <f t="shared" si="40"/>
        <v>2015-0598.tif</v>
      </c>
    </row>
    <row r="2575" spans="1:2" x14ac:dyDescent="0.25">
      <c r="A2575" t="s">
        <v>44117</v>
      </c>
      <c r="B2575" t="str">
        <f t="shared" si="40"/>
        <v>2015-0603.tif</v>
      </c>
    </row>
    <row r="2576" spans="1:2" x14ac:dyDescent="0.25">
      <c r="A2576" t="s">
        <v>44118</v>
      </c>
      <c r="B2576" t="str">
        <f t="shared" si="40"/>
        <v>2015-0593.tif</v>
      </c>
    </row>
    <row r="2577" spans="1:2" x14ac:dyDescent="0.25">
      <c r="A2577" t="s">
        <v>44119</v>
      </c>
      <c r="B2577" t="str">
        <f t="shared" si="40"/>
        <v>2015-0604.tif</v>
      </c>
    </row>
    <row r="2578" spans="1:2" x14ac:dyDescent="0.25">
      <c r="A2578" t="s">
        <v>44120</v>
      </c>
      <c r="B2578" t="str">
        <f t="shared" si="40"/>
        <v>2015-0607.tif</v>
      </c>
    </row>
    <row r="2579" spans="1:2" x14ac:dyDescent="0.25">
      <c r="A2579" t="s">
        <v>44121</v>
      </c>
      <c r="B2579" t="str">
        <f t="shared" si="40"/>
        <v>2015-0599.tif</v>
      </c>
    </row>
    <row r="2580" spans="1:2" x14ac:dyDescent="0.25">
      <c r="A2580" t="s">
        <v>44122</v>
      </c>
      <c r="B2580" t="str">
        <f t="shared" si="40"/>
        <v>2015-0608.tif</v>
      </c>
    </row>
    <row r="2581" spans="1:2" x14ac:dyDescent="0.25">
      <c r="A2581" t="s">
        <v>44123</v>
      </c>
      <c r="B2581" t="str">
        <f t="shared" si="40"/>
        <v>2015-0597.tif</v>
      </c>
    </row>
    <row r="2582" spans="1:2" x14ac:dyDescent="0.25">
      <c r="A2582" t="s">
        <v>44124</v>
      </c>
      <c r="B2582" t="str">
        <f t="shared" si="40"/>
        <v>2015-0596.tif</v>
      </c>
    </row>
    <row r="2583" spans="1:2" x14ac:dyDescent="0.25">
      <c r="A2583" t="s">
        <v>44125</v>
      </c>
      <c r="B2583" t="str">
        <f t="shared" si="40"/>
        <v>2015-0601.tif</v>
      </c>
    </row>
    <row r="2584" spans="1:2" x14ac:dyDescent="0.25">
      <c r="A2584" t="s">
        <v>44126</v>
      </c>
      <c r="B2584" t="str">
        <f t="shared" si="40"/>
        <v>2015-0600.tif</v>
      </c>
    </row>
    <row r="2585" spans="1:2" x14ac:dyDescent="0.25">
      <c r="A2585" t="s">
        <v>44127</v>
      </c>
      <c r="B2585" t="str">
        <f t="shared" si="40"/>
        <v>2015-0605.tif</v>
      </c>
    </row>
    <row r="2586" spans="1:2" x14ac:dyDescent="0.25">
      <c r="A2586" t="s">
        <v>44128</v>
      </c>
      <c r="B2586" t="str">
        <f t="shared" si="40"/>
        <v>2015-0627.tif</v>
      </c>
    </row>
    <row r="2587" spans="1:2" x14ac:dyDescent="0.25">
      <c r="A2587" t="s">
        <v>44129</v>
      </c>
      <c r="B2587" t="str">
        <f t="shared" si="40"/>
        <v>2015-0507.tif</v>
      </c>
    </row>
    <row r="2588" spans="1:2" x14ac:dyDescent="0.25">
      <c r="A2588" t="s">
        <v>44130</v>
      </c>
      <c r="B2588" t="str">
        <f t="shared" si="40"/>
        <v>2015-0491.tif</v>
      </c>
    </row>
    <row r="2589" spans="1:2" x14ac:dyDescent="0.25">
      <c r="A2589" t="s">
        <v>44131</v>
      </c>
      <c r="B2589" t="str">
        <f t="shared" si="40"/>
        <v>2015-0493.tif</v>
      </c>
    </row>
    <row r="2590" spans="1:2" x14ac:dyDescent="0.25">
      <c r="A2590" t="s">
        <v>44132</v>
      </c>
      <c r="B2590" t="str">
        <f t="shared" si="40"/>
        <v>2015-0490.tif</v>
      </c>
    </row>
    <row r="2591" spans="1:2" x14ac:dyDescent="0.25">
      <c r="A2591" t="s">
        <v>44133</v>
      </c>
      <c r="B2591" t="str">
        <f t="shared" si="40"/>
        <v>2015-0494.tif</v>
      </c>
    </row>
    <row r="2592" spans="1:2" x14ac:dyDescent="0.25">
      <c r="A2592" t="s">
        <v>44134</v>
      </c>
      <c r="B2592" t="str">
        <f t="shared" si="40"/>
        <v>2015-0492.tif</v>
      </c>
    </row>
    <row r="2593" spans="1:2" x14ac:dyDescent="0.25">
      <c r="A2593" t="s">
        <v>44135</v>
      </c>
      <c r="B2593" t="str">
        <f t="shared" si="40"/>
        <v>2015-0630.tif</v>
      </c>
    </row>
    <row r="2594" spans="1:2" x14ac:dyDescent="0.25">
      <c r="A2594" t="s">
        <v>44136</v>
      </c>
      <c r="B2594" t="str">
        <f t="shared" si="40"/>
        <v>2015-0629.tif</v>
      </c>
    </row>
    <row r="2595" spans="1:2" x14ac:dyDescent="0.25">
      <c r="A2595" t="s">
        <v>44137</v>
      </c>
      <c r="B2595" t="str">
        <f t="shared" si="40"/>
        <v>2015-0537.tif</v>
      </c>
    </row>
    <row r="2596" spans="1:2" x14ac:dyDescent="0.25">
      <c r="A2596" t="s">
        <v>44138</v>
      </c>
      <c r="B2596" t="str">
        <f t="shared" si="40"/>
        <v>2015-0632.tif</v>
      </c>
    </row>
    <row r="2597" spans="1:2" x14ac:dyDescent="0.25">
      <c r="A2597" t="s">
        <v>44139</v>
      </c>
      <c r="B2597" t="str">
        <f t="shared" si="40"/>
        <v>2015-323.tif</v>
      </c>
    </row>
    <row r="2598" spans="1:2" x14ac:dyDescent="0.25">
      <c r="A2598" t="s">
        <v>44140</v>
      </c>
      <c r="B2598" t="str">
        <f t="shared" si="40"/>
        <v>2015-324.tif</v>
      </c>
    </row>
    <row r="2599" spans="1:2" x14ac:dyDescent="0.25">
      <c r="A2599" t="s">
        <v>44141</v>
      </c>
      <c r="B2599" t="str">
        <f t="shared" si="40"/>
        <v>2015-0631.tif</v>
      </c>
    </row>
    <row r="2600" spans="1:2" x14ac:dyDescent="0.25">
      <c r="A2600" t="s">
        <v>44142</v>
      </c>
      <c r="B2600" t="str">
        <f t="shared" si="40"/>
        <v>2015-0628.tif</v>
      </c>
    </row>
    <row r="2601" spans="1:2" x14ac:dyDescent="0.25">
      <c r="A2601" t="s">
        <v>44143</v>
      </c>
      <c r="B2601" t="str">
        <f t="shared" si="40"/>
        <v>2015-0633.tif</v>
      </c>
    </row>
    <row r="2602" spans="1:2" x14ac:dyDescent="0.25">
      <c r="A2602" t="s">
        <v>44144</v>
      </c>
      <c r="B2602" t="str">
        <f t="shared" si="40"/>
        <v>2015-321.tif</v>
      </c>
    </row>
    <row r="2603" spans="1:2" x14ac:dyDescent="0.25">
      <c r="A2603" t="s">
        <v>44145</v>
      </c>
      <c r="B2603" t="str">
        <f t="shared" si="40"/>
        <v>2015-319.tif</v>
      </c>
    </row>
    <row r="2604" spans="1:2" x14ac:dyDescent="0.25">
      <c r="A2604" t="s">
        <v>44146</v>
      </c>
      <c r="B2604" t="str">
        <f t="shared" si="40"/>
        <v>2015-322.tif</v>
      </c>
    </row>
    <row r="2605" spans="1:2" x14ac:dyDescent="0.25">
      <c r="A2605" t="s">
        <v>44147</v>
      </c>
      <c r="B2605" t="str">
        <f t="shared" si="40"/>
        <v>2015-320.tif</v>
      </c>
    </row>
    <row r="2606" spans="1:2" x14ac:dyDescent="0.25">
      <c r="A2606" t="s">
        <v>44148</v>
      </c>
      <c r="B2606" t="str">
        <f t="shared" si="40"/>
        <v>2015-0506.tif</v>
      </c>
    </row>
    <row r="2607" spans="1:2" x14ac:dyDescent="0.25">
      <c r="A2607" t="s">
        <v>44149</v>
      </c>
      <c r="B2607" t="str">
        <f t="shared" si="40"/>
        <v>2015-0512.tif</v>
      </c>
    </row>
    <row r="2608" spans="1:2" x14ac:dyDescent="0.25">
      <c r="A2608" t="s">
        <v>44150</v>
      </c>
      <c r="B2608" t="str">
        <f t="shared" si="40"/>
        <v>2015-0503.tif</v>
      </c>
    </row>
    <row r="2609" spans="1:2" x14ac:dyDescent="0.25">
      <c r="A2609" t="s">
        <v>44151</v>
      </c>
      <c r="B2609" t="str">
        <f t="shared" si="40"/>
        <v>2015-0518.tif</v>
      </c>
    </row>
    <row r="2610" spans="1:2" x14ac:dyDescent="0.25">
      <c r="A2610" t="s">
        <v>44152</v>
      </c>
      <c r="B2610" t="str">
        <f t="shared" si="40"/>
        <v>2015-0502.tif</v>
      </c>
    </row>
    <row r="2611" spans="1:2" x14ac:dyDescent="0.25">
      <c r="A2611" t="s">
        <v>44153</v>
      </c>
      <c r="B2611" t="str">
        <f t="shared" si="40"/>
        <v>2015-0516.tif</v>
      </c>
    </row>
    <row r="2612" spans="1:2" x14ac:dyDescent="0.25">
      <c r="A2612" t="s">
        <v>44154</v>
      </c>
      <c r="B2612" t="str">
        <f t="shared" si="40"/>
        <v>2015-0517.tif</v>
      </c>
    </row>
    <row r="2613" spans="1:2" x14ac:dyDescent="0.25">
      <c r="A2613" t="s">
        <v>44155</v>
      </c>
      <c r="B2613" t="str">
        <f t="shared" si="40"/>
        <v>2015-0508.tif</v>
      </c>
    </row>
    <row r="2614" spans="1:2" x14ac:dyDescent="0.25">
      <c r="A2614" t="s">
        <v>44156</v>
      </c>
      <c r="B2614" t="str">
        <f t="shared" si="40"/>
        <v>2015-0509.tif</v>
      </c>
    </row>
    <row r="2615" spans="1:2" x14ac:dyDescent="0.25">
      <c r="A2615" t="s">
        <v>44157</v>
      </c>
      <c r="B2615" t="str">
        <f t="shared" si="40"/>
        <v>2015-0504.tif</v>
      </c>
    </row>
    <row r="2616" spans="1:2" x14ac:dyDescent="0.25">
      <c r="A2616" t="s">
        <v>44158</v>
      </c>
      <c r="B2616" t="str">
        <f t="shared" si="40"/>
        <v>2015-0513.tif</v>
      </c>
    </row>
    <row r="2617" spans="1:2" x14ac:dyDescent="0.25">
      <c r="A2617" t="s">
        <v>44159</v>
      </c>
      <c r="B2617" t="str">
        <f t="shared" si="40"/>
        <v>2015-0501.tif</v>
      </c>
    </row>
    <row r="2618" spans="1:2" x14ac:dyDescent="0.25">
      <c r="A2618" t="s">
        <v>44160</v>
      </c>
      <c r="B2618" t="str">
        <f t="shared" si="40"/>
        <v>2015-0514.tif</v>
      </c>
    </row>
    <row r="2619" spans="1:2" x14ac:dyDescent="0.25">
      <c r="A2619" t="s">
        <v>44161</v>
      </c>
      <c r="B2619" t="str">
        <f t="shared" si="40"/>
        <v>2015-0510.tif</v>
      </c>
    </row>
    <row r="2620" spans="1:2" x14ac:dyDescent="0.25">
      <c r="A2620" t="s">
        <v>44162</v>
      </c>
      <c r="B2620" t="str">
        <f t="shared" si="40"/>
        <v>2015-0505.tif</v>
      </c>
    </row>
    <row r="2621" spans="1:2" x14ac:dyDescent="0.25">
      <c r="A2621" t="s">
        <v>44163</v>
      </c>
      <c r="B2621" t="str">
        <f t="shared" si="40"/>
        <v>2015-0511.tif</v>
      </c>
    </row>
    <row r="2622" spans="1:2" x14ac:dyDescent="0.25">
      <c r="A2622" t="s">
        <v>44164</v>
      </c>
      <c r="B2622" t="str">
        <f t="shared" si="40"/>
        <v>2015-0535.tif</v>
      </c>
    </row>
    <row r="2623" spans="1:2" x14ac:dyDescent="0.25">
      <c r="A2623" t="s">
        <v>44165</v>
      </c>
      <c r="B2623" t="str">
        <f t="shared" si="40"/>
        <v>2015-0536.tif</v>
      </c>
    </row>
    <row r="2624" spans="1:2" x14ac:dyDescent="0.25">
      <c r="A2624" t="s">
        <v>44166</v>
      </c>
      <c r="B2624" t="str">
        <f t="shared" si="40"/>
        <v>2015-341.tif</v>
      </c>
    </row>
    <row r="2625" spans="1:2" x14ac:dyDescent="0.25">
      <c r="A2625" t="s">
        <v>44167</v>
      </c>
      <c r="B2625" t="str">
        <f t="shared" si="40"/>
        <v>2015-371.tif</v>
      </c>
    </row>
    <row r="2626" spans="1:2" x14ac:dyDescent="0.25">
      <c r="A2626" t="s">
        <v>44168</v>
      </c>
      <c r="B2626" t="str">
        <f t="shared" ref="B2626:B2689" si="41">A2626 &amp; ".tif"</f>
        <v>2015-0560.tif</v>
      </c>
    </row>
    <row r="2627" spans="1:2" x14ac:dyDescent="0.25">
      <c r="A2627" t="s">
        <v>44169</v>
      </c>
      <c r="B2627" t="str">
        <f t="shared" si="41"/>
        <v>2015-315.tif</v>
      </c>
    </row>
    <row r="2628" spans="1:2" x14ac:dyDescent="0.25">
      <c r="A2628" t="s">
        <v>44170</v>
      </c>
      <c r="B2628" t="str">
        <f t="shared" si="41"/>
        <v>2015-316.tif</v>
      </c>
    </row>
    <row r="2629" spans="1:2" x14ac:dyDescent="0.25">
      <c r="A2629" t="s">
        <v>44171</v>
      </c>
      <c r="B2629" t="str">
        <f t="shared" si="41"/>
        <v>2015-0559-01.tif</v>
      </c>
    </row>
    <row r="2630" spans="1:2" x14ac:dyDescent="0.25">
      <c r="A2630" t="s">
        <v>44172</v>
      </c>
      <c r="B2630" t="str">
        <f t="shared" si="41"/>
        <v>2015-0482-01.tif</v>
      </c>
    </row>
    <row r="2631" spans="1:2" x14ac:dyDescent="0.25">
      <c r="A2631" t="s">
        <v>44173</v>
      </c>
      <c r="B2631" t="str">
        <f t="shared" si="41"/>
        <v>2015-0561.tif</v>
      </c>
    </row>
    <row r="2632" spans="1:2" x14ac:dyDescent="0.25">
      <c r="A2632" t="s">
        <v>44174</v>
      </c>
      <c r="B2632" t="str">
        <f t="shared" si="41"/>
        <v>2015-0559-02.tif</v>
      </c>
    </row>
    <row r="2633" spans="1:2" x14ac:dyDescent="0.25">
      <c r="A2633" t="s">
        <v>44175</v>
      </c>
      <c r="B2633" t="str">
        <f t="shared" si="41"/>
        <v>2015-0674.tif</v>
      </c>
    </row>
    <row r="2634" spans="1:2" x14ac:dyDescent="0.25">
      <c r="A2634" t="s">
        <v>44176</v>
      </c>
      <c r="B2634" t="str">
        <f t="shared" si="41"/>
        <v>2015-343.tif</v>
      </c>
    </row>
    <row r="2635" spans="1:2" x14ac:dyDescent="0.25">
      <c r="A2635" t="s">
        <v>44177</v>
      </c>
      <c r="B2635" t="str">
        <f t="shared" si="41"/>
        <v>2015-342.tif</v>
      </c>
    </row>
    <row r="2636" spans="1:2" x14ac:dyDescent="0.25">
      <c r="A2636" t="s">
        <v>44178</v>
      </c>
      <c r="B2636" t="str">
        <f t="shared" si="41"/>
        <v>2015-339.tif</v>
      </c>
    </row>
    <row r="2637" spans="1:2" x14ac:dyDescent="0.25">
      <c r="A2637" t="s">
        <v>44179</v>
      </c>
      <c r="B2637" t="str">
        <f t="shared" si="41"/>
        <v>2015-2041.tif</v>
      </c>
    </row>
    <row r="2638" spans="1:2" x14ac:dyDescent="0.25">
      <c r="A2638" t="s">
        <v>44180</v>
      </c>
      <c r="B2638" t="str">
        <f t="shared" si="41"/>
        <v>2015-2038.tif</v>
      </c>
    </row>
    <row r="2639" spans="1:2" x14ac:dyDescent="0.25">
      <c r="A2639" t="s">
        <v>44181</v>
      </c>
      <c r="B2639" t="str">
        <f t="shared" si="41"/>
        <v>2015-2040.tif</v>
      </c>
    </row>
    <row r="2640" spans="1:2" x14ac:dyDescent="0.25">
      <c r="A2640" t="s">
        <v>44182</v>
      </c>
      <c r="B2640" t="str">
        <f t="shared" si="41"/>
        <v>2015-362.tif</v>
      </c>
    </row>
    <row r="2641" spans="1:2" x14ac:dyDescent="0.25">
      <c r="A2641" t="s">
        <v>44183</v>
      </c>
      <c r="B2641" t="str">
        <f t="shared" si="41"/>
        <v>2015-361.tif</v>
      </c>
    </row>
    <row r="2642" spans="1:2" x14ac:dyDescent="0.25">
      <c r="A2642" t="s">
        <v>44184</v>
      </c>
      <c r="B2642" t="str">
        <f t="shared" si="41"/>
        <v>2015-0471.tif</v>
      </c>
    </row>
    <row r="2643" spans="1:2" x14ac:dyDescent="0.25">
      <c r="A2643" t="s">
        <v>44185</v>
      </c>
      <c r="B2643" t="str">
        <f t="shared" si="41"/>
        <v>2015-0443.tif</v>
      </c>
    </row>
    <row r="2644" spans="1:2" x14ac:dyDescent="0.25">
      <c r="A2644" t="s">
        <v>44186</v>
      </c>
      <c r="B2644" t="str">
        <f t="shared" si="41"/>
        <v>2015-0472.tif</v>
      </c>
    </row>
    <row r="2645" spans="1:2" x14ac:dyDescent="0.25">
      <c r="A2645" t="s">
        <v>44187</v>
      </c>
      <c r="B2645" t="str">
        <f t="shared" si="41"/>
        <v>2015-278.tif</v>
      </c>
    </row>
    <row r="2646" spans="1:2" x14ac:dyDescent="0.25">
      <c r="A2646" t="s">
        <v>44188</v>
      </c>
      <c r="B2646" t="str">
        <f t="shared" si="41"/>
        <v>2015-295.tif</v>
      </c>
    </row>
    <row r="2647" spans="1:2" x14ac:dyDescent="0.25">
      <c r="A2647" t="s">
        <v>44189</v>
      </c>
      <c r="B2647" t="str">
        <f t="shared" si="41"/>
        <v>2015-282.tif</v>
      </c>
    </row>
    <row r="2648" spans="1:2" x14ac:dyDescent="0.25">
      <c r="A2648" t="s">
        <v>44190</v>
      </c>
      <c r="B2648" t="str">
        <f t="shared" si="41"/>
        <v>2015-277.tif</v>
      </c>
    </row>
    <row r="2649" spans="1:2" x14ac:dyDescent="0.25">
      <c r="A2649" t="s">
        <v>44191</v>
      </c>
      <c r="B2649" t="str">
        <f t="shared" si="41"/>
        <v>2015-280.tif</v>
      </c>
    </row>
    <row r="2650" spans="1:2" x14ac:dyDescent="0.25">
      <c r="A2650" t="s">
        <v>44192</v>
      </c>
      <c r="B2650" t="str">
        <f t="shared" si="41"/>
        <v>2015-294.tif</v>
      </c>
    </row>
    <row r="2651" spans="1:2" x14ac:dyDescent="0.25">
      <c r="A2651" t="s">
        <v>44193</v>
      </c>
      <c r="B2651" t="str">
        <f t="shared" si="41"/>
        <v>2015-297.tif</v>
      </c>
    </row>
    <row r="2652" spans="1:2" x14ac:dyDescent="0.25">
      <c r="A2652" t="s">
        <v>44194</v>
      </c>
      <c r="B2652" t="str">
        <f t="shared" si="41"/>
        <v>2015-303.tif</v>
      </c>
    </row>
    <row r="2653" spans="1:2" x14ac:dyDescent="0.25">
      <c r="A2653" t="s">
        <v>44195</v>
      </c>
      <c r="B2653" t="str">
        <f t="shared" si="41"/>
        <v>2015-363.tif</v>
      </c>
    </row>
    <row r="2654" spans="1:2" x14ac:dyDescent="0.25">
      <c r="A2654" t="s">
        <v>44196</v>
      </c>
      <c r="B2654" t="str">
        <f t="shared" si="41"/>
        <v>2015-281.tif</v>
      </c>
    </row>
    <row r="2655" spans="1:2" x14ac:dyDescent="0.25">
      <c r="A2655" t="s">
        <v>44197</v>
      </c>
      <c r="B2655" t="str">
        <f t="shared" si="41"/>
        <v>2015-299.tif</v>
      </c>
    </row>
    <row r="2656" spans="1:2" x14ac:dyDescent="0.25">
      <c r="A2656" t="s">
        <v>44198</v>
      </c>
      <c r="B2656" t="str">
        <f t="shared" si="41"/>
        <v>2015-272.tif</v>
      </c>
    </row>
    <row r="2657" spans="1:2" x14ac:dyDescent="0.25">
      <c r="A2657" t="s">
        <v>44199</v>
      </c>
      <c r="B2657" t="str">
        <f t="shared" si="41"/>
        <v>2015-290.tif</v>
      </c>
    </row>
    <row r="2658" spans="1:2" x14ac:dyDescent="0.25">
      <c r="A2658" t="s">
        <v>44200</v>
      </c>
      <c r="B2658" t="str">
        <f t="shared" si="41"/>
        <v>2015-293.tif</v>
      </c>
    </row>
    <row r="2659" spans="1:2" x14ac:dyDescent="0.25">
      <c r="A2659" t="s">
        <v>44201</v>
      </c>
      <c r="B2659" t="str">
        <f t="shared" si="41"/>
        <v>2015-302.tif</v>
      </c>
    </row>
    <row r="2660" spans="1:2" x14ac:dyDescent="0.25">
      <c r="A2660" t="s">
        <v>44202</v>
      </c>
      <c r="B2660" t="str">
        <f t="shared" si="41"/>
        <v>2015-289.tif</v>
      </c>
    </row>
    <row r="2661" spans="1:2" x14ac:dyDescent="0.25">
      <c r="A2661" t="s">
        <v>44203</v>
      </c>
      <c r="B2661" t="str">
        <f t="shared" si="41"/>
        <v>2015-287.tif</v>
      </c>
    </row>
    <row r="2662" spans="1:2" x14ac:dyDescent="0.25">
      <c r="A2662" t="s">
        <v>44204</v>
      </c>
      <c r="B2662" t="str">
        <f t="shared" si="41"/>
        <v>2015-305.tif</v>
      </c>
    </row>
    <row r="2663" spans="1:2" x14ac:dyDescent="0.25">
      <c r="A2663" t="s">
        <v>44205</v>
      </c>
      <c r="B2663" t="str">
        <f t="shared" si="41"/>
        <v>2015-304.tif</v>
      </c>
    </row>
    <row r="2664" spans="1:2" x14ac:dyDescent="0.25">
      <c r="A2664" t="s">
        <v>44206</v>
      </c>
      <c r="B2664" t="str">
        <f t="shared" si="41"/>
        <v>2015-301.tif</v>
      </c>
    </row>
    <row r="2665" spans="1:2" x14ac:dyDescent="0.25">
      <c r="A2665" t="s">
        <v>44207</v>
      </c>
      <c r="B2665" t="str">
        <f t="shared" si="41"/>
        <v>2015-275.tif</v>
      </c>
    </row>
    <row r="2666" spans="1:2" x14ac:dyDescent="0.25">
      <c r="A2666" t="s">
        <v>44208</v>
      </c>
      <c r="B2666" t="str">
        <f t="shared" si="41"/>
        <v>2015-269.tif</v>
      </c>
    </row>
    <row r="2667" spans="1:2" x14ac:dyDescent="0.25">
      <c r="A2667" t="s">
        <v>44209</v>
      </c>
      <c r="B2667" t="str">
        <f t="shared" si="41"/>
        <v>2015-284.tif</v>
      </c>
    </row>
    <row r="2668" spans="1:2" x14ac:dyDescent="0.25">
      <c r="A2668" t="s">
        <v>44210</v>
      </c>
      <c r="B2668" t="str">
        <f t="shared" si="41"/>
        <v>2015-279.tif</v>
      </c>
    </row>
    <row r="2669" spans="1:2" x14ac:dyDescent="0.25">
      <c r="A2669" t="s">
        <v>44211</v>
      </c>
      <c r="B2669" t="str">
        <f t="shared" si="41"/>
        <v>2015-270.tif</v>
      </c>
    </row>
    <row r="2670" spans="1:2" x14ac:dyDescent="0.25">
      <c r="A2670" t="s">
        <v>44212</v>
      </c>
      <c r="B2670" t="str">
        <f t="shared" si="41"/>
        <v>2015-288.tif</v>
      </c>
    </row>
    <row r="2671" spans="1:2" x14ac:dyDescent="0.25">
      <c r="A2671" t="s">
        <v>44213</v>
      </c>
      <c r="B2671" t="str">
        <f t="shared" si="41"/>
        <v>2015-285.tif</v>
      </c>
    </row>
    <row r="2672" spans="1:2" x14ac:dyDescent="0.25">
      <c r="A2672" t="s">
        <v>44214</v>
      </c>
      <c r="B2672" t="str">
        <f t="shared" si="41"/>
        <v>2015-306.tif</v>
      </c>
    </row>
    <row r="2673" spans="1:2" x14ac:dyDescent="0.25">
      <c r="A2673" t="s">
        <v>44215</v>
      </c>
      <c r="B2673" t="str">
        <f t="shared" si="41"/>
        <v>2015-273.tif</v>
      </c>
    </row>
    <row r="2674" spans="1:2" x14ac:dyDescent="0.25">
      <c r="A2674" t="s">
        <v>44216</v>
      </c>
      <c r="B2674" t="str">
        <f t="shared" si="41"/>
        <v>2015-291.tif</v>
      </c>
    </row>
    <row r="2675" spans="1:2" x14ac:dyDescent="0.25">
      <c r="A2675" t="s">
        <v>44217</v>
      </c>
      <c r="B2675" t="str">
        <f t="shared" si="41"/>
        <v>2015-296.tif</v>
      </c>
    </row>
    <row r="2676" spans="1:2" x14ac:dyDescent="0.25">
      <c r="A2676" t="s">
        <v>44218</v>
      </c>
      <c r="B2676" t="str">
        <f t="shared" si="41"/>
        <v>2015-300.tif</v>
      </c>
    </row>
    <row r="2677" spans="1:2" x14ac:dyDescent="0.25">
      <c r="A2677" t="s">
        <v>44219</v>
      </c>
      <c r="B2677" t="str">
        <f t="shared" si="41"/>
        <v>2015-286.tif</v>
      </c>
    </row>
    <row r="2678" spans="1:2" x14ac:dyDescent="0.25">
      <c r="A2678" t="s">
        <v>44220</v>
      </c>
      <c r="B2678" t="str">
        <f t="shared" si="41"/>
        <v>2015-298.tif</v>
      </c>
    </row>
    <row r="2679" spans="1:2" x14ac:dyDescent="0.25">
      <c r="A2679" t="s">
        <v>44221</v>
      </c>
      <c r="B2679" t="str">
        <f t="shared" si="41"/>
        <v>2015-292.tif</v>
      </c>
    </row>
    <row r="2680" spans="1:2" x14ac:dyDescent="0.25">
      <c r="A2680" t="s">
        <v>44222</v>
      </c>
      <c r="B2680" t="str">
        <f t="shared" si="41"/>
        <v>2015-0427.tif</v>
      </c>
    </row>
    <row r="2681" spans="1:2" x14ac:dyDescent="0.25">
      <c r="A2681" t="s">
        <v>44223</v>
      </c>
      <c r="B2681" t="str">
        <f t="shared" si="41"/>
        <v>2015-0455.tif</v>
      </c>
    </row>
    <row r="2682" spans="1:2" x14ac:dyDescent="0.25">
      <c r="A2682" t="s">
        <v>44224</v>
      </c>
      <c r="B2682" t="str">
        <f t="shared" si="41"/>
        <v>2015-267.tif</v>
      </c>
    </row>
    <row r="2683" spans="1:2" x14ac:dyDescent="0.25">
      <c r="A2683" t="s">
        <v>44225</v>
      </c>
      <c r="B2683" t="str">
        <f t="shared" si="41"/>
        <v>2015-283.tif</v>
      </c>
    </row>
    <row r="2684" spans="1:2" x14ac:dyDescent="0.25">
      <c r="A2684" t="s">
        <v>44226</v>
      </c>
      <c r="B2684" t="str">
        <f t="shared" si="41"/>
        <v>2015-276.tif</v>
      </c>
    </row>
    <row r="2685" spans="1:2" x14ac:dyDescent="0.25">
      <c r="A2685" t="s">
        <v>44227</v>
      </c>
      <c r="B2685" t="str">
        <f t="shared" si="41"/>
        <v>2015-271.tif</v>
      </c>
    </row>
    <row r="2686" spans="1:2" x14ac:dyDescent="0.25">
      <c r="A2686" t="s">
        <v>44228</v>
      </c>
      <c r="B2686" t="str">
        <f t="shared" si="41"/>
        <v>2015-274.tif</v>
      </c>
    </row>
    <row r="2687" spans="1:2" x14ac:dyDescent="0.25">
      <c r="A2687" t="s">
        <v>44229</v>
      </c>
      <c r="B2687" t="str">
        <f t="shared" si="41"/>
        <v>2015-307.tif</v>
      </c>
    </row>
    <row r="2688" spans="1:2" x14ac:dyDescent="0.25">
      <c r="A2688" t="s">
        <v>44230</v>
      </c>
      <c r="B2688" t="str">
        <f t="shared" si="41"/>
        <v>2015-2309.tif</v>
      </c>
    </row>
    <row r="2689" spans="1:2" x14ac:dyDescent="0.25">
      <c r="A2689" t="s">
        <v>44231</v>
      </c>
      <c r="B2689" t="str">
        <f t="shared" si="41"/>
        <v>2015-0563.tif</v>
      </c>
    </row>
    <row r="2690" spans="1:2" x14ac:dyDescent="0.25">
      <c r="A2690" t="s">
        <v>44232</v>
      </c>
      <c r="B2690" t="str">
        <f t="shared" ref="B2690:B2753" si="42">A2690 &amp; ".tif"</f>
        <v>2015-0562.tif</v>
      </c>
    </row>
    <row r="2691" spans="1:2" x14ac:dyDescent="0.25">
      <c r="A2691" t="s">
        <v>44233</v>
      </c>
      <c r="B2691" t="str">
        <f t="shared" si="42"/>
        <v>2015-0553.tif</v>
      </c>
    </row>
    <row r="2692" spans="1:2" x14ac:dyDescent="0.25">
      <c r="A2692" t="s">
        <v>44234</v>
      </c>
      <c r="B2692" t="str">
        <f t="shared" si="42"/>
        <v>2015-0554.tif</v>
      </c>
    </row>
    <row r="2693" spans="1:2" x14ac:dyDescent="0.25">
      <c r="A2693" t="s">
        <v>44235</v>
      </c>
      <c r="B2693" t="str">
        <f t="shared" si="42"/>
        <v>2015-0545.tif</v>
      </c>
    </row>
    <row r="2694" spans="1:2" x14ac:dyDescent="0.25">
      <c r="A2694" t="s">
        <v>44236</v>
      </c>
      <c r="B2694" t="str">
        <f t="shared" si="42"/>
        <v>2015-0548.tif</v>
      </c>
    </row>
    <row r="2695" spans="1:2" x14ac:dyDescent="0.25">
      <c r="A2695" t="s">
        <v>44237</v>
      </c>
      <c r="B2695" t="str">
        <f t="shared" si="42"/>
        <v>2015-0551.tif</v>
      </c>
    </row>
    <row r="2696" spans="1:2" x14ac:dyDescent="0.25">
      <c r="A2696" t="s">
        <v>44238</v>
      </c>
      <c r="B2696" t="str">
        <f t="shared" si="42"/>
        <v>2015-0547.tif</v>
      </c>
    </row>
    <row r="2697" spans="1:2" x14ac:dyDescent="0.25">
      <c r="A2697" t="s">
        <v>44239</v>
      </c>
      <c r="B2697" t="str">
        <f t="shared" si="42"/>
        <v>2015-0552.tif</v>
      </c>
    </row>
    <row r="2698" spans="1:2" x14ac:dyDescent="0.25">
      <c r="A2698" t="s">
        <v>44240</v>
      </c>
      <c r="B2698" t="str">
        <f t="shared" si="42"/>
        <v>2015-0550.tif</v>
      </c>
    </row>
    <row r="2699" spans="1:2" x14ac:dyDescent="0.25">
      <c r="A2699" t="s">
        <v>44241</v>
      </c>
      <c r="B2699" t="str">
        <f t="shared" si="42"/>
        <v>2015-0549.tif</v>
      </c>
    </row>
    <row r="2700" spans="1:2" x14ac:dyDescent="0.25">
      <c r="A2700" t="s">
        <v>44242</v>
      </c>
      <c r="B2700" t="str">
        <f t="shared" si="42"/>
        <v>2015-0546.tif</v>
      </c>
    </row>
    <row r="2701" spans="1:2" x14ac:dyDescent="0.25">
      <c r="A2701" t="s">
        <v>44243</v>
      </c>
      <c r="B2701" t="str">
        <f t="shared" si="42"/>
        <v>2015-0687.tif</v>
      </c>
    </row>
    <row r="2702" spans="1:2" x14ac:dyDescent="0.25">
      <c r="A2702" t="s">
        <v>44244</v>
      </c>
      <c r="B2702" t="str">
        <f t="shared" si="42"/>
        <v>2015-0684.tif</v>
      </c>
    </row>
    <row r="2703" spans="1:2" x14ac:dyDescent="0.25">
      <c r="A2703" t="s">
        <v>44245</v>
      </c>
      <c r="B2703" t="str">
        <f t="shared" si="42"/>
        <v>2015-0682.tif</v>
      </c>
    </row>
    <row r="2704" spans="1:2" x14ac:dyDescent="0.25">
      <c r="A2704" t="s">
        <v>44246</v>
      </c>
      <c r="B2704" t="str">
        <f t="shared" si="42"/>
        <v>2015-0685.tif</v>
      </c>
    </row>
    <row r="2705" spans="1:2" x14ac:dyDescent="0.25">
      <c r="A2705" t="s">
        <v>44247</v>
      </c>
      <c r="B2705" t="str">
        <f t="shared" si="42"/>
        <v>2015-0692.tif</v>
      </c>
    </row>
    <row r="2706" spans="1:2" x14ac:dyDescent="0.25">
      <c r="A2706" t="s">
        <v>44248</v>
      </c>
      <c r="B2706" t="str">
        <f t="shared" si="42"/>
        <v>2015-0681.tif</v>
      </c>
    </row>
    <row r="2707" spans="1:2" x14ac:dyDescent="0.25">
      <c r="A2707" t="s">
        <v>44249</v>
      </c>
      <c r="B2707" t="str">
        <f t="shared" si="42"/>
        <v>2015-0691.tif</v>
      </c>
    </row>
    <row r="2708" spans="1:2" x14ac:dyDescent="0.25">
      <c r="A2708" t="s">
        <v>44250</v>
      </c>
      <c r="B2708" t="str">
        <f t="shared" si="42"/>
        <v>2015-0688.tif</v>
      </c>
    </row>
    <row r="2709" spans="1:2" x14ac:dyDescent="0.25">
      <c r="A2709" t="s">
        <v>44251</v>
      </c>
      <c r="B2709" t="str">
        <f t="shared" si="42"/>
        <v>2015-0683.tif</v>
      </c>
    </row>
    <row r="2710" spans="1:2" x14ac:dyDescent="0.25">
      <c r="A2710" t="s">
        <v>44252</v>
      </c>
      <c r="B2710" t="str">
        <f t="shared" si="42"/>
        <v>2015-0689.tif</v>
      </c>
    </row>
    <row r="2711" spans="1:2" x14ac:dyDescent="0.25">
      <c r="A2711" t="s">
        <v>44253</v>
      </c>
      <c r="B2711" t="str">
        <f t="shared" si="42"/>
        <v>2015-0675.tif</v>
      </c>
    </row>
    <row r="2712" spans="1:2" x14ac:dyDescent="0.25">
      <c r="A2712" t="s">
        <v>44254</v>
      </c>
      <c r="B2712" t="str">
        <f t="shared" si="42"/>
        <v>2015-0686.tif</v>
      </c>
    </row>
    <row r="2713" spans="1:2" x14ac:dyDescent="0.25">
      <c r="A2713" t="s">
        <v>44255</v>
      </c>
      <c r="B2713" t="str">
        <f t="shared" si="42"/>
        <v>2015-0676.tif</v>
      </c>
    </row>
    <row r="2714" spans="1:2" x14ac:dyDescent="0.25">
      <c r="A2714" t="s">
        <v>44256</v>
      </c>
      <c r="B2714" t="str">
        <f t="shared" si="42"/>
        <v>2015-0690.tif</v>
      </c>
    </row>
    <row r="2715" spans="1:2" x14ac:dyDescent="0.25">
      <c r="A2715" t="s">
        <v>44257</v>
      </c>
      <c r="B2715" t="str">
        <f t="shared" si="42"/>
        <v>2015-0735.tif</v>
      </c>
    </row>
    <row r="2716" spans="1:2" x14ac:dyDescent="0.25">
      <c r="A2716" t="s">
        <v>44258</v>
      </c>
      <c r="B2716" t="str">
        <f t="shared" si="42"/>
        <v>2015-0732.tif</v>
      </c>
    </row>
    <row r="2717" spans="1:2" x14ac:dyDescent="0.25">
      <c r="A2717" t="s">
        <v>44259</v>
      </c>
      <c r="B2717" t="str">
        <f t="shared" si="42"/>
        <v>2015-0746.tif</v>
      </c>
    </row>
    <row r="2718" spans="1:2" x14ac:dyDescent="0.25">
      <c r="A2718" t="s">
        <v>44260</v>
      </c>
      <c r="B2718" t="str">
        <f t="shared" si="42"/>
        <v>2015-0720.tif</v>
      </c>
    </row>
    <row r="2719" spans="1:2" x14ac:dyDescent="0.25">
      <c r="A2719" t="s">
        <v>44261</v>
      </c>
      <c r="B2719" t="str">
        <f t="shared" si="42"/>
        <v>2015-0743.tif</v>
      </c>
    </row>
    <row r="2720" spans="1:2" x14ac:dyDescent="0.25">
      <c r="A2720" t="s">
        <v>44262</v>
      </c>
      <c r="B2720" t="str">
        <f t="shared" si="42"/>
        <v>2015-0739.tif</v>
      </c>
    </row>
    <row r="2721" spans="1:2" x14ac:dyDescent="0.25">
      <c r="A2721" t="s">
        <v>44263</v>
      </c>
      <c r="B2721" t="str">
        <f t="shared" si="42"/>
        <v>2015-0744.tif</v>
      </c>
    </row>
    <row r="2722" spans="1:2" x14ac:dyDescent="0.25">
      <c r="A2722" t="s">
        <v>44264</v>
      </c>
      <c r="B2722" t="str">
        <f t="shared" si="42"/>
        <v>2015-0742.tif</v>
      </c>
    </row>
    <row r="2723" spans="1:2" x14ac:dyDescent="0.25">
      <c r="A2723" t="s">
        <v>44265</v>
      </c>
      <c r="B2723" t="str">
        <f t="shared" si="42"/>
        <v>2015-0721.tif</v>
      </c>
    </row>
    <row r="2724" spans="1:2" x14ac:dyDescent="0.25">
      <c r="A2724" t="s">
        <v>44266</v>
      </c>
      <c r="B2724" t="str">
        <f t="shared" si="42"/>
        <v>2015-0726.tif</v>
      </c>
    </row>
    <row r="2725" spans="1:2" x14ac:dyDescent="0.25">
      <c r="A2725" t="s">
        <v>44267</v>
      </c>
      <c r="B2725" t="str">
        <f t="shared" si="42"/>
        <v>2015-0741.tif</v>
      </c>
    </row>
    <row r="2726" spans="1:2" x14ac:dyDescent="0.25">
      <c r="A2726" t="s">
        <v>44268</v>
      </c>
      <c r="B2726" t="str">
        <f t="shared" si="42"/>
        <v>2015-0745.tif</v>
      </c>
    </row>
    <row r="2727" spans="1:2" x14ac:dyDescent="0.25">
      <c r="A2727" t="s">
        <v>44269</v>
      </c>
      <c r="B2727" t="str">
        <f t="shared" si="42"/>
        <v>2015-0722.tif</v>
      </c>
    </row>
    <row r="2728" spans="1:2" x14ac:dyDescent="0.25">
      <c r="A2728" t="s">
        <v>44270</v>
      </c>
      <c r="B2728" t="str">
        <f t="shared" si="42"/>
        <v>2015-0711.tif</v>
      </c>
    </row>
    <row r="2729" spans="1:2" x14ac:dyDescent="0.25">
      <c r="A2729" t="s">
        <v>44271</v>
      </c>
      <c r="B2729" t="str">
        <f t="shared" si="42"/>
        <v>2015-0710.tif</v>
      </c>
    </row>
    <row r="2730" spans="1:2" x14ac:dyDescent="0.25">
      <c r="A2730" t="s">
        <v>44272</v>
      </c>
      <c r="B2730" t="str">
        <f t="shared" si="42"/>
        <v>2015-0709.tif</v>
      </c>
    </row>
    <row r="2731" spans="1:2" x14ac:dyDescent="0.25">
      <c r="A2731" t="s">
        <v>44273</v>
      </c>
      <c r="B2731" t="str">
        <f t="shared" si="42"/>
        <v>2015-0708.tif</v>
      </c>
    </row>
    <row r="2732" spans="1:2" x14ac:dyDescent="0.25">
      <c r="A2732" t="s">
        <v>44274</v>
      </c>
      <c r="B2732" t="str">
        <f t="shared" si="42"/>
        <v>2015-0707.tif</v>
      </c>
    </row>
    <row r="2733" spans="1:2" x14ac:dyDescent="0.25">
      <c r="A2733" t="s">
        <v>44275</v>
      </c>
      <c r="B2733" t="str">
        <f t="shared" si="42"/>
        <v>2015-0717.tif</v>
      </c>
    </row>
    <row r="2734" spans="1:2" x14ac:dyDescent="0.25">
      <c r="A2734" t="s">
        <v>44276</v>
      </c>
      <c r="B2734" t="str">
        <f t="shared" si="42"/>
        <v>2015-0712.tif</v>
      </c>
    </row>
    <row r="2735" spans="1:2" x14ac:dyDescent="0.25">
      <c r="A2735" t="s">
        <v>44277</v>
      </c>
      <c r="B2735" t="str">
        <f t="shared" si="42"/>
        <v>2015-0719.tif</v>
      </c>
    </row>
    <row r="2736" spans="1:2" x14ac:dyDescent="0.25">
      <c r="A2736" t="s">
        <v>44278</v>
      </c>
      <c r="B2736" t="str">
        <f t="shared" si="42"/>
        <v>2015-0718.tif</v>
      </c>
    </row>
    <row r="2737" spans="1:2" x14ac:dyDescent="0.25">
      <c r="A2737" t="s">
        <v>44279</v>
      </c>
      <c r="B2737" t="str">
        <f t="shared" si="42"/>
        <v>2015-2313.tif</v>
      </c>
    </row>
    <row r="2738" spans="1:2" x14ac:dyDescent="0.25">
      <c r="A2738" t="s">
        <v>44280</v>
      </c>
      <c r="B2738" t="str">
        <f t="shared" si="42"/>
        <v>2015-2314.tif</v>
      </c>
    </row>
    <row r="2739" spans="1:2" x14ac:dyDescent="0.25">
      <c r="A2739" t="s">
        <v>44281</v>
      </c>
      <c r="B2739" t="str">
        <f t="shared" si="42"/>
        <v>2015-2316.tif</v>
      </c>
    </row>
    <row r="2740" spans="1:2" x14ac:dyDescent="0.25">
      <c r="A2740" t="s">
        <v>44282</v>
      </c>
      <c r="B2740" t="str">
        <f t="shared" si="42"/>
        <v>2015-2317.tif</v>
      </c>
    </row>
    <row r="2741" spans="1:2" x14ac:dyDescent="0.25">
      <c r="A2741" t="s">
        <v>44283</v>
      </c>
      <c r="B2741" t="str">
        <f t="shared" si="42"/>
        <v>2015-2315.tif</v>
      </c>
    </row>
    <row r="2742" spans="1:2" x14ac:dyDescent="0.25">
      <c r="A2742" t="s">
        <v>44284</v>
      </c>
      <c r="B2742" t="str">
        <f t="shared" si="42"/>
        <v>2015-2318.tif</v>
      </c>
    </row>
    <row r="2743" spans="1:2" x14ac:dyDescent="0.25">
      <c r="A2743" t="s">
        <v>44285</v>
      </c>
      <c r="B2743" t="str">
        <f t="shared" si="42"/>
        <v>2015-0756.tif</v>
      </c>
    </row>
    <row r="2744" spans="1:2" x14ac:dyDescent="0.25">
      <c r="A2744" t="s">
        <v>44286</v>
      </c>
      <c r="B2744" t="str">
        <f t="shared" si="42"/>
        <v>2015-0755.tif</v>
      </c>
    </row>
    <row r="2745" spans="1:2" x14ac:dyDescent="0.25">
      <c r="A2745" t="s">
        <v>44287</v>
      </c>
      <c r="B2745" t="str">
        <f t="shared" si="42"/>
        <v>2015-0752.tif</v>
      </c>
    </row>
    <row r="2746" spans="1:2" x14ac:dyDescent="0.25">
      <c r="A2746" t="s">
        <v>44288</v>
      </c>
      <c r="B2746" t="str">
        <f t="shared" si="42"/>
        <v>2015-0753.tif</v>
      </c>
    </row>
    <row r="2747" spans="1:2" x14ac:dyDescent="0.25">
      <c r="A2747" t="s">
        <v>44289</v>
      </c>
      <c r="B2747" t="str">
        <f t="shared" si="42"/>
        <v>2015-0750.tif</v>
      </c>
    </row>
    <row r="2748" spans="1:2" x14ac:dyDescent="0.25">
      <c r="A2748" t="s">
        <v>44290</v>
      </c>
      <c r="B2748" t="str">
        <f t="shared" si="42"/>
        <v>2015-0748.tif</v>
      </c>
    </row>
    <row r="2749" spans="1:2" x14ac:dyDescent="0.25">
      <c r="A2749" t="s">
        <v>44291</v>
      </c>
      <c r="B2749" t="str">
        <f t="shared" si="42"/>
        <v>2015-0754.tif</v>
      </c>
    </row>
    <row r="2750" spans="1:2" x14ac:dyDescent="0.25">
      <c r="A2750" t="s">
        <v>44292</v>
      </c>
      <c r="B2750" t="str">
        <f t="shared" si="42"/>
        <v>2015-0749.tif</v>
      </c>
    </row>
    <row r="2751" spans="1:2" x14ac:dyDescent="0.25">
      <c r="A2751" t="s">
        <v>44293</v>
      </c>
      <c r="B2751" t="str">
        <f t="shared" si="42"/>
        <v>2015-0751.tif</v>
      </c>
    </row>
    <row r="2752" spans="1:2" x14ac:dyDescent="0.25">
      <c r="A2752" t="s">
        <v>44294</v>
      </c>
      <c r="B2752" t="str">
        <f t="shared" si="42"/>
        <v>2015-0463.tif</v>
      </c>
    </row>
    <row r="2753" spans="1:2" x14ac:dyDescent="0.25">
      <c r="A2753" t="s">
        <v>44295</v>
      </c>
      <c r="B2753" t="str">
        <f t="shared" si="42"/>
        <v>2015-2954.tif</v>
      </c>
    </row>
    <row r="2754" spans="1:2" x14ac:dyDescent="0.25">
      <c r="A2754" t="s">
        <v>44296</v>
      </c>
      <c r="B2754" t="str">
        <f t="shared" ref="B2754:B2817" si="43">A2754 &amp; ".tif"</f>
        <v>2015-2932.tif</v>
      </c>
    </row>
    <row r="2755" spans="1:2" x14ac:dyDescent="0.25">
      <c r="A2755" t="s">
        <v>44297</v>
      </c>
      <c r="B2755" t="str">
        <f t="shared" si="43"/>
        <v>2015-0798.tif</v>
      </c>
    </row>
    <row r="2756" spans="1:2" x14ac:dyDescent="0.25">
      <c r="A2756" t="s">
        <v>44298</v>
      </c>
      <c r="B2756" t="str">
        <f t="shared" si="43"/>
        <v>2015-2078.tif</v>
      </c>
    </row>
    <row r="2757" spans="1:2" x14ac:dyDescent="0.25">
      <c r="A2757" t="s">
        <v>44299</v>
      </c>
      <c r="B2757" t="str">
        <f t="shared" si="43"/>
        <v>2015-2498.tif</v>
      </c>
    </row>
    <row r="2758" spans="1:2" x14ac:dyDescent="0.25">
      <c r="A2758" t="s">
        <v>44300</v>
      </c>
      <c r="B2758" t="str">
        <f t="shared" si="43"/>
        <v>2015-2059.tif</v>
      </c>
    </row>
    <row r="2759" spans="1:2" x14ac:dyDescent="0.25">
      <c r="A2759" t="s">
        <v>44301</v>
      </c>
      <c r="B2759" t="str">
        <f t="shared" si="43"/>
        <v>2015-2069.tif</v>
      </c>
    </row>
    <row r="2760" spans="1:2" x14ac:dyDescent="0.25">
      <c r="A2760" t="s">
        <v>44302</v>
      </c>
      <c r="B2760" t="str">
        <f t="shared" si="43"/>
        <v>2015-2082.tif</v>
      </c>
    </row>
    <row r="2761" spans="1:2" x14ac:dyDescent="0.25">
      <c r="A2761" t="s">
        <v>44303</v>
      </c>
      <c r="B2761" t="str">
        <f t="shared" si="43"/>
        <v>2015-2080.tif</v>
      </c>
    </row>
    <row r="2762" spans="1:2" x14ac:dyDescent="0.25">
      <c r="A2762" t="s">
        <v>44304</v>
      </c>
      <c r="B2762" t="str">
        <f t="shared" si="43"/>
        <v>2015-2073.tif</v>
      </c>
    </row>
    <row r="2763" spans="1:2" x14ac:dyDescent="0.25">
      <c r="A2763" t="s">
        <v>44305</v>
      </c>
      <c r="B2763" t="str">
        <f t="shared" si="43"/>
        <v>2015-2081.tif</v>
      </c>
    </row>
    <row r="2764" spans="1:2" x14ac:dyDescent="0.25">
      <c r="A2764" t="s">
        <v>44306</v>
      </c>
      <c r="B2764" t="str">
        <f t="shared" si="43"/>
        <v>2015-2068.tif</v>
      </c>
    </row>
    <row r="2765" spans="1:2" x14ac:dyDescent="0.25">
      <c r="A2765" t="s">
        <v>44307</v>
      </c>
      <c r="B2765" t="str">
        <f t="shared" si="43"/>
        <v>2015-2067.tif</v>
      </c>
    </row>
    <row r="2766" spans="1:2" x14ac:dyDescent="0.25">
      <c r="A2766" t="s">
        <v>44308</v>
      </c>
      <c r="B2766" t="str">
        <f t="shared" si="43"/>
        <v>2015-2066.tif</v>
      </c>
    </row>
    <row r="2767" spans="1:2" x14ac:dyDescent="0.25">
      <c r="A2767" t="s">
        <v>44309</v>
      </c>
      <c r="B2767" t="str">
        <f t="shared" si="43"/>
        <v>2015-2057.tif</v>
      </c>
    </row>
    <row r="2768" spans="1:2" x14ac:dyDescent="0.25">
      <c r="A2768" t="s">
        <v>44310</v>
      </c>
      <c r="B2768" t="str">
        <f t="shared" si="43"/>
        <v>2015-2084.tif</v>
      </c>
    </row>
    <row r="2769" spans="1:2" x14ac:dyDescent="0.25">
      <c r="A2769" t="s">
        <v>44311</v>
      </c>
      <c r="B2769" t="str">
        <f t="shared" si="43"/>
        <v>2015-2072.tif</v>
      </c>
    </row>
    <row r="2770" spans="1:2" x14ac:dyDescent="0.25">
      <c r="A2770" t="s">
        <v>44312</v>
      </c>
      <c r="B2770" t="str">
        <f t="shared" si="43"/>
        <v>2015-2075.tif</v>
      </c>
    </row>
    <row r="2771" spans="1:2" x14ac:dyDescent="0.25">
      <c r="A2771" t="s">
        <v>44313</v>
      </c>
      <c r="B2771" t="str">
        <f t="shared" si="43"/>
        <v>2015-2077.tif</v>
      </c>
    </row>
    <row r="2772" spans="1:2" x14ac:dyDescent="0.25">
      <c r="A2772" t="s">
        <v>44314</v>
      </c>
      <c r="B2772" t="str">
        <f t="shared" si="43"/>
        <v>2015-2074.tif</v>
      </c>
    </row>
    <row r="2773" spans="1:2" x14ac:dyDescent="0.25">
      <c r="A2773" t="s">
        <v>44315</v>
      </c>
      <c r="B2773" t="str">
        <f t="shared" si="43"/>
        <v>2015-2071.tif</v>
      </c>
    </row>
    <row r="2774" spans="1:2" x14ac:dyDescent="0.25">
      <c r="A2774" t="s">
        <v>44316</v>
      </c>
      <c r="B2774" t="str">
        <f t="shared" si="43"/>
        <v>2015-2076.tif</v>
      </c>
    </row>
    <row r="2775" spans="1:2" x14ac:dyDescent="0.25">
      <c r="A2775" t="s">
        <v>44317</v>
      </c>
      <c r="B2775" t="str">
        <f t="shared" si="43"/>
        <v>2015-2056.tif</v>
      </c>
    </row>
    <row r="2776" spans="1:2" x14ac:dyDescent="0.25">
      <c r="A2776" t="s">
        <v>44318</v>
      </c>
      <c r="B2776" t="str">
        <f t="shared" si="43"/>
        <v>2015-2058.tif</v>
      </c>
    </row>
    <row r="2777" spans="1:2" x14ac:dyDescent="0.25">
      <c r="A2777" t="s">
        <v>44319</v>
      </c>
      <c r="B2777" t="str">
        <f t="shared" si="43"/>
        <v>2015-2083.tif</v>
      </c>
    </row>
    <row r="2778" spans="1:2" x14ac:dyDescent="0.25">
      <c r="A2778" t="s">
        <v>44320</v>
      </c>
      <c r="B2778" t="str">
        <f t="shared" si="43"/>
        <v>2015-2063.tif</v>
      </c>
    </row>
    <row r="2779" spans="1:2" x14ac:dyDescent="0.25">
      <c r="A2779" t="s">
        <v>44321</v>
      </c>
      <c r="B2779" t="str">
        <f t="shared" si="43"/>
        <v>2015-2065.tif</v>
      </c>
    </row>
    <row r="2780" spans="1:2" x14ac:dyDescent="0.25">
      <c r="A2780" t="s">
        <v>44322</v>
      </c>
      <c r="B2780" t="str">
        <f t="shared" si="43"/>
        <v>2015-2064.tif</v>
      </c>
    </row>
    <row r="2781" spans="1:2" x14ac:dyDescent="0.25">
      <c r="A2781" t="s">
        <v>44323</v>
      </c>
      <c r="B2781" t="str">
        <f t="shared" si="43"/>
        <v>2015-2079.tif</v>
      </c>
    </row>
    <row r="2782" spans="1:2" x14ac:dyDescent="0.25">
      <c r="A2782" t="s">
        <v>44324</v>
      </c>
      <c r="B2782" t="str">
        <f t="shared" si="43"/>
        <v>2015-2502.tif</v>
      </c>
    </row>
    <row r="2783" spans="1:2" x14ac:dyDescent="0.25">
      <c r="A2783" t="s">
        <v>44325</v>
      </c>
      <c r="B2783" t="str">
        <f t="shared" si="43"/>
        <v>2015-2508.tif</v>
      </c>
    </row>
    <row r="2784" spans="1:2" x14ac:dyDescent="0.25">
      <c r="A2784" t="s">
        <v>44326</v>
      </c>
      <c r="B2784" t="str">
        <f t="shared" si="43"/>
        <v>2015-2507.tif</v>
      </c>
    </row>
    <row r="2785" spans="1:2" x14ac:dyDescent="0.25">
      <c r="A2785" t="s">
        <v>44327</v>
      </c>
      <c r="B2785" t="str">
        <f t="shared" si="43"/>
        <v>2015-2964.tif</v>
      </c>
    </row>
    <row r="2786" spans="1:2" x14ac:dyDescent="0.25">
      <c r="A2786" t="s">
        <v>44328</v>
      </c>
      <c r="B2786" t="str">
        <f t="shared" si="43"/>
        <v>2015-2841.tif</v>
      </c>
    </row>
    <row r="2787" spans="1:2" x14ac:dyDescent="0.25">
      <c r="A2787" t="s">
        <v>44329</v>
      </c>
      <c r="B2787" t="str">
        <f t="shared" si="43"/>
        <v>2015-0763.tif</v>
      </c>
    </row>
    <row r="2788" spans="1:2" x14ac:dyDescent="0.25">
      <c r="A2788" t="s">
        <v>44330</v>
      </c>
      <c r="B2788" t="str">
        <f t="shared" si="43"/>
        <v>2015-0760.tif</v>
      </c>
    </row>
    <row r="2789" spans="1:2" x14ac:dyDescent="0.25">
      <c r="A2789" t="s">
        <v>44331</v>
      </c>
      <c r="B2789" t="str">
        <f t="shared" si="43"/>
        <v>2015-0764.tif</v>
      </c>
    </row>
    <row r="2790" spans="1:2" x14ac:dyDescent="0.25">
      <c r="A2790" t="s">
        <v>44332</v>
      </c>
      <c r="B2790" t="str">
        <f t="shared" si="43"/>
        <v>2015-2865.tif</v>
      </c>
    </row>
    <row r="2791" spans="1:2" x14ac:dyDescent="0.25">
      <c r="A2791" t="s">
        <v>44333</v>
      </c>
      <c r="B2791" t="str">
        <f t="shared" si="43"/>
        <v>2015-2868.tif</v>
      </c>
    </row>
    <row r="2792" spans="1:2" x14ac:dyDescent="0.25">
      <c r="A2792" t="s">
        <v>44334</v>
      </c>
      <c r="B2792" t="str">
        <f t="shared" si="43"/>
        <v>2015-0802.tif</v>
      </c>
    </row>
    <row r="2793" spans="1:2" x14ac:dyDescent="0.25">
      <c r="A2793" t="s">
        <v>44335</v>
      </c>
      <c r="B2793" t="str">
        <f t="shared" si="43"/>
        <v>2015-0799.tif</v>
      </c>
    </row>
    <row r="2794" spans="1:2" x14ac:dyDescent="0.25">
      <c r="A2794" t="s">
        <v>44336</v>
      </c>
      <c r="B2794" t="str">
        <f t="shared" si="43"/>
        <v>2015-265.tif</v>
      </c>
    </row>
    <row r="2795" spans="1:2" x14ac:dyDescent="0.25">
      <c r="A2795" t="s">
        <v>44337</v>
      </c>
      <c r="B2795" t="str">
        <f t="shared" si="43"/>
        <v>2015-266.tif</v>
      </c>
    </row>
    <row r="2796" spans="1:2" x14ac:dyDescent="0.25">
      <c r="A2796" t="s">
        <v>44338</v>
      </c>
      <c r="B2796" t="str">
        <f t="shared" si="43"/>
        <v>2015-2875.tif</v>
      </c>
    </row>
    <row r="2797" spans="1:2" x14ac:dyDescent="0.25">
      <c r="A2797" t="s">
        <v>44339</v>
      </c>
      <c r="B2797" t="str">
        <f t="shared" si="43"/>
        <v>2015-2874.tif</v>
      </c>
    </row>
    <row r="2798" spans="1:2" x14ac:dyDescent="0.25">
      <c r="A2798" t="s">
        <v>44340</v>
      </c>
      <c r="B2798" t="str">
        <f t="shared" si="43"/>
        <v>2015-2887.tif</v>
      </c>
    </row>
    <row r="2799" spans="1:2" x14ac:dyDescent="0.25">
      <c r="A2799" t="s">
        <v>44341</v>
      </c>
      <c r="B2799" t="str">
        <f t="shared" si="43"/>
        <v>2015-2886.tif</v>
      </c>
    </row>
    <row r="2800" spans="1:2" x14ac:dyDescent="0.25">
      <c r="A2800" t="s">
        <v>44342</v>
      </c>
      <c r="B2800" t="str">
        <f t="shared" si="43"/>
        <v>2015-2969.tif</v>
      </c>
    </row>
    <row r="2801" spans="1:2" x14ac:dyDescent="0.25">
      <c r="A2801" t="s">
        <v>44343</v>
      </c>
      <c r="B2801" t="str">
        <f t="shared" si="43"/>
        <v>2015-2985.tif</v>
      </c>
    </row>
    <row r="2802" spans="1:2" x14ac:dyDescent="0.25">
      <c r="A2802" t="s">
        <v>44344</v>
      </c>
      <c r="B2802" t="str">
        <f t="shared" si="43"/>
        <v>2015-2972.tif</v>
      </c>
    </row>
    <row r="2803" spans="1:2" x14ac:dyDescent="0.25">
      <c r="A2803" t="s">
        <v>44345</v>
      </c>
      <c r="B2803" t="str">
        <f t="shared" si="43"/>
        <v>2015-2968.tif</v>
      </c>
    </row>
    <row r="2804" spans="1:2" x14ac:dyDescent="0.25">
      <c r="A2804" t="s">
        <v>44346</v>
      </c>
      <c r="B2804" t="str">
        <f t="shared" si="43"/>
        <v>2015-2986.tif</v>
      </c>
    </row>
    <row r="2805" spans="1:2" x14ac:dyDescent="0.25">
      <c r="A2805" t="s">
        <v>44347</v>
      </c>
      <c r="B2805" t="str">
        <f t="shared" si="43"/>
        <v>2015-2940.tif</v>
      </c>
    </row>
    <row r="2806" spans="1:2" x14ac:dyDescent="0.25">
      <c r="A2806" t="s">
        <v>44348</v>
      </c>
      <c r="B2806" t="str">
        <f t="shared" si="43"/>
        <v>2015-2949.tif</v>
      </c>
    </row>
    <row r="2807" spans="1:2" x14ac:dyDescent="0.25">
      <c r="A2807" t="s">
        <v>44349</v>
      </c>
      <c r="B2807" t="str">
        <f t="shared" si="43"/>
        <v>2015-2975.tif</v>
      </c>
    </row>
    <row r="2808" spans="1:2" x14ac:dyDescent="0.25">
      <c r="A2808" t="s">
        <v>44350</v>
      </c>
      <c r="B2808" t="str">
        <f t="shared" si="43"/>
        <v>2015-2973.tif</v>
      </c>
    </row>
    <row r="2809" spans="1:2" x14ac:dyDescent="0.25">
      <c r="A2809" t="s">
        <v>44351</v>
      </c>
      <c r="B2809" t="str">
        <f t="shared" si="43"/>
        <v>2015-2948.tif</v>
      </c>
    </row>
    <row r="2810" spans="1:2" x14ac:dyDescent="0.25">
      <c r="A2810" t="s">
        <v>44352</v>
      </c>
      <c r="B2810" t="str">
        <f t="shared" si="43"/>
        <v>2015-2991.tif</v>
      </c>
    </row>
    <row r="2811" spans="1:2" x14ac:dyDescent="0.25">
      <c r="A2811" t="s">
        <v>44353</v>
      </c>
      <c r="B2811" t="str">
        <f t="shared" si="43"/>
        <v>2015-2990.tif</v>
      </c>
    </row>
    <row r="2812" spans="1:2" x14ac:dyDescent="0.25">
      <c r="A2812" t="s">
        <v>44354</v>
      </c>
      <c r="B2812" t="str">
        <f t="shared" si="43"/>
        <v>2015-0515.tif</v>
      </c>
    </row>
    <row r="2813" spans="1:2" x14ac:dyDescent="0.25">
      <c r="A2813" t="s">
        <v>44355</v>
      </c>
      <c r="B2813" t="str">
        <f t="shared" si="43"/>
        <v>2015-2970.tif</v>
      </c>
    </row>
    <row r="2814" spans="1:2" x14ac:dyDescent="0.25">
      <c r="A2814" t="s">
        <v>44356</v>
      </c>
      <c r="B2814" t="str">
        <f t="shared" si="43"/>
        <v>2015-2971.tif</v>
      </c>
    </row>
    <row r="2815" spans="1:2" x14ac:dyDescent="0.25">
      <c r="A2815" t="s">
        <v>44357</v>
      </c>
      <c r="B2815" t="str">
        <f t="shared" si="43"/>
        <v>2015-2956.tif</v>
      </c>
    </row>
    <row r="2816" spans="1:2" x14ac:dyDescent="0.25">
      <c r="A2816" t="s">
        <v>44358</v>
      </c>
      <c r="B2816" t="str">
        <f t="shared" si="43"/>
        <v>2015-2993.tif</v>
      </c>
    </row>
    <row r="2817" spans="1:2" x14ac:dyDescent="0.25">
      <c r="A2817" t="s">
        <v>44359</v>
      </c>
      <c r="B2817" t="str">
        <f t="shared" si="43"/>
        <v>2015-2853.tif</v>
      </c>
    </row>
    <row r="2818" spans="1:2" x14ac:dyDescent="0.25">
      <c r="A2818" t="s">
        <v>44360</v>
      </c>
      <c r="B2818" t="str">
        <f t="shared" ref="B2818:B2881" si="44">A2818 &amp; ".tif"</f>
        <v>2015-2851.tif</v>
      </c>
    </row>
    <row r="2819" spans="1:2" x14ac:dyDescent="0.25">
      <c r="A2819" t="s">
        <v>44361</v>
      </c>
      <c r="B2819" t="str">
        <f t="shared" si="44"/>
        <v>2015-2935.tif</v>
      </c>
    </row>
    <row r="2820" spans="1:2" x14ac:dyDescent="0.25">
      <c r="A2820" t="s">
        <v>44362</v>
      </c>
      <c r="B2820" t="str">
        <f t="shared" si="44"/>
        <v>2015-2937.tif</v>
      </c>
    </row>
    <row r="2821" spans="1:2" x14ac:dyDescent="0.25">
      <c r="A2821" t="s">
        <v>44363</v>
      </c>
      <c r="B2821" t="str">
        <f t="shared" si="44"/>
        <v>2015-2819.tif</v>
      </c>
    </row>
    <row r="2822" spans="1:2" x14ac:dyDescent="0.25">
      <c r="A2822" t="s">
        <v>44364</v>
      </c>
      <c r="B2822" t="str">
        <f t="shared" si="44"/>
        <v>2015-2852.tif</v>
      </c>
    </row>
    <row r="2823" spans="1:2" x14ac:dyDescent="0.25">
      <c r="A2823" t="s">
        <v>44365</v>
      </c>
      <c r="B2823" t="str">
        <f t="shared" si="44"/>
        <v>2015-2942.tif</v>
      </c>
    </row>
    <row r="2824" spans="1:2" x14ac:dyDescent="0.25">
      <c r="A2824" t="s">
        <v>44366</v>
      </c>
      <c r="B2824" t="str">
        <f t="shared" si="44"/>
        <v>2015-2854.tif</v>
      </c>
    </row>
    <row r="2825" spans="1:2" x14ac:dyDescent="0.25">
      <c r="A2825" t="s">
        <v>44367</v>
      </c>
      <c r="B2825" t="str">
        <f t="shared" si="44"/>
        <v>2015-2962.tif</v>
      </c>
    </row>
    <row r="2826" spans="1:2" x14ac:dyDescent="0.25">
      <c r="A2826" t="s">
        <v>44368</v>
      </c>
      <c r="B2826" t="str">
        <f t="shared" si="44"/>
        <v>2015-2936.tif</v>
      </c>
    </row>
    <row r="2827" spans="1:2" x14ac:dyDescent="0.25">
      <c r="A2827" t="s">
        <v>44369</v>
      </c>
      <c r="B2827" t="str">
        <f t="shared" si="44"/>
        <v>2015-2818-02.tif</v>
      </c>
    </row>
    <row r="2828" spans="1:2" x14ac:dyDescent="0.25">
      <c r="A2828" t="s">
        <v>44370</v>
      </c>
      <c r="B2828" t="str">
        <f t="shared" si="44"/>
        <v>2015-1935.tif</v>
      </c>
    </row>
    <row r="2829" spans="1:2" x14ac:dyDescent="0.25">
      <c r="A2829" t="s">
        <v>44371</v>
      </c>
      <c r="B2829" t="str">
        <f t="shared" si="44"/>
        <v>2015-1941.tif</v>
      </c>
    </row>
    <row r="2830" spans="1:2" x14ac:dyDescent="0.25">
      <c r="A2830" t="s">
        <v>44372</v>
      </c>
      <c r="B2830" t="str">
        <f t="shared" si="44"/>
        <v>2015-1940.tif</v>
      </c>
    </row>
    <row r="2831" spans="1:2" x14ac:dyDescent="0.25">
      <c r="A2831" t="s">
        <v>44373</v>
      </c>
      <c r="B2831" t="str">
        <f t="shared" si="44"/>
        <v>2015-1943.tif</v>
      </c>
    </row>
    <row r="2832" spans="1:2" x14ac:dyDescent="0.25">
      <c r="A2832" t="s">
        <v>44374</v>
      </c>
      <c r="B2832" t="str">
        <f t="shared" si="44"/>
        <v>2015-1937.tif</v>
      </c>
    </row>
    <row r="2833" spans="1:2" x14ac:dyDescent="0.25">
      <c r="A2833" t="s">
        <v>44375</v>
      </c>
      <c r="B2833" t="str">
        <f t="shared" si="44"/>
        <v>2015-1938.tif</v>
      </c>
    </row>
    <row r="2834" spans="1:2" x14ac:dyDescent="0.25">
      <c r="A2834" t="s">
        <v>44376</v>
      </c>
      <c r="B2834" t="str">
        <f t="shared" si="44"/>
        <v>2015-1942.tif</v>
      </c>
    </row>
    <row r="2835" spans="1:2" x14ac:dyDescent="0.25">
      <c r="A2835" t="s">
        <v>44377</v>
      </c>
      <c r="B2835" t="str">
        <f t="shared" si="44"/>
        <v>2015-1939.tif</v>
      </c>
    </row>
    <row r="2836" spans="1:2" x14ac:dyDescent="0.25">
      <c r="A2836" t="s">
        <v>44378</v>
      </c>
      <c r="B2836" t="str">
        <f t="shared" si="44"/>
        <v>2015-1944.tif</v>
      </c>
    </row>
    <row r="2837" spans="1:2" x14ac:dyDescent="0.25">
      <c r="A2837" t="s">
        <v>44379</v>
      </c>
      <c r="B2837" t="str">
        <f t="shared" si="44"/>
        <v>2015-1936.tif</v>
      </c>
    </row>
    <row r="2838" spans="1:2" x14ac:dyDescent="0.25">
      <c r="A2838" t="s">
        <v>44380</v>
      </c>
      <c r="B2838" t="str">
        <f t="shared" si="44"/>
        <v>2015-2924.tif</v>
      </c>
    </row>
    <row r="2839" spans="1:2" x14ac:dyDescent="0.25">
      <c r="A2839" t="s">
        <v>44381</v>
      </c>
      <c r="B2839" t="str">
        <f t="shared" si="44"/>
        <v>2015-2997.tif</v>
      </c>
    </row>
    <row r="2840" spans="1:2" x14ac:dyDescent="0.25">
      <c r="A2840" t="s">
        <v>44382</v>
      </c>
      <c r="B2840" t="str">
        <f t="shared" si="44"/>
        <v>2015-2982.tif</v>
      </c>
    </row>
    <row r="2841" spans="1:2" x14ac:dyDescent="0.25">
      <c r="A2841" t="s">
        <v>44383</v>
      </c>
      <c r="B2841" t="str">
        <f t="shared" si="44"/>
        <v>2015-2998.tif</v>
      </c>
    </row>
    <row r="2842" spans="1:2" x14ac:dyDescent="0.25">
      <c r="A2842" t="s">
        <v>44384</v>
      </c>
      <c r="B2842" t="str">
        <f t="shared" si="44"/>
        <v>2015-2988.tif</v>
      </c>
    </row>
    <row r="2843" spans="1:2" x14ac:dyDescent="0.25">
      <c r="A2843" t="s">
        <v>44385</v>
      </c>
      <c r="B2843" t="str">
        <f t="shared" si="44"/>
        <v>2015-2989.tif</v>
      </c>
    </row>
    <row r="2844" spans="1:2" x14ac:dyDescent="0.25">
      <c r="A2844" t="s">
        <v>44386</v>
      </c>
      <c r="B2844" t="str">
        <f t="shared" si="44"/>
        <v>2015-2958.tif</v>
      </c>
    </row>
    <row r="2845" spans="1:2" x14ac:dyDescent="0.25">
      <c r="A2845" t="s">
        <v>44387</v>
      </c>
      <c r="B2845" t="str">
        <f t="shared" si="44"/>
        <v>2015-3005.tif</v>
      </c>
    </row>
    <row r="2846" spans="1:2" x14ac:dyDescent="0.25">
      <c r="A2846" t="s">
        <v>44388</v>
      </c>
      <c r="B2846" t="str">
        <f t="shared" si="44"/>
        <v>2015-3001.tif</v>
      </c>
    </row>
    <row r="2847" spans="1:2" x14ac:dyDescent="0.25">
      <c r="A2847" t="s">
        <v>44389</v>
      </c>
      <c r="B2847" t="str">
        <f t="shared" si="44"/>
        <v>2015-3002.tif</v>
      </c>
    </row>
    <row r="2848" spans="1:2" x14ac:dyDescent="0.25">
      <c r="A2848" t="s">
        <v>44390</v>
      </c>
      <c r="B2848" t="str">
        <f t="shared" si="44"/>
        <v>2015-3000.tif</v>
      </c>
    </row>
    <row r="2849" spans="1:2" x14ac:dyDescent="0.25">
      <c r="A2849" t="s">
        <v>44391</v>
      </c>
      <c r="B2849" t="str">
        <f t="shared" si="44"/>
        <v>2015-3004.tif</v>
      </c>
    </row>
    <row r="2850" spans="1:2" x14ac:dyDescent="0.25">
      <c r="A2850" t="s">
        <v>44392</v>
      </c>
      <c r="B2850" t="str">
        <f t="shared" si="44"/>
        <v>2015-2510.tif</v>
      </c>
    </row>
    <row r="2851" spans="1:2" x14ac:dyDescent="0.25">
      <c r="A2851" t="s">
        <v>44393</v>
      </c>
      <c r="B2851" t="str">
        <f t="shared" si="44"/>
        <v>2015-2960.tif</v>
      </c>
    </row>
    <row r="2852" spans="1:2" x14ac:dyDescent="0.25">
      <c r="A2852" t="s">
        <v>44394</v>
      </c>
      <c r="B2852" t="str">
        <f t="shared" si="44"/>
        <v>2015-3003.tif</v>
      </c>
    </row>
    <row r="2853" spans="1:2" x14ac:dyDescent="0.25">
      <c r="A2853" t="s">
        <v>44395</v>
      </c>
      <c r="B2853" t="str">
        <f t="shared" si="44"/>
        <v>2015-2634.tif</v>
      </c>
    </row>
    <row r="2854" spans="1:2" x14ac:dyDescent="0.25">
      <c r="A2854" t="s">
        <v>44396</v>
      </c>
      <c r="B2854" t="str">
        <f t="shared" si="44"/>
        <v>2015-2639.tif</v>
      </c>
    </row>
    <row r="2855" spans="1:2" x14ac:dyDescent="0.25">
      <c r="A2855" t="s">
        <v>44397</v>
      </c>
      <c r="B2855" t="str">
        <f t="shared" si="44"/>
        <v>2015-2641.tif</v>
      </c>
    </row>
    <row r="2856" spans="1:2" x14ac:dyDescent="0.25">
      <c r="A2856" t="s">
        <v>44398</v>
      </c>
      <c r="B2856" t="str">
        <f t="shared" si="44"/>
        <v>2015-2638.tif</v>
      </c>
    </row>
    <row r="2857" spans="1:2" x14ac:dyDescent="0.25">
      <c r="A2857" t="s">
        <v>44399</v>
      </c>
      <c r="B2857" t="str">
        <f t="shared" si="44"/>
        <v>2015-2642.tif</v>
      </c>
    </row>
    <row r="2858" spans="1:2" x14ac:dyDescent="0.25">
      <c r="A2858" t="s">
        <v>44400</v>
      </c>
      <c r="B2858" t="str">
        <f t="shared" si="44"/>
        <v>2015-2644.tif</v>
      </c>
    </row>
    <row r="2859" spans="1:2" x14ac:dyDescent="0.25">
      <c r="A2859" t="s">
        <v>44401</v>
      </c>
      <c r="B2859" t="str">
        <f t="shared" si="44"/>
        <v>2015-2643.tif</v>
      </c>
    </row>
    <row r="2860" spans="1:2" x14ac:dyDescent="0.25">
      <c r="A2860" t="s">
        <v>44402</v>
      </c>
      <c r="B2860" t="str">
        <f t="shared" si="44"/>
        <v>2015-2649.tif</v>
      </c>
    </row>
    <row r="2861" spans="1:2" x14ac:dyDescent="0.25">
      <c r="A2861" t="s">
        <v>44403</v>
      </c>
      <c r="B2861" t="str">
        <f t="shared" si="44"/>
        <v>2015-2650.tif</v>
      </c>
    </row>
    <row r="2862" spans="1:2" x14ac:dyDescent="0.25">
      <c r="A2862" t="s">
        <v>44404</v>
      </c>
      <c r="B2862" t="str">
        <f t="shared" si="44"/>
        <v>2015-2651.tif</v>
      </c>
    </row>
    <row r="2863" spans="1:2" x14ac:dyDescent="0.25">
      <c r="A2863" t="s">
        <v>44405</v>
      </c>
      <c r="B2863" t="str">
        <f t="shared" si="44"/>
        <v>2015-2648.tif</v>
      </c>
    </row>
    <row r="2864" spans="1:2" x14ac:dyDescent="0.25">
      <c r="A2864" t="s">
        <v>44406</v>
      </c>
      <c r="B2864" t="str">
        <f t="shared" si="44"/>
        <v>2015-2652.tif</v>
      </c>
    </row>
    <row r="2865" spans="1:2" x14ac:dyDescent="0.25">
      <c r="A2865" t="s">
        <v>44407</v>
      </c>
      <c r="B2865" t="str">
        <f t="shared" si="44"/>
        <v>2015-2658.tif</v>
      </c>
    </row>
    <row r="2866" spans="1:2" x14ac:dyDescent="0.25">
      <c r="A2866" t="s">
        <v>44408</v>
      </c>
      <c r="B2866" t="str">
        <f t="shared" si="44"/>
        <v>2015-2660.tif</v>
      </c>
    </row>
    <row r="2867" spans="1:2" x14ac:dyDescent="0.25">
      <c r="A2867" t="s">
        <v>44409</v>
      </c>
      <c r="B2867" t="str">
        <f t="shared" si="44"/>
        <v>2015-2654.tif</v>
      </c>
    </row>
    <row r="2868" spans="1:2" x14ac:dyDescent="0.25">
      <c r="A2868" t="s">
        <v>44410</v>
      </c>
      <c r="B2868" t="str">
        <f t="shared" si="44"/>
        <v>2015-2662.tif</v>
      </c>
    </row>
    <row r="2869" spans="1:2" x14ac:dyDescent="0.25">
      <c r="A2869" t="s">
        <v>44411</v>
      </c>
      <c r="B2869" t="str">
        <f t="shared" si="44"/>
        <v>2015-2663.tif</v>
      </c>
    </row>
    <row r="2870" spans="1:2" x14ac:dyDescent="0.25">
      <c r="A2870" t="s">
        <v>44412</v>
      </c>
      <c r="B2870" t="str">
        <f t="shared" si="44"/>
        <v>2015-2053.tif</v>
      </c>
    </row>
    <row r="2871" spans="1:2" x14ac:dyDescent="0.25">
      <c r="A2871" t="s">
        <v>44413</v>
      </c>
      <c r="B2871" t="str">
        <f t="shared" si="44"/>
        <v>2015-2050.tif</v>
      </c>
    </row>
    <row r="2872" spans="1:2" x14ac:dyDescent="0.25">
      <c r="A2872" t="s">
        <v>44414</v>
      </c>
      <c r="B2872" t="str">
        <f t="shared" si="44"/>
        <v>2015-0961.tif</v>
      </c>
    </row>
    <row r="2873" spans="1:2" x14ac:dyDescent="0.25">
      <c r="A2873" t="s">
        <v>44415</v>
      </c>
      <c r="B2873" t="str">
        <f t="shared" si="44"/>
        <v>2015-2052.tif</v>
      </c>
    </row>
    <row r="2874" spans="1:2" x14ac:dyDescent="0.25">
      <c r="A2874" t="s">
        <v>44416</v>
      </c>
      <c r="B2874" t="str">
        <f t="shared" si="44"/>
        <v>2015-2051.tif</v>
      </c>
    </row>
    <row r="2875" spans="1:2" x14ac:dyDescent="0.25">
      <c r="A2875" t="s">
        <v>44417</v>
      </c>
      <c r="B2875" t="str">
        <f t="shared" si="44"/>
        <v>2015-2665.tif</v>
      </c>
    </row>
    <row r="2876" spans="1:2" x14ac:dyDescent="0.25">
      <c r="A2876" t="s">
        <v>44418</v>
      </c>
      <c r="B2876" t="str">
        <f t="shared" si="44"/>
        <v>2015-2049.tif</v>
      </c>
    </row>
    <row r="2877" spans="1:2" x14ac:dyDescent="0.25">
      <c r="A2877" t="s">
        <v>44419</v>
      </c>
      <c r="B2877" t="str">
        <f t="shared" si="44"/>
        <v>2015-2045.tif</v>
      </c>
    </row>
    <row r="2878" spans="1:2" x14ac:dyDescent="0.25">
      <c r="A2878" t="s">
        <v>44420</v>
      </c>
      <c r="B2878" t="str">
        <f t="shared" si="44"/>
        <v>2015-2044.tif</v>
      </c>
    </row>
    <row r="2879" spans="1:2" x14ac:dyDescent="0.25">
      <c r="A2879" t="s">
        <v>44421</v>
      </c>
      <c r="B2879" t="str">
        <f t="shared" si="44"/>
        <v>2015-2048.tif</v>
      </c>
    </row>
    <row r="2880" spans="1:2" x14ac:dyDescent="0.25">
      <c r="A2880" t="s">
        <v>44422</v>
      </c>
      <c r="B2880" t="str">
        <f t="shared" si="44"/>
        <v>2015-2042.tif</v>
      </c>
    </row>
    <row r="2881" spans="1:2" x14ac:dyDescent="0.25">
      <c r="A2881" t="s">
        <v>44423</v>
      </c>
      <c r="B2881" t="str">
        <f t="shared" si="44"/>
        <v>2015-2047.tif</v>
      </c>
    </row>
    <row r="2882" spans="1:2" x14ac:dyDescent="0.25">
      <c r="A2882" t="s">
        <v>44424</v>
      </c>
      <c r="B2882" t="str">
        <f t="shared" ref="B2882:B2945" si="45">A2882 &amp; ".tif"</f>
        <v>2015-2043.tif</v>
      </c>
    </row>
    <row r="2883" spans="1:2" x14ac:dyDescent="0.25">
      <c r="A2883" t="s">
        <v>44425</v>
      </c>
      <c r="B2883" t="str">
        <f t="shared" si="45"/>
        <v>2015-2046.tif</v>
      </c>
    </row>
    <row r="2884" spans="1:2" x14ac:dyDescent="0.25">
      <c r="A2884" t="s">
        <v>44426</v>
      </c>
      <c r="B2884" t="str">
        <f t="shared" si="45"/>
        <v>2015-1950.tif</v>
      </c>
    </row>
    <row r="2885" spans="1:2" x14ac:dyDescent="0.25">
      <c r="A2885" t="s">
        <v>44427</v>
      </c>
      <c r="B2885" t="str">
        <f t="shared" si="45"/>
        <v>2015-1949.tif</v>
      </c>
    </row>
    <row r="2886" spans="1:2" x14ac:dyDescent="0.25">
      <c r="A2886" t="s">
        <v>44428</v>
      </c>
      <c r="B2886" t="str">
        <f t="shared" si="45"/>
        <v>2015-1957.tif</v>
      </c>
    </row>
    <row r="2887" spans="1:2" x14ac:dyDescent="0.25">
      <c r="A2887" t="s">
        <v>44429</v>
      </c>
      <c r="B2887" t="str">
        <f t="shared" si="45"/>
        <v>2015-1956.tif</v>
      </c>
    </row>
    <row r="2888" spans="1:2" x14ac:dyDescent="0.25">
      <c r="A2888" t="s">
        <v>44430</v>
      </c>
      <c r="B2888" t="str">
        <f t="shared" si="45"/>
        <v>2015-1952.tif</v>
      </c>
    </row>
    <row r="2889" spans="1:2" x14ac:dyDescent="0.25">
      <c r="A2889" t="s">
        <v>44431</v>
      </c>
      <c r="B2889" t="str">
        <f t="shared" si="45"/>
        <v>2015-1945.tif</v>
      </c>
    </row>
    <row r="2890" spans="1:2" x14ac:dyDescent="0.25">
      <c r="A2890" t="s">
        <v>44432</v>
      </c>
      <c r="B2890" t="str">
        <f t="shared" si="45"/>
        <v>2015-1948.tif</v>
      </c>
    </row>
    <row r="2891" spans="1:2" x14ac:dyDescent="0.25">
      <c r="A2891" t="s">
        <v>44433</v>
      </c>
      <c r="B2891" t="str">
        <f t="shared" si="45"/>
        <v>2015-1951.tif</v>
      </c>
    </row>
    <row r="2892" spans="1:2" x14ac:dyDescent="0.25">
      <c r="A2892" t="s">
        <v>44434</v>
      </c>
      <c r="B2892" t="str">
        <f t="shared" si="45"/>
        <v>2015-1946.tif</v>
      </c>
    </row>
    <row r="2893" spans="1:2" x14ac:dyDescent="0.25">
      <c r="A2893" t="s">
        <v>44435</v>
      </c>
      <c r="B2893" t="str">
        <f t="shared" si="45"/>
        <v>2015-1947.tif</v>
      </c>
    </row>
    <row r="2894" spans="1:2" x14ac:dyDescent="0.25">
      <c r="A2894" t="s">
        <v>44436</v>
      </c>
      <c r="B2894" t="str">
        <f t="shared" si="45"/>
        <v>2015-2513.tif</v>
      </c>
    </row>
    <row r="2895" spans="1:2" x14ac:dyDescent="0.25">
      <c r="A2895" t="s">
        <v>44437</v>
      </c>
      <c r="B2895" t="str">
        <f t="shared" si="45"/>
        <v>2015-2512.tif</v>
      </c>
    </row>
    <row r="2896" spans="1:2" x14ac:dyDescent="0.25">
      <c r="A2896" t="s">
        <v>44438</v>
      </c>
      <c r="B2896" t="str">
        <f t="shared" si="45"/>
        <v>2015-2511.tif</v>
      </c>
    </row>
    <row r="2897" spans="1:2" x14ac:dyDescent="0.25">
      <c r="A2897" t="s">
        <v>44439</v>
      </c>
      <c r="B2897" t="str">
        <f t="shared" si="45"/>
        <v>2015-2085.tif</v>
      </c>
    </row>
    <row r="2898" spans="1:2" x14ac:dyDescent="0.25">
      <c r="A2898" t="s">
        <v>44440</v>
      </c>
      <c r="B2898" t="str">
        <f t="shared" si="45"/>
        <v>2015-2086.tif</v>
      </c>
    </row>
    <row r="2899" spans="1:2" x14ac:dyDescent="0.25">
      <c r="A2899" t="s">
        <v>44441</v>
      </c>
      <c r="B2899" t="str">
        <f t="shared" si="45"/>
        <v>2015-2514.tif</v>
      </c>
    </row>
    <row r="2900" spans="1:2" x14ac:dyDescent="0.25">
      <c r="A2900" t="s">
        <v>44442</v>
      </c>
      <c r="B2900" t="str">
        <f t="shared" si="45"/>
        <v>2015-1075.tif</v>
      </c>
    </row>
    <row r="2901" spans="1:2" x14ac:dyDescent="0.25">
      <c r="A2901" t="s">
        <v>44443</v>
      </c>
      <c r="B2901" t="str">
        <f t="shared" si="45"/>
        <v>2015-0996.tif</v>
      </c>
    </row>
    <row r="2902" spans="1:2" x14ac:dyDescent="0.25">
      <c r="A2902" t="s">
        <v>44444</v>
      </c>
      <c r="B2902" t="str">
        <f t="shared" si="45"/>
        <v>2015-1023.tif</v>
      </c>
    </row>
    <row r="2903" spans="1:2" x14ac:dyDescent="0.25">
      <c r="A2903" t="s">
        <v>44445</v>
      </c>
      <c r="B2903" t="str">
        <f t="shared" si="45"/>
        <v>2015-1059.tif</v>
      </c>
    </row>
    <row r="2904" spans="1:2" x14ac:dyDescent="0.25">
      <c r="A2904" t="s">
        <v>44446</v>
      </c>
      <c r="B2904" t="str">
        <f t="shared" si="45"/>
        <v>2015-0950.tif</v>
      </c>
    </row>
    <row r="2905" spans="1:2" x14ac:dyDescent="0.25">
      <c r="A2905" t="s">
        <v>44447</v>
      </c>
      <c r="B2905" t="str">
        <f t="shared" si="45"/>
        <v>2015-0949.tif</v>
      </c>
    </row>
    <row r="2906" spans="1:2" x14ac:dyDescent="0.25">
      <c r="A2906" t="s">
        <v>44448</v>
      </c>
      <c r="B2906" t="str">
        <f t="shared" si="45"/>
        <v>2015-0952.tif</v>
      </c>
    </row>
    <row r="2907" spans="1:2" x14ac:dyDescent="0.25">
      <c r="A2907" t="s">
        <v>44449</v>
      </c>
      <c r="B2907" t="str">
        <f t="shared" si="45"/>
        <v>2015-0951.tif</v>
      </c>
    </row>
    <row r="2908" spans="1:2" x14ac:dyDescent="0.25">
      <c r="A2908" t="s">
        <v>44450</v>
      </c>
      <c r="B2908" t="str">
        <f t="shared" si="45"/>
        <v>2015-2515.tif</v>
      </c>
    </row>
    <row r="2909" spans="1:2" x14ac:dyDescent="0.25">
      <c r="A2909" t="s">
        <v>44451</v>
      </c>
      <c r="B2909" t="str">
        <f t="shared" si="45"/>
        <v>2015-1737.tif</v>
      </c>
    </row>
    <row r="2910" spans="1:2" x14ac:dyDescent="0.25">
      <c r="A2910" t="s">
        <v>44452</v>
      </c>
      <c r="B2910" t="str">
        <f t="shared" si="45"/>
        <v>2015-1754.tif</v>
      </c>
    </row>
    <row r="2911" spans="1:2" x14ac:dyDescent="0.25">
      <c r="A2911" t="s">
        <v>44453</v>
      </c>
      <c r="B2911" t="str">
        <f t="shared" si="45"/>
        <v>2015-2630.tif</v>
      </c>
    </row>
    <row r="2912" spans="1:2" x14ac:dyDescent="0.25">
      <c r="A2912" t="s">
        <v>44454</v>
      </c>
      <c r="B2912" t="str">
        <f t="shared" si="45"/>
        <v>2015-2631.tif</v>
      </c>
    </row>
    <row r="2913" spans="1:2" x14ac:dyDescent="0.25">
      <c r="A2913" t="s">
        <v>44455</v>
      </c>
      <c r="B2913" t="str">
        <f t="shared" si="45"/>
        <v>2015-2517.tif</v>
      </c>
    </row>
    <row r="2914" spans="1:2" x14ac:dyDescent="0.25">
      <c r="A2914" t="s">
        <v>44456</v>
      </c>
      <c r="B2914" t="str">
        <f t="shared" si="45"/>
        <v>2015-1738.tif</v>
      </c>
    </row>
    <row r="2915" spans="1:2" x14ac:dyDescent="0.25">
      <c r="A2915" t="s">
        <v>44457</v>
      </c>
      <c r="B2915" t="str">
        <f t="shared" si="45"/>
        <v>2015-1739.tif</v>
      </c>
    </row>
    <row r="2916" spans="1:2" x14ac:dyDescent="0.25">
      <c r="A2916" t="s">
        <v>44458</v>
      </c>
      <c r="B2916" t="str">
        <f t="shared" si="45"/>
        <v>2015-1740.tif</v>
      </c>
    </row>
    <row r="2917" spans="1:2" x14ac:dyDescent="0.25">
      <c r="A2917" t="s">
        <v>44459</v>
      </c>
      <c r="B2917" t="str">
        <f t="shared" si="45"/>
        <v>2015-2633.tif</v>
      </c>
    </row>
    <row r="2918" spans="1:2" x14ac:dyDescent="0.25">
      <c r="A2918" t="s">
        <v>44460</v>
      </c>
      <c r="B2918" t="str">
        <f t="shared" si="45"/>
        <v>2015-2632.tif</v>
      </c>
    </row>
    <row r="2919" spans="1:2" x14ac:dyDescent="0.25">
      <c r="A2919" t="s">
        <v>44461</v>
      </c>
      <c r="B2919" t="str">
        <f t="shared" si="45"/>
        <v>2015-2629.tif</v>
      </c>
    </row>
    <row r="2920" spans="1:2" x14ac:dyDescent="0.25">
      <c r="A2920" t="s">
        <v>44462</v>
      </c>
      <c r="B2920" t="str">
        <f t="shared" si="45"/>
        <v>2015-1910.tif</v>
      </c>
    </row>
    <row r="2921" spans="1:2" x14ac:dyDescent="0.25">
      <c r="A2921" t="s">
        <v>44463</v>
      </c>
      <c r="B2921" t="str">
        <f t="shared" si="45"/>
        <v>2015-1912.tif</v>
      </c>
    </row>
    <row r="2922" spans="1:2" x14ac:dyDescent="0.25">
      <c r="A2922" t="s">
        <v>44464</v>
      </c>
      <c r="B2922" t="str">
        <f t="shared" si="45"/>
        <v>2015-1911.tif</v>
      </c>
    </row>
    <row r="2923" spans="1:2" x14ac:dyDescent="0.25">
      <c r="A2923" t="s">
        <v>44465</v>
      </c>
      <c r="B2923" t="str">
        <f t="shared" si="45"/>
        <v>2015-1914.tif</v>
      </c>
    </row>
    <row r="2924" spans="1:2" x14ac:dyDescent="0.25">
      <c r="A2924" t="s">
        <v>44466</v>
      </c>
      <c r="B2924" t="str">
        <f t="shared" si="45"/>
        <v>2015-1917.tif</v>
      </c>
    </row>
    <row r="2925" spans="1:2" x14ac:dyDescent="0.25">
      <c r="A2925" t="s">
        <v>44467</v>
      </c>
      <c r="B2925" t="str">
        <f t="shared" si="45"/>
        <v>2015-1927.tif</v>
      </c>
    </row>
    <row r="2926" spans="1:2" x14ac:dyDescent="0.25">
      <c r="A2926" t="s">
        <v>44468</v>
      </c>
      <c r="B2926" t="str">
        <f t="shared" si="45"/>
        <v>2015-1901.tif</v>
      </c>
    </row>
    <row r="2927" spans="1:2" x14ac:dyDescent="0.25">
      <c r="A2927" t="s">
        <v>44469</v>
      </c>
      <c r="B2927" t="str">
        <f t="shared" si="45"/>
        <v>2015-1921.tif</v>
      </c>
    </row>
    <row r="2928" spans="1:2" x14ac:dyDescent="0.25">
      <c r="A2928" t="s">
        <v>44470</v>
      </c>
      <c r="B2928" t="str">
        <f t="shared" si="45"/>
        <v>2015-1902.tif</v>
      </c>
    </row>
    <row r="2929" spans="1:2" x14ac:dyDescent="0.25">
      <c r="A2929" t="s">
        <v>44471</v>
      </c>
      <c r="B2929" t="str">
        <f t="shared" si="45"/>
        <v>2015-1925.tif</v>
      </c>
    </row>
    <row r="2930" spans="1:2" x14ac:dyDescent="0.25">
      <c r="A2930" t="s">
        <v>44472</v>
      </c>
      <c r="B2930" t="str">
        <f t="shared" si="45"/>
        <v>2015-1923.tif</v>
      </c>
    </row>
    <row r="2931" spans="1:2" x14ac:dyDescent="0.25">
      <c r="A2931" t="s">
        <v>44473</v>
      </c>
      <c r="B2931" t="str">
        <f t="shared" si="45"/>
        <v>2015-1920.tif</v>
      </c>
    </row>
    <row r="2932" spans="1:2" x14ac:dyDescent="0.25">
      <c r="A2932" t="s">
        <v>44474</v>
      </c>
      <c r="B2932" t="str">
        <f t="shared" si="45"/>
        <v>2015-1931.tif</v>
      </c>
    </row>
    <row r="2933" spans="1:2" x14ac:dyDescent="0.25">
      <c r="A2933" t="s">
        <v>44475</v>
      </c>
      <c r="B2933" t="str">
        <f t="shared" si="45"/>
        <v>2015-1898.tif</v>
      </c>
    </row>
    <row r="2934" spans="1:2" x14ac:dyDescent="0.25">
      <c r="A2934" t="s">
        <v>44476</v>
      </c>
      <c r="B2934" t="str">
        <f t="shared" si="45"/>
        <v>2015-1899.tif</v>
      </c>
    </row>
    <row r="2935" spans="1:2" x14ac:dyDescent="0.25">
      <c r="A2935" t="s">
        <v>44477</v>
      </c>
      <c r="B2935" t="str">
        <f t="shared" si="45"/>
        <v>2015-1919.tif</v>
      </c>
    </row>
    <row r="2936" spans="1:2" x14ac:dyDescent="0.25">
      <c r="A2936" t="s">
        <v>44478</v>
      </c>
      <c r="B2936" t="str">
        <f t="shared" si="45"/>
        <v>2015-1915.tif</v>
      </c>
    </row>
    <row r="2937" spans="1:2" x14ac:dyDescent="0.25">
      <c r="A2937" t="s">
        <v>44479</v>
      </c>
      <c r="B2937" t="str">
        <f t="shared" si="45"/>
        <v>2015-1922.tif</v>
      </c>
    </row>
    <row r="2938" spans="1:2" x14ac:dyDescent="0.25">
      <c r="A2938" t="s">
        <v>44480</v>
      </c>
      <c r="B2938" t="str">
        <f t="shared" si="45"/>
        <v>2015-1928.tif</v>
      </c>
    </row>
    <row r="2939" spans="1:2" x14ac:dyDescent="0.25">
      <c r="A2939" t="s">
        <v>44481</v>
      </c>
      <c r="B2939" t="str">
        <f t="shared" si="45"/>
        <v>2015-1926.tif</v>
      </c>
    </row>
    <row r="2940" spans="1:2" x14ac:dyDescent="0.25">
      <c r="A2940" t="s">
        <v>44482</v>
      </c>
      <c r="B2940" t="str">
        <f t="shared" si="45"/>
        <v>2015-1929.tif</v>
      </c>
    </row>
    <row r="2941" spans="1:2" x14ac:dyDescent="0.25">
      <c r="A2941" t="s">
        <v>44483</v>
      </c>
      <c r="B2941" t="str">
        <f t="shared" si="45"/>
        <v>2015-1903.tif</v>
      </c>
    </row>
    <row r="2942" spans="1:2" x14ac:dyDescent="0.25">
      <c r="A2942" t="s">
        <v>44484</v>
      </c>
      <c r="B2942" t="str">
        <f t="shared" si="45"/>
        <v>2015-1904.tif</v>
      </c>
    </row>
    <row r="2943" spans="1:2" x14ac:dyDescent="0.25">
      <c r="A2943" t="s">
        <v>44485</v>
      </c>
      <c r="B2943" t="str">
        <f t="shared" si="45"/>
        <v>2015-1900.tif</v>
      </c>
    </row>
    <row r="2944" spans="1:2" x14ac:dyDescent="0.25">
      <c r="A2944" t="s">
        <v>44486</v>
      </c>
      <c r="B2944" t="str">
        <f t="shared" si="45"/>
        <v>2015-1918.tif</v>
      </c>
    </row>
    <row r="2945" spans="1:2" x14ac:dyDescent="0.25">
      <c r="A2945" t="s">
        <v>44487</v>
      </c>
      <c r="B2945" t="str">
        <f t="shared" si="45"/>
        <v>2015-1913.tif</v>
      </c>
    </row>
    <row r="2946" spans="1:2" x14ac:dyDescent="0.25">
      <c r="A2946" t="s">
        <v>44488</v>
      </c>
      <c r="B2946" t="str">
        <f t="shared" ref="B2946:B2996" si="46">A2946 &amp; ".tif"</f>
        <v>2015-1916.tif</v>
      </c>
    </row>
    <row r="2947" spans="1:2" x14ac:dyDescent="0.25">
      <c r="A2947" t="s">
        <v>44489</v>
      </c>
      <c r="B2947" t="str">
        <f t="shared" si="46"/>
        <v>2015-1924.tif</v>
      </c>
    </row>
    <row r="2948" spans="1:2" x14ac:dyDescent="0.25">
      <c r="A2948" t="s">
        <v>44490</v>
      </c>
      <c r="B2948" t="str">
        <f t="shared" si="46"/>
        <v>2015-1932.tif</v>
      </c>
    </row>
    <row r="2949" spans="1:2" x14ac:dyDescent="0.25">
      <c r="A2949" t="s">
        <v>44491</v>
      </c>
      <c r="B2949" t="str">
        <f t="shared" si="46"/>
        <v>2015-1933.tif</v>
      </c>
    </row>
    <row r="2950" spans="1:2" x14ac:dyDescent="0.25">
      <c r="A2950" t="s">
        <v>44492</v>
      </c>
      <c r="B2950" t="str">
        <f t="shared" si="46"/>
        <v>2015-1934.tif</v>
      </c>
    </row>
    <row r="2951" spans="1:2" x14ac:dyDescent="0.25">
      <c r="A2951" t="s">
        <v>44493</v>
      </c>
      <c r="B2951" t="str">
        <f t="shared" si="46"/>
        <v>2015-1930.tif</v>
      </c>
    </row>
    <row r="2952" spans="1:2" x14ac:dyDescent="0.25">
      <c r="A2952" t="s">
        <v>44494</v>
      </c>
      <c r="B2952" t="str">
        <f t="shared" si="46"/>
        <v>2015-1909.tif</v>
      </c>
    </row>
    <row r="2953" spans="1:2" x14ac:dyDescent="0.25">
      <c r="A2953" t="s">
        <v>44495</v>
      </c>
      <c r="B2953" t="str">
        <f t="shared" si="46"/>
        <v>2015-1907.tif</v>
      </c>
    </row>
    <row r="2954" spans="1:2" x14ac:dyDescent="0.25">
      <c r="A2954" t="s">
        <v>44496</v>
      </c>
      <c r="B2954" t="str">
        <f t="shared" si="46"/>
        <v>2015-1908.tif</v>
      </c>
    </row>
    <row r="2955" spans="1:2" x14ac:dyDescent="0.25">
      <c r="A2955" t="s">
        <v>44497</v>
      </c>
      <c r="B2955" t="str">
        <f t="shared" si="46"/>
        <v>2015-1906.tif</v>
      </c>
    </row>
    <row r="2956" spans="1:2" x14ac:dyDescent="0.25">
      <c r="A2956" t="s">
        <v>44498</v>
      </c>
      <c r="B2956" t="str">
        <f t="shared" si="46"/>
        <v>2015-1879.tif</v>
      </c>
    </row>
    <row r="2957" spans="1:2" x14ac:dyDescent="0.25">
      <c r="A2957" t="s">
        <v>44499</v>
      </c>
      <c r="B2957" t="str">
        <f t="shared" si="46"/>
        <v>2015-1894.tif</v>
      </c>
    </row>
    <row r="2958" spans="1:2" x14ac:dyDescent="0.25">
      <c r="A2958" t="s">
        <v>44500</v>
      </c>
      <c r="B2958" t="str">
        <f t="shared" si="46"/>
        <v>2015-1905.tif</v>
      </c>
    </row>
    <row r="2959" spans="1:2" x14ac:dyDescent="0.25">
      <c r="A2959" t="s">
        <v>44501</v>
      </c>
      <c r="B2959" t="str">
        <f t="shared" si="46"/>
        <v>2015-1895.tif</v>
      </c>
    </row>
    <row r="2960" spans="1:2" x14ac:dyDescent="0.25">
      <c r="A2960" t="s">
        <v>44502</v>
      </c>
      <c r="B2960" t="str">
        <f t="shared" si="46"/>
        <v>2015-1897.tif</v>
      </c>
    </row>
    <row r="2961" spans="1:2" x14ac:dyDescent="0.25">
      <c r="A2961" t="s">
        <v>44503</v>
      </c>
      <c r="B2961" t="str">
        <f t="shared" si="46"/>
        <v>2015-1896.tif</v>
      </c>
    </row>
    <row r="2962" spans="1:2" x14ac:dyDescent="0.25">
      <c r="A2962" t="s">
        <v>44504</v>
      </c>
      <c r="B2962" t="str">
        <f t="shared" si="46"/>
        <v>2015-1874.tif</v>
      </c>
    </row>
    <row r="2963" spans="1:2" x14ac:dyDescent="0.25">
      <c r="A2963" t="s">
        <v>44505</v>
      </c>
      <c r="B2963" t="str">
        <f t="shared" si="46"/>
        <v>2015-1873.tif</v>
      </c>
    </row>
    <row r="2964" spans="1:2" x14ac:dyDescent="0.25">
      <c r="A2964" t="s">
        <v>44506</v>
      </c>
      <c r="B2964" t="str">
        <f t="shared" si="46"/>
        <v>2015-1870.tif</v>
      </c>
    </row>
    <row r="2965" spans="1:2" x14ac:dyDescent="0.25">
      <c r="A2965" t="s">
        <v>44507</v>
      </c>
      <c r="B2965" t="str">
        <f t="shared" si="46"/>
        <v>2015-1882.tif</v>
      </c>
    </row>
    <row r="2966" spans="1:2" x14ac:dyDescent="0.25">
      <c r="A2966" t="s">
        <v>44508</v>
      </c>
      <c r="B2966" t="str">
        <f t="shared" si="46"/>
        <v>2015-1878.tif</v>
      </c>
    </row>
    <row r="2967" spans="1:2" x14ac:dyDescent="0.25">
      <c r="A2967" t="s">
        <v>44509</v>
      </c>
      <c r="B2967" t="str">
        <f t="shared" si="46"/>
        <v>2015-1865.tif</v>
      </c>
    </row>
    <row r="2968" spans="1:2" x14ac:dyDescent="0.25">
      <c r="A2968" t="s">
        <v>44510</v>
      </c>
      <c r="B2968" t="str">
        <f t="shared" si="46"/>
        <v>2015-1866.tif</v>
      </c>
    </row>
    <row r="2969" spans="1:2" x14ac:dyDescent="0.25">
      <c r="A2969" t="s">
        <v>44511</v>
      </c>
      <c r="B2969" t="str">
        <f t="shared" si="46"/>
        <v>2015-1883.tif</v>
      </c>
    </row>
    <row r="2970" spans="1:2" x14ac:dyDescent="0.25">
      <c r="A2970" t="s">
        <v>44512</v>
      </c>
      <c r="B2970" t="str">
        <f t="shared" si="46"/>
        <v>2015-1892.tif</v>
      </c>
    </row>
    <row r="2971" spans="1:2" x14ac:dyDescent="0.25">
      <c r="A2971" t="s">
        <v>44513</v>
      </c>
      <c r="B2971" t="str">
        <f t="shared" si="46"/>
        <v>2015-1877.tif</v>
      </c>
    </row>
    <row r="2972" spans="1:2" x14ac:dyDescent="0.25">
      <c r="A2972" t="s">
        <v>44514</v>
      </c>
      <c r="B2972" t="str">
        <f t="shared" si="46"/>
        <v>2015-1871.tif</v>
      </c>
    </row>
    <row r="2973" spans="1:2" x14ac:dyDescent="0.25">
      <c r="A2973" t="s">
        <v>44515</v>
      </c>
      <c r="B2973" t="str">
        <f t="shared" si="46"/>
        <v>2015-1869.tif</v>
      </c>
    </row>
    <row r="2974" spans="1:2" x14ac:dyDescent="0.25">
      <c r="A2974" t="s">
        <v>44516</v>
      </c>
      <c r="B2974" t="str">
        <f t="shared" si="46"/>
        <v>2015-1881.tif</v>
      </c>
    </row>
    <row r="2975" spans="1:2" x14ac:dyDescent="0.25">
      <c r="A2975" t="s">
        <v>44517</v>
      </c>
      <c r="B2975" t="str">
        <f t="shared" si="46"/>
        <v>2015-1886.tif</v>
      </c>
    </row>
    <row r="2976" spans="1:2" x14ac:dyDescent="0.25">
      <c r="A2976" t="s">
        <v>44518</v>
      </c>
      <c r="B2976" t="str">
        <f t="shared" si="46"/>
        <v>2015-1880.tif</v>
      </c>
    </row>
    <row r="2977" spans="1:2" x14ac:dyDescent="0.25">
      <c r="A2977" t="s">
        <v>44519</v>
      </c>
      <c r="B2977" t="str">
        <f t="shared" si="46"/>
        <v>2015-1884.tif</v>
      </c>
    </row>
    <row r="2978" spans="1:2" x14ac:dyDescent="0.25">
      <c r="A2978" t="s">
        <v>44520</v>
      </c>
      <c r="B2978" t="str">
        <f t="shared" si="46"/>
        <v>2015-1868.tif</v>
      </c>
    </row>
    <row r="2979" spans="1:2" x14ac:dyDescent="0.25">
      <c r="A2979" t="s">
        <v>44521</v>
      </c>
      <c r="B2979" t="str">
        <f t="shared" si="46"/>
        <v>2015-1875.tif</v>
      </c>
    </row>
    <row r="2980" spans="1:2" x14ac:dyDescent="0.25">
      <c r="A2980" t="s">
        <v>44522</v>
      </c>
      <c r="B2980" t="str">
        <f t="shared" si="46"/>
        <v>2015-1893.tif</v>
      </c>
    </row>
    <row r="2981" spans="1:2" x14ac:dyDescent="0.25">
      <c r="A2981" t="s">
        <v>44523</v>
      </c>
      <c r="B2981" t="str">
        <f t="shared" si="46"/>
        <v>2015-1887.tif</v>
      </c>
    </row>
    <row r="2982" spans="1:2" x14ac:dyDescent="0.25">
      <c r="A2982" t="s">
        <v>44524</v>
      </c>
      <c r="B2982" t="str">
        <f t="shared" si="46"/>
        <v>2015-1876.tif</v>
      </c>
    </row>
    <row r="2983" spans="1:2" x14ac:dyDescent="0.25">
      <c r="A2983" t="s">
        <v>44525</v>
      </c>
      <c r="B2983" t="str">
        <f t="shared" si="46"/>
        <v>2015-1885.tif</v>
      </c>
    </row>
    <row r="2984" spans="1:2" x14ac:dyDescent="0.25">
      <c r="A2984" t="s">
        <v>44526</v>
      </c>
      <c r="B2984" t="str">
        <f t="shared" si="46"/>
        <v>2015-1889.tif</v>
      </c>
    </row>
    <row r="2985" spans="1:2" x14ac:dyDescent="0.25">
      <c r="A2985" t="s">
        <v>44527</v>
      </c>
      <c r="B2985" t="str">
        <f t="shared" si="46"/>
        <v>2015-1891.tif</v>
      </c>
    </row>
    <row r="2986" spans="1:2" x14ac:dyDescent="0.25">
      <c r="A2986" t="s">
        <v>44528</v>
      </c>
      <c r="B2986" t="str">
        <f t="shared" si="46"/>
        <v>2015-1872.tif</v>
      </c>
    </row>
    <row r="2987" spans="1:2" x14ac:dyDescent="0.25">
      <c r="A2987" t="s">
        <v>44529</v>
      </c>
      <c r="B2987" t="str">
        <f t="shared" si="46"/>
        <v>2015-1867.tif</v>
      </c>
    </row>
    <row r="2988" spans="1:2" x14ac:dyDescent="0.25">
      <c r="A2988" t="s">
        <v>44530</v>
      </c>
      <c r="B2988" t="str">
        <f t="shared" si="46"/>
        <v>2015-1890.tif</v>
      </c>
    </row>
    <row r="2989" spans="1:2" x14ac:dyDescent="0.25">
      <c r="A2989" t="s">
        <v>44531</v>
      </c>
      <c r="B2989" t="str">
        <f t="shared" si="46"/>
        <v>2015-1888.tif</v>
      </c>
    </row>
    <row r="2990" spans="1:2" x14ac:dyDescent="0.25">
      <c r="A2990" t="s">
        <v>44532</v>
      </c>
      <c r="B2990" t="str">
        <f t="shared" si="46"/>
        <v>2015-2149.tif</v>
      </c>
    </row>
    <row r="2991" spans="1:2" x14ac:dyDescent="0.25">
      <c r="A2991" t="s">
        <v>44533</v>
      </c>
      <c r="B2991" t="str">
        <f t="shared" si="46"/>
        <v>2015-2518.tif</v>
      </c>
    </row>
    <row r="2992" spans="1:2" x14ac:dyDescent="0.25">
      <c r="A2992" t="s">
        <v>44534</v>
      </c>
      <c r="B2992" t="str">
        <f t="shared" si="46"/>
        <v>2015-2519.tif</v>
      </c>
    </row>
    <row r="2993" spans="1:2" x14ac:dyDescent="0.25">
      <c r="A2993" t="s">
        <v>44535</v>
      </c>
      <c r="B2993" t="str">
        <f t="shared" si="46"/>
        <v>2015-2152.tif</v>
      </c>
    </row>
    <row r="2994" spans="1:2" x14ac:dyDescent="0.25">
      <c r="A2994" t="s">
        <v>44536</v>
      </c>
      <c r="B2994" t="str">
        <f t="shared" si="46"/>
        <v>2015-2156.tif</v>
      </c>
    </row>
    <row r="2995" spans="1:2" x14ac:dyDescent="0.25">
      <c r="A2995" t="s">
        <v>44537</v>
      </c>
      <c r="B2995" t="str">
        <f t="shared" si="46"/>
        <v>2015-2141.tif</v>
      </c>
    </row>
    <row r="2996" spans="1:2" x14ac:dyDescent="0.25">
      <c r="A2996" t="s">
        <v>44538</v>
      </c>
      <c r="B2996" t="str">
        <f t="shared" si="46"/>
        <v>2015-2151.tif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54A9E-F0DE-4CC9-9F80-D6839F902D06}">
  <dimension ref="A1:B104"/>
  <sheetViews>
    <sheetView workbookViewId="0">
      <selection activeCell="B1" sqref="B1:B104"/>
    </sheetView>
  </sheetViews>
  <sheetFormatPr defaultRowHeight="15" x14ac:dyDescent="0.25"/>
  <sheetData>
    <row r="1" spans="1:2" x14ac:dyDescent="0.25">
      <c r="A1" t="s">
        <v>44539</v>
      </c>
      <c r="B1" t="str">
        <f>A1 &amp; ".tif"</f>
        <v>2008-351.tif</v>
      </c>
    </row>
    <row r="2" spans="1:2" x14ac:dyDescent="0.25">
      <c r="A2" t="s">
        <v>44540</v>
      </c>
      <c r="B2" t="str">
        <f t="shared" ref="B2:B65" si="0">A2 &amp; ".tif"</f>
        <v>2008-953.tif</v>
      </c>
    </row>
    <row r="3" spans="1:2" x14ac:dyDescent="0.25">
      <c r="A3" t="s">
        <v>44541</v>
      </c>
      <c r="B3" t="str">
        <f t="shared" si="0"/>
        <v>2008-956.tif</v>
      </c>
    </row>
    <row r="4" spans="1:2" x14ac:dyDescent="0.25">
      <c r="A4" t="s">
        <v>44542</v>
      </c>
      <c r="B4" t="str">
        <f t="shared" si="0"/>
        <v>2008-1081.tif</v>
      </c>
    </row>
    <row r="5" spans="1:2" x14ac:dyDescent="0.25">
      <c r="A5" t="s">
        <v>44543</v>
      </c>
      <c r="B5" t="str">
        <f t="shared" si="0"/>
        <v>2008-957.tif</v>
      </c>
    </row>
    <row r="6" spans="1:2" x14ac:dyDescent="0.25">
      <c r="A6" t="s">
        <v>44544</v>
      </c>
      <c r="B6" t="str">
        <f t="shared" si="0"/>
        <v>2008-958.tif</v>
      </c>
    </row>
    <row r="7" spans="1:2" x14ac:dyDescent="0.25">
      <c r="A7" t="s">
        <v>44545</v>
      </c>
      <c r="B7" t="str">
        <f t="shared" si="0"/>
        <v>2008-1066.tif</v>
      </c>
    </row>
    <row r="8" spans="1:2" x14ac:dyDescent="0.25">
      <c r="A8" t="s">
        <v>44546</v>
      </c>
      <c r="B8" t="str">
        <f t="shared" si="0"/>
        <v>2008-1078.tif</v>
      </c>
    </row>
    <row r="9" spans="1:2" x14ac:dyDescent="0.25">
      <c r="A9" t="s">
        <v>44547</v>
      </c>
      <c r="B9" t="str">
        <f t="shared" si="0"/>
        <v>2008-320.tif</v>
      </c>
    </row>
    <row r="10" spans="1:2" x14ac:dyDescent="0.25">
      <c r="A10" t="s">
        <v>44548</v>
      </c>
      <c r="B10" t="str">
        <f t="shared" si="0"/>
        <v>2008-491.tif</v>
      </c>
    </row>
    <row r="11" spans="1:2" x14ac:dyDescent="0.25">
      <c r="A11" t="s">
        <v>44549</v>
      </c>
      <c r="B11" t="str">
        <f t="shared" si="0"/>
        <v>2008-1079.tif</v>
      </c>
    </row>
    <row r="12" spans="1:2" x14ac:dyDescent="0.25">
      <c r="A12" t="s">
        <v>44550</v>
      </c>
      <c r="B12" t="str">
        <f t="shared" si="0"/>
        <v>2008-193.tif</v>
      </c>
    </row>
    <row r="13" spans="1:2" x14ac:dyDescent="0.25">
      <c r="A13" t="s">
        <v>44551</v>
      </c>
      <c r="B13" t="str">
        <f t="shared" si="0"/>
        <v>2008-962.tif</v>
      </c>
    </row>
    <row r="14" spans="1:2" x14ac:dyDescent="0.25">
      <c r="A14" t="s">
        <v>44552</v>
      </c>
      <c r="B14" t="str">
        <f t="shared" si="0"/>
        <v>2008-964.tif</v>
      </c>
    </row>
    <row r="15" spans="1:2" x14ac:dyDescent="0.25">
      <c r="A15" t="s">
        <v>44553</v>
      </c>
      <c r="B15" t="str">
        <f t="shared" si="0"/>
        <v>2008-965.tif</v>
      </c>
    </row>
    <row r="16" spans="1:2" x14ac:dyDescent="0.25">
      <c r="A16" t="s">
        <v>44554</v>
      </c>
      <c r="B16" t="str">
        <f t="shared" si="0"/>
        <v>2008-963.tif</v>
      </c>
    </row>
    <row r="17" spans="1:2" x14ac:dyDescent="0.25">
      <c r="A17" t="s">
        <v>44555</v>
      </c>
      <c r="B17" t="str">
        <f t="shared" si="0"/>
        <v>2008-942.tif</v>
      </c>
    </row>
    <row r="18" spans="1:2" x14ac:dyDescent="0.25">
      <c r="A18" t="s">
        <v>44556</v>
      </c>
      <c r="B18" t="str">
        <f t="shared" si="0"/>
        <v>2008-328.tif</v>
      </c>
    </row>
    <row r="19" spans="1:2" x14ac:dyDescent="0.25">
      <c r="A19" t="s">
        <v>44557</v>
      </c>
      <c r="B19" t="str">
        <f t="shared" si="0"/>
        <v>2008-553.tif</v>
      </c>
    </row>
    <row r="20" spans="1:2" x14ac:dyDescent="0.25">
      <c r="A20" t="s">
        <v>44558</v>
      </c>
      <c r="B20" t="str">
        <f t="shared" si="0"/>
        <v>2008-595.tif</v>
      </c>
    </row>
    <row r="21" spans="1:2" x14ac:dyDescent="0.25">
      <c r="A21" t="s">
        <v>44559</v>
      </c>
      <c r="B21" t="str">
        <f t="shared" si="0"/>
        <v>2008-596.tif</v>
      </c>
    </row>
    <row r="22" spans="1:2" x14ac:dyDescent="0.25">
      <c r="A22" t="s">
        <v>44560</v>
      </c>
      <c r="B22" t="str">
        <f t="shared" si="0"/>
        <v>2008-597.tif</v>
      </c>
    </row>
    <row r="23" spans="1:2" x14ac:dyDescent="0.25">
      <c r="A23" t="s">
        <v>44561</v>
      </c>
      <c r="B23" t="str">
        <f t="shared" si="0"/>
        <v>2008-674.tif</v>
      </c>
    </row>
    <row r="24" spans="1:2" x14ac:dyDescent="0.25">
      <c r="A24" t="s">
        <v>44562</v>
      </c>
      <c r="B24" t="str">
        <f t="shared" si="0"/>
        <v>2008-515.tif</v>
      </c>
    </row>
    <row r="25" spans="1:2" x14ac:dyDescent="0.25">
      <c r="A25" t="s">
        <v>44563</v>
      </c>
      <c r="B25" t="str">
        <f t="shared" si="0"/>
        <v>2008-593.tif</v>
      </c>
    </row>
    <row r="26" spans="1:2" x14ac:dyDescent="0.25">
      <c r="A26" t="s">
        <v>44564</v>
      </c>
      <c r="B26" t="str">
        <f t="shared" si="0"/>
        <v>2008-686.tif</v>
      </c>
    </row>
    <row r="27" spans="1:2" x14ac:dyDescent="0.25">
      <c r="A27" t="s">
        <v>44565</v>
      </c>
      <c r="B27" t="str">
        <f t="shared" si="0"/>
        <v>2008-592.tif</v>
      </c>
    </row>
    <row r="28" spans="1:2" x14ac:dyDescent="0.25">
      <c r="A28" t="s">
        <v>44566</v>
      </c>
      <c r="B28" t="str">
        <f t="shared" si="0"/>
        <v>2008-591.tif</v>
      </c>
    </row>
    <row r="29" spans="1:2" x14ac:dyDescent="0.25">
      <c r="A29" t="s">
        <v>44567</v>
      </c>
      <c r="B29" t="str">
        <f t="shared" si="0"/>
        <v>2008-594.tif</v>
      </c>
    </row>
    <row r="30" spans="1:2" x14ac:dyDescent="0.25">
      <c r="A30" t="s">
        <v>44568</v>
      </c>
      <c r="B30" t="str">
        <f t="shared" si="0"/>
        <v>2008-599.tif</v>
      </c>
    </row>
    <row r="31" spans="1:2" x14ac:dyDescent="0.25">
      <c r="A31" t="s">
        <v>44569</v>
      </c>
      <c r="B31" t="str">
        <f t="shared" si="0"/>
        <v>2008-576.tif</v>
      </c>
    </row>
    <row r="32" spans="1:2" x14ac:dyDescent="0.25">
      <c r="A32" t="s">
        <v>44570</v>
      </c>
      <c r="B32" t="str">
        <f t="shared" si="0"/>
        <v>2008-577.tif</v>
      </c>
    </row>
    <row r="33" spans="1:2" x14ac:dyDescent="0.25">
      <c r="A33" t="s">
        <v>44571</v>
      </c>
      <c r="B33" t="str">
        <f t="shared" si="0"/>
        <v>2008-677.tif</v>
      </c>
    </row>
    <row r="34" spans="1:2" x14ac:dyDescent="0.25">
      <c r="A34" t="s">
        <v>44572</v>
      </c>
      <c r="B34" t="str">
        <f t="shared" si="0"/>
        <v>2008-329.tif</v>
      </c>
    </row>
    <row r="35" spans="1:2" x14ac:dyDescent="0.25">
      <c r="A35" t="s">
        <v>44573</v>
      </c>
      <c r="B35" t="str">
        <f t="shared" si="0"/>
        <v>2008-330.tif</v>
      </c>
    </row>
    <row r="36" spans="1:2" x14ac:dyDescent="0.25">
      <c r="A36" t="s">
        <v>44574</v>
      </c>
      <c r="B36" t="str">
        <f t="shared" si="0"/>
        <v>2008-666.tif</v>
      </c>
    </row>
    <row r="37" spans="1:2" x14ac:dyDescent="0.25">
      <c r="A37" t="s">
        <v>44575</v>
      </c>
      <c r="B37" t="str">
        <f t="shared" si="0"/>
        <v>2008-144.tif</v>
      </c>
    </row>
    <row r="38" spans="1:2" x14ac:dyDescent="0.25">
      <c r="A38" t="s">
        <v>44576</v>
      </c>
      <c r="B38" t="str">
        <f t="shared" si="0"/>
        <v>2008-534.tif</v>
      </c>
    </row>
    <row r="39" spans="1:2" x14ac:dyDescent="0.25">
      <c r="A39" t="s">
        <v>44577</v>
      </c>
      <c r="B39" t="str">
        <f t="shared" si="0"/>
        <v>2008-537.tif</v>
      </c>
    </row>
    <row r="40" spans="1:2" x14ac:dyDescent="0.25">
      <c r="A40" t="s">
        <v>44578</v>
      </c>
      <c r="B40" t="str">
        <f t="shared" si="0"/>
        <v>2008-538.tif</v>
      </c>
    </row>
    <row r="41" spans="1:2" x14ac:dyDescent="0.25">
      <c r="A41" t="s">
        <v>44579</v>
      </c>
      <c r="B41" t="str">
        <f t="shared" si="0"/>
        <v>2008-535.tif</v>
      </c>
    </row>
    <row r="42" spans="1:2" x14ac:dyDescent="0.25">
      <c r="A42" t="s">
        <v>44580</v>
      </c>
      <c r="B42" t="str">
        <f t="shared" si="0"/>
        <v>2008-536.tif</v>
      </c>
    </row>
    <row r="43" spans="1:2" x14ac:dyDescent="0.25">
      <c r="A43" t="s">
        <v>44581</v>
      </c>
      <c r="B43" t="str">
        <f t="shared" si="0"/>
        <v>2008-160.tif</v>
      </c>
    </row>
    <row r="44" spans="1:2" x14ac:dyDescent="0.25">
      <c r="A44" t="s">
        <v>44582</v>
      </c>
      <c r="B44" t="str">
        <f t="shared" si="0"/>
        <v>2008-161.tif</v>
      </c>
    </row>
    <row r="45" spans="1:2" x14ac:dyDescent="0.25">
      <c r="A45" t="s">
        <v>44583</v>
      </c>
      <c r="B45" t="str">
        <f t="shared" si="0"/>
        <v>2008-163.tif</v>
      </c>
    </row>
    <row r="46" spans="1:2" x14ac:dyDescent="0.25">
      <c r="A46" t="s">
        <v>44584</v>
      </c>
      <c r="B46" t="str">
        <f t="shared" si="0"/>
        <v>2008-162.tif</v>
      </c>
    </row>
    <row r="47" spans="1:2" x14ac:dyDescent="0.25">
      <c r="A47" t="s">
        <v>44585</v>
      </c>
      <c r="B47" t="str">
        <f t="shared" si="0"/>
        <v>2008-189.tif</v>
      </c>
    </row>
    <row r="48" spans="1:2" x14ac:dyDescent="0.25">
      <c r="A48" t="s">
        <v>44586</v>
      </c>
      <c r="B48" t="str">
        <f t="shared" si="0"/>
        <v>2008-675.tif</v>
      </c>
    </row>
    <row r="49" spans="1:2" x14ac:dyDescent="0.25">
      <c r="A49" t="s">
        <v>44587</v>
      </c>
      <c r="B49" t="str">
        <f t="shared" si="0"/>
        <v>2008-157.tif</v>
      </c>
    </row>
    <row r="50" spans="1:2" x14ac:dyDescent="0.25">
      <c r="A50" t="s">
        <v>44588</v>
      </c>
      <c r="B50" t="str">
        <f t="shared" si="0"/>
        <v>2008-158.tif</v>
      </c>
    </row>
    <row r="51" spans="1:2" x14ac:dyDescent="0.25">
      <c r="A51" t="s">
        <v>44589</v>
      </c>
      <c r="B51" t="str">
        <f t="shared" si="0"/>
        <v>2008-159.tif</v>
      </c>
    </row>
    <row r="52" spans="1:2" x14ac:dyDescent="0.25">
      <c r="A52" t="s">
        <v>44590</v>
      </c>
      <c r="B52" t="str">
        <f t="shared" si="0"/>
        <v>2008-164.tif</v>
      </c>
    </row>
    <row r="53" spans="1:2" x14ac:dyDescent="0.25">
      <c r="A53" t="s">
        <v>44591</v>
      </c>
      <c r="B53" t="str">
        <f t="shared" si="0"/>
        <v>2008-156.tif</v>
      </c>
    </row>
    <row r="54" spans="1:2" x14ac:dyDescent="0.25">
      <c r="A54" t="s">
        <v>44592</v>
      </c>
      <c r="B54" t="str">
        <f t="shared" si="0"/>
        <v>2008-308.tif</v>
      </c>
    </row>
    <row r="55" spans="1:2" x14ac:dyDescent="0.25">
      <c r="A55" t="s">
        <v>44593</v>
      </c>
      <c r="B55" t="str">
        <f t="shared" si="0"/>
        <v>2008-309.tif</v>
      </c>
    </row>
    <row r="56" spans="1:2" x14ac:dyDescent="0.25">
      <c r="A56" t="s">
        <v>44594</v>
      </c>
      <c r="B56" t="str">
        <f t="shared" si="0"/>
        <v>2008-306.tif</v>
      </c>
    </row>
    <row r="57" spans="1:2" x14ac:dyDescent="0.25">
      <c r="A57" t="s">
        <v>44595</v>
      </c>
      <c r="B57" t="str">
        <f t="shared" si="0"/>
        <v>2008-307.tif</v>
      </c>
    </row>
    <row r="58" spans="1:2" x14ac:dyDescent="0.25">
      <c r="A58" t="s">
        <v>44596</v>
      </c>
      <c r="B58" t="str">
        <f t="shared" si="0"/>
        <v>2008-311.tif</v>
      </c>
    </row>
    <row r="59" spans="1:2" x14ac:dyDescent="0.25">
      <c r="A59" t="s">
        <v>44597</v>
      </c>
      <c r="B59" t="str">
        <f t="shared" si="0"/>
        <v>2008-310.tif</v>
      </c>
    </row>
    <row r="60" spans="1:2" x14ac:dyDescent="0.25">
      <c r="A60" t="s">
        <v>44598</v>
      </c>
      <c r="B60" t="str">
        <f t="shared" si="0"/>
        <v>2008-312.tif</v>
      </c>
    </row>
    <row r="61" spans="1:2" x14ac:dyDescent="0.25">
      <c r="A61" t="s">
        <v>44599</v>
      </c>
      <c r="B61" t="str">
        <f t="shared" si="0"/>
        <v>2008-578.tif</v>
      </c>
    </row>
    <row r="62" spans="1:2" x14ac:dyDescent="0.25">
      <c r="A62" t="s">
        <v>44600</v>
      </c>
      <c r="B62" t="str">
        <f t="shared" si="0"/>
        <v>2008-579.tif</v>
      </c>
    </row>
    <row r="63" spans="1:2" x14ac:dyDescent="0.25">
      <c r="A63" t="s">
        <v>44601</v>
      </c>
      <c r="B63" t="str">
        <f t="shared" si="0"/>
        <v>2008-580.tif</v>
      </c>
    </row>
    <row r="64" spans="1:2" x14ac:dyDescent="0.25">
      <c r="A64" t="s">
        <v>44602</v>
      </c>
      <c r="B64" t="str">
        <f t="shared" si="0"/>
        <v>2008-581.tif</v>
      </c>
    </row>
    <row r="65" spans="1:2" x14ac:dyDescent="0.25">
      <c r="A65" t="s">
        <v>44603</v>
      </c>
      <c r="B65" t="str">
        <f t="shared" si="0"/>
        <v>2008-672.tif</v>
      </c>
    </row>
    <row r="66" spans="1:2" x14ac:dyDescent="0.25">
      <c r="A66" t="s">
        <v>44604</v>
      </c>
      <c r="B66" t="str">
        <f t="shared" ref="B66:B104" si="1">A66 &amp; ".tif"</f>
        <v>2008-190.tif</v>
      </c>
    </row>
    <row r="67" spans="1:2" x14ac:dyDescent="0.25">
      <c r="A67" t="s">
        <v>44605</v>
      </c>
      <c r="B67" t="str">
        <f t="shared" si="1"/>
        <v>2008-129.tif</v>
      </c>
    </row>
    <row r="68" spans="1:2" x14ac:dyDescent="0.25">
      <c r="A68" t="s">
        <v>44606</v>
      </c>
      <c r="B68" t="str">
        <f t="shared" si="1"/>
        <v>2008-38.tif</v>
      </c>
    </row>
    <row r="69" spans="1:2" x14ac:dyDescent="0.25">
      <c r="A69" t="s">
        <v>44607</v>
      </c>
      <c r="B69" t="str">
        <f t="shared" si="1"/>
        <v>2008-96.tif</v>
      </c>
    </row>
    <row r="70" spans="1:2" x14ac:dyDescent="0.25">
      <c r="A70" t="s">
        <v>44608</v>
      </c>
      <c r="B70" t="str">
        <f t="shared" si="1"/>
        <v>2008-142.tif</v>
      </c>
    </row>
    <row r="71" spans="1:2" x14ac:dyDescent="0.25">
      <c r="A71" t="s">
        <v>44609</v>
      </c>
      <c r="B71" t="str">
        <f t="shared" si="1"/>
        <v>2008-391.tif</v>
      </c>
    </row>
    <row r="72" spans="1:2" x14ac:dyDescent="0.25">
      <c r="A72" t="s">
        <v>44610</v>
      </c>
      <c r="B72" t="str">
        <f t="shared" si="1"/>
        <v>2008-184.tif</v>
      </c>
    </row>
    <row r="73" spans="1:2" x14ac:dyDescent="0.25">
      <c r="A73" t="s">
        <v>44611</v>
      </c>
      <c r="B73" t="str">
        <f t="shared" si="1"/>
        <v>2008-1083.tif</v>
      </c>
    </row>
    <row r="74" spans="1:2" x14ac:dyDescent="0.25">
      <c r="A74" t="s">
        <v>44612</v>
      </c>
      <c r="B74" t="str">
        <f t="shared" si="1"/>
        <v>2008-1080.tif</v>
      </c>
    </row>
    <row r="75" spans="1:2" x14ac:dyDescent="0.25">
      <c r="A75" t="s">
        <v>44613</v>
      </c>
      <c r="B75" t="str">
        <f t="shared" si="1"/>
        <v>2008-959.tif</v>
      </c>
    </row>
    <row r="76" spans="1:2" x14ac:dyDescent="0.25">
      <c r="A76" t="s">
        <v>44614</v>
      </c>
      <c r="B76" t="str">
        <f t="shared" si="1"/>
        <v>2008-313.tif</v>
      </c>
    </row>
    <row r="77" spans="1:2" x14ac:dyDescent="0.25">
      <c r="A77" t="s">
        <v>44615</v>
      </c>
      <c r="B77" t="str">
        <f t="shared" si="1"/>
        <v>2008-316.tif</v>
      </c>
    </row>
    <row r="78" spans="1:2" x14ac:dyDescent="0.25">
      <c r="A78" t="s">
        <v>44616</v>
      </c>
      <c r="B78" t="str">
        <f t="shared" si="1"/>
        <v>2008-171.tif</v>
      </c>
    </row>
    <row r="79" spans="1:2" x14ac:dyDescent="0.25">
      <c r="A79" t="s">
        <v>44617</v>
      </c>
      <c r="B79" t="str">
        <f t="shared" si="1"/>
        <v>2008-1449-15.tif</v>
      </c>
    </row>
    <row r="80" spans="1:2" x14ac:dyDescent="0.25">
      <c r="A80" t="s">
        <v>44618</v>
      </c>
      <c r="B80" t="str">
        <f t="shared" si="1"/>
        <v>2008-372.tif</v>
      </c>
    </row>
    <row r="81" spans="1:2" x14ac:dyDescent="0.25">
      <c r="A81" t="s">
        <v>44619</v>
      </c>
      <c r="B81" t="str">
        <f t="shared" si="1"/>
        <v>2008-375.tif</v>
      </c>
    </row>
    <row r="82" spans="1:2" x14ac:dyDescent="0.25">
      <c r="A82" t="s">
        <v>44620</v>
      </c>
      <c r="B82" t="str">
        <f t="shared" si="1"/>
        <v>2008-383.tif</v>
      </c>
    </row>
    <row r="83" spans="1:2" x14ac:dyDescent="0.25">
      <c r="A83" t="s">
        <v>44621</v>
      </c>
      <c r="B83" t="str">
        <f t="shared" si="1"/>
        <v>2008-378.tif</v>
      </c>
    </row>
    <row r="84" spans="1:2" x14ac:dyDescent="0.25">
      <c r="A84" t="s">
        <v>44622</v>
      </c>
      <c r="B84" t="str">
        <f t="shared" si="1"/>
        <v>2008-374.tif</v>
      </c>
    </row>
    <row r="85" spans="1:2" x14ac:dyDescent="0.25">
      <c r="A85" t="s">
        <v>44623</v>
      </c>
      <c r="B85" t="str">
        <f t="shared" si="1"/>
        <v>2008-379.tif</v>
      </c>
    </row>
    <row r="86" spans="1:2" x14ac:dyDescent="0.25">
      <c r="A86" t="s">
        <v>44624</v>
      </c>
      <c r="B86" t="str">
        <f t="shared" si="1"/>
        <v>2008-381.tif</v>
      </c>
    </row>
    <row r="87" spans="1:2" x14ac:dyDescent="0.25">
      <c r="A87" t="s">
        <v>44625</v>
      </c>
      <c r="B87" t="str">
        <f t="shared" si="1"/>
        <v>2008-376.tif</v>
      </c>
    </row>
    <row r="88" spans="1:2" x14ac:dyDescent="0.25">
      <c r="A88" t="s">
        <v>44626</v>
      </c>
      <c r="B88" t="str">
        <f t="shared" si="1"/>
        <v>2008-377.tif</v>
      </c>
    </row>
    <row r="89" spans="1:2" x14ac:dyDescent="0.25">
      <c r="A89" t="s">
        <v>44627</v>
      </c>
      <c r="B89" t="str">
        <f t="shared" si="1"/>
        <v>2008-380.tif</v>
      </c>
    </row>
    <row r="90" spans="1:2" x14ac:dyDescent="0.25">
      <c r="A90" t="s">
        <v>44628</v>
      </c>
      <c r="B90" t="str">
        <f t="shared" si="1"/>
        <v>2008-382.tif</v>
      </c>
    </row>
    <row r="91" spans="1:2" x14ac:dyDescent="0.25">
      <c r="A91" t="s">
        <v>44629</v>
      </c>
      <c r="B91" t="str">
        <f t="shared" si="1"/>
        <v>2008-373.tif</v>
      </c>
    </row>
    <row r="92" spans="1:2" x14ac:dyDescent="0.25">
      <c r="A92" t="s">
        <v>44630</v>
      </c>
      <c r="B92" t="str">
        <f t="shared" si="1"/>
        <v>2008-384.tif</v>
      </c>
    </row>
    <row r="93" spans="1:2" x14ac:dyDescent="0.25">
      <c r="A93" t="s">
        <v>44631</v>
      </c>
      <c r="B93" t="str">
        <f t="shared" si="1"/>
        <v>2008-153.tif</v>
      </c>
    </row>
    <row r="94" spans="1:2" x14ac:dyDescent="0.25">
      <c r="A94" t="s">
        <v>44632</v>
      </c>
      <c r="B94" t="str">
        <f t="shared" si="1"/>
        <v>2008-152.tif</v>
      </c>
    </row>
    <row r="95" spans="1:2" x14ac:dyDescent="0.25">
      <c r="A95" t="s">
        <v>44633</v>
      </c>
      <c r="B95" t="str">
        <f t="shared" si="1"/>
        <v>2008-151.tif</v>
      </c>
    </row>
    <row r="96" spans="1:2" x14ac:dyDescent="0.25">
      <c r="A96" t="s">
        <v>44634</v>
      </c>
      <c r="B96" t="str">
        <f t="shared" si="1"/>
        <v>2008-32.tif</v>
      </c>
    </row>
    <row r="97" spans="1:2" x14ac:dyDescent="0.25">
      <c r="A97" t="s">
        <v>44635</v>
      </c>
      <c r="B97" t="str">
        <f t="shared" si="1"/>
        <v>2008-11.tif</v>
      </c>
    </row>
    <row r="98" spans="1:2" x14ac:dyDescent="0.25">
      <c r="A98" t="s">
        <v>44636</v>
      </c>
      <c r="B98" t="str">
        <f t="shared" si="1"/>
        <v>2008-9.tif</v>
      </c>
    </row>
    <row r="99" spans="1:2" x14ac:dyDescent="0.25">
      <c r="A99" t="s">
        <v>44637</v>
      </c>
      <c r="B99" t="str">
        <f t="shared" si="1"/>
        <v>2008-13.tif</v>
      </c>
    </row>
    <row r="100" spans="1:2" x14ac:dyDescent="0.25">
      <c r="A100" t="s">
        <v>44638</v>
      </c>
      <c r="B100" t="str">
        <f t="shared" si="1"/>
        <v>2008-12.tif</v>
      </c>
    </row>
    <row r="101" spans="1:2" x14ac:dyDescent="0.25">
      <c r="A101" t="s">
        <v>44639</v>
      </c>
      <c r="B101" t="str">
        <f t="shared" si="1"/>
        <v>2008-4.tif</v>
      </c>
    </row>
    <row r="102" spans="1:2" x14ac:dyDescent="0.25">
      <c r="A102" t="s">
        <v>44640</v>
      </c>
      <c r="B102" t="str">
        <f t="shared" si="1"/>
        <v>2008-7.tif</v>
      </c>
    </row>
    <row r="103" spans="1:2" x14ac:dyDescent="0.25">
      <c r="A103" t="s">
        <v>44641</v>
      </c>
      <c r="B103" t="str">
        <f t="shared" si="1"/>
        <v>2008-5.tif</v>
      </c>
    </row>
    <row r="104" spans="1:2" x14ac:dyDescent="0.25">
      <c r="A104" t="s">
        <v>44642</v>
      </c>
      <c r="B104" t="str">
        <f t="shared" si="1"/>
        <v>2008-6.tif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06B9D-479C-4FC5-89FC-A80109C81EAA}">
  <dimension ref="A1:B2053"/>
  <sheetViews>
    <sheetView workbookViewId="0">
      <selection activeCell="B1" sqref="B1:B2053"/>
    </sheetView>
  </sheetViews>
  <sheetFormatPr defaultRowHeight="15" x14ac:dyDescent="0.25"/>
  <sheetData>
    <row r="1" spans="1:2" x14ac:dyDescent="0.25">
      <c r="A1" t="s">
        <v>44643</v>
      </c>
      <c r="B1" t="str">
        <f>A1 &amp; ".tif"</f>
        <v>2008-362.tif</v>
      </c>
    </row>
    <row r="2" spans="1:2" x14ac:dyDescent="0.25">
      <c r="A2" t="s">
        <v>44644</v>
      </c>
      <c r="B2" t="str">
        <f t="shared" ref="B2:B65" si="0">A2 &amp; ".tif"</f>
        <v>2008-187.tif</v>
      </c>
    </row>
    <row r="3" spans="1:2" x14ac:dyDescent="0.25">
      <c r="A3" t="s">
        <v>44645</v>
      </c>
      <c r="B3" t="str">
        <f t="shared" si="0"/>
        <v>2008-230.tif</v>
      </c>
    </row>
    <row r="4" spans="1:2" x14ac:dyDescent="0.25">
      <c r="A4" t="s">
        <v>44646</v>
      </c>
      <c r="B4" t="str">
        <f t="shared" si="0"/>
        <v>2008-268.tif</v>
      </c>
    </row>
    <row r="5" spans="1:2" x14ac:dyDescent="0.25">
      <c r="A5" t="s">
        <v>44647</v>
      </c>
      <c r="B5" t="str">
        <f t="shared" si="0"/>
        <v>2008-271.tif</v>
      </c>
    </row>
    <row r="6" spans="1:2" x14ac:dyDescent="0.25">
      <c r="A6" t="s">
        <v>44648</v>
      </c>
      <c r="B6" t="str">
        <f t="shared" si="0"/>
        <v>2008-272.tif</v>
      </c>
    </row>
    <row r="7" spans="1:2" x14ac:dyDescent="0.25">
      <c r="A7" t="s">
        <v>44649</v>
      </c>
      <c r="B7" t="str">
        <f t="shared" si="0"/>
        <v>2008-540.tif</v>
      </c>
    </row>
    <row r="8" spans="1:2" x14ac:dyDescent="0.25">
      <c r="A8" t="s">
        <v>44650</v>
      </c>
      <c r="B8" t="str">
        <f t="shared" si="0"/>
        <v>2008-541.tif</v>
      </c>
    </row>
    <row r="9" spans="1:2" x14ac:dyDescent="0.25">
      <c r="A9" t="s">
        <v>44651</v>
      </c>
      <c r="B9" t="str">
        <f t="shared" si="0"/>
        <v>2008-602.tif</v>
      </c>
    </row>
    <row r="10" spans="1:2" x14ac:dyDescent="0.25">
      <c r="A10" t="s">
        <v>44652</v>
      </c>
      <c r="B10" t="str">
        <f t="shared" si="0"/>
        <v>2008-869.tif</v>
      </c>
    </row>
    <row r="11" spans="1:2" x14ac:dyDescent="0.25">
      <c r="A11" t="s">
        <v>44653</v>
      </c>
      <c r="B11" t="str">
        <f t="shared" si="0"/>
        <v>2008-1071.tif</v>
      </c>
    </row>
    <row r="12" spans="1:2" x14ac:dyDescent="0.25">
      <c r="A12" t="s">
        <v>44654</v>
      </c>
      <c r="B12" t="str">
        <f t="shared" si="0"/>
        <v>2008-1070.tif</v>
      </c>
    </row>
    <row r="13" spans="1:2" x14ac:dyDescent="0.25">
      <c r="A13" t="s">
        <v>44655</v>
      </c>
      <c r="B13" t="str">
        <f t="shared" si="0"/>
        <v>2008-1065.tif</v>
      </c>
    </row>
    <row r="14" spans="1:2" x14ac:dyDescent="0.25">
      <c r="A14" t="s">
        <v>44656</v>
      </c>
      <c r="B14" t="str">
        <f t="shared" si="0"/>
        <v>2008-1067.tif</v>
      </c>
    </row>
    <row r="15" spans="1:2" x14ac:dyDescent="0.25">
      <c r="A15" t="s">
        <v>44657</v>
      </c>
      <c r="B15" t="str">
        <f t="shared" si="0"/>
        <v>2008-1862.tif</v>
      </c>
    </row>
    <row r="16" spans="1:2" x14ac:dyDescent="0.25">
      <c r="A16" t="s">
        <v>44658</v>
      </c>
      <c r="B16" t="str">
        <f t="shared" si="0"/>
        <v>2008-1744.tif</v>
      </c>
    </row>
    <row r="17" spans="1:2" x14ac:dyDescent="0.25">
      <c r="A17" t="s">
        <v>44659</v>
      </c>
      <c r="B17" t="str">
        <f t="shared" si="0"/>
        <v>2008-807.tif</v>
      </c>
    </row>
    <row r="18" spans="1:2" x14ac:dyDescent="0.25">
      <c r="A18" t="s">
        <v>44660</v>
      </c>
      <c r="B18" t="str">
        <f t="shared" si="0"/>
        <v>2008-888.tif</v>
      </c>
    </row>
    <row r="19" spans="1:2" x14ac:dyDescent="0.25">
      <c r="A19" t="s">
        <v>44661</v>
      </c>
      <c r="B19" t="str">
        <f t="shared" si="0"/>
        <v>2008-900.tif</v>
      </c>
    </row>
    <row r="20" spans="1:2" x14ac:dyDescent="0.25">
      <c r="A20" t="s">
        <v>44662</v>
      </c>
      <c r="B20" t="str">
        <f t="shared" si="0"/>
        <v>2008-1085.tif</v>
      </c>
    </row>
    <row r="21" spans="1:2" x14ac:dyDescent="0.25">
      <c r="A21" t="s">
        <v>44663</v>
      </c>
      <c r="B21" t="str">
        <f t="shared" si="0"/>
        <v>2008-1458.tif</v>
      </c>
    </row>
    <row r="22" spans="1:2" x14ac:dyDescent="0.25">
      <c r="A22" t="s">
        <v>44664</v>
      </c>
      <c r="B22" t="str">
        <f t="shared" si="0"/>
        <v>2008-172.tif</v>
      </c>
    </row>
    <row r="23" spans="1:2" x14ac:dyDescent="0.25">
      <c r="A23" t="s">
        <v>44665</v>
      </c>
      <c r="B23" t="str">
        <f t="shared" si="0"/>
        <v>2008-175.tif</v>
      </c>
    </row>
    <row r="24" spans="1:2" x14ac:dyDescent="0.25">
      <c r="A24" t="s">
        <v>44666</v>
      </c>
      <c r="B24" t="str">
        <f t="shared" si="0"/>
        <v>2008-176.tif</v>
      </c>
    </row>
    <row r="25" spans="1:2" x14ac:dyDescent="0.25">
      <c r="A25" t="s">
        <v>44667</v>
      </c>
      <c r="B25" t="str">
        <f t="shared" si="0"/>
        <v>2008-370.tif</v>
      </c>
    </row>
    <row r="26" spans="1:2" x14ac:dyDescent="0.25">
      <c r="A26" t="s">
        <v>44668</v>
      </c>
      <c r="B26" t="str">
        <f t="shared" si="0"/>
        <v>2008-371.tif</v>
      </c>
    </row>
    <row r="27" spans="1:2" x14ac:dyDescent="0.25">
      <c r="A27" t="s">
        <v>44669</v>
      </c>
      <c r="B27" t="str">
        <f t="shared" si="0"/>
        <v>2008-178.tif</v>
      </c>
    </row>
    <row r="28" spans="1:2" x14ac:dyDescent="0.25">
      <c r="A28" t="s">
        <v>44670</v>
      </c>
      <c r="B28" t="str">
        <f t="shared" si="0"/>
        <v>2008-194.tif</v>
      </c>
    </row>
    <row r="29" spans="1:2" x14ac:dyDescent="0.25">
      <c r="A29" t="s">
        <v>44671</v>
      </c>
      <c r="B29" t="str">
        <f t="shared" si="0"/>
        <v>2008-277.tif</v>
      </c>
    </row>
    <row r="30" spans="1:2" x14ac:dyDescent="0.25">
      <c r="A30" t="s">
        <v>44672</v>
      </c>
      <c r="B30" t="str">
        <f t="shared" si="0"/>
        <v>2008-560.tif</v>
      </c>
    </row>
    <row r="31" spans="1:2" x14ac:dyDescent="0.25">
      <c r="A31" t="s">
        <v>44673</v>
      </c>
      <c r="B31" t="str">
        <f t="shared" si="0"/>
        <v>2008-889.tif</v>
      </c>
    </row>
    <row r="32" spans="1:2" x14ac:dyDescent="0.25">
      <c r="A32" t="s">
        <v>44674</v>
      </c>
      <c r="B32" t="str">
        <f t="shared" si="0"/>
        <v>2008-893.tif</v>
      </c>
    </row>
    <row r="33" spans="1:2" x14ac:dyDescent="0.25">
      <c r="A33" t="s">
        <v>44675</v>
      </c>
      <c r="B33" t="str">
        <f t="shared" si="0"/>
        <v>2008-1094.tif</v>
      </c>
    </row>
    <row r="34" spans="1:2" x14ac:dyDescent="0.25">
      <c r="A34" t="s">
        <v>44676</v>
      </c>
      <c r="B34" t="str">
        <f t="shared" si="0"/>
        <v>2008-170.tif</v>
      </c>
    </row>
    <row r="35" spans="1:2" x14ac:dyDescent="0.25">
      <c r="A35" t="s">
        <v>44677</v>
      </c>
      <c r="B35" t="str">
        <f t="shared" si="0"/>
        <v>2008-191.tif</v>
      </c>
    </row>
    <row r="36" spans="1:2" x14ac:dyDescent="0.25">
      <c r="A36" t="s">
        <v>44678</v>
      </c>
      <c r="B36" t="str">
        <f t="shared" si="0"/>
        <v>2008-225.tif</v>
      </c>
    </row>
    <row r="37" spans="1:2" x14ac:dyDescent="0.25">
      <c r="A37" t="s">
        <v>44679</v>
      </c>
      <c r="B37" t="str">
        <f t="shared" si="0"/>
        <v>2008-227.tif</v>
      </c>
    </row>
    <row r="38" spans="1:2" x14ac:dyDescent="0.25">
      <c r="A38" t="s">
        <v>44680</v>
      </c>
      <c r="B38" t="str">
        <f t="shared" si="0"/>
        <v>2008-288.tif</v>
      </c>
    </row>
    <row r="39" spans="1:2" x14ac:dyDescent="0.25">
      <c r="A39" t="s">
        <v>44681</v>
      </c>
      <c r="B39" t="str">
        <f t="shared" si="0"/>
        <v>2008-544.tif</v>
      </c>
    </row>
    <row r="40" spans="1:2" x14ac:dyDescent="0.25">
      <c r="A40" t="s">
        <v>44682</v>
      </c>
      <c r="B40" t="str">
        <f t="shared" si="0"/>
        <v>2008-961.tif</v>
      </c>
    </row>
    <row r="41" spans="1:2" x14ac:dyDescent="0.25">
      <c r="A41" t="s">
        <v>44683</v>
      </c>
      <c r="B41" t="str">
        <f t="shared" si="0"/>
        <v>2008-960.tif</v>
      </c>
    </row>
    <row r="42" spans="1:2" x14ac:dyDescent="0.25">
      <c r="A42" t="s">
        <v>44684</v>
      </c>
      <c r="B42" t="str">
        <f t="shared" si="0"/>
        <v>2008-966.tif</v>
      </c>
    </row>
    <row r="43" spans="1:2" x14ac:dyDescent="0.25">
      <c r="A43" t="s">
        <v>44685</v>
      </c>
      <c r="B43" t="str">
        <f t="shared" si="0"/>
        <v>2008-1087.tif</v>
      </c>
    </row>
    <row r="44" spans="1:2" x14ac:dyDescent="0.25">
      <c r="A44" t="s">
        <v>44686</v>
      </c>
      <c r="B44" t="str">
        <f t="shared" si="0"/>
        <v>2008-1448.tif</v>
      </c>
    </row>
    <row r="45" spans="1:2" x14ac:dyDescent="0.25">
      <c r="A45" t="s">
        <v>44687</v>
      </c>
      <c r="B45" t="str">
        <f t="shared" si="0"/>
        <v>2008-20.tif</v>
      </c>
    </row>
    <row r="46" spans="1:2" x14ac:dyDescent="0.25">
      <c r="A46" t="s">
        <v>44688</v>
      </c>
      <c r="B46" t="str">
        <f t="shared" si="0"/>
        <v>2008-26.tif</v>
      </c>
    </row>
    <row r="47" spans="1:2" x14ac:dyDescent="0.25">
      <c r="A47" t="s">
        <v>44689</v>
      </c>
      <c r="B47" t="str">
        <f t="shared" si="0"/>
        <v>2008-361.tif</v>
      </c>
    </row>
    <row r="48" spans="1:2" x14ac:dyDescent="0.25">
      <c r="A48" t="s">
        <v>44690</v>
      </c>
      <c r="B48" t="str">
        <f t="shared" si="0"/>
        <v>2008-369.tif</v>
      </c>
    </row>
    <row r="49" spans="1:2" x14ac:dyDescent="0.25">
      <c r="A49" t="s">
        <v>44691</v>
      </c>
      <c r="B49" t="str">
        <f t="shared" si="0"/>
        <v>2008-150.tif</v>
      </c>
    </row>
    <row r="50" spans="1:2" x14ac:dyDescent="0.25">
      <c r="A50" t="s">
        <v>44692</v>
      </c>
      <c r="B50" t="str">
        <f t="shared" si="0"/>
        <v>2008-173.tif</v>
      </c>
    </row>
    <row r="51" spans="1:2" x14ac:dyDescent="0.25">
      <c r="A51" t="s">
        <v>44693</v>
      </c>
      <c r="B51" t="str">
        <f t="shared" si="0"/>
        <v>2008-174.tif</v>
      </c>
    </row>
    <row r="52" spans="1:2" x14ac:dyDescent="0.25">
      <c r="A52" t="s">
        <v>44694</v>
      </c>
      <c r="B52" t="str">
        <f t="shared" si="0"/>
        <v>2008-177.tif</v>
      </c>
    </row>
    <row r="53" spans="1:2" x14ac:dyDescent="0.25">
      <c r="A53" t="s">
        <v>44695</v>
      </c>
      <c r="B53" t="str">
        <f t="shared" si="0"/>
        <v>2008-232.tif</v>
      </c>
    </row>
    <row r="54" spans="1:2" x14ac:dyDescent="0.25">
      <c r="A54" t="s">
        <v>44696</v>
      </c>
      <c r="B54" t="str">
        <f t="shared" si="0"/>
        <v>2008-244.tif</v>
      </c>
    </row>
    <row r="55" spans="1:2" x14ac:dyDescent="0.25">
      <c r="A55" t="s">
        <v>44697</v>
      </c>
      <c r="B55" t="str">
        <f t="shared" si="0"/>
        <v>2008-267.tif</v>
      </c>
    </row>
    <row r="56" spans="1:2" x14ac:dyDescent="0.25">
      <c r="A56" t="s">
        <v>44698</v>
      </c>
      <c r="B56" t="str">
        <f t="shared" si="0"/>
        <v>2008-955.tif</v>
      </c>
    </row>
    <row r="57" spans="1:2" x14ac:dyDescent="0.25">
      <c r="A57" t="s">
        <v>44699</v>
      </c>
      <c r="B57" t="str">
        <f t="shared" si="0"/>
        <v>2008-954.tif</v>
      </c>
    </row>
    <row r="58" spans="1:2" x14ac:dyDescent="0.25">
      <c r="A58" t="s">
        <v>44700</v>
      </c>
      <c r="B58" t="str">
        <f t="shared" si="0"/>
        <v>2008-967.tif</v>
      </c>
    </row>
    <row r="59" spans="1:2" x14ac:dyDescent="0.25">
      <c r="A59" t="s">
        <v>44701</v>
      </c>
      <c r="B59" t="str">
        <f t="shared" si="0"/>
        <v>2008-115.tif</v>
      </c>
    </row>
    <row r="60" spans="1:2" x14ac:dyDescent="0.25">
      <c r="A60" t="s">
        <v>44702</v>
      </c>
      <c r="B60" t="str">
        <f t="shared" si="0"/>
        <v>2008-116.tif</v>
      </c>
    </row>
    <row r="61" spans="1:2" x14ac:dyDescent="0.25">
      <c r="A61" t="s">
        <v>44703</v>
      </c>
      <c r="B61" t="str">
        <f t="shared" si="0"/>
        <v>2008-676.tif</v>
      </c>
    </row>
    <row r="62" spans="1:2" x14ac:dyDescent="0.25">
      <c r="A62" t="s">
        <v>44704</v>
      </c>
      <c r="B62" t="str">
        <f t="shared" si="0"/>
        <v>2008-897.tif</v>
      </c>
    </row>
    <row r="63" spans="1:2" x14ac:dyDescent="0.25">
      <c r="A63" t="s">
        <v>44705</v>
      </c>
      <c r="B63" t="str">
        <f t="shared" si="0"/>
        <v>2008-114.tif</v>
      </c>
    </row>
    <row r="64" spans="1:2" x14ac:dyDescent="0.25">
      <c r="A64" t="s">
        <v>44706</v>
      </c>
      <c r="B64" t="str">
        <f t="shared" si="0"/>
        <v>2008-323.tif</v>
      </c>
    </row>
    <row r="65" spans="1:2" x14ac:dyDescent="0.25">
      <c r="A65" t="s">
        <v>44707</v>
      </c>
      <c r="B65" t="str">
        <f t="shared" si="0"/>
        <v>2008-324.tif</v>
      </c>
    </row>
    <row r="66" spans="1:2" x14ac:dyDescent="0.25">
      <c r="A66" t="s">
        <v>44708</v>
      </c>
      <c r="B66" t="str">
        <f t="shared" ref="B66:B129" si="1">A66 &amp; ".tif"</f>
        <v>2008-326.tif</v>
      </c>
    </row>
    <row r="67" spans="1:2" x14ac:dyDescent="0.25">
      <c r="A67" t="s">
        <v>44709</v>
      </c>
      <c r="B67" t="str">
        <f t="shared" si="1"/>
        <v>2008-325.tif</v>
      </c>
    </row>
    <row r="68" spans="1:2" x14ac:dyDescent="0.25">
      <c r="A68" t="s">
        <v>44710</v>
      </c>
      <c r="B68" t="str">
        <f t="shared" si="1"/>
        <v>2008-322.tif</v>
      </c>
    </row>
    <row r="69" spans="1:2" x14ac:dyDescent="0.25">
      <c r="A69" t="s">
        <v>44711</v>
      </c>
      <c r="B69" t="str">
        <f t="shared" si="1"/>
        <v>2008-417.tif</v>
      </c>
    </row>
    <row r="70" spans="1:2" x14ac:dyDescent="0.25">
      <c r="A70" t="s">
        <v>44712</v>
      </c>
      <c r="B70" t="str">
        <f t="shared" si="1"/>
        <v>2008-418.tif</v>
      </c>
    </row>
    <row r="71" spans="1:2" x14ac:dyDescent="0.25">
      <c r="A71" t="s">
        <v>44713</v>
      </c>
      <c r="B71" t="str">
        <f t="shared" si="1"/>
        <v>2008-416.tif</v>
      </c>
    </row>
    <row r="72" spans="1:2" x14ac:dyDescent="0.25">
      <c r="A72" t="s">
        <v>44714</v>
      </c>
      <c r="B72" t="str">
        <f t="shared" si="1"/>
        <v>2008-422.tif</v>
      </c>
    </row>
    <row r="73" spans="1:2" x14ac:dyDescent="0.25">
      <c r="A73" t="s">
        <v>44715</v>
      </c>
      <c r="B73" t="str">
        <f t="shared" si="1"/>
        <v>2008-419.tif</v>
      </c>
    </row>
    <row r="74" spans="1:2" x14ac:dyDescent="0.25">
      <c r="A74" t="s">
        <v>44716</v>
      </c>
      <c r="B74" t="str">
        <f t="shared" si="1"/>
        <v>2008-414.tif</v>
      </c>
    </row>
    <row r="75" spans="1:2" x14ac:dyDescent="0.25">
      <c r="A75" t="s">
        <v>44717</v>
      </c>
      <c r="B75" t="str">
        <f t="shared" si="1"/>
        <v>2008-420.tif</v>
      </c>
    </row>
    <row r="76" spans="1:2" x14ac:dyDescent="0.25">
      <c r="A76" t="s">
        <v>44718</v>
      </c>
      <c r="B76" t="str">
        <f t="shared" si="1"/>
        <v>2008-421.tif</v>
      </c>
    </row>
    <row r="77" spans="1:2" x14ac:dyDescent="0.25">
      <c r="A77" t="s">
        <v>44719</v>
      </c>
      <c r="B77" t="str">
        <f t="shared" si="1"/>
        <v>2008-415.tif</v>
      </c>
    </row>
    <row r="78" spans="1:2" x14ac:dyDescent="0.25">
      <c r="A78" t="s">
        <v>44720</v>
      </c>
      <c r="B78" t="str">
        <f t="shared" si="1"/>
        <v>2008-411.tif</v>
      </c>
    </row>
    <row r="79" spans="1:2" x14ac:dyDescent="0.25">
      <c r="A79" t="s">
        <v>44721</v>
      </c>
      <c r="B79" t="str">
        <f t="shared" si="1"/>
        <v>2008-413.tif</v>
      </c>
    </row>
    <row r="80" spans="1:2" x14ac:dyDescent="0.25">
      <c r="A80" t="s">
        <v>44722</v>
      </c>
      <c r="B80" t="str">
        <f t="shared" si="1"/>
        <v>2008-427.tif</v>
      </c>
    </row>
    <row r="81" spans="1:2" x14ac:dyDescent="0.25">
      <c r="A81" t="s">
        <v>44723</v>
      </c>
      <c r="B81" t="str">
        <f t="shared" si="1"/>
        <v>2008-435.tif</v>
      </c>
    </row>
    <row r="82" spans="1:2" x14ac:dyDescent="0.25">
      <c r="A82" t="s">
        <v>44724</v>
      </c>
      <c r="B82" t="str">
        <f t="shared" si="1"/>
        <v>2008-441.tif</v>
      </c>
    </row>
    <row r="83" spans="1:2" x14ac:dyDescent="0.25">
      <c r="A83" t="s">
        <v>44725</v>
      </c>
      <c r="B83" t="str">
        <f t="shared" si="1"/>
        <v>2008-442.tif</v>
      </c>
    </row>
    <row r="84" spans="1:2" x14ac:dyDescent="0.25">
      <c r="A84" t="s">
        <v>44726</v>
      </c>
      <c r="B84" t="str">
        <f t="shared" si="1"/>
        <v>2008-454.tif</v>
      </c>
    </row>
    <row r="85" spans="1:2" x14ac:dyDescent="0.25">
      <c r="A85" t="s">
        <v>44727</v>
      </c>
      <c r="B85" t="str">
        <f t="shared" si="1"/>
        <v>2008-455.tif</v>
      </c>
    </row>
    <row r="86" spans="1:2" x14ac:dyDescent="0.25">
      <c r="A86" t="s">
        <v>44728</v>
      </c>
      <c r="B86" t="str">
        <f t="shared" si="1"/>
        <v>2008-466.tif</v>
      </c>
    </row>
    <row r="87" spans="1:2" x14ac:dyDescent="0.25">
      <c r="A87" t="s">
        <v>44729</v>
      </c>
      <c r="B87" t="str">
        <f t="shared" si="1"/>
        <v>2008-480.tif</v>
      </c>
    </row>
    <row r="88" spans="1:2" x14ac:dyDescent="0.25">
      <c r="A88" t="s">
        <v>44730</v>
      </c>
      <c r="B88" t="str">
        <f t="shared" si="1"/>
        <v>2008-483.tif</v>
      </c>
    </row>
    <row r="89" spans="1:2" x14ac:dyDescent="0.25">
      <c r="A89" t="s">
        <v>44731</v>
      </c>
      <c r="B89" t="str">
        <f t="shared" si="1"/>
        <v>2008-484.tif</v>
      </c>
    </row>
    <row r="90" spans="1:2" x14ac:dyDescent="0.25">
      <c r="A90" t="s">
        <v>44732</v>
      </c>
      <c r="B90" t="str">
        <f t="shared" si="1"/>
        <v>2008-492.tif</v>
      </c>
    </row>
    <row r="91" spans="1:2" x14ac:dyDescent="0.25">
      <c r="A91" t="s">
        <v>44733</v>
      </c>
      <c r="B91" t="str">
        <f t="shared" si="1"/>
        <v>2008-495.tif</v>
      </c>
    </row>
    <row r="92" spans="1:2" x14ac:dyDescent="0.25">
      <c r="A92" t="s">
        <v>44734</v>
      </c>
      <c r="B92" t="str">
        <f t="shared" si="1"/>
        <v>2008-499.tif</v>
      </c>
    </row>
    <row r="93" spans="1:2" x14ac:dyDescent="0.25">
      <c r="A93" t="s">
        <v>44735</v>
      </c>
      <c r="B93" t="str">
        <f t="shared" si="1"/>
        <v>2008-500.tif</v>
      </c>
    </row>
    <row r="94" spans="1:2" x14ac:dyDescent="0.25">
      <c r="A94" t="s">
        <v>44736</v>
      </c>
      <c r="B94" t="str">
        <f t="shared" si="1"/>
        <v>2008-507.tif</v>
      </c>
    </row>
    <row r="95" spans="1:2" x14ac:dyDescent="0.25">
      <c r="A95" t="s">
        <v>44737</v>
      </c>
      <c r="B95" t="str">
        <f t="shared" si="1"/>
        <v>2008-508.tif</v>
      </c>
    </row>
    <row r="96" spans="1:2" x14ac:dyDescent="0.25">
      <c r="A96" t="s">
        <v>44738</v>
      </c>
      <c r="B96" t="str">
        <f t="shared" si="1"/>
        <v>2008-513.tif</v>
      </c>
    </row>
    <row r="97" spans="1:2" x14ac:dyDescent="0.25">
      <c r="A97" t="s">
        <v>44739</v>
      </c>
      <c r="B97" t="str">
        <f t="shared" si="1"/>
        <v>2008-514.tif</v>
      </c>
    </row>
    <row r="98" spans="1:2" x14ac:dyDescent="0.25">
      <c r="A98" t="s">
        <v>44740</v>
      </c>
      <c r="B98" t="str">
        <f t="shared" si="1"/>
        <v>2008-520.tif</v>
      </c>
    </row>
    <row r="99" spans="1:2" x14ac:dyDescent="0.25">
      <c r="A99" t="s">
        <v>44741</v>
      </c>
      <c r="B99" t="str">
        <f t="shared" si="1"/>
        <v>2008-525.tif</v>
      </c>
    </row>
    <row r="100" spans="1:2" x14ac:dyDescent="0.25">
      <c r="A100" t="s">
        <v>44742</v>
      </c>
      <c r="B100" t="str">
        <f t="shared" si="1"/>
        <v>2008-526.tif</v>
      </c>
    </row>
    <row r="101" spans="1:2" x14ac:dyDescent="0.25">
      <c r="A101" t="s">
        <v>44743</v>
      </c>
      <c r="B101" t="str">
        <f t="shared" si="1"/>
        <v>2008-559.tif</v>
      </c>
    </row>
    <row r="102" spans="1:2" x14ac:dyDescent="0.25">
      <c r="A102" t="s">
        <v>44744</v>
      </c>
      <c r="B102" t="str">
        <f t="shared" si="1"/>
        <v>2008-569.tif</v>
      </c>
    </row>
    <row r="103" spans="1:2" x14ac:dyDescent="0.25">
      <c r="A103" t="s">
        <v>44745</v>
      </c>
      <c r="B103" t="str">
        <f t="shared" si="1"/>
        <v>2008-571.tif</v>
      </c>
    </row>
    <row r="104" spans="1:2" x14ac:dyDescent="0.25">
      <c r="A104" t="s">
        <v>44746</v>
      </c>
      <c r="B104" t="str">
        <f t="shared" si="1"/>
        <v>2008-572.tif</v>
      </c>
    </row>
    <row r="105" spans="1:2" x14ac:dyDescent="0.25">
      <c r="A105" t="s">
        <v>44747</v>
      </c>
      <c r="B105" t="str">
        <f t="shared" si="1"/>
        <v>2008-574.tif</v>
      </c>
    </row>
    <row r="106" spans="1:2" x14ac:dyDescent="0.25">
      <c r="A106" t="s">
        <v>44748</v>
      </c>
      <c r="B106" t="str">
        <f t="shared" si="1"/>
        <v>2008-588.tif</v>
      </c>
    </row>
    <row r="107" spans="1:2" x14ac:dyDescent="0.25">
      <c r="A107" t="s">
        <v>44749</v>
      </c>
      <c r="B107" t="str">
        <f t="shared" si="1"/>
        <v>2008-589.tif</v>
      </c>
    </row>
    <row r="108" spans="1:2" x14ac:dyDescent="0.25">
      <c r="A108" t="s">
        <v>44750</v>
      </c>
      <c r="B108" t="str">
        <f t="shared" si="1"/>
        <v>2008-590.tif</v>
      </c>
    </row>
    <row r="109" spans="1:2" x14ac:dyDescent="0.25">
      <c r="A109" t="s">
        <v>44751</v>
      </c>
      <c r="B109" t="str">
        <f t="shared" si="1"/>
        <v>2008-689.tif</v>
      </c>
    </row>
    <row r="110" spans="1:2" x14ac:dyDescent="0.25">
      <c r="A110" t="s">
        <v>44752</v>
      </c>
      <c r="B110" t="str">
        <f t="shared" si="1"/>
        <v>2008-761.tif</v>
      </c>
    </row>
    <row r="111" spans="1:2" x14ac:dyDescent="0.25">
      <c r="A111" t="s">
        <v>44753</v>
      </c>
      <c r="B111" t="str">
        <f t="shared" si="1"/>
        <v>2008-762.tif</v>
      </c>
    </row>
    <row r="112" spans="1:2" x14ac:dyDescent="0.25">
      <c r="A112" t="s">
        <v>44754</v>
      </c>
      <c r="B112" t="str">
        <f t="shared" si="1"/>
        <v>2008-409.tif</v>
      </c>
    </row>
    <row r="113" spans="1:2" x14ac:dyDescent="0.25">
      <c r="A113" t="s">
        <v>44755</v>
      </c>
      <c r="B113" t="str">
        <f t="shared" si="1"/>
        <v>2008-412.tif</v>
      </c>
    </row>
    <row r="114" spans="1:2" x14ac:dyDescent="0.25">
      <c r="A114" t="s">
        <v>44756</v>
      </c>
      <c r="B114" t="str">
        <f t="shared" si="1"/>
        <v>2008-423.tif</v>
      </c>
    </row>
    <row r="115" spans="1:2" x14ac:dyDescent="0.25">
      <c r="A115" t="s">
        <v>44757</v>
      </c>
      <c r="B115" t="str">
        <f t="shared" si="1"/>
        <v>2008-425.tif</v>
      </c>
    </row>
    <row r="116" spans="1:2" x14ac:dyDescent="0.25">
      <c r="A116" t="s">
        <v>44758</v>
      </c>
      <c r="B116" t="str">
        <f t="shared" si="1"/>
        <v>2008-431.tif</v>
      </c>
    </row>
    <row r="117" spans="1:2" x14ac:dyDescent="0.25">
      <c r="A117" t="s">
        <v>44759</v>
      </c>
      <c r="B117" t="str">
        <f t="shared" si="1"/>
        <v>2008-432.tif</v>
      </c>
    </row>
    <row r="118" spans="1:2" x14ac:dyDescent="0.25">
      <c r="A118" t="s">
        <v>44760</v>
      </c>
      <c r="B118" t="str">
        <f t="shared" si="1"/>
        <v>2008-433.tif</v>
      </c>
    </row>
    <row r="119" spans="1:2" x14ac:dyDescent="0.25">
      <c r="A119" t="s">
        <v>44761</v>
      </c>
      <c r="B119" t="str">
        <f t="shared" si="1"/>
        <v>2008-436.tif</v>
      </c>
    </row>
    <row r="120" spans="1:2" x14ac:dyDescent="0.25">
      <c r="A120" t="s">
        <v>44762</v>
      </c>
      <c r="B120" t="str">
        <f t="shared" si="1"/>
        <v>2008-443.tif</v>
      </c>
    </row>
    <row r="121" spans="1:2" x14ac:dyDescent="0.25">
      <c r="A121" t="s">
        <v>44763</v>
      </c>
      <c r="B121" t="str">
        <f t="shared" si="1"/>
        <v>2008-445.tif</v>
      </c>
    </row>
    <row r="122" spans="1:2" x14ac:dyDescent="0.25">
      <c r="A122" t="s">
        <v>44764</v>
      </c>
      <c r="B122" t="str">
        <f t="shared" si="1"/>
        <v>2008-456.tif</v>
      </c>
    </row>
    <row r="123" spans="1:2" x14ac:dyDescent="0.25">
      <c r="A123" t="s">
        <v>44765</v>
      </c>
      <c r="B123" t="str">
        <f t="shared" si="1"/>
        <v>2008-457.tif</v>
      </c>
    </row>
    <row r="124" spans="1:2" x14ac:dyDescent="0.25">
      <c r="A124" t="s">
        <v>44766</v>
      </c>
      <c r="B124" t="str">
        <f t="shared" si="1"/>
        <v>2008-458.tif</v>
      </c>
    </row>
    <row r="125" spans="1:2" x14ac:dyDescent="0.25">
      <c r="A125" t="s">
        <v>44767</v>
      </c>
      <c r="B125" t="str">
        <f t="shared" si="1"/>
        <v>2008-461.tif</v>
      </c>
    </row>
    <row r="126" spans="1:2" x14ac:dyDescent="0.25">
      <c r="A126" t="s">
        <v>44768</v>
      </c>
      <c r="B126" t="str">
        <f t="shared" si="1"/>
        <v>2008-462.tif</v>
      </c>
    </row>
    <row r="127" spans="1:2" x14ac:dyDescent="0.25">
      <c r="A127" t="s">
        <v>44769</v>
      </c>
      <c r="B127" t="str">
        <f t="shared" si="1"/>
        <v>2008-468.tif</v>
      </c>
    </row>
    <row r="128" spans="1:2" x14ac:dyDescent="0.25">
      <c r="A128" t="s">
        <v>44770</v>
      </c>
      <c r="B128" t="str">
        <f t="shared" si="1"/>
        <v>2008-472.tif</v>
      </c>
    </row>
    <row r="129" spans="1:2" x14ac:dyDescent="0.25">
      <c r="A129" t="s">
        <v>44771</v>
      </c>
      <c r="B129" t="str">
        <f t="shared" si="1"/>
        <v>2008-478.tif</v>
      </c>
    </row>
    <row r="130" spans="1:2" x14ac:dyDescent="0.25">
      <c r="A130" t="s">
        <v>44772</v>
      </c>
      <c r="B130" t="str">
        <f t="shared" ref="B130:B193" si="2">A130 &amp; ".tif"</f>
        <v>2008-208.tif</v>
      </c>
    </row>
    <row r="131" spans="1:2" x14ac:dyDescent="0.25">
      <c r="A131" t="s">
        <v>44773</v>
      </c>
      <c r="B131" t="str">
        <f t="shared" si="2"/>
        <v>2008-523.tif</v>
      </c>
    </row>
    <row r="132" spans="1:2" x14ac:dyDescent="0.25">
      <c r="A132" t="s">
        <v>44774</v>
      </c>
      <c r="B132" t="str">
        <f t="shared" si="2"/>
        <v>2008-524.tif</v>
      </c>
    </row>
    <row r="133" spans="1:2" x14ac:dyDescent="0.25">
      <c r="A133" t="s">
        <v>44775</v>
      </c>
      <c r="B133" t="str">
        <f t="shared" si="2"/>
        <v>2008-527.tif</v>
      </c>
    </row>
    <row r="134" spans="1:2" x14ac:dyDescent="0.25">
      <c r="A134" t="s">
        <v>44776</v>
      </c>
      <c r="B134" t="str">
        <f t="shared" si="2"/>
        <v>2008-543.tif</v>
      </c>
    </row>
    <row r="135" spans="1:2" x14ac:dyDescent="0.25">
      <c r="A135" t="s">
        <v>44777</v>
      </c>
      <c r="B135" t="str">
        <f t="shared" si="2"/>
        <v>2008-552.tif</v>
      </c>
    </row>
    <row r="136" spans="1:2" x14ac:dyDescent="0.25">
      <c r="A136" t="s">
        <v>44778</v>
      </c>
      <c r="B136" t="str">
        <f t="shared" si="2"/>
        <v>2008-566.tif</v>
      </c>
    </row>
    <row r="137" spans="1:2" x14ac:dyDescent="0.25">
      <c r="A137" t="s">
        <v>44779</v>
      </c>
      <c r="B137" t="str">
        <f t="shared" si="2"/>
        <v>2008-567.tif</v>
      </c>
    </row>
    <row r="138" spans="1:2" x14ac:dyDescent="0.25">
      <c r="A138" t="s">
        <v>44780</v>
      </c>
      <c r="B138" t="str">
        <f t="shared" si="2"/>
        <v>2008-585.tif</v>
      </c>
    </row>
    <row r="139" spans="1:2" x14ac:dyDescent="0.25">
      <c r="A139" t="s">
        <v>44781</v>
      </c>
      <c r="B139" t="str">
        <f t="shared" si="2"/>
        <v>2008-600.tif</v>
      </c>
    </row>
    <row r="140" spans="1:2" x14ac:dyDescent="0.25">
      <c r="A140" t="s">
        <v>44782</v>
      </c>
      <c r="B140" t="str">
        <f t="shared" si="2"/>
        <v>2008-404.tif</v>
      </c>
    </row>
    <row r="141" spans="1:2" x14ac:dyDescent="0.25">
      <c r="A141" t="s">
        <v>44783</v>
      </c>
      <c r="B141" t="str">
        <f t="shared" si="2"/>
        <v>2008-405.tif</v>
      </c>
    </row>
    <row r="142" spans="1:2" x14ac:dyDescent="0.25">
      <c r="A142" t="s">
        <v>44784</v>
      </c>
      <c r="B142" t="str">
        <f t="shared" si="2"/>
        <v>2008-406.tif</v>
      </c>
    </row>
    <row r="143" spans="1:2" x14ac:dyDescent="0.25">
      <c r="A143" t="s">
        <v>44785</v>
      </c>
      <c r="B143" t="str">
        <f t="shared" si="2"/>
        <v>2008-410.tif</v>
      </c>
    </row>
    <row r="144" spans="1:2" x14ac:dyDescent="0.25">
      <c r="A144" t="s">
        <v>44786</v>
      </c>
      <c r="B144" t="str">
        <f t="shared" si="2"/>
        <v>2008-429.tif</v>
      </c>
    </row>
    <row r="145" spans="1:2" x14ac:dyDescent="0.25">
      <c r="A145" t="s">
        <v>44787</v>
      </c>
      <c r="B145" t="str">
        <f t="shared" si="2"/>
        <v>2008-430.tif</v>
      </c>
    </row>
    <row r="146" spans="1:2" x14ac:dyDescent="0.25">
      <c r="A146" t="s">
        <v>44788</v>
      </c>
      <c r="B146" t="str">
        <f t="shared" si="2"/>
        <v>2008-440.tif</v>
      </c>
    </row>
    <row r="147" spans="1:2" x14ac:dyDescent="0.25">
      <c r="A147" t="s">
        <v>44789</v>
      </c>
      <c r="B147" t="str">
        <f t="shared" si="2"/>
        <v>2008-450.tif</v>
      </c>
    </row>
    <row r="148" spans="1:2" x14ac:dyDescent="0.25">
      <c r="A148" t="s">
        <v>44790</v>
      </c>
      <c r="B148" t="str">
        <f t="shared" si="2"/>
        <v>2008-467.tif</v>
      </c>
    </row>
    <row r="149" spans="1:2" x14ac:dyDescent="0.25">
      <c r="A149" t="s">
        <v>44791</v>
      </c>
      <c r="B149" t="str">
        <f t="shared" si="2"/>
        <v>2008-470.tif</v>
      </c>
    </row>
    <row r="150" spans="1:2" x14ac:dyDescent="0.25">
      <c r="A150" t="s">
        <v>44792</v>
      </c>
      <c r="B150" t="str">
        <f t="shared" si="2"/>
        <v>2008-473.tif</v>
      </c>
    </row>
    <row r="151" spans="1:2" x14ac:dyDescent="0.25">
      <c r="A151" t="s">
        <v>44793</v>
      </c>
      <c r="B151" t="str">
        <f t="shared" si="2"/>
        <v>2008-475.tif</v>
      </c>
    </row>
    <row r="152" spans="1:2" x14ac:dyDescent="0.25">
      <c r="A152" t="s">
        <v>44794</v>
      </c>
      <c r="B152" t="str">
        <f t="shared" si="2"/>
        <v>2008-479.tif</v>
      </c>
    </row>
    <row r="153" spans="1:2" x14ac:dyDescent="0.25">
      <c r="A153" t="s">
        <v>44795</v>
      </c>
      <c r="B153" t="str">
        <f t="shared" si="2"/>
        <v>2008-494.tif</v>
      </c>
    </row>
    <row r="154" spans="1:2" x14ac:dyDescent="0.25">
      <c r="A154" t="s">
        <v>44796</v>
      </c>
      <c r="B154" t="str">
        <f t="shared" si="2"/>
        <v>2008-207.tif</v>
      </c>
    </row>
    <row r="155" spans="1:2" x14ac:dyDescent="0.25">
      <c r="A155" t="s">
        <v>44797</v>
      </c>
      <c r="B155" t="str">
        <f t="shared" si="2"/>
        <v>2008-503.tif</v>
      </c>
    </row>
    <row r="156" spans="1:2" x14ac:dyDescent="0.25">
      <c r="A156" t="s">
        <v>44798</v>
      </c>
      <c r="B156" t="str">
        <f t="shared" si="2"/>
        <v>2008-509.tif</v>
      </c>
    </row>
    <row r="157" spans="1:2" x14ac:dyDescent="0.25">
      <c r="A157" t="s">
        <v>44799</v>
      </c>
      <c r="B157" t="str">
        <f t="shared" si="2"/>
        <v>2008-510.tif</v>
      </c>
    </row>
    <row r="158" spans="1:2" x14ac:dyDescent="0.25">
      <c r="A158" t="s">
        <v>44800</v>
      </c>
      <c r="B158" t="str">
        <f t="shared" si="2"/>
        <v>2008-517.tif</v>
      </c>
    </row>
    <row r="159" spans="1:2" x14ac:dyDescent="0.25">
      <c r="A159" t="s">
        <v>44801</v>
      </c>
      <c r="B159" t="str">
        <f t="shared" si="2"/>
        <v>2008-518.tif</v>
      </c>
    </row>
    <row r="160" spans="1:2" x14ac:dyDescent="0.25">
      <c r="A160" t="s">
        <v>44802</v>
      </c>
      <c r="B160" t="str">
        <f t="shared" si="2"/>
        <v>2008-522.tif</v>
      </c>
    </row>
    <row r="161" spans="1:2" x14ac:dyDescent="0.25">
      <c r="A161" t="s">
        <v>44803</v>
      </c>
      <c r="B161" t="str">
        <f t="shared" si="2"/>
        <v>2008-570.tif</v>
      </c>
    </row>
    <row r="162" spans="1:2" x14ac:dyDescent="0.25">
      <c r="A162" t="s">
        <v>44804</v>
      </c>
      <c r="B162" t="str">
        <f t="shared" si="2"/>
        <v>2008-573.tif</v>
      </c>
    </row>
    <row r="163" spans="1:2" x14ac:dyDescent="0.25">
      <c r="A163" t="s">
        <v>44805</v>
      </c>
      <c r="B163" t="str">
        <f t="shared" si="2"/>
        <v>2008-586.tif</v>
      </c>
    </row>
    <row r="164" spans="1:2" x14ac:dyDescent="0.25">
      <c r="A164" t="s">
        <v>44806</v>
      </c>
      <c r="B164" t="str">
        <f t="shared" si="2"/>
        <v>2008-601.tif</v>
      </c>
    </row>
    <row r="165" spans="1:2" x14ac:dyDescent="0.25">
      <c r="A165" t="s">
        <v>44807</v>
      </c>
      <c r="B165" t="str">
        <f t="shared" si="2"/>
        <v>2008-603.tif</v>
      </c>
    </row>
    <row r="166" spans="1:2" x14ac:dyDescent="0.25">
      <c r="A166" t="s">
        <v>44808</v>
      </c>
      <c r="B166" t="str">
        <f t="shared" si="2"/>
        <v>2008-685.tif</v>
      </c>
    </row>
    <row r="167" spans="1:2" x14ac:dyDescent="0.25">
      <c r="A167" t="s">
        <v>44809</v>
      </c>
      <c r="B167" t="str">
        <f t="shared" si="2"/>
        <v>2008-687.tif</v>
      </c>
    </row>
    <row r="168" spans="1:2" x14ac:dyDescent="0.25">
      <c r="A168" t="s">
        <v>44810</v>
      </c>
      <c r="B168" t="str">
        <f t="shared" si="2"/>
        <v>2008-407.tif</v>
      </c>
    </row>
    <row r="169" spans="1:2" x14ac:dyDescent="0.25">
      <c r="A169" t="s">
        <v>44811</v>
      </c>
      <c r="B169" t="str">
        <f t="shared" si="2"/>
        <v>2008-408.tif</v>
      </c>
    </row>
    <row r="170" spans="1:2" x14ac:dyDescent="0.25">
      <c r="A170" t="s">
        <v>44812</v>
      </c>
      <c r="B170" t="str">
        <f t="shared" si="2"/>
        <v>2008-424.tif</v>
      </c>
    </row>
    <row r="171" spans="1:2" x14ac:dyDescent="0.25">
      <c r="A171" t="s">
        <v>44813</v>
      </c>
      <c r="B171" t="str">
        <f t="shared" si="2"/>
        <v>2008-428.tif</v>
      </c>
    </row>
    <row r="172" spans="1:2" x14ac:dyDescent="0.25">
      <c r="A172" t="s">
        <v>44814</v>
      </c>
      <c r="B172" t="str">
        <f t="shared" si="2"/>
        <v>2008-438.tif</v>
      </c>
    </row>
    <row r="173" spans="1:2" x14ac:dyDescent="0.25">
      <c r="A173" t="s">
        <v>44815</v>
      </c>
      <c r="B173" t="str">
        <f t="shared" si="2"/>
        <v>2008-446.tif</v>
      </c>
    </row>
    <row r="174" spans="1:2" x14ac:dyDescent="0.25">
      <c r="A174" t="s">
        <v>44816</v>
      </c>
      <c r="B174" t="str">
        <f t="shared" si="2"/>
        <v>2008-448.tif</v>
      </c>
    </row>
    <row r="175" spans="1:2" x14ac:dyDescent="0.25">
      <c r="A175" t="s">
        <v>44817</v>
      </c>
      <c r="B175" t="str">
        <f t="shared" si="2"/>
        <v>2008-452.tif</v>
      </c>
    </row>
    <row r="176" spans="1:2" x14ac:dyDescent="0.25">
      <c r="A176" t="s">
        <v>44818</v>
      </c>
      <c r="B176" t="str">
        <f t="shared" si="2"/>
        <v>2008-460.tif</v>
      </c>
    </row>
    <row r="177" spans="1:2" x14ac:dyDescent="0.25">
      <c r="A177" t="s">
        <v>44819</v>
      </c>
      <c r="B177" t="str">
        <f t="shared" si="2"/>
        <v>2008-465.tif</v>
      </c>
    </row>
    <row r="178" spans="1:2" x14ac:dyDescent="0.25">
      <c r="A178" t="s">
        <v>44820</v>
      </c>
      <c r="B178" t="str">
        <f t="shared" si="2"/>
        <v>2008-477.tif</v>
      </c>
    </row>
    <row r="179" spans="1:2" x14ac:dyDescent="0.25">
      <c r="A179" t="s">
        <v>44821</v>
      </c>
      <c r="B179" t="str">
        <f t="shared" si="2"/>
        <v>2008-481.tif</v>
      </c>
    </row>
    <row r="180" spans="1:2" x14ac:dyDescent="0.25">
      <c r="A180" t="s">
        <v>44822</v>
      </c>
      <c r="B180" t="str">
        <f t="shared" si="2"/>
        <v>2008-485.tif</v>
      </c>
    </row>
    <row r="181" spans="1:2" x14ac:dyDescent="0.25">
      <c r="A181" t="s">
        <v>44823</v>
      </c>
      <c r="B181" t="str">
        <f t="shared" si="2"/>
        <v>2008-493.tif</v>
      </c>
    </row>
    <row r="182" spans="1:2" x14ac:dyDescent="0.25">
      <c r="A182" t="s">
        <v>44824</v>
      </c>
      <c r="B182" t="str">
        <f t="shared" si="2"/>
        <v>2008-496.tif</v>
      </c>
    </row>
    <row r="183" spans="1:2" x14ac:dyDescent="0.25">
      <c r="A183" t="s">
        <v>44825</v>
      </c>
      <c r="B183" t="str">
        <f t="shared" si="2"/>
        <v>2008-502.tif</v>
      </c>
    </row>
    <row r="184" spans="1:2" x14ac:dyDescent="0.25">
      <c r="A184" t="s">
        <v>44826</v>
      </c>
      <c r="B184" t="str">
        <f t="shared" si="2"/>
        <v>2008-504.tif</v>
      </c>
    </row>
    <row r="185" spans="1:2" x14ac:dyDescent="0.25">
      <c r="A185" t="s">
        <v>44827</v>
      </c>
      <c r="B185" t="str">
        <f t="shared" si="2"/>
        <v>2008-512.tif</v>
      </c>
    </row>
    <row r="186" spans="1:2" x14ac:dyDescent="0.25">
      <c r="A186" t="s">
        <v>44828</v>
      </c>
      <c r="B186" t="str">
        <f t="shared" si="2"/>
        <v>2008-519.tif</v>
      </c>
    </row>
    <row r="187" spans="1:2" x14ac:dyDescent="0.25">
      <c r="A187" t="s">
        <v>44829</v>
      </c>
      <c r="B187" t="str">
        <f t="shared" si="2"/>
        <v>2008-521.tif</v>
      </c>
    </row>
    <row r="188" spans="1:2" x14ac:dyDescent="0.25">
      <c r="A188" t="s">
        <v>44830</v>
      </c>
      <c r="B188" t="str">
        <f t="shared" si="2"/>
        <v>2008-533.tif</v>
      </c>
    </row>
    <row r="189" spans="1:2" x14ac:dyDescent="0.25">
      <c r="A189" t="s">
        <v>44831</v>
      </c>
      <c r="B189" t="str">
        <f t="shared" si="2"/>
        <v>2008-562.tif</v>
      </c>
    </row>
    <row r="190" spans="1:2" x14ac:dyDescent="0.25">
      <c r="A190" t="s">
        <v>44832</v>
      </c>
      <c r="B190" t="str">
        <f t="shared" si="2"/>
        <v>2008-563.tif</v>
      </c>
    </row>
    <row r="191" spans="1:2" x14ac:dyDescent="0.25">
      <c r="A191" t="s">
        <v>44833</v>
      </c>
      <c r="B191" t="str">
        <f t="shared" si="2"/>
        <v>2008-568.tif</v>
      </c>
    </row>
    <row r="192" spans="1:2" x14ac:dyDescent="0.25">
      <c r="A192" t="s">
        <v>44834</v>
      </c>
      <c r="B192" t="str">
        <f t="shared" si="2"/>
        <v>2008-604.tif</v>
      </c>
    </row>
    <row r="193" spans="1:2" x14ac:dyDescent="0.25">
      <c r="A193" t="s">
        <v>44835</v>
      </c>
      <c r="B193" t="str">
        <f t="shared" si="2"/>
        <v>2008-605.tif</v>
      </c>
    </row>
    <row r="194" spans="1:2" x14ac:dyDescent="0.25">
      <c r="A194" t="s">
        <v>44836</v>
      </c>
      <c r="B194" t="str">
        <f t="shared" ref="B194:B257" si="3">A194 &amp; ".tif"</f>
        <v>2008-606.tif</v>
      </c>
    </row>
    <row r="195" spans="1:2" x14ac:dyDescent="0.25">
      <c r="A195" t="s">
        <v>44837</v>
      </c>
      <c r="B195" t="str">
        <f t="shared" si="3"/>
        <v>2008-652.tif</v>
      </c>
    </row>
    <row r="196" spans="1:2" x14ac:dyDescent="0.25">
      <c r="A196" t="s">
        <v>44838</v>
      </c>
      <c r="B196" t="str">
        <f t="shared" si="3"/>
        <v>2008-653.tif</v>
      </c>
    </row>
    <row r="197" spans="1:2" x14ac:dyDescent="0.25">
      <c r="A197" t="s">
        <v>44839</v>
      </c>
      <c r="B197" t="str">
        <f t="shared" si="3"/>
        <v>2008-683.tif</v>
      </c>
    </row>
    <row r="198" spans="1:2" x14ac:dyDescent="0.25">
      <c r="A198" t="s">
        <v>44840</v>
      </c>
      <c r="B198" t="str">
        <f t="shared" si="3"/>
        <v>2008-690.tif</v>
      </c>
    </row>
    <row r="199" spans="1:2" x14ac:dyDescent="0.25">
      <c r="A199" t="s">
        <v>44841</v>
      </c>
      <c r="B199" t="str">
        <f t="shared" si="3"/>
        <v>2008-760.tif</v>
      </c>
    </row>
    <row r="200" spans="1:2" x14ac:dyDescent="0.25">
      <c r="A200" t="s">
        <v>44842</v>
      </c>
      <c r="B200" t="str">
        <f t="shared" si="3"/>
        <v>2008-654.tif</v>
      </c>
    </row>
    <row r="201" spans="1:2" x14ac:dyDescent="0.25">
      <c r="A201" t="s">
        <v>44843</v>
      </c>
      <c r="B201" t="str">
        <f t="shared" si="3"/>
        <v>2008-426.tif</v>
      </c>
    </row>
    <row r="202" spans="1:2" x14ac:dyDescent="0.25">
      <c r="A202" t="s">
        <v>44844</v>
      </c>
      <c r="B202" t="str">
        <f t="shared" si="3"/>
        <v>2008-434.tif</v>
      </c>
    </row>
    <row r="203" spans="1:2" x14ac:dyDescent="0.25">
      <c r="A203" t="s">
        <v>44845</v>
      </c>
      <c r="B203" t="str">
        <f t="shared" si="3"/>
        <v>2008-437.tif</v>
      </c>
    </row>
    <row r="204" spans="1:2" x14ac:dyDescent="0.25">
      <c r="A204" t="s">
        <v>44846</v>
      </c>
      <c r="B204" t="str">
        <f t="shared" si="3"/>
        <v>2008-439.tif</v>
      </c>
    </row>
    <row r="205" spans="1:2" x14ac:dyDescent="0.25">
      <c r="A205" t="s">
        <v>44847</v>
      </c>
      <c r="B205" t="str">
        <f t="shared" si="3"/>
        <v>2008-444.tif</v>
      </c>
    </row>
    <row r="206" spans="1:2" x14ac:dyDescent="0.25">
      <c r="A206" t="s">
        <v>44848</v>
      </c>
      <c r="B206" t="str">
        <f t="shared" si="3"/>
        <v>2008-447.tif</v>
      </c>
    </row>
    <row r="207" spans="1:2" x14ac:dyDescent="0.25">
      <c r="A207" t="s">
        <v>44849</v>
      </c>
      <c r="B207" t="str">
        <f t="shared" si="3"/>
        <v>2008-451.tif</v>
      </c>
    </row>
    <row r="208" spans="1:2" x14ac:dyDescent="0.25">
      <c r="A208" t="s">
        <v>44850</v>
      </c>
      <c r="B208" t="str">
        <f t="shared" si="3"/>
        <v>2008-453.tif</v>
      </c>
    </row>
    <row r="209" spans="1:2" x14ac:dyDescent="0.25">
      <c r="A209" t="s">
        <v>44851</v>
      </c>
      <c r="B209" t="str">
        <f t="shared" si="3"/>
        <v>2008-459.tif</v>
      </c>
    </row>
    <row r="210" spans="1:2" x14ac:dyDescent="0.25">
      <c r="A210" t="s">
        <v>44852</v>
      </c>
      <c r="B210" t="str">
        <f t="shared" si="3"/>
        <v>2008-469.tif</v>
      </c>
    </row>
    <row r="211" spans="1:2" x14ac:dyDescent="0.25">
      <c r="A211" t="s">
        <v>44853</v>
      </c>
      <c r="B211" t="str">
        <f t="shared" si="3"/>
        <v>2008-471.tif</v>
      </c>
    </row>
    <row r="212" spans="1:2" x14ac:dyDescent="0.25">
      <c r="A212" t="s">
        <v>44854</v>
      </c>
      <c r="B212" t="str">
        <f t="shared" si="3"/>
        <v>2008-474.tif</v>
      </c>
    </row>
    <row r="213" spans="1:2" x14ac:dyDescent="0.25">
      <c r="A213" t="s">
        <v>44855</v>
      </c>
      <c r="B213" t="str">
        <f t="shared" si="3"/>
        <v>2008-476.tif</v>
      </c>
    </row>
    <row r="214" spans="1:2" x14ac:dyDescent="0.25">
      <c r="A214" t="s">
        <v>44856</v>
      </c>
      <c r="B214" t="str">
        <f t="shared" si="3"/>
        <v>2008-482.tif</v>
      </c>
    </row>
    <row r="215" spans="1:2" x14ac:dyDescent="0.25">
      <c r="A215" t="s">
        <v>44857</v>
      </c>
      <c r="B215" t="str">
        <f t="shared" si="3"/>
        <v>2008-497.tif</v>
      </c>
    </row>
    <row r="216" spans="1:2" x14ac:dyDescent="0.25">
      <c r="A216" t="s">
        <v>44858</v>
      </c>
      <c r="B216" t="str">
        <f t="shared" si="3"/>
        <v>2008-498.tif</v>
      </c>
    </row>
    <row r="217" spans="1:2" x14ac:dyDescent="0.25">
      <c r="A217" t="s">
        <v>44859</v>
      </c>
      <c r="B217" t="str">
        <f t="shared" si="3"/>
        <v>2008-501.tif</v>
      </c>
    </row>
    <row r="218" spans="1:2" x14ac:dyDescent="0.25">
      <c r="A218" t="s">
        <v>44860</v>
      </c>
      <c r="B218" t="str">
        <f t="shared" si="3"/>
        <v>2008-506.tif</v>
      </c>
    </row>
    <row r="219" spans="1:2" x14ac:dyDescent="0.25">
      <c r="A219" t="s">
        <v>44861</v>
      </c>
      <c r="B219" t="str">
        <f t="shared" si="3"/>
        <v>2008-511.tif</v>
      </c>
    </row>
    <row r="220" spans="1:2" x14ac:dyDescent="0.25">
      <c r="A220" t="s">
        <v>44862</v>
      </c>
      <c r="B220" t="str">
        <f t="shared" si="3"/>
        <v>2008-516.tif</v>
      </c>
    </row>
    <row r="221" spans="1:2" x14ac:dyDescent="0.25">
      <c r="A221" t="s">
        <v>44863</v>
      </c>
      <c r="B221" t="str">
        <f t="shared" si="3"/>
        <v>2008-561.tif</v>
      </c>
    </row>
    <row r="222" spans="1:2" x14ac:dyDescent="0.25">
      <c r="A222" t="s">
        <v>44864</v>
      </c>
      <c r="B222" t="str">
        <f t="shared" si="3"/>
        <v>2008-564.tif</v>
      </c>
    </row>
    <row r="223" spans="1:2" x14ac:dyDescent="0.25">
      <c r="A223" t="s">
        <v>44865</v>
      </c>
      <c r="B223" t="str">
        <f t="shared" si="3"/>
        <v>2008-565.tif</v>
      </c>
    </row>
    <row r="224" spans="1:2" x14ac:dyDescent="0.25">
      <c r="A224" t="s">
        <v>44866</v>
      </c>
      <c r="B224" t="str">
        <f t="shared" si="3"/>
        <v>2008-575.tif</v>
      </c>
    </row>
    <row r="225" spans="1:2" x14ac:dyDescent="0.25">
      <c r="A225" t="s">
        <v>44867</v>
      </c>
      <c r="B225" t="str">
        <f t="shared" si="3"/>
        <v>2008-587.tif</v>
      </c>
    </row>
    <row r="226" spans="1:2" x14ac:dyDescent="0.25">
      <c r="A226" t="s">
        <v>44868</v>
      </c>
      <c r="B226" t="str">
        <f t="shared" si="3"/>
        <v>2008-598.tif</v>
      </c>
    </row>
    <row r="227" spans="1:2" x14ac:dyDescent="0.25">
      <c r="A227" t="s">
        <v>44869</v>
      </c>
      <c r="B227" t="str">
        <f t="shared" si="3"/>
        <v>2008-673.tif</v>
      </c>
    </row>
    <row r="228" spans="1:2" x14ac:dyDescent="0.25">
      <c r="A228" t="s">
        <v>44870</v>
      </c>
      <c r="B228" t="str">
        <f t="shared" si="3"/>
        <v>2008-168.tif</v>
      </c>
    </row>
    <row r="229" spans="1:2" x14ac:dyDescent="0.25">
      <c r="A229" t="s">
        <v>44871</v>
      </c>
      <c r="B229" t="str">
        <f t="shared" si="3"/>
        <v>2008-550.tif</v>
      </c>
    </row>
    <row r="230" spans="1:2" x14ac:dyDescent="0.25">
      <c r="A230" t="s">
        <v>44872</v>
      </c>
      <c r="B230" t="str">
        <f t="shared" si="3"/>
        <v>2008-549.tif</v>
      </c>
    </row>
    <row r="231" spans="1:2" x14ac:dyDescent="0.25">
      <c r="A231" t="s">
        <v>44873</v>
      </c>
      <c r="B231" t="str">
        <f t="shared" si="3"/>
        <v>2008-555.tif</v>
      </c>
    </row>
    <row r="232" spans="1:2" x14ac:dyDescent="0.25">
      <c r="A232" t="s">
        <v>44874</v>
      </c>
      <c r="B232" t="str">
        <f t="shared" si="3"/>
        <v>2008-557.tif</v>
      </c>
    </row>
    <row r="233" spans="1:2" x14ac:dyDescent="0.25">
      <c r="A233" t="s">
        <v>44875</v>
      </c>
      <c r="B233" t="str">
        <f t="shared" si="3"/>
        <v>2008-558.tif</v>
      </c>
    </row>
    <row r="234" spans="1:2" x14ac:dyDescent="0.25">
      <c r="A234" t="s">
        <v>44876</v>
      </c>
      <c r="B234" t="str">
        <f t="shared" si="3"/>
        <v>2008-545.tif</v>
      </c>
    </row>
    <row r="235" spans="1:2" x14ac:dyDescent="0.25">
      <c r="A235" t="s">
        <v>44877</v>
      </c>
      <c r="B235" t="str">
        <f t="shared" si="3"/>
        <v>2008-546.tif</v>
      </c>
    </row>
    <row r="236" spans="1:2" x14ac:dyDescent="0.25">
      <c r="A236" t="s">
        <v>44878</v>
      </c>
      <c r="B236" t="str">
        <f t="shared" si="3"/>
        <v>2008-547.tif</v>
      </c>
    </row>
    <row r="237" spans="1:2" x14ac:dyDescent="0.25">
      <c r="A237" t="s">
        <v>44879</v>
      </c>
      <c r="B237" t="str">
        <f t="shared" si="3"/>
        <v>2008-551.tif</v>
      </c>
    </row>
    <row r="238" spans="1:2" x14ac:dyDescent="0.25">
      <c r="A238" t="s">
        <v>44880</v>
      </c>
      <c r="B238" t="str">
        <f t="shared" si="3"/>
        <v>2008-554.tif</v>
      </c>
    </row>
    <row r="239" spans="1:2" x14ac:dyDescent="0.25">
      <c r="A239" t="s">
        <v>44881</v>
      </c>
      <c r="B239" t="str">
        <f t="shared" si="3"/>
        <v>2008-556.tif</v>
      </c>
    </row>
    <row r="240" spans="1:2" x14ac:dyDescent="0.25">
      <c r="A240" t="s">
        <v>44882</v>
      </c>
      <c r="B240" t="str">
        <f t="shared" si="3"/>
        <v>2008-548.tif</v>
      </c>
    </row>
    <row r="241" spans="1:2" x14ac:dyDescent="0.25">
      <c r="A241" t="s">
        <v>44883</v>
      </c>
      <c r="B241" t="str">
        <f t="shared" si="3"/>
        <v>2008-542.tif</v>
      </c>
    </row>
    <row r="242" spans="1:2" x14ac:dyDescent="0.25">
      <c r="A242" t="s">
        <v>44884</v>
      </c>
      <c r="B242" t="str">
        <f t="shared" si="3"/>
        <v>2008-583.tif</v>
      </c>
    </row>
    <row r="243" spans="1:2" x14ac:dyDescent="0.25">
      <c r="A243" t="s">
        <v>44885</v>
      </c>
      <c r="B243" t="str">
        <f t="shared" si="3"/>
        <v>2008-584.tif</v>
      </c>
    </row>
    <row r="244" spans="1:2" x14ac:dyDescent="0.25">
      <c r="A244" t="s">
        <v>44886</v>
      </c>
      <c r="B244" t="str">
        <f t="shared" si="3"/>
        <v>2008-582.tif</v>
      </c>
    </row>
    <row r="245" spans="1:2" x14ac:dyDescent="0.25">
      <c r="A245" t="s">
        <v>44887</v>
      </c>
      <c r="B245" t="str">
        <f t="shared" si="3"/>
        <v>2008-449.tif</v>
      </c>
    </row>
    <row r="246" spans="1:2" x14ac:dyDescent="0.25">
      <c r="A246" t="s">
        <v>44888</v>
      </c>
      <c r="B246" t="str">
        <f t="shared" si="3"/>
        <v>2008-678.tif</v>
      </c>
    </row>
    <row r="247" spans="1:2" x14ac:dyDescent="0.25">
      <c r="A247" t="s">
        <v>44889</v>
      </c>
      <c r="B247" t="str">
        <f t="shared" si="3"/>
        <v>2008-679.tif</v>
      </c>
    </row>
    <row r="248" spans="1:2" x14ac:dyDescent="0.25">
      <c r="A248" t="s">
        <v>44890</v>
      </c>
      <c r="B248" t="str">
        <f t="shared" si="3"/>
        <v>2008-680.tif</v>
      </c>
    </row>
    <row r="249" spans="1:2" x14ac:dyDescent="0.25">
      <c r="A249" t="s">
        <v>44891</v>
      </c>
      <c r="B249" t="str">
        <f t="shared" si="3"/>
        <v>2008-463.tif</v>
      </c>
    </row>
    <row r="250" spans="1:2" x14ac:dyDescent="0.25">
      <c r="A250" t="s">
        <v>44892</v>
      </c>
      <c r="B250" t="str">
        <f t="shared" si="3"/>
        <v>2008-505.tif</v>
      </c>
    </row>
    <row r="251" spans="1:2" x14ac:dyDescent="0.25">
      <c r="A251" t="s">
        <v>44893</v>
      </c>
      <c r="B251" t="str">
        <f t="shared" si="3"/>
        <v>2008-464.tif</v>
      </c>
    </row>
    <row r="252" spans="1:2" x14ac:dyDescent="0.25">
      <c r="A252" t="s">
        <v>44894</v>
      </c>
      <c r="B252" t="str">
        <f t="shared" si="3"/>
        <v>2008-487.tif</v>
      </c>
    </row>
    <row r="253" spans="1:2" x14ac:dyDescent="0.25">
      <c r="A253" t="s">
        <v>44895</v>
      </c>
      <c r="B253" t="str">
        <f t="shared" si="3"/>
        <v>2008-531.tif</v>
      </c>
    </row>
    <row r="254" spans="1:2" x14ac:dyDescent="0.25">
      <c r="A254" t="s">
        <v>44896</v>
      </c>
      <c r="B254" t="str">
        <f t="shared" si="3"/>
        <v>2008-667.tif</v>
      </c>
    </row>
    <row r="255" spans="1:2" x14ac:dyDescent="0.25">
      <c r="A255" t="s">
        <v>44897</v>
      </c>
      <c r="B255" t="str">
        <f t="shared" si="3"/>
        <v>2008-668.tif</v>
      </c>
    </row>
    <row r="256" spans="1:2" x14ac:dyDescent="0.25">
      <c r="A256" t="s">
        <v>44898</v>
      </c>
      <c r="B256" t="str">
        <f t="shared" si="3"/>
        <v>2008-486.tif</v>
      </c>
    </row>
    <row r="257" spans="1:2" x14ac:dyDescent="0.25">
      <c r="A257" t="s">
        <v>44899</v>
      </c>
      <c r="B257" t="str">
        <f t="shared" si="3"/>
        <v>2008-659.tif</v>
      </c>
    </row>
    <row r="258" spans="1:2" x14ac:dyDescent="0.25">
      <c r="A258" t="s">
        <v>44900</v>
      </c>
      <c r="B258" t="str">
        <f t="shared" ref="B258:B321" si="4">A258 &amp; ".tif"</f>
        <v>2008-660.tif</v>
      </c>
    </row>
    <row r="259" spans="1:2" x14ac:dyDescent="0.25">
      <c r="A259" t="s">
        <v>44901</v>
      </c>
      <c r="B259" t="str">
        <f t="shared" si="4"/>
        <v>2008-669.tif</v>
      </c>
    </row>
    <row r="260" spans="1:2" x14ac:dyDescent="0.25">
      <c r="A260" t="s">
        <v>44902</v>
      </c>
      <c r="B260" t="str">
        <f t="shared" si="4"/>
        <v>2008-530.tif</v>
      </c>
    </row>
    <row r="261" spans="1:2" x14ac:dyDescent="0.25">
      <c r="A261" t="s">
        <v>44903</v>
      </c>
      <c r="B261" t="str">
        <f t="shared" si="4"/>
        <v>2008-532.tif</v>
      </c>
    </row>
    <row r="262" spans="1:2" x14ac:dyDescent="0.25">
      <c r="A262" t="s">
        <v>44904</v>
      </c>
      <c r="B262" t="str">
        <f t="shared" si="4"/>
        <v>2008-657.tif</v>
      </c>
    </row>
    <row r="263" spans="1:2" x14ac:dyDescent="0.25">
      <c r="A263" t="s">
        <v>44905</v>
      </c>
      <c r="B263" t="str">
        <f t="shared" si="4"/>
        <v>2008-663.tif</v>
      </c>
    </row>
    <row r="264" spans="1:2" x14ac:dyDescent="0.25">
      <c r="A264" t="s">
        <v>44906</v>
      </c>
      <c r="B264" t="str">
        <f t="shared" si="4"/>
        <v>2008-488.tif</v>
      </c>
    </row>
    <row r="265" spans="1:2" x14ac:dyDescent="0.25">
      <c r="A265" t="s">
        <v>44907</v>
      </c>
      <c r="B265" t="str">
        <f t="shared" si="4"/>
        <v>2008-489.tif</v>
      </c>
    </row>
    <row r="266" spans="1:2" x14ac:dyDescent="0.25">
      <c r="A266" t="s">
        <v>44908</v>
      </c>
      <c r="B266" t="str">
        <f t="shared" si="4"/>
        <v>2008-490.tif</v>
      </c>
    </row>
    <row r="267" spans="1:2" x14ac:dyDescent="0.25">
      <c r="A267" t="s">
        <v>44909</v>
      </c>
      <c r="B267" t="str">
        <f t="shared" si="4"/>
        <v>2008-529.tif</v>
      </c>
    </row>
    <row r="268" spans="1:2" x14ac:dyDescent="0.25">
      <c r="A268" t="s">
        <v>44910</v>
      </c>
      <c r="B268" t="str">
        <f t="shared" si="4"/>
        <v>2008-662.tif</v>
      </c>
    </row>
    <row r="269" spans="1:2" x14ac:dyDescent="0.25">
      <c r="A269" t="s">
        <v>44911</v>
      </c>
      <c r="B269" t="str">
        <f t="shared" si="4"/>
        <v>2008-664.tif</v>
      </c>
    </row>
    <row r="270" spans="1:2" x14ac:dyDescent="0.25">
      <c r="A270" t="s">
        <v>44912</v>
      </c>
      <c r="B270" t="str">
        <f t="shared" si="4"/>
        <v>2008-665.tif</v>
      </c>
    </row>
    <row r="271" spans="1:2" x14ac:dyDescent="0.25">
      <c r="A271" t="s">
        <v>44913</v>
      </c>
      <c r="B271" t="str">
        <f t="shared" si="4"/>
        <v>2008-528.tif</v>
      </c>
    </row>
    <row r="272" spans="1:2" x14ac:dyDescent="0.25">
      <c r="A272" t="s">
        <v>44914</v>
      </c>
      <c r="B272" t="str">
        <f t="shared" si="4"/>
        <v>2008-658.tif</v>
      </c>
    </row>
    <row r="273" spans="1:2" x14ac:dyDescent="0.25">
      <c r="A273" t="s">
        <v>44915</v>
      </c>
      <c r="B273" t="str">
        <f t="shared" si="4"/>
        <v>2008-661.tif</v>
      </c>
    </row>
    <row r="274" spans="1:2" x14ac:dyDescent="0.25">
      <c r="A274" t="s">
        <v>44916</v>
      </c>
      <c r="B274" t="str">
        <f t="shared" si="4"/>
        <v>2008-539.tif</v>
      </c>
    </row>
    <row r="275" spans="1:2" x14ac:dyDescent="0.25">
      <c r="A275" t="s">
        <v>44917</v>
      </c>
      <c r="B275" t="str">
        <f t="shared" si="4"/>
        <v>2008-655.tif</v>
      </c>
    </row>
    <row r="276" spans="1:2" x14ac:dyDescent="0.25">
      <c r="A276" t="s">
        <v>44918</v>
      </c>
      <c r="B276" t="str">
        <f t="shared" si="4"/>
        <v>2008-656.tif</v>
      </c>
    </row>
    <row r="277" spans="1:2" x14ac:dyDescent="0.25">
      <c r="A277" t="s">
        <v>44919</v>
      </c>
      <c r="B277" t="str">
        <f t="shared" si="4"/>
        <v>2008-681.tif</v>
      </c>
    </row>
    <row r="278" spans="1:2" x14ac:dyDescent="0.25">
      <c r="A278" t="s">
        <v>44920</v>
      </c>
      <c r="B278" t="str">
        <f t="shared" si="4"/>
        <v>2008-682.tif</v>
      </c>
    </row>
    <row r="279" spans="1:2" x14ac:dyDescent="0.25">
      <c r="A279" t="s">
        <v>44921</v>
      </c>
      <c r="B279" t="str">
        <f t="shared" si="4"/>
        <v>2008-219.tif</v>
      </c>
    </row>
    <row r="280" spans="1:2" x14ac:dyDescent="0.25">
      <c r="A280" t="s">
        <v>44922</v>
      </c>
      <c r="B280" t="str">
        <f t="shared" si="4"/>
        <v>2008-700.tif</v>
      </c>
    </row>
    <row r="281" spans="1:2" x14ac:dyDescent="0.25">
      <c r="A281" t="s">
        <v>44923</v>
      </c>
      <c r="B281" t="str">
        <f t="shared" si="4"/>
        <v>2008-708.tif</v>
      </c>
    </row>
    <row r="282" spans="1:2" x14ac:dyDescent="0.25">
      <c r="A282" t="s">
        <v>44924</v>
      </c>
      <c r="B282" t="str">
        <f t="shared" si="4"/>
        <v>2008-712.tif</v>
      </c>
    </row>
    <row r="283" spans="1:2" x14ac:dyDescent="0.25">
      <c r="A283" t="s">
        <v>44925</v>
      </c>
      <c r="B283" t="str">
        <f t="shared" si="4"/>
        <v>2008-720.tif</v>
      </c>
    </row>
    <row r="284" spans="1:2" x14ac:dyDescent="0.25">
      <c r="A284" t="s">
        <v>44926</v>
      </c>
      <c r="B284" t="str">
        <f t="shared" si="4"/>
        <v>2008-726.tif</v>
      </c>
    </row>
    <row r="285" spans="1:2" x14ac:dyDescent="0.25">
      <c r="A285" t="s">
        <v>44927</v>
      </c>
      <c r="B285" t="str">
        <f t="shared" si="4"/>
        <v>2008-729.tif</v>
      </c>
    </row>
    <row r="286" spans="1:2" x14ac:dyDescent="0.25">
      <c r="A286" t="s">
        <v>44928</v>
      </c>
      <c r="B286" t="str">
        <f t="shared" si="4"/>
        <v>2008-730.tif</v>
      </c>
    </row>
    <row r="287" spans="1:2" x14ac:dyDescent="0.25">
      <c r="A287" t="s">
        <v>44929</v>
      </c>
      <c r="B287" t="str">
        <f t="shared" si="4"/>
        <v>2008-733.tif</v>
      </c>
    </row>
    <row r="288" spans="1:2" x14ac:dyDescent="0.25">
      <c r="A288" t="s">
        <v>44930</v>
      </c>
      <c r="B288" t="str">
        <f t="shared" si="4"/>
        <v>2008-743.tif</v>
      </c>
    </row>
    <row r="289" spans="1:2" x14ac:dyDescent="0.25">
      <c r="A289" t="s">
        <v>44931</v>
      </c>
      <c r="B289" t="str">
        <f t="shared" si="4"/>
        <v>2008-747.tif</v>
      </c>
    </row>
    <row r="290" spans="1:2" x14ac:dyDescent="0.25">
      <c r="A290" t="s">
        <v>44932</v>
      </c>
      <c r="B290" t="str">
        <f t="shared" si="4"/>
        <v>2008-789.tif</v>
      </c>
    </row>
    <row r="291" spans="1:2" x14ac:dyDescent="0.25">
      <c r="A291" t="s">
        <v>44933</v>
      </c>
      <c r="B291" t="str">
        <f t="shared" si="4"/>
        <v>2008-695.tif</v>
      </c>
    </row>
    <row r="292" spans="1:2" x14ac:dyDescent="0.25">
      <c r="A292" t="s">
        <v>44934</v>
      </c>
      <c r="B292" t="str">
        <f t="shared" si="4"/>
        <v>2008-270.tif</v>
      </c>
    </row>
    <row r="293" spans="1:2" x14ac:dyDescent="0.25">
      <c r="A293" t="s">
        <v>44935</v>
      </c>
      <c r="B293" t="str">
        <f t="shared" si="4"/>
        <v>2008-693.tif</v>
      </c>
    </row>
    <row r="294" spans="1:2" x14ac:dyDescent="0.25">
      <c r="A294" t="s">
        <v>44936</v>
      </c>
      <c r="B294" t="str">
        <f t="shared" si="4"/>
        <v>2008-696.tif</v>
      </c>
    </row>
    <row r="295" spans="1:2" x14ac:dyDescent="0.25">
      <c r="A295" t="s">
        <v>44937</v>
      </c>
      <c r="B295" t="str">
        <f t="shared" si="4"/>
        <v>2008-697.tif</v>
      </c>
    </row>
    <row r="296" spans="1:2" x14ac:dyDescent="0.25">
      <c r="A296" t="s">
        <v>44938</v>
      </c>
      <c r="B296" t="str">
        <f t="shared" si="4"/>
        <v>2008-699.tif</v>
      </c>
    </row>
    <row r="297" spans="1:2" x14ac:dyDescent="0.25">
      <c r="A297" t="s">
        <v>44939</v>
      </c>
      <c r="B297" t="str">
        <f t="shared" si="4"/>
        <v>2008-705.tif</v>
      </c>
    </row>
    <row r="298" spans="1:2" x14ac:dyDescent="0.25">
      <c r="A298" t="s">
        <v>44940</v>
      </c>
      <c r="B298" t="str">
        <f t="shared" si="4"/>
        <v>2008-710.tif</v>
      </c>
    </row>
    <row r="299" spans="1:2" x14ac:dyDescent="0.25">
      <c r="A299" t="s">
        <v>44941</v>
      </c>
      <c r="B299" t="str">
        <f t="shared" si="4"/>
        <v>2008-713.tif</v>
      </c>
    </row>
    <row r="300" spans="1:2" x14ac:dyDescent="0.25">
      <c r="A300" t="s">
        <v>44942</v>
      </c>
      <c r="B300" t="str">
        <f t="shared" si="4"/>
        <v>2008-714.tif</v>
      </c>
    </row>
    <row r="301" spans="1:2" x14ac:dyDescent="0.25">
      <c r="A301" t="s">
        <v>44943</v>
      </c>
      <c r="B301" t="str">
        <f t="shared" si="4"/>
        <v>2008-715.tif</v>
      </c>
    </row>
    <row r="302" spans="1:2" x14ac:dyDescent="0.25">
      <c r="A302" t="s">
        <v>44944</v>
      </c>
      <c r="B302" t="str">
        <f t="shared" si="4"/>
        <v>2008-718.tif</v>
      </c>
    </row>
    <row r="303" spans="1:2" x14ac:dyDescent="0.25">
      <c r="A303" t="s">
        <v>44945</v>
      </c>
      <c r="B303" t="str">
        <f t="shared" si="4"/>
        <v>2008-719.tif</v>
      </c>
    </row>
    <row r="304" spans="1:2" x14ac:dyDescent="0.25">
      <c r="A304" t="s">
        <v>44946</v>
      </c>
      <c r="B304" t="str">
        <f t="shared" si="4"/>
        <v>2008-721.tif</v>
      </c>
    </row>
    <row r="305" spans="1:2" x14ac:dyDescent="0.25">
      <c r="A305" t="s">
        <v>44947</v>
      </c>
      <c r="B305" t="str">
        <f t="shared" si="4"/>
        <v>2008-739.tif</v>
      </c>
    </row>
    <row r="306" spans="1:2" x14ac:dyDescent="0.25">
      <c r="A306" t="s">
        <v>44948</v>
      </c>
      <c r="B306" t="str">
        <f t="shared" si="4"/>
        <v>2008-740.tif</v>
      </c>
    </row>
    <row r="307" spans="1:2" x14ac:dyDescent="0.25">
      <c r="A307" t="s">
        <v>44949</v>
      </c>
      <c r="B307" t="str">
        <f t="shared" si="4"/>
        <v>2008-751.tif</v>
      </c>
    </row>
    <row r="308" spans="1:2" x14ac:dyDescent="0.25">
      <c r="A308" t="s">
        <v>44950</v>
      </c>
      <c r="B308" t="str">
        <f t="shared" si="4"/>
        <v>2008-752.tif</v>
      </c>
    </row>
    <row r="309" spans="1:2" x14ac:dyDescent="0.25">
      <c r="A309" t="s">
        <v>44951</v>
      </c>
      <c r="B309" t="str">
        <f t="shared" si="4"/>
        <v>2008-210.tif</v>
      </c>
    </row>
    <row r="310" spans="1:2" x14ac:dyDescent="0.25">
      <c r="A310" t="s">
        <v>44952</v>
      </c>
      <c r="B310" t="str">
        <f t="shared" si="4"/>
        <v>2008-269.tif</v>
      </c>
    </row>
    <row r="311" spans="1:2" x14ac:dyDescent="0.25">
      <c r="A311" t="s">
        <v>44953</v>
      </c>
      <c r="B311" t="str">
        <f t="shared" si="4"/>
        <v>2008-691.tif</v>
      </c>
    </row>
    <row r="312" spans="1:2" x14ac:dyDescent="0.25">
      <c r="A312" t="s">
        <v>44954</v>
      </c>
      <c r="B312" t="str">
        <f t="shared" si="4"/>
        <v>2008-692.tif</v>
      </c>
    </row>
    <row r="313" spans="1:2" x14ac:dyDescent="0.25">
      <c r="A313" t="s">
        <v>44955</v>
      </c>
      <c r="B313" t="str">
        <f t="shared" si="4"/>
        <v>2008-698.tif</v>
      </c>
    </row>
    <row r="314" spans="1:2" x14ac:dyDescent="0.25">
      <c r="A314" t="s">
        <v>44956</v>
      </c>
      <c r="B314" t="str">
        <f t="shared" si="4"/>
        <v>2008-702.tif</v>
      </c>
    </row>
    <row r="315" spans="1:2" x14ac:dyDescent="0.25">
      <c r="A315" t="s">
        <v>44957</v>
      </c>
      <c r="B315" t="str">
        <f t="shared" si="4"/>
        <v>2008-706.tif</v>
      </c>
    </row>
    <row r="316" spans="1:2" x14ac:dyDescent="0.25">
      <c r="A316" t="s">
        <v>44958</v>
      </c>
      <c r="B316" t="str">
        <f t="shared" si="4"/>
        <v>2008-709.tif</v>
      </c>
    </row>
    <row r="317" spans="1:2" x14ac:dyDescent="0.25">
      <c r="A317" t="s">
        <v>44959</v>
      </c>
      <c r="B317" t="str">
        <f t="shared" si="4"/>
        <v>2008-716.tif</v>
      </c>
    </row>
    <row r="318" spans="1:2" x14ac:dyDescent="0.25">
      <c r="A318" t="s">
        <v>44960</v>
      </c>
      <c r="B318" t="str">
        <f t="shared" si="4"/>
        <v>2008-722.tif</v>
      </c>
    </row>
    <row r="319" spans="1:2" x14ac:dyDescent="0.25">
      <c r="A319" t="s">
        <v>44961</v>
      </c>
      <c r="B319" t="str">
        <f t="shared" si="4"/>
        <v>2008-732.tif</v>
      </c>
    </row>
    <row r="320" spans="1:2" x14ac:dyDescent="0.25">
      <c r="A320" t="s">
        <v>44962</v>
      </c>
      <c r="B320" t="str">
        <f t="shared" si="4"/>
        <v>2008-735.tif</v>
      </c>
    </row>
    <row r="321" spans="1:2" x14ac:dyDescent="0.25">
      <c r="A321" t="s">
        <v>44963</v>
      </c>
      <c r="B321" t="str">
        <f t="shared" si="4"/>
        <v>2008-745.tif</v>
      </c>
    </row>
    <row r="322" spans="1:2" x14ac:dyDescent="0.25">
      <c r="A322" t="s">
        <v>44964</v>
      </c>
      <c r="B322" t="str">
        <f t="shared" ref="B322:B385" si="5">A322 &amp; ".tif"</f>
        <v>2008-694.tif</v>
      </c>
    </row>
    <row r="323" spans="1:2" x14ac:dyDescent="0.25">
      <c r="A323" t="s">
        <v>44965</v>
      </c>
      <c r="B323" t="str">
        <f t="shared" si="5"/>
        <v>2008-703.tif</v>
      </c>
    </row>
    <row r="324" spans="1:2" x14ac:dyDescent="0.25">
      <c r="A324" t="s">
        <v>44966</v>
      </c>
      <c r="B324" t="str">
        <f t="shared" si="5"/>
        <v>2008-717.tif</v>
      </c>
    </row>
    <row r="325" spans="1:2" x14ac:dyDescent="0.25">
      <c r="A325" t="s">
        <v>44967</v>
      </c>
      <c r="B325" t="str">
        <f t="shared" si="5"/>
        <v>2008-723.tif</v>
      </c>
    </row>
    <row r="326" spans="1:2" x14ac:dyDescent="0.25">
      <c r="A326" t="s">
        <v>44968</v>
      </c>
      <c r="B326" t="str">
        <f t="shared" si="5"/>
        <v>2008-724.tif</v>
      </c>
    </row>
    <row r="327" spans="1:2" x14ac:dyDescent="0.25">
      <c r="A327" t="s">
        <v>44969</v>
      </c>
      <c r="B327" t="str">
        <f t="shared" si="5"/>
        <v>2008-727.tif</v>
      </c>
    </row>
    <row r="328" spans="1:2" x14ac:dyDescent="0.25">
      <c r="A328" t="s">
        <v>44970</v>
      </c>
      <c r="B328" t="str">
        <f t="shared" si="5"/>
        <v>2008-734.tif</v>
      </c>
    </row>
    <row r="329" spans="1:2" x14ac:dyDescent="0.25">
      <c r="A329" t="s">
        <v>44971</v>
      </c>
      <c r="B329" t="str">
        <f t="shared" si="5"/>
        <v>2008-736.tif</v>
      </c>
    </row>
    <row r="330" spans="1:2" x14ac:dyDescent="0.25">
      <c r="A330" t="s">
        <v>44972</v>
      </c>
      <c r="B330" t="str">
        <f t="shared" si="5"/>
        <v>2008-737.tif</v>
      </c>
    </row>
    <row r="331" spans="1:2" x14ac:dyDescent="0.25">
      <c r="A331" t="s">
        <v>44973</v>
      </c>
      <c r="B331" t="str">
        <f t="shared" si="5"/>
        <v>2008-741.tif</v>
      </c>
    </row>
    <row r="332" spans="1:2" x14ac:dyDescent="0.25">
      <c r="A332" t="s">
        <v>44974</v>
      </c>
      <c r="B332" t="str">
        <f t="shared" si="5"/>
        <v>2008-742.tif</v>
      </c>
    </row>
    <row r="333" spans="1:2" x14ac:dyDescent="0.25">
      <c r="A333" t="s">
        <v>44975</v>
      </c>
      <c r="B333" t="str">
        <f t="shared" si="5"/>
        <v>2008-746.tif</v>
      </c>
    </row>
    <row r="334" spans="1:2" x14ac:dyDescent="0.25">
      <c r="A334" t="s">
        <v>44976</v>
      </c>
      <c r="B334" t="str">
        <f t="shared" si="5"/>
        <v>2008-748.tif</v>
      </c>
    </row>
    <row r="335" spans="1:2" x14ac:dyDescent="0.25">
      <c r="A335" t="s">
        <v>44977</v>
      </c>
      <c r="B335" t="str">
        <f t="shared" si="5"/>
        <v>2008-749.tif</v>
      </c>
    </row>
    <row r="336" spans="1:2" x14ac:dyDescent="0.25">
      <c r="A336" t="s">
        <v>44978</v>
      </c>
      <c r="B336" t="str">
        <f t="shared" si="5"/>
        <v>2008-221.tif</v>
      </c>
    </row>
    <row r="337" spans="1:2" x14ac:dyDescent="0.25">
      <c r="A337" t="s">
        <v>44979</v>
      </c>
      <c r="B337" t="str">
        <f t="shared" si="5"/>
        <v>2008-688.tif</v>
      </c>
    </row>
    <row r="338" spans="1:2" x14ac:dyDescent="0.25">
      <c r="A338" t="s">
        <v>44980</v>
      </c>
      <c r="B338" t="str">
        <f t="shared" si="5"/>
        <v>2008-701.tif</v>
      </c>
    </row>
    <row r="339" spans="1:2" x14ac:dyDescent="0.25">
      <c r="A339" t="s">
        <v>44981</v>
      </c>
      <c r="B339" t="str">
        <f t="shared" si="5"/>
        <v>2008-704.tif</v>
      </c>
    </row>
    <row r="340" spans="1:2" x14ac:dyDescent="0.25">
      <c r="A340" t="s">
        <v>44982</v>
      </c>
      <c r="B340" t="str">
        <f t="shared" si="5"/>
        <v>2008-707.tif</v>
      </c>
    </row>
    <row r="341" spans="1:2" x14ac:dyDescent="0.25">
      <c r="A341" t="s">
        <v>44983</v>
      </c>
      <c r="B341" t="str">
        <f t="shared" si="5"/>
        <v>2008-711.tif</v>
      </c>
    </row>
    <row r="342" spans="1:2" x14ac:dyDescent="0.25">
      <c r="A342" t="s">
        <v>44984</v>
      </c>
      <c r="B342" t="str">
        <f t="shared" si="5"/>
        <v>2008-725.tif</v>
      </c>
    </row>
    <row r="343" spans="1:2" x14ac:dyDescent="0.25">
      <c r="A343" t="s">
        <v>44985</v>
      </c>
      <c r="B343" t="str">
        <f t="shared" si="5"/>
        <v>2008-728.tif</v>
      </c>
    </row>
    <row r="344" spans="1:2" x14ac:dyDescent="0.25">
      <c r="A344" t="s">
        <v>44986</v>
      </c>
      <c r="B344" t="str">
        <f t="shared" si="5"/>
        <v>2008-731.tif</v>
      </c>
    </row>
    <row r="345" spans="1:2" x14ac:dyDescent="0.25">
      <c r="A345" t="s">
        <v>44987</v>
      </c>
      <c r="B345" t="str">
        <f t="shared" si="5"/>
        <v>2008-738.tif</v>
      </c>
    </row>
    <row r="346" spans="1:2" x14ac:dyDescent="0.25">
      <c r="A346" t="s">
        <v>44988</v>
      </c>
      <c r="B346" t="str">
        <f t="shared" si="5"/>
        <v>2008-744.tif</v>
      </c>
    </row>
    <row r="347" spans="1:2" x14ac:dyDescent="0.25">
      <c r="A347" t="s">
        <v>44989</v>
      </c>
      <c r="B347" t="str">
        <f t="shared" si="5"/>
        <v>2008-750.tif</v>
      </c>
    </row>
    <row r="348" spans="1:2" x14ac:dyDescent="0.25">
      <c r="A348" t="s">
        <v>44990</v>
      </c>
      <c r="B348" t="str">
        <f t="shared" si="5"/>
        <v>2008-23.tif</v>
      </c>
    </row>
    <row r="349" spans="1:2" x14ac:dyDescent="0.25">
      <c r="A349" t="s">
        <v>44991</v>
      </c>
      <c r="B349" t="str">
        <f t="shared" si="5"/>
        <v>2008-22.tif</v>
      </c>
    </row>
    <row r="350" spans="1:2" x14ac:dyDescent="0.25">
      <c r="A350" t="s">
        <v>44992</v>
      </c>
      <c r="B350" t="str">
        <f t="shared" si="5"/>
        <v>2008-25.tif</v>
      </c>
    </row>
    <row r="351" spans="1:2" x14ac:dyDescent="0.25">
      <c r="A351" t="s">
        <v>44993</v>
      </c>
      <c r="B351" t="str">
        <f t="shared" si="5"/>
        <v>2008-651.tif</v>
      </c>
    </row>
    <row r="352" spans="1:2" x14ac:dyDescent="0.25">
      <c r="A352" t="s">
        <v>44994</v>
      </c>
      <c r="B352" t="str">
        <f t="shared" si="5"/>
        <v>2008-650.tif</v>
      </c>
    </row>
    <row r="353" spans="1:2" x14ac:dyDescent="0.25">
      <c r="A353" t="s">
        <v>44995</v>
      </c>
      <c r="B353" t="str">
        <f t="shared" si="5"/>
        <v>2008-791.tif</v>
      </c>
    </row>
    <row r="354" spans="1:2" x14ac:dyDescent="0.25">
      <c r="A354" t="s">
        <v>44996</v>
      </c>
      <c r="B354" t="str">
        <f t="shared" si="5"/>
        <v>2008-209.tif</v>
      </c>
    </row>
    <row r="355" spans="1:2" x14ac:dyDescent="0.25">
      <c r="A355" t="s">
        <v>44997</v>
      </c>
      <c r="B355" t="str">
        <f t="shared" si="5"/>
        <v>2008-339.tif</v>
      </c>
    </row>
    <row r="356" spans="1:2" x14ac:dyDescent="0.25">
      <c r="A356" t="s">
        <v>44998</v>
      </c>
      <c r="B356" t="str">
        <f t="shared" si="5"/>
        <v>2008-768.tif</v>
      </c>
    </row>
    <row r="357" spans="1:2" x14ac:dyDescent="0.25">
      <c r="A357" t="s">
        <v>44999</v>
      </c>
      <c r="B357" t="str">
        <f t="shared" si="5"/>
        <v>2008-772.tif</v>
      </c>
    </row>
    <row r="358" spans="1:2" x14ac:dyDescent="0.25">
      <c r="A358" t="s">
        <v>45000</v>
      </c>
      <c r="B358" t="str">
        <f t="shared" si="5"/>
        <v>2008-778.tif</v>
      </c>
    </row>
    <row r="359" spans="1:2" x14ac:dyDescent="0.25">
      <c r="A359" t="s">
        <v>45001</v>
      </c>
      <c r="B359" t="str">
        <f t="shared" si="5"/>
        <v>2008-783.tif</v>
      </c>
    </row>
    <row r="360" spans="1:2" x14ac:dyDescent="0.25">
      <c r="A360" t="s">
        <v>45002</v>
      </c>
      <c r="B360" t="str">
        <f t="shared" si="5"/>
        <v>2008-785.tif</v>
      </c>
    </row>
    <row r="361" spans="1:2" x14ac:dyDescent="0.25">
      <c r="A361" t="s">
        <v>45003</v>
      </c>
      <c r="B361" t="str">
        <f t="shared" si="5"/>
        <v>2008-786.tif</v>
      </c>
    </row>
    <row r="362" spans="1:2" x14ac:dyDescent="0.25">
      <c r="A362" t="s">
        <v>45004</v>
      </c>
      <c r="B362" t="str">
        <f t="shared" si="5"/>
        <v>2008-788.tif</v>
      </c>
    </row>
    <row r="363" spans="1:2" x14ac:dyDescent="0.25">
      <c r="A363" t="s">
        <v>45005</v>
      </c>
      <c r="B363" t="str">
        <f t="shared" si="5"/>
        <v>2008-792.tif</v>
      </c>
    </row>
    <row r="364" spans="1:2" x14ac:dyDescent="0.25">
      <c r="A364" t="s">
        <v>45006</v>
      </c>
      <c r="B364" t="str">
        <f t="shared" si="5"/>
        <v>2008-765.tif</v>
      </c>
    </row>
    <row r="365" spans="1:2" x14ac:dyDescent="0.25">
      <c r="A365" t="s">
        <v>45007</v>
      </c>
      <c r="B365" t="str">
        <f t="shared" si="5"/>
        <v>2008-776.tif</v>
      </c>
    </row>
    <row r="366" spans="1:2" x14ac:dyDescent="0.25">
      <c r="A366" t="s">
        <v>45008</v>
      </c>
      <c r="B366" t="str">
        <f t="shared" si="5"/>
        <v>2008-779.tif</v>
      </c>
    </row>
    <row r="367" spans="1:2" x14ac:dyDescent="0.25">
      <c r="A367" t="s">
        <v>45009</v>
      </c>
      <c r="B367" t="str">
        <f t="shared" si="5"/>
        <v>2008-780.tif</v>
      </c>
    </row>
    <row r="368" spans="1:2" x14ac:dyDescent="0.25">
      <c r="A368" t="s">
        <v>45010</v>
      </c>
      <c r="B368" t="str">
        <f t="shared" si="5"/>
        <v>2008-782.tif</v>
      </c>
    </row>
    <row r="369" spans="1:2" x14ac:dyDescent="0.25">
      <c r="A369" t="s">
        <v>45011</v>
      </c>
      <c r="B369" t="str">
        <f t="shared" si="5"/>
        <v>2008-784.tif</v>
      </c>
    </row>
    <row r="370" spans="1:2" x14ac:dyDescent="0.25">
      <c r="A370" t="s">
        <v>45012</v>
      </c>
      <c r="B370" t="str">
        <f t="shared" si="5"/>
        <v>2008-787.tif</v>
      </c>
    </row>
    <row r="371" spans="1:2" x14ac:dyDescent="0.25">
      <c r="A371" t="s">
        <v>45013</v>
      </c>
      <c r="B371" t="str">
        <f t="shared" si="5"/>
        <v>2008-770.tif</v>
      </c>
    </row>
    <row r="372" spans="1:2" x14ac:dyDescent="0.25">
      <c r="A372" t="s">
        <v>45014</v>
      </c>
      <c r="B372" t="str">
        <f t="shared" si="5"/>
        <v>2008-774.tif</v>
      </c>
    </row>
    <row r="373" spans="1:2" x14ac:dyDescent="0.25">
      <c r="A373" t="s">
        <v>45015</v>
      </c>
      <c r="B373" t="str">
        <f t="shared" si="5"/>
        <v>2008-775.tif</v>
      </c>
    </row>
    <row r="374" spans="1:2" x14ac:dyDescent="0.25">
      <c r="A374" t="s">
        <v>45016</v>
      </c>
      <c r="B374" t="str">
        <f t="shared" si="5"/>
        <v>2008-777.tif</v>
      </c>
    </row>
    <row r="375" spans="1:2" x14ac:dyDescent="0.25">
      <c r="A375" t="s">
        <v>45017</v>
      </c>
      <c r="B375" t="str">
        <f t="shared" si="5"/>
        <v>2008-790.tif</v>
      </c>
    </row>
    <row r="376" spans="1:2" x14ac:dyDescent="0.25">
      <c r="A376" t="s">
        <v>45018</v>
      </c>
      <c r="B376" t="str">
        <f t="shared" si="5"/>
        <v>2008-795.tif</v>
      </c>
    </row>
    <row r="377" spans="1:2" x14ac:dyDescent="0.25">
      <c r="A377" t="s">
        <v>45019</v>
      </c>
      <c r="B377" t="str">
        <f t="shared" si="5"/>
        <v>2008-769.tif</v>
      </c>
    </row>
    <row r="378" spans="1:2" x14ac:dyDescent="0.25">
      <c r="A378" t="s">
        <v>45020</v>
      </c>
      <c r="B378" t="str">
        <f t="shared" si="5"/>
        <v>2008-794.tif</v>
      </c>
    </row>
    <row r="379" spans="1:2" x14ac:dyDescent="0.25">
      <c r="A379" t="s">
        <v>45021</v>
      </c>
      <c r="B379" t="str">
        <f t="shared" si="5"/>
        <v>2008-764.tif</v>
      </c>
    </row>
    <row r="380" spans="1:2" x14ac:dyDescent="0.25">
      <c r="A380" t="s">
        <v>45022</v>
      </c>
      <c r="B380" t="str">
        <f t="shared" si="5"/>
        <v>2008-771.tif</v>
      </c>
    </row>
    <row r="381" spans="1:2" x14ac:dyDescent="0.25">
      <c r="A381" t="s">
        <v>45023</v>
      </c>
      <c r="B381" t="str">
        <f t="shared" si="5"/>
        <v>2008-763.tif</v>
      </c>
    </row>
    <row r="382" spans="1:2" x14ac:dyDescent="0.25">
      <c r="A382" t="s">
        <v>45024</v>
      </c>
      <c r="B382" t="str">
        <f t="shared" si="5"/>
        <v>2008-766.tif</v>
      </c>
    </row>
    <row r="383" spans="1:2" x14ac:dyDescent="0.25">
      <c r="A383" t="s">
        <v>45025</v>
      </c>
      <c r="B383" t="str">
        <f t="shared" si="5"/>
        <v>2008-767.tif</v>
      </c>
    </row>
    <row r="384" spans="1:2" x14ac:dyDescent="0.25">
      <c r="A384" t="s">
        <v>45026</v>
      </c>
      <c r="B384" t="str">
        <f t="shared" si="5"/>
        <v>2008-773.tif</v>
      </c>
    </row>
    <row r="385" spans="1:2" x14ac:dyDescent="0.25">
      <c r="A385" t="s">
        <v>45027</v>
      </c>
      <c r="B385" t="str">
        <f t="shared" si="5"/>
        <v>2008-781.tif</v>
      </c>
    </row>
    <row r="386" spans="1:2" x14ac:dyDescent="0.25">
      <c r="A386" t="s">
        <v>45028</v>
      </c>
      <c r="B386" t="str">
        <f t="shared" ref="B386:B449" si="6">A386 &amp; ".tif"</f>
        <v>2008-793.tif</v>
      </c>
    </row>
    <row r="387" spans="1:2" x14ac:dyDescent="0.25">
      <c r="A387" t="s">
        <v>45029</v>
      </c>
      <c r="B387" t="str">
        <f t="shared" si="6"/>
        <v>2008-671.tif</v>
      </c>
    </row>
    <row r="388" spans="1:2" x14ac:dyDescent="0.25">
      <c r="A388" t="s">
        <v>45030</v>
      </c>
      <c r="B388" t="str">
        <f t="shared" si="6"/>
        <v>2008-29.tif</v>
      </c>
    </row>
    <row r="389" spans="1:2" x14ac:dyDescent="0.25">
      <c r="A389" t="s">
        <v>45031</v>
      </c>
      <c r="B389" t="str">
        <f t="shared" si="6"/>
        <v>2008-24.tif</v>
      </c>
    </row>
    <row r="390" spans="1:2" x14ac:dyDescent="0.25">
      <c r="A390" t="s">
        <v>45032</v>
      </c>
      <c r="B390" t="str">
        <f t="shared" si="6"/>
        <v>2008-34.tif</v>
      </c>
    </row>
    <row r="391" spans="1:2" x14ac:dyDescent="0.25">
      <c r="A391" t="s">
        <v>45033</v>
      </c>
      <c r="B391" t="str">
        <f t="shared" si="6"/>
        <v>2008-28.tif</v>
      </c>
    </row>
    <row r="392" spans="1:2" x14ac:dyDescent="0.25">
      <c r="A392" t="s">
        <v>45034</v>
      </c>
      <c r="B392" t="str">
        <f t="shared" si="6"/>
        <v>2008-27.tif</v>
      </c>
    </row>
    <row r="393" spans="1:2" x14ac:dyDescent="0.25">
      <c r="A393" t="s">
        <v>45035</v>
      </c>
      <c r="B393" t="str">
        <f t="shared" si="6"/>
        <v>2008-155.tif</v>
      </c>
    </row>
    <row r="394" spans="1:2" x14ac:dyDescent="0.25">
      <c r="A394" t="s">
        <v>45036</v>
      </c>
      <c r="B394" t="str">
        <f t="shared" si="6"/>
        <v>2008-259.tif</v>
      </c>
    </row>
    <row r="395" spans="1:2" x14ac:dyDescent="0.25">
      <c r="A395" t="s">
        <v>45037</v>
      </c>
      <c r="B395" t="str">
        <f t="shared" si="6"/>
        <v>2008-154.tif</v>
      </c>
    </row>
    <row r="396" spans="1:2" x14ac:dyDescent="0.25">
      <c r="A396" t="s">
        <v>45038</v>
      </c>
      <c r="B396" t="str">
        <f t="shared" si="6"/>
        <v>2008-301.tif</v>
      </c>
    </row>
    <row r="397" spans="1:2" x14ac:dyDescent="0.25">
      <c r="A397" t="s">
        <v>45039</v>
      </c>
      <c r="B397" t="str">
        <f t="shared" si="6"/>
        <v>2008-181.tif</v>
      </c>
    </row>
    <row r="398" spans="1:2" x14ac:dyDescent="0.25">
      <c r="A398" t="s">
        <v>45040</v>
      </c>
      <c r="B398" t="str">
        <f t="shared" si="6"/>
        <v>2008-266.tif</v>
      </c>
    </row>
    <row r="399" spans="1:2" x14ac:dyDescent="0.25">
      <c r="A399" t="s">
        <v>45041</v>
      </c>
      <c r="B399" t="str">
        <f t="shared" si="6"/>
        <v>2008-117.tif</v>
      </c>
    </row>
    <row r="400" spans="1:2" x14ac:dyDescent="0.25">
      <c r="A400" t="s">
        <v>45042</v>
      </c>
      <c r="B400" t="str">
        <f t="shared" si="6"/>
        <v>2008-127.tif</v>
      </c>
    </row>
    <row r="401" spans="1:2" x14ac:dyDescent="0.25">
      <c r="A401" t="s">
        <v>45043</v>
      </c>
      <c r="B401" t="str">
        <f t="shared" si="6"/>
        <v>2008-121.tif</v>
      </c>
    </row>
    <row r="402" spans="1:2" x14ac:dyDescent="0.25">
      <c r="A402" t="s">
        <v>45044</v>
      </c>
      <c r="B402" t="str">
        <f t="shared" si="6"/>
        <v>2008-125.tif</v>
      </c>
    </row>
    <row r="403" spans="1:2" x14ac:dyDescent="0.25">
      <c r="A403" t="s">
        <v>45045</v>
      </c>
      <c r="B403" t="str">
        <f t="shared" si="6"/>
        <v>2008-217.tif</v>
      </c>
    </row>
    <row r="404" spans="1:2" x14ac:dyDescent="0.25">
      <c r="A404" t="s">
        <v>45046</v>
      </c>
      <c r="B404" t="str">
        <f t="shared" si="6"/>
        <v>2008-212.tif</v>
      </c>
    </row>
    <row r="405" spans="1:2" x14ac:dyDescent="0.25">
      <c r="A405" t="s">
        <v>45047</v>
      </c>
      <c r="B405" t="str">
        <f t="shared" si="6"/>
        <v>2008-214.tif</v>
      </c>
    </row>
    <row r="406" spans="1:2" x14ac:dyDescent="0.25">
      <c r="A406" t="s">
        <v>45048</v>
      </c>
      <c r="B406" t="str">
        <f t="shared" si="6"/>
        <v>2008-35.tif</v>
      </c>
    </row>
    <row r="407" spans="1:2" x14ac:dyDescent="0.25">
      <c r="A407" t="s">
        <v>45049</v>
      </c>
      <c r="B407" t="str">
        <f t="shared" si="6"/>
        <v>2008-37.tif</v>
      </c>
    </row>
    <row r="408" spans="1:2" x14ac:dyDescent="0.25">
      <c r="A408" t="s">
        <v>45050</v>
      </c>
      <c r="B408" t="str">
        <f t="shared" si="6"/>
        <v>2008-36.tif</v>
      </c>
    </row>
    <row r="409" spans="1:2" x14ac:dyDescent="0.25">
      <c r="A409" t="s">
        <v>45051</v>
      </c>
      <c r="B409" t="str">
        <f t="shared" si="6"/>
        <v>2008-275.tif</v>
      </c>
    </row>
    <row r="410" spans="1:2" x14ac:dyDescent="0.25">
      <c r="A410" t="s">
        <v>45052</v>
      </c>
      <c r="B410" t="str">
        <f t="shared" si="6"/>
        <v>2008-30.tif</v>
      </c>
    </row>
    <row r="411" spans="1:2" x14ac:dyDescent="0.25">
      <c r="A411" t="s">
        <v>45053</v>
      </c>
      <c r="B411" t="str">
        <f t="shared" si="6"/>
        <v>2008-274.tif</v>
      </c>
    </row>
    <row r="412" spans="1:2" x14ac:dyDescent="0.25">
      <c r="A412" t="s">
        <v>45054</v>
      </c>
      <c r="B412" t="str">
        <f t="shared" si="6"/>
        <v>2008-185.tif</v>
      </c>
    </row>
    <row r="413" spans="1:2" x14ac:dyDescent="0.25">
      <c r="A413" t="s">
        <v>45055</v>
      </c>
      <c r="B413" t="str">
        <f t="shared" si="6"/>
        <v>2008-60.tif</v>
      </c>
    </row>
    <row r="414" spans="1:2" x14ac:dyDescent="0.25">
      <c r="A414" t="s">
        <v>45056</v>
      </c>
      <c r="B414" t="str">
        <f t="shared" si="6"/>
        <v>2008-403.tif</v>
      </c>
    </row>
    <row r="415" spans="1:2" x14ac:dyDescent="0.25">
      <c r="A415" t="s">
        <v>45057</v>
      </c>
      <c r="B415" t="str">
        <f t="shared" si="6"/>
        <v>2008-395.tif</v>
      </c>
    </row>
    <row r="416" spans="1:2" x14ac:dyDescent="0.25">
      <c r="A416" t="s">
        <v>45058</v>
      </c>
      <c r="B416" t="str">
        <f t="shared" si="6"/>
        <v>2008-398.tif</v>
      </c>
    </row>
    <row r="417" spans="1:2" x14ac:dyDescent="0.25">
      <c r="A417" t="s">
        <v>45059</v>
      </c>
      <c r="B417" t="str">
        <f t="shared" si="6"/>
        <v>2008-1884.tif</v>
      </c>
    </row>
    <row r="418" spans="1:2" x14ac:dyDescent="0.25">
      <c r="A418" t="s">
        <v>45060</v>
      </c>
      <c r="B418" t="str">
        <f t="shared" si="6"/>
        <v>2008-67.tif</v>
      </c>
    </row>
    <row r="419" spans="1:2" x14ac:dyDescent="0.25">
      <c r="A419" t="s">
        <v>45061</v>
      </c>
      <c r="B419" t="str">
        <f t="shared" si="6"/>
        <v>2008-56.tif</v>
      </c>
    </row>
    <row r="420" spans="1:2" x14ac:dyDescent="0.25">
      <c r="A420" t="s">
        <v>45062</v>
      </c>
      <c r="B420" t="str">
        <f t="shared" si="6"/>
        <v>2008-62.tif</v>
      </c>
    </row>
    <row r="421" spans="1:2" x14ac:dyDescent="0.25">
      <c r="A421" t="s">
        <v>45063</v>
      </c>
      <c r="B421" t="str">
        <f t="shared" si="6"/>
        <v>2008-57.tif</v>
      </c>
    </row>
    <row r="422" spans="1:2" x14ac:dyDescent="0.25">
      <c r="A422" t="s">
        <v>45064</v>
      </c>
      <c r="B422" t="str">
        <f t="shared" si="6"/>
        <v>2008-59.tif</v>
      </c>
    </row>
    <row r="423" spans="1:2" x14ac:dyDescent="0.25">
      <c r="A423" t="s">
        <v>45065</v>
      </c>
      <c r="B423" t="str">
        <f t="shared" si="6"/>
        <v>2008-64.tif</v>
      </c>
    </row>
    <row r="424" spans="1:2" x14ac:dyDescent="0.25">
      <c r="A424" t="s">
        <v>45066</v>
      </c>
      <c r="B424" t="str">
        <f t="shared" si="6"/>
        <v>2008-70.tif</v>
      </c>
    </row>
    <row r="425" spans="1:2" x14ac:dyDescent="0.25">
      <c r="A425" t="s">
        <v>45067</v>
      </c>
      <c r="B425" t="str">
        <f t="shared" si="6"/>
        <v>2008-58.tif</v>
      </c>
    </row>
    <row r="426" spans="1:2" x14ac:dyDescent="0.25">
      <c r="A426" t="s">
        <v>45068</v>
      </c>
      <c r="B426" t="str">
        <f t="shared" si="6"/>
        <v>2008-61.tif</v>
      </c>
    </row>
    <row r="427" spans="1:2" x14ac:dyDescent="0.25">
      <c r="A427" t="s">
        <v>45069</v>
      </c>
      <c r="B427" t="str">
        <f t="shared" si="6"/>
        <v>2008-63.tif</v>
      </c>
    </row>
    <row r="428" spans="1:2" x14ac:dyDescent="0.25">
      <c r="A428" t="s">
        <v>45070</v>
      </c>
      <c r="B428" t="str">
        <f t="shared" si="6"/>
        <v>2008-65.tif</v>
      </c>
    </row>
    <row r="429" spans="1:2" x14ac:dyDescent="0.25">
      <c r="A429" t="s">
        <v>45071</v>
      </c>
      <c r="B429" t="str">
        <f t="shared" si="6"/>
        <v>2008-66.tif</v>
      </c>
    </row>
    <row r="430" spans="1:2" x14ac:dyDescent="0.25">
      <c r="A430" t="s">
        <v>45072</v>
      </c>
      <c r="B430" t="str">
        <f t="shared" si="6"/>
        <v>2008-68.tif</v>
      </c>
    </row>
    <row r="431" spans="1:2" x14ac:dyDescent="0.25">
      <c r="A431" t="s">
        <v>45073</v>
      </c>
      <c r="B431" t="str">
        <f t="shared" si="6"/>
        <v>2008-69.tif</v>
      </c>
    </row>
    <row r="432" spans="1:2" x14ac:dyDescent="0.25">
      <c r="A432" t="s">
        <v>45074</v>
      </c>
      <c r="B432" t="str">
        <f t="shared" si="6"/>
        <v>2008-39.tif</v>
      </c>
    </row>
    <row r="433" spans="1:2" x14ac:dyDescent="0.25">
      <c r="A433" t="s">
        <v>45075</v>
      </c>
      <c r="B433" t="str">
        <f t="shared" si="6"/>
        <v>2008-52.tif</v>
      </c>
    </row>
    <row r="434" spans="1:2" x14ac:dyDescent="0.25">
      <c r="A434" t="s">
        <v>45076</v>
      </c>
      <c r="B434" t="str">
        <f t="shared" si="6"/>
        <v>2008-51.tif</v>
      </c>
    </row>
    <row r="435" spans="1:2" x14ac:dyDescent="0.25">
      <c r="A435" t="s">
        <v>45077</v>
      </c>
      <c r="B435" t="str">
        <f t="shared" si="6"/>
        <v>2008-53.tif</v>
      </c>
    </row>
    <row r="436" spans="1:2" x14ac:dyDescent="0.25">
      <c r="A436" t="s">
        <v>45078</v>
      </c>
      <c r="B436" t="str">
        <f t="shared" si="6"/>
        <v>2008-44.tif</v>
      </c>
    </row>
    <row r="437" spans="1:2" x14ac:dyDescent="0.25">
      <c r="A437" t="s">
        <v>45079</v>
      </c>
      <c r="B437" t="str">
        <f t="shared" si="6"/>
        <v>2008-41.tif</v>
      </c>
    </row>
    <row r="438" spans="1:2" x14ac:dyDescent="0.25">
      <c r="A438" t="s">
        <v>45080</v>
      </c>
      <c r="B438" t="str">
        <f t="shared" si="6"/>
        <v>2008-42.tif</v>
      </c>
    </row>
    <row r="439" spans="1:2" x14ac:dyDescent="0.25">
      <c r="A439" t="s">
        <v>45081</v>
      </c>
      <c r="B439" t="str">
        <f t="shared" si="6"/>
        <v>2008-43.tif</v>
      </c>
    </row>
    <row r="440" spans="1:2" x14ac:dyDescent="0.25">
      <c r="A440" t="s">
        <v>45082</v>
      </c>
      <c r="B440" t="str">
        <f t="shared" si="6"/>
        <v>2008-49.tif</v>
      </c>
    </row>
    <row r="441" spans="1:2" x14ac:dyDescent="0.25">
      <c r="A441" t="s">
        <v>45083</v>
      </c>
      <c r="B441" t="str">
        <f t="shared" si="6"/>
        <v>2008-55.tif</v>
      </c>
    </row>
    <row r="442" spans="1:2" x14ac:dyDescent="0.25">
      <c r="A442" t="s">
        <v>45084</v>
      </c>
      <c r="B442" t="str">
        <f t="shared" si="6"/>
        <v>2008-47.tif</v>
      </c>
    </row>
    <row r="443" spans="1:2" x14ac:dyDescent="0.25">
      <c r="A443" t="s">
        <v>45085</v>
      </c>
      <c r="B443" t="str">
        <f t="shared" si="6"/>
        <v>2008-40.tif</v>
      </c>
    </row>
    <row r="444" spans="1:2" x14ac:dyDescent="0.25">
      <c r="A444" t="s">
        <v>45086</v>
      </c>
      <c r="B444" t="str">
        <f t="shared" si="6"/>
        <v>2008-45.tif</v>
      </c>
    </row>
    <row r="445" spans="1:2" x14ac:dyDescent="0.25">
      <c r="A445" t="s">
        <v>45087</v>
      </c>
      <c r="B445" t="str">
        <f t="shared" si="6"/>
        <v>2008-46.tif</v>
      </c>
    </row>
    <row r="446" spans="1:2" x14ac:dyDescent="0.25">
      <c r="A446" t="s">
        <v>45088</v>
      </c>
      <c r="B446" t="str">
        <f t="shared" si="6"/>
        <v>2008-50.tif</v>
      </c>
    </row>
    <row r="447" spans="1:2" x14ac:dyDescent="0.25">
      <c r="A447" t="s">
        <v>45089</v>
      </c>
      <c r="B447" t="str">
        <f t="shared" si="6"/>
        <v>2008-54.tif</v>
      </c>
    </row>
    <row r="448" spans="1:2" x14ac:dyDescent="0.25">
      <c r="A448" t="s">
        <v>45090</v>
      </c>
      <c r="B448" t="str">
        <f t="shared" si="6"/>
        <v>2008-48.tif</v>
      </c>
    </row>
    <row r="449" spans="1:2" x14ac:dyDescent="0.25">
      <c r="A449" t="s">
        <v>45091</v>
      </c>
      <c r="B449" t="str">
        <f t="shared" si="6"/>
        <v>2008-1062.tif</v>
      </c>
    </row>
    <row r="450" spans="1:2" x14ac:dyDescent="0.25">
      <c r="A450" t="s">
        <v>45092</v>
      </c>
      <c r="B450" t="str">
        <f t="shared" ref="B450:B513" si="7">A450 &amp; ".tif"</f>
        <v>2008-192.tif</v>
      </c>
    </row>
    <row r="451" spans="1:2" x14ac:dyDescent="0.25">
      <c r="A451" t="s">
        <v>45093</v>
      </c>
      <c r="B451" t="str">
        <f t="shared" si="7"/>
        <v>2008-234.tif</v>
      </c>
    </row>
    <row r="452" spans="1:2" x14ac:dyDescent="0.25">
      <c r="A452" t="s">
        <v>45094</v>
      </c>
      <c r="B452" t="str">
        <f t="shared" si="7"/>
        <v>2008-245.tif</v>
      </c>
    </row>
    <row r="453" spans="1:2" x14ac:dyDescent="0.25">
      <c r="A453" t="s">
        <v>45095</v>
      </c>
      <c r="B453" t="str">
        <f t="shared" si="7"/>
        <v>2008-902.tif</v>
      </c>
    </row>
    <row r="454" spans="1:2" x14ac:dyDescent="0.25">
      <c r="A454" t="s">
        <v>45096</v>
      </c>
      <c r="B454" t="str">
        <f t="shared" si="7"/>
        <v>2008-2.tif</v>
      </c>
    </row>
    <row r="455" spans="1:2" x14ac:dyDescent="0.25">
      <c r="A455" t="s">
        <v>45097</v>
      </c>
      <c r="B455" t="str">
        <f t="shared" si="7"/>
        <v>2008-18.tif</v>
      </c>
    </row>
    <row r="456" spans="1:2" x14ac:dyDescent="0.25">
      <c r="A456" t="s">
        <v>45098</v>
      </c>
      <c r="B456" t="str">
        <f t="shared" si="7"/>
        <v>2008-19.tif</v>
      </c>
    </row>
    <row r="457" spans="1:2" x14ac:dyDescent="0.25">
      <c r="A457" t="s">
        <v>45099</v>
      </c>
      <c r="B457" t="str">
        <f t="shared" si="7"/>
        <v>2008-327.tif</v>
      </c>
    </row>
    <row r="458" spans="1:2" x14ac:dyDescent="0.25">
      <c r="A458" t="s">
        <v>45100</v>
      </c>
      <c r="B458" t="str">
        <f t="shared" si="7"/>
        <v>2008-1436.tif</v>
      </c>
    </row>
    <row r="459" spans="1:2" x14ac:dyDescent="0.25">
      <c r="A459" t="s">
        <v>45101</v>
      </c>
      <c r="B459" t="str">
        <f t="shared" si="7"/>
        <v>2008-1434.tif</v>
      </c>
    </row>
    <row r="460" spans="1:2" x14ac:dyDescent="0.25">
      <c r="A460" t="s">
        <v>45102</v>
      </c>
      <c r="B460" t="str">
        <f t="shared" si="7"/>
        <v>2008-319.tif</v>
      </c>
    </row>
    <row r="461" spans="1:2" x14ac:dyDescent="0.25">
      <c r="A461" t="s">
        <v>45103</v>
      </c>
      <c r="B461" t="str">
        <f t="shared" si="7"/>
        <v>2008-1435.tif</v>
      </c>
    </row>
    <row r="462" spans="1:2" x14ac:dyDescent="0.25">
      <c r="A462" t="s">
        <v>45104</v>
      </c>
      <c r="B462" t="str">
        <f t="shared" si="7"/>
        <v>2008-1402-05.tif</v>
      </c>
    </row>
    <row r="463" spans="1:2" x14ac:dyDescent="0.25">
      <c r="A463" t="s">
        <v>45105</v>
      </c>
      <c r="B463" t="str">
        <f t="shared" si="7"/>
        <v>2008-1402-07.tif</v>
      </c>
    </row>
    <row r="464" spans="1:2" x14ac:dyDescent="0.25">
      <c r="A464" t="s">
        <v>45106</v>
      </c>
      <c r="B464" t="str">
        <f t="shared" si="7"/>
        <v>2008-1402-06.tif</v>
      </c>
    </row>
    <row r="465" spans="1:2" x14ac:dyDescent="0.25">
      <c r="A465" t="s">
        <v>45107</v>
      </c>
      <c r="B465" t="str">
        <f t="shared" si="7"/>
        <v>2008-97.tif</v>
      </c>
    </row>
    <row r="466" spans="1:2" x14ac:dyDescent="0.25">
      <c r="A466" t="s">
        <v>45108</v>
      </c>
      <c r="B466" t="str">
        <f t="shared" si="7"/>
        <v>2008-348.tif</v>
      </c>
    </row>
    <row r="467" spans="1:2" x14ac:dyDescent="0.25">
      <c r="A467" t="s">
        <v>45109</v>
      </c>
      <c r="B467" t="str">
        <f t="shared" si="7"/>
        <v>2008-188.tif</v>
      </c>
    </row>
    <row r="468" spans="1:2" x14ac:dyDescent="0.25">
      <c r="A468" t="s">
        <v>45110</v>
      </c>
      <c r="B468" t="str">
        <f t="shared" si="7"/>
        <v>2008-3.tif</v>
      </c>
    </row>
    <row r="469" spans="1:2" x14ac:dyDescent="0.25">
      <c r="A469" t="s">
        <v>45111</v>
      </c>
      <c r="B469" t="str">
        <f t="shared" si="7"/>
        <v>2008-1.tif</v>
      </c>
    </row>
    <row r="470" spans="1:2" x14ac:dyDescent="0.25">
      <c r="A470" t="s">
        <v>45112</v>
      </c>
      <c r="B470" t="str">
        <f t="shared" si="7"/>
        <v>2008-14.tif</v>
      </c>
    </row>
    <row r="471" spans="1:2" x14ac:dyDescent="0.25">
      <c r="A471" t="s">
        <v>45113</v>
      </c>
      <c r="B471" t="str">
        <f t="shared" si="7"/>
        <v>2008-15.tif</v>
      </c>
    </row>
    <row r="472" spans="1:2" x14ac:dyDescent="0.25">
      <c r="A472" t="s">
        <v>45114</v>
      </c>
      <c r="B472" t="str">
        <f t="shared" si="7"/>
        <v>2008-166.tif</v>
      </c>
    </row>
    <row r="473" spans="1:2" x14ac:dyDescent="0.25">
      <c r="A473" t="s">
        <v>45115</v>
      </c>
      <c r="B473" t="str">
        <f t="shared" si="7"/>
        <v>2008-165.tif</v>
      </c>
    </row>
    <row r="474" spans="1:2" x14ac:dyDescent="0.25">
      <c r="A474" t="s">
        <v>45116</v>
      </c>
      <c r="B474" t="str">
        <f t="shared" si="7"/>
        <v>2008-16.tif</v>
      </c>
    </row>
    <row r="475" spans="1:2" x14ac:dyDescent="0.25">
      <c r="A475" t="s">
        <v>45117</v>
      </c>
      <c r="B475" t="str">
        <f t="shared" si="7"/>
        <v>2008-167.tif</v>
      </c>
    </row>
    <row r="476" spans="1:2" x14ac:dyDescent="0.25">
      <c r="A476" t="s">
        <v>45118</v>
      </c>
      <c r="B476" t="str">
        <f t="shared" si="7"/>
        <v>2008-8.tif</v>
      </c>
    </row>
    <row r="477" spans="1:2" x14ac:dyDescent="0.25">
      <c r="A477" t="s">
        <v>45119</v>
      </c>
      <c r="B477" t="str">
        <f t="shared" si="7"/>
        <v>2008-10.tif</v>
      </c>
    </row>
    <row r="478" spans="1:2" x14ac:dyDescent="0.25">
      <c r="A478" t="s">
        <v>45120</v>
      </c>
      <c r="B478" t="str">
        <f t="shared" si="7"/>
        <v>2008-200.tif</v>
      </c>
    </row>
    <row r="479" spans="1:2" x14ac:dyDescent="0.25">
      <c r="A479" t="s">
        <v>45121</v>
      </c>
      <c r="B479" t="str">
        <f t="shared" si="7"/>
        <v>2008-203.tif</v>
      </c>
    </row>
    <row r="480" spans="1:2" x14ac:dyDescent="0.25">
      <c r="A480" t="s">
        <v>45122</v>
      </c>
      <c r="B480" t="str">
        <f t="shared" si="7"/>
        <v>2008-204.tif</v>
      </c>
    </row>
    <row r="481" spans="1:2" x14ac:dyDescent="0.25">
      <c r="A481" t="s">
        <v>45123</v>
      </c>
      <c r="B481" t="str">
        <f t="shared" si="7"/>
        <v>2008-196.tif</v>
      </c>
    </row>
    <row r="482" spans="1:2" x14ac:dyDescent="0.25">
      <c r="A482" t="s">
        <v>45124</v>
      </c>
      <c r="B482" t="str">
        <f t="shared" si="7"/>
        <v>2008-201.tif</v>
      </c>
    </row>
    <row r="483" spans="1:2" x14ac:dyDescent="0.25">
      <c r="A483" t="s">
        <v>45125</v>
      </c>
      <c r="B483" t="str">
        <f t="shared" si="7"/>
        <v>2008-199.tif</v>
      </c>
    </row>
    <row r="484" spans="1:2" x14ac:dyDescent="0.25">
      <c r="A484" t="s">
        <v>45126</v>
      </c>
      <c r="B484" t="str">
        <f t="shared" si="7"/>
        <v>2008-205.tif</v>
      </c>
    </row>
    <row r="485" spans="1:2" x14ac:dyDescent="0.25">
      <c r="A485" t="s">
        <v>45127</v>
      </c>
      <c r="B485" t="str">
        <f t="shared" si="7"/>
        <v>2008-197.tif</v>
      </c>
    </row>
    <row r="486" spans="1:2" x14ac:dyDescent="0.25">
      <c r="A486" t="s">
        <v>45128</v>
      </c>
      <c r="B486" t="str">
        <f t="shared" si="7"/>
        <v>2008-198.tif</v>
      </c>
    </row>
    <row r="487" spans="1:2" x14ac:dyDescent="0.25">
      <c r="A487" t="s">
        <v>45129</v>
      </c>
      <c r="B487" t="str">
        <f t="shared" si="7"/>
        <v>2008-202.tif</v>
      </c>
    </row>
    <row r="488" spans="1:2" x14ac:dyDescent="0.25">
      <c r="A488" t="s">
        <v>45130</v>
      </c>
      <c r="B488" t="str">
        <f t="shared" si="7"/>
        <v>2008-610.tif</v>
      </c>
    </row>
    <row r="489" spans="1:2" x14ac:dyDescent="0.25">
      <c r="A489" t="s">
        <v>45131</v>
      </c>
      <c r="B489" t="str">
        <f t="shared" si="7"/>
        <v>2008-896.tif</v>
      </c>
    </row>
    <row r="490" spans="1:2" x14ac:dyDescent="0.25">
      <c r="A490" t="s">
        <v>45132</v>
      </c>
      <c r="B490" t="str">
        <f t="shared" si="7"/>
        <v>2008-901.tif</v>
      </c>
    </row>
    <row r="491" spans="1:2" x14ac:dyDescent="0.25">
      <c r="A491" t="s">
        <v>45133</v>
      </c>
      <c r="B491" t="str">
        <f t="shared" si="7"/>
        <v>2008-928-01.tif</v>
      </c>
    </row>
    <row r="492" spans="1:2" x14ac:dyDescent="0.25">
      <c r="A492" t="s">
        <v>45134</v>
      </c>
      <c r="B492" t="str">
        <f t="shared" si="7"/>
        <v>2008-928-04.tif</v>
      </c>
    </row>
    <row r="493" spans="1:2" x14ac:dyDescent="0.25">
      <c r="A493" t="s">
        <v>45135</v>
      </c>
      <c r="B493" t="str">
        <f t="shared" si="7"/>
        <v>2008-915.tif</v>
      </c>
    </row>
    <row r="494" spans="1:2" x14ac:dyDescent="0.25">
      <c r="A494" t="s">
        <v>45136</v>
      </c>
      <c r="B494" t="str">
        <f t="shared" si="7"/>
        <v>2008-921.tif</v>
      </c>
    </row>
    <row r="495" spans="1:2" x14ac:dyDescent="0.25">
      <c r="A495" t="s">
        <v>45137</v>
      </c>
      <c r="B495" t="str">
        <f t="shared" si="7"/>
        <v>2008-928-11.tif</v>
      </c>
    </row>
    <row r="496" spans="1:2" x14ac:dyDescent="0.25">
      <c r="A496" t="s">
        <v>45138</v>
      </c>
      <c r="B496" t="str">
        <f t="shared" si="7"/>
        <v>2008-928-17.tif</v>
      </c>
    </row>
    <row r="497" spans="1:2" x14ac:dyDescent="0.25">
      <c r="A497" t="s">
        <v>45139</v>
      </c>
      <c r="B497" t="str">
        <f t="shared" si="7"/>
        <v>2008-928-15.tif</v>
      </c>
    </row>
    <row r="498" spans="1:2" x14ac:dyDescent="0.25">
      <c r="A498" t="s">
        <v>45140</v>
      </c>
      <c r="B498" t="str">
        <f t="shared" si="7"/>
        <v>2008-928-30.tif</v>
      </c>
    </row>
    <row r="499" spans="1:2" x14ac:dyDescent="0.25">
      <c r="A499" t="s">
        <v>45141</v>
      </c>
      <c r="B499" t="str">
        <f t="shared" si="7"/>
        <v>2008-928-24.tif</v>
      </c>
    </row>
    <row r="500" spans="1:2" x14ac:dyDescent="0.25">
      <c r="A500" t="s">
        <v>45142</v>
      </c>
      <c r="B500" t="str">
        <f t="shared" si="7"/>
        <v>2008-928-25.tif</v>
      </c>
    </row>
    <row r="501" spans="1:2" x14ac:dyDescent="0.25">
      <c r="A501" t="s">
        <v>45143</v>
      </c>
      <c r="B501" t="str">
        <f t="shared" si="7"/>
        <v>2008-929-02.tif</v>
      </c>
    </row>
    <row r="502" spans="1:2" x14ac:dyDescent="0.25">
      <c r="A502" t="s">
        <v>45144</v>
      </c>
      <c r="B502" t="str">
        <f t="shared" si="7"/>
        <v>2008-929-05.tif</v>
      </c>
    </row>
    <row r="503" spans="1:2" x14ac:dyDescent="0.25">
      <c r="A503" t="s">
        <v>45145</v>
      </c>
      <c r="B503" t="str">
        <f t="shared" si="7"/>
        <v>2008-929-21.tif</v>
      </c>
    </row>
    <row r="504" spans="1:2" x14ac:dyDescent="0.25">
      <c r="A504" t="s">
        <v>45146</v>
      </c>
      <c r="B504" t="str">
        <f t="shared" si="7"/>
        <v>2008-936.tif</v>
      </c>
    </row>
    <row r="505" spans="1:2" x14ac:dyDescent="0.25">
      <c r="A505" t="s">
        <v>45147</v>
      </c>
      <c r="B505" t="str">
        <f t="shared" si="7"/>
        <v>2008-1004.tif</v>
      </c>
    </row>
    <row r="506" spans="1:2" x14ac:dyDescent="0.25">
      <c r="A506" t="s">
        <v>45148</v>
      </c>
      <c r="B506" t="str">
        <f t="shared" si="7"/>
        <v>2008-1014.tif</v>
      </c>
    </row>
    <row r="507" spans="1:2" x14ac:dyDescent="0.25">
      <c r="A507" t="s">
        <v>45149</v>
      </c>
      <c r="B507" t="str">
        <f t="shared" si="7"/>
        <v>2008-1037.tif</v>
      </c>
    </row>
    <row r="508" spans="1:2" x14ac:dyDescent="0.25">
      <c r="A508" t="s">
        <v>45150</v>
      </c>
      <c r="B508" t="str">
        <f t="shared" si="7"/>
        <v>2008-1033.tif</v>
      </c>
    </row>
    <row r="509" spans="1:2" x14ac:dyDescent="0.25">
      <c r="A509" t="s">
        <v>45151</v>
      </c>
      <c r="B509" t="str">
        <f t="shared" si="7"/>
        <v>2008-1084.tif</v>
      </c>
    </row>
    <row r="510" spans="1:2" x14ac:dyDescent="0.25">
      <c r="A510" t="s">
        <v>45152</v>
      </c>
      <c r="B510" t="str">
        <f t="shared" si="7"/>
        <v>2008-1088.tif</v>
      </c>
    </row>
    <row r="511" spans="1:2" x14ac:dyDescent="0.25">
      <c r="A511" t="s">
        <v>45153</v>
      </c>
      <c r="B511" t="str">
        <f t="shared" si="7"/>
        <v>2008-1104-01.tif</v>
      </c>
    </row>
    <row r="512" spans="1:2" x14ac:dyDescent="0.25">
      <c r="A512" t="s">
        <v>45154</v>
      </c>
      <c r="B512" t="str">
        <f t="shared" si="7"/>
        <v>2008-1093.tif</v>
      </c>
    </row>
    <row r="513" spans="1:2" x14ac:dyDescent="0.25">
      <c r="A513" t="s">
        <v>45155</v>
      </c>
      <c r="B513" t="str">
        <f t="shared" si="7"/>
        <v>2008-1107.tif</v>
      </c>
    </row>
    <row r="514" spans="1:2" x14ac:dyDescent="0.25">
      <c r="A514" t="s">
        <v>45156</v>
      </c>
      <c r="B514" t="str">
        <f t="shared" ref="B514:B577" si="8">A514 &amp; ".tif"</f>
        <v>2008-1117.tif</v>
      </c>
    </row>
    <row r="515" spans="1:2" x14ac:dyDescent="0.25">
      <c r="A515" t="s">
        <v>45157</v>
      </c>
      <c r="B515" t="str">
        <f t="shared" si="8"/>
        <v>2008-1125.tif</v>
      </c>
    </row>
    <row r="516" spans="1:2" x14ac:dyDescent="0.25">
      <c r="A516" t="s">
        <v>45158</v>
      </c>
      <c r="B516" t="str">
        <f t="shared" si="8"/>
        <v>2008-1118.tif</v>
      </c>
    </row>
    <row r="517" spans="1:2" x14ac:dyDescent="0.25">
      <c r="A517" t="s">
        <v>45159</v>
      </c>
      <c r="B517" t="str">
        <f t="shared" si="8"/>
        <v>2008-1134.tif</v>
      </c>
    </row>
    <row r="518" spans="1:2" x14ac:dyDescent="0.25">
      <c r="A518" t="s">
        <v>45160</v>
      </c>
      <c r="B518" t="str">
        <f t="shared" si="8"/>
        <v>2008-1137.tif</v>
      </c>
    </row>
    <row r="519" spans="1:2" x14ac:dyDescent="0.25">
      <c r="A519" t="s">
        <v>45161</v>
      </c>
      <c r="B519" t="str">
        <f t="shared" si="8"/>
        <v>2008-1136.tif</v>
      </c>
    </row>
    <row r="520" spans="1:2" x14ac:dyDescent="0.25">
      <c r="A520" t="s">
        <v>45162</v>
      </c>
      <c r="B520" t="str">
        <f t="shared" si="8"/>
        <v>2008-1156.tif</v>
      </c>
    </row>
    <row r="521" spans="1:2" x14ac:dyDescent="0.25">
      <c r="A521" t="s">
        <v>45163</v>
      </c>
      <c r="B521" t="str">
        <f t="shared" si="8"/>
        <v>2008-1194.tif</v>
      </c>
    </row>
    <row r="522" spans="1:2" x14ac:dyDescent="0.25">
      <c r="A522" t="s">
        <v>45164</v>
      </c>
      <c r="B522" t="str">
        <f t="shared" si="8"/>
        <v>2008-1873.tif</v>
      </c>
    </row>
    <row r="523" spans="1:2" x14ac:dyDescent="0.25">
      <c r="A523" t="s">
        <v>45165</v>
      </c>
      <c r="B523" t="str">
        <f t="shared" si="8"/>
        <v>2008-1874.tif</v>
      </c>
    </row>
    <row r="524" spans="1:2" x14ac:dyDescent="0.25">
      <c r="A524" t="s">
        <v>45166</v>
      </c>
      <c r="B524" t="str">
        <f t="shared" si="8"/>
        <v>2008-1879.tif</v>
      </c>
    </row>
    <row r="525" spans="1:2" x14ac:dyDescent="0.25">
      <c r="A525" t="s">
        <v>45167</v>
      </c>
      <c r="B525" t="str">
        <f t="shared" si="8"/>
        <v>2008-1891.tif</v>
      </c>
    </row>
    <row r="526" spans="1:2" x14ac:dyDescent="0.25">
      <c r="A526" t="s">
        <v>45168</v>
      </c>
      <c r="B526" t="str">
        <f t="shared" si="8"/>
        <v>2008-1880.tif</v>
      </c>
    </row>
    <row r="527" spans="1:2" x14ac:dyDescent="0.25">
      <c r="A527" t="s">
        <v>45169</v>
      </c>
      <c r="B527" t="str">
        <f t="shared" si="8"/>
        <v>2008-1834.tif</v>
      </c>
    </row>
    <row r="528" spans="1:2" x14ac:dyDescent="0.25">
      <c r="A528" t="s">
        <v>45170</v>
      </c>
      <c r="B528" t="str">
        <f t="shared" si="8"/>
        <v>2008-1828.tif</v>
      </c>
    </row>
    <row r="529" spans="1:2" x14ac:dyDescent="0.25">
      <c r="A529" t="s">
        <v>45171</v>
      </c>
      <c r="B529" t="str">
        <f t="shared" si="8"/>
        <v>2008-1832.tif</v>
      </c>
    </row>
    <row r="530" spans="1:2" x14ac:dyDescent="0.25">
      <c r="A530" t="s">
        <v>45172</v>
      </c>
      <c r="B530" t="str">
        <f t="shared" si="8"/>
        <v>2008-1827.tif</v>
      </c>
    </row>
    <row r="531" spans="1:2" x14ac:dyDescent="0.25">
      <c r="A531" t="s">
        <v>45173</v>
      </c>
      <c r="B531" t="str">
        <f t="shared" si="8"/>
        <v>2008-1837.tif</v>
      </c>
    </row>
    <row r="532" spans="1:2" x14ac:dyDescent="0.25">
      <c r="A532" t="s">
        <v>45174</v>
      </c>
      <c r="B532" t="str">
        <f t="shared" si="8"/>
        <v>2008-1836.tif</v>
      </c>
    </row>
    <row r="533" spans="1:2" x14ac:dyDescent="0.25">
      <c r="A533" t="s">
        <v>45175</v>
      </c>
      <c r="B533" t="str">
        <f t="shared" si="8"/>
        <v>2008-1841.tif</v>
      </c>
    </row>
    <row r="534" spans="1:2" x14ac:dyDescent="0.25">
      <c r="A534" t="s">
        <v>45176</v>
      </c>
      <c r="B534" t="str">
        <f t="shared" si="8"/>
        <v>2008-1845.tif</v>
      </c>
    </row>
    <row r="535" spans="1:2" x14ac:dyDescent="0.25">
      <c r="A535" t="s">
        <v>45177</v>
      </c>
      <c r="B535" t="str">
        <f t="shared" si="8"/>
        <v>2008-1909.tif</v>
      </c>
    </row>
    <row r="536" spans="1:2" x14ac:dyDescent="0.25">
      <c r="A536" t="s">
        <v>45178</v>
      </c>
      <c r="B536" t="str">
        <f t="shared" si="8"/>
        <v>2008-1907.tif</v>
      </c>
    </row>
    <row r="537" spans="1:2" x14ac:dyDescent="0.25">
      <c r="A537" t="s">
        <v>45179</v>
      </c>
      <c r="B537" t="str">
        <f t="shared" si="8"/>
        <v>2008-1846.tif</v>
      </c>
    </row>
    <row r="538" spans="1:2" x14ac:dyDescent="0.25">
      <c r="A538" t="s">
        <v>45180</v>
      </c>
      <c r="B538" t="str">
        <f t="shared" si="8"/>
        <v>2008-1919.tif</v>
      </c>
    </row>
    <row r="539" spans="1:2" x14ac:dyDescent="0.25">
      <c r="A539" t="s">
        <v>45181</v>
      </c>
      <c r="B539" t="str">
        <f t="shared" si="8"/>
        <v>2008-797.tif</v>
      </c>
    </row>
    <row r="540" spans="1:2" x14ac:dyDescent="0.25">
      <c r="A540" t="s">
        <v>45182</v>
      </c>
      <c r="B540" t="str">
        <f t="shared" si="8"/>
        <v>2008-850.tif</v>
      </c>
    </row>
    <row r="541" spans="1:2" x14ac:dyDescent="0.25">
      <c r="A541" t="s">
        <v>45183</v>
      </c>
      <c r="B541" t="str">
        <f t="shared" si="8"/>
        <v>2008-861.tif</v>
      </c>
    </row>
    <row r="542" spans="1:2" x14ac:dyDescent="0.25">
      <c r="A542" t="s">
        <v>45184</v>
      </c>
      <c r="B542" t="str">
        <f t="shared" si="8"/>
        <v>2008-899.tif</v>
      </c>
    </row>
    <row r="543" spans="1:2" x14ac:dyDescent="0.25">
      <c r="A543" t="s">
        <v>45185</v>
      </c>
      <c r="B543" t="str">
        <f t="shared" si="8"/>
        <v>2008-913.tif</v>
      </c>
    </row>
    <row r="544" spans="1:2" x14ac:dyDescent="0.25">
      <c r="A544" t="s">
        <v>45186</v>
      </c>
      <c r="B544" t="str">
        <f t="shared" si="8"/>
        <v>2008-916.tif</v>
      </c>
    </row>
    <row r="545" spans="1:2" x14ac:dyDescent="0.25">
      <c r="A545" t="s">
        <v>45187</v>
      </c>
      <c r="B545" t="str">
        <f t="shared" si="8"/>
        <v>2008-923.tif</v>
      </c>
    </row>
    <row r="546" spans="1:2" x14ac:dyDescent="0.25">
      <c r="A546" t="s">
        <v>45188</v>
      </c>
      <c r="B546" t="str">
        <f t="shared" si="8"/>
        <v>2008-928-06.tif</v>
      </c>
    </row>
    <row r="547" spans="1:2" x14ac:dyDescent="0.25">
      <c r="A547" t="s">
        <v>45189</v>
      </c>
      <c r="B547" t="str">
        <f t="shared" si="8"/>
        <v>2008-928-12.tif</v>
      </c>
    </row>
    <row r="548" spans="1:2" x14ac:dyDescent="0.25">
      <c r="A548" t="s">
        <v>45190</v>
      </c>
      <c r="B548" t="str">
        <f t="shared" si="8"/>
        <v>2008-928-16.tif</v>
      </c>
    </row>
    <row r="549" spans="1:2" x14ac:dyDescent="0.25">
      <c r="A549" t="s">
        <v>45191</v>
      </c>
      <c r="B549" t="str">
        <f t="shared" si="8"/>
        <v>2008-928-09.tif</v>
      </c>
    </row>
    <row r="550" spans="1:2" x14ac:dyDescent="0.25">
      <c r="A550" t="s">
        <v>45192</v>
      </c>
      <c r="B550" t="str">
        <f t="shared" si="8"/>
        <v>2008-928-18.tif</v>
      </c>
    </row>
    <row r="551" spans="1:2" x14ac:dyDescent="0.25">
      <c r="A551" t="s">
        <v>45193</v>
      </c>
      <c r="B551" t="str">
        <f t="shared" si="8"/>
        <v>2008-928-31.tif</v>
      </c>
    </row>
    <row r="552" spans="1:2" x14ac:dyDescent="0.25">
      <c r="A552" t="s">
        <v>45194</v>
      </c>
      <c r="B552" t="str">
        <f t="shared" si="8"/>
        <v>2008-928-35.tif</v>
      </c>
    </row>
    <row r="553" spans="1:2" x14ac:dyDescent="0.25">
      <c r="A553" t="s">
        <v>45195</v>
      </c>
      <c r="B553" t="str">
        <f t="shared" si="8"/>
        <v>2008-928-22.tif</v>
      </c>
    </row>
    <row r="554" spans="1:2" x14ac:dyDescent="0.25">
      <c r="A554" t="s">
        <v>45196</v>
      </c>
      <c r="B554" t="str">
        <f t="shared" si="8"/>
        <v>2008-929-06.tif</v>
      </c>
    </row>
    <row r="555" spans="1:2" x14ac:dyDescent="0.25">
      <c r="A555" t="s">
        <v>45197</v>
      </c>
      <c r="B555" t="str">
        <f t="shared" si="8"/>
        <v>2008-929-11.tif</v>
      </c>
    </row>
    <row r="556" spans="1:2" x14ac:dyDescent="0.25">
      <c r="A556" t="s">
        <v>45198</v>
      </c>
      <c r="B556" t="str">
        <f t="shared" si="8"/>
        <v>2008-929-07.tif</v>
      </c>
    </row>
    <row r="557" spans="1:2" x14ac:dyDescent="0.25">
      <c r="A557" t="s">
        <v>45199</v>
      </c>
      <c r="B557" t="str">
        <f t="shared" si="8"/>
        <v>2008-1011.tif</v>
      </c>
    </row>
    <row r="558" spans="1:2" x14ac:dyDescent="0.25">
      <c r="A558" t="s">
        <v>45200</v>
      </c>
      <c r="B558" t="str">
        <f t="shared" si="8"/>
        <v>2008-1001.tif</v>
      </c>
    </row>
    <row r="559" spans="1:2" x14ac:dyDescent="0.25">
      <c r="A559" t="s">
        <v>45201</v>
      </c>
      <c r="B559" t="str">
        <f t="shared" si="8"/>
        <v>2008-1015.tif</v>
      </c>
    </row>
    <row r="560" spans="1:2" x14ac:dyDescent="0.25">
      <c r="A560" t="s">
        <v>45202</v>
      </c>
      <c r="B560" t="str">
        <f t="shared" si="8"/>
        <v>2008-1041.tif</v>
      </c>
    </row>
    <row r="561" spans="1:2" x14ac:dyDescent="0.25">
      <c r="A561" t="s">
        <v>45203</v>
      </c>
      <c r="B561" t="str">
        <f t="shared" si="8"/>
        <v>2008-997.tif</v>
      </c>
    </row>
    <row r="562" spans="1:2" x14ac:dyDescent="0.25">
      <c r="A562" t="s">
        <v>45204</v>
      </c>
      <c r="B562" t="str">
        <f t="shared" si="8"/>
        <v>2008-1092.tif</v>
      </c>
    </row>
    <row r="563" spans="1:2" x14ac:dyDescent="0.25">
      <c r="A563" t="s">
        <v>45205</v>
      </c>
      <c r="B563" t="str">
        <f t="shared" si="8"/>
        <v>2008-1091.tif</v>
      </c>
    </row>
    <row r="564" spans="1:2" x14ac:dyDescent="0.25">
      <c r="A564" t="s">
        <v>45206</v>
      </c>
      <c r="B564" t="str">
        <f t="shared" si="8"/>
        <v>2008-1090.tif</v>
      </c>
    </row>
    <row r="565" spans="1:2" x14ac:dyDescent="0.25">
      <c r="A565" t="s">
        <v>45207</v>
      </c>
      <c r="B565" t="str">
        <f t="shared" si="8"/>
        <v>2008-1103.tif</v>
      </c>
    </row>
    <row r="566" spans="1:2" x14ac:dyDescent="0.25">
      <c r="A566" t="s">
        <v>45208</v>
      </c>
      <c r="B566" t="str">
        <f t="shared" si="8"/>
        <v>2008-1098.tif</v>
      </c>
    </row>
    <row r="567" spans="1:2" x14ac:dyDescent="0.25">
      <c r="A567" t="s">
        <v>45209</v>
      </c>
      <c r="B567" t="str">
        <f t="shared" si="8"/>
        <v>2008-1101.tif</v>
      </c>
    </row>
    <row r="568" spans="1:2" x14ac:dyDescent="0.25">
      <c r="A568" t="s">
        <v>45210</v>
      </c>
      <c r="B568" t="str">
        <f t="shared" si="8"/>
        <v>2008-1109.tif</v>
      </c>
    </row>
    <row r="569" spans="1:2" x14ac:dyDescent="0.25">
      <c r="A569" t="s">
        <v>45211</v>
      </c>
      <c r="B569" t="str">
        <f t="shared" si="8"/>
        <v>2008-1123.tif</v>
      </c>
    </row>
    <row r="570" spans="1:2" x14ac:dyDescent="0.25">
      <c r="A570" t="s">
        <v>45212</v>
      </c>
      <c r="B570" t="str">
        <f t="shared" si="8"/>
        <v>2008-1116.tif</v>
      </c>
    </row>
    <row r="571" spans="1:2" x14ac:dyDescent="0.25">
      <c r="A571" t="s">
        <v>45213</v>
      </c>
      <c r="B571" t="str">
        <f t="shared" si="8"/>
        <v>2008-1130.tif</v>
      </c>
    </row>
    <row r="572" spans="1:2" x14ac:dyDescent="0.25">
      <c r="A572" t="s">
        <v>45214</v>
      </c>
      <c r="B572" t="str">
        <f t="shared" si="8"/>
        <v>2008-1111.tif</v>
      </c>
    </row>
    <row r="573" spans="1:2" x14ac:dyDescent="0.25">
      <c r="A573" t="s">
        <v>45215</v>
      </c>
      <c r="B573" t="str">
        <f t="shared" si="8"/>
        <v>2008-1133.tif</v>
      </c>
    </row>
    <row r="574" spans="1:2" x14ac:dyDescent="0.25">
      <c r="A574" t="s">
        <v>45216</v>
      </c>
      <c r="B574" t="str">
        <f t="shared" si="8"/>
        <v>2008-1192.tif</v>
      </c>
    </row>
    <row r="575" spans="1:2" x14ac:dyDescent="0.25">
      <c r="A575" t="s">
        <v>45217</v>
      </c>
      <c r="B575" t="str">
        <f t="shared" si="8"/>
        <v>2008-1208.tif</v>
      </c>
    </row>
    <row r="576" spans="1:2" x14ac:dyDescent="0.25">
      <c r="A576" t="s">
        <v>45218</v>
      </c>
      <c r="B576" t="str">
        <f t="shared" si="8"/>
        <v>2008-1869.tif</v>
      </c>
    </row>
    <row r="577" spans="1:2" x14ac:dyDescent="0.25">
      <c r="A577" t="s">
        <v>45219</v>
      </c>
      <c r="B577" t="str">
        <f t="shared" si="8"/>
        <v>2008-1875.tif</v>
      </c>
    </row>
    <row r="578" spans="1:2" x14ac:dyDescent="0.25">
      <c r="A578" t="s">
        <v>45220</v>
      </c>
      <c r="B578" t="str">
        <f t="shared" ref="B578:B641" si="9">A578 &amp; ".tif"</f>
        <v>2008-1893.tif</v>
      </c>
    </row>
    <row r="579" spans="1:2" x14ac:dyDescent="0.25">
      <c r="A579" t="s">
        <v>45221</v>
      </c>
      <c r="B579" t="str">
        <f t="shared" si="9"/>
        <v>2008-1887.tif</v>
      </c>
    </row>
    <row r="580" spans="1:2" x14ac:dyDescent="0.25">
      <c r="A580" t="s">
        <v>45222</v>
      </c>
      <c r="B580" t="str">
        <f t="shared" si="9"/>
        <v>2008-1452.tif</v>
      </c>
    </row>
    <row r="581" spans="1:2" x14ac:dyDescent="0.25">
      <c r="A581" t="s">
        <v>45223</v>
      </c>
      <c r="B581" t="str">
        <f t="shared" si="9"/>
        <v>2008-1885-12.tif</v>
      </c>
    </row>
    <row r="582" spans="1:2" x14ac:dyDescent="0.25">
      <c r="A582" t="s">
        <v>45224</v>
      </c>
      <c r="B582" t="str">
        <f t="shared" si="9"/>
        <v>2008-1886-02.tif</v>
      </c>
    </row>
    <row r="583" spans="1:2" x14ac:dyDescent="0.25">
      <c r="A583" t="s">
        <v>45225</v>
      </c>
      <c r="B583" t="str">
        <f t="shared" si="9"/>
        <v>2008-1885-02.tif</v>
      </c>
    </row>
    <row r="584" spans="1:2" x14ac:dyDescent="0.25">
      <c r="A584" t="s">
        <v>45226</v>
      </c>
      <c r="B584" t="str">
        <f t="shared" si="9"/>
        <v>2008-1885-08.tif</v>
      </c>
    </row>
    <row r="585" spans="1:2" x14ac:dyDescent="0.25">
      <c r="A585" t="s">
        <v>45227</v>
      </c>
      <c r="B585" t="str">
        <f t="shared" si="9"/>
        <v>2008-1895.tif</v>
      </c>
    </row>
    <row r="586" spans="1:2" x14ac:dyDescent="0.25">
      <c r="A586" t="s">
        <v>45228</v>
      </c>
      <c r="B586" t="str">
        <f t="shared" si="9"/>
        <v>2008-1915.tif</v>
      </c>
    </row>
    <row r="587" spans="1:2" x14ac:dyDescent="0.25">
      <c r="A587" t="s">
        <v>45229</v>
      </c>
      <c r="B587" t="str">
        <f t="shared" si="9"/>
        <v>2008-1918.tif</v>
      </c>
    </row>
    <row r="588" spans="1:2" x14ac:dyDescent="0.25">
      <c r="A588" t="s">
        <v>45230</v>
      </c>
      <c r="B588" t="str">
        <f t="shared" si="9"/>
        <v>2008-1825.tif</v>
      </c>
    </row>
    <row r="589" spans="1:2" x14ac:dyDescent="0.25">
      <c r="A589" t="s">
        <v>45231</v>
      </c>
      <c r="B589" t="str">
        <f t="shared" si="9"/>
        <v>2008-1824.tif</v>
      </c>
    </row>
    <row r="590" spans="1:2" x14ac:dyDescent="0.25">
      <c r="A590" t="s">
        <v>45232</v>
      </c>
      <c r="B590" t="str">
        <f t="shared" si="9"/>
        <v>2008-1833.tif</v>
      </c>
    </row>
    <row r="591" spans="1:2" x14ac:dyDescent="0.25">
      <c r="A591" t="s">
        <v>45233</v>
      </c>
      <c r="B591" t="str">
        <f t="shared" si="9"/>
        <v>2008-1852.tif</v>
      </c>
    </row>
    <row r="592" spans="1:2" x14ac:dyDescent="0.25">
      <c r="A592" t="s">
        <v>45234</v>
      </c>
      <c r="B592" t="str">
        <f t="shared" si="9"/>
        <v>2008-350.tif</v>
      </c>
    </row>
    <row r="593" spans="1:2" x14ac:dyDescent="0.25">
      <c r="A593" t="s">
        <v>45235</v>
      </c>
      <c r="B593" t="str">
        <f t="shared" si="9"/>
        <v>2008-796.tif</v>
      </c>
    </row>
    <row r="594" spans="1:2" x14ac:dyDescent="0.25">
      <c r="A594" t="s">
        <v>45236</v>
      </c>
      <c r="B594" t="str">
        <f t="shared" si="9"/>
        <v>2008-830.tif</v>
      </c>
    </row>
    <row r="595" spans="1:2" x14ac:dyDescent="0.25">
      <c r="A595" t="s">
        <v>45237</v>
      </c>
      <c r="B595" t="str">
        <f t="shared" si="9"/>
        <v>2008-854.tif</v>
      </c>
    </row>
    <row r="596" spans="1:2" x14ac:dyDescent="0.25">
      <c r="A596" t="s">
        <v>45238</v>
      </c>
      <c r="B596" t="str">
        <f t="shared" si="9"/>
        <v>2008-857.tif</v>
      </c>
    </row>
    <row r="597" spans="1:2" x14ac:dyDescent="0.25">
      <c r="A597" t="s">
        <v>45239</v>
      </c>
      <c r="B597" t="str">
        <f t="shared" si="9"/>
        <v>2008-880.tif</v>
      </c>
    </row>
    <row r="598" spans="1:2" x14ac:dyDescent="0.25">
      <c r="A598" t="s">
        <v>45240</v>
      </c>
      <c r="B598" t="str">
        <f t="shared" si="9"/>
        <v>2008-879.tif</v>
      </c>
    </row>
    <row r="599" spans="1:2" x14ac:dyDescent="0.25">
      <c r="A599" t="s">
        <v>45241</v>
      </c>
      <c r="B599" t="str">
        <f t="shared" si="9"/>
        <v>2008-912.tif</v>
      </c>
    </row>
    <row r="600" spans="1:2" x14ac:dyDescent="0.25">
      <c r="A600" t="s">
        <v>45242</v>
      </c>
      <c r="B600" t="str">
        <f t="shared" si="9"/>
        <v>2008-928-05.tif</v>
      </c>
    </row>
    <row r="601" spans="1:2" x14ac:dyDescent="0.25">
      <c r="A601" t="s">
        <v>45243</v>
      </c>
      <c r="B601" t="str">
        <f t="shared" si="9"/>
        <v>2008-919.tif</v>
      </c>
    </row>
    <row r="602" spans="1:2" x14ac:dyDescent="0.25">
      <c r="A602" t="s">
        <v>45244</v>
      </c>
      <c r="B602" t="str">
        <f t="shared" si="9"/>
        <v>2008-928-02.tif</v>
      </c>
    </row>
    <row r="603" spans="1:2" x14ac:dyDescent="0.25">
      <c r="A603" t="s">
        <v>45245</v>
      </c>
      <c r="B603" t="str">
        <f t="shared" si="9"/>
        <v>2008-928-07.tif</v>
      </c>
    </row>
    <row r="604" spans="1:2" x14ac:dyDescent="0.25">
      <c r="A604" t="s">
        <v>45246</v>
      </c>
      <c r="B604" t="str">
        <f t="shared" si="9"/>
        <v>2008-928-08.tif</v>
      </c>
    </row>
    <row r="605" spans="1:2" x14ac:dyDescent="0.25">
      <c r="A605" t="s">
        <v>45247</v>
      </c>
      <c r="B605" t="str">
        <f t="shared" si="9"/>
        <v>2008-928-28.tif</v>
      </c>
    </row>
    <row r="606" spans="1:2" x14ac:dyDescent="0.25">
      <c r="A606" t="s">
        <v>45248</v>
      </c>
      <c r="B606" t="str">
        <f t="shared" si="9"/>
        <v>2008-928-21.tif</v>
      </c>
    </row>
    <row r="607" spans="1:2" x14ac:dyDescent="0.25">
      <c r="A607" t="s">
        <v>45249</v>
      </c>
      <c r="B607" t="str">
        <f t="shared" si="9"/>
        <v>2008-928-23.tif</v>
      </c>
    </row>
    <row r="608" spans="1:2" x14ac:dyDescent="0.25">
      <c r="A608" t="s">
        <v>45250</v>
      </c>
      <c r="B608" t="str">
        <f t="shared" si="9"/>
        <v>2008-928-20.tif</v>
      </c>
    </row>
    <row r="609" spans="1:2" x14ac:dyDescent="0.25">
      <c r="A609" t="s">
        <v>45251</v>
      </c>
      <c r="B609" t="str">
        <f t="shared" si="9"/>
        <v>2008-929-04.tif</v>
      </c>
    </row>
    <row r="610" spans="1:2" x14ac:dyDescent="0.25">
      <c r="A610" t="s">
        <v>45252</v>
      </c>
      <c r="B610" t="str">
        <f t="shared" si="9"/>
        <v>2008-929-10.tif</v>
      </c>
    </row>
    <row r="611" spans="1:2" x14ac:dyDescent="0.25">
      <c r="A611" t="s">
        <v>45253</v>
      </c>
      <c r="B611" t="str">
        <f t="shared" si="9"/>
        <v>2008-929-08.tif</v>
      </c>
    </row>
    <row r="612" spans="1:2" x14ac:dyDescent="0.25">
      <c r="A612" t="s">
        <v>45254</v>
      </c>
      <c r="B612" t="str">
        <f t="shared" si="9"/>
        <v>2008-979.tif</v>
      </c>
    </row>
    <row r="613" spans="1:2" x14ac:dyDescent="0.25">
      <c r="A613" t="s">
        <v>45255</v>
      </c>
      <c r="B613" t="str">
        <f t="shared" si="9"/>
        <v>2008-1003.tif</v>
      </c>
    </row>
    <row r="614" spans="1:2" x14ac:dyDescent="0.25">
      <c r="A614" t="s">
        <v>45256</v>
      </c>
      <c r="B614" t="str">
        <f t="shared" si="9"/>
        <v>2008-1005.tif</v>
      </c>
    </row>
    <row r="615" spans="1:2" x14ac:dyDescent="0.25">
      <c r="A615" t="s">
        <v>45257</v>
      </c>
      <c r="B615" t="str">
        <f t="shared" si="9"/>
        <v>2008-1017.tif</v>
      </c>
    </row>
    <row r="616" spans="1:2" x14ac:dyDescent="0.25">
      <c r="A616" t="s">
        <v>45258</v>
      </c>
      <c r="B616" t="str">
        <f t="shared" si="9"/>
        <v>2008-1016.tif</v>
      </c>
    </row>
    <row r="617" spans="1:2" x14ac:dyDescent="0.25">
      <c r="A617" t="s">
        <v>45259</v>
      </c>
      <c r="B617" t="str">
        <f t="shared" si="9"/>
        <v>2008-1042.tif</v>
      </c>
    </row>
    <row r="618" spans="1:2" x14ac:dyDescent="0.25">
      <c r="A618" t="s">
        <v>45260</v>
      </c>
      <c r="B618" t="str">
        <f t="shared" si="9"/>
        <v>2008-1068.tif</v>
      </c>
    </row>
    <row r="619" spans="1:2" x14ac:dyDescent="0.25">
      <c r="A619" t="s">
        <v>45261</v>
      </c>
      <c r="B619" t="str">
        <f t="shared" si="9"/>
        <v>2008-1035.tif</v>
      </c>
    </row>
    <row r="620" spans="1:2" x14ac:dyDescent="0.25">
      <c r="A620" t="s">
        <v>45262</v>
      </c>
      <c r="B620" t="str">
        <f t="shared" si="9"/>
        <v>2008-1032.tif</v>
      </c>
    </row>
    <row r="621" spans="1:2" x14ac:dyDescent="0.25">
      <c r="A621" t="s">
        <v>45263</v>
      </c>
      <c r="B621" t="str">
        <f t="shared" si="9"/>
        <v>2008-1082.tif</v>
      </c>
    </row>
    <row r="622" spans="1:2" x14ac:dyDescent="0.25">
      <c r="A622" t="s">
        <v>45264</v>
      </c>
      <c r="B622" t="str">
        <f t="shared" si="9"/>
        <v>2008-1097.tif</v>
      </c>
    </row>
    <row r="623" spans="1:2" x14ac:dyDescent="0.25">
      <c r="A623" t="s">
        <v>45265</v>
      </c>
      <c r="B623" t="str">
        <f t="shared" si="9"/>
        <v>2008-1096.tif</v>
      </c>
    </row>
    <row r="624" spans="1:2" x14ac:dyDescent="0.25">
      <c r="A624" t="s">
        <v>45266</v>
      </c>
      <c r="B624" t="str">
        <f t="shared" si="9"/>
        <v>2008-1115.tif</v>
      </c>
    </row>
    <row r="625" spans="1:2" x14ac:dyDescent="0.25">
      <c r="A625" t="s">
        <v>45267</v>
      </c>
      <c r="B625" t="str">
        <f t="shared" si="9"/>
        <v>2008-1120.tif</v>
      </c>
    </row>
    <row r="626" spans="1:2" x14ac:dyDescent="0.25">
      <c r="A626" t="s">
        <v>45268</v>
      </c>
      <c r="B626" t="str">
        <f t="shared" si="9"/>
        <v>2008-1119.tif</v>
      </c>
    </row>
    <row r="627" spans="1:2" x14ac:dyDescent="0.25">
      <c r="A627" t="s">
        <v>45269</v>
      </c>
      <c r="B627" t="str">
        <f t="shared" si="9"/>
        <v>2008-1127.tif</v>
      </c>
    </row>
    <row r="628" spans="1:2" x14ac:dyDescent="0.25">
      <c r="A628" t="s">
        <v>45270</v>
      </c>
      <c r="B628" t="str">
        <f t="shared" si="9"/>
        <v>2008-1131.tif</v>
      </c>
    </row>
    <row r="629" spans="1:2" x14ac:dyDescent="0.25">
      <c r="A629" t="s">
        <v>45271</v>
      </c>
      <c r="B629" t="str">
        <f t="shared" si="9"/>
        <v>2008-1135.tif</v>
      </c>
    </row>
    <row r="630" spans="1:2" x14ac:dyDescent="0.25">
      <c r="A630" t="s">
        <v>45272</v>
      </c>
      <c r="B630" t="str">
        <f t="shared" si="9"/>
        <v>2008-1138.tif</v>
      </c>
    </row>
    <row r="631" spans="1:2" x14ac:dyDescent="0.25">
      <c r="A631" t="s">
        <v>45273</v>
      </c>
      <c r="B631" t="str">
        <f t="shared" si="9"/>
        <v>2008-1000.tif</v>
      </c>
    </row>
    <row r="632" spans="1:2" x14ac:dyDescent="0.25">
      <c r="A632" t="s">
        <v>45274</v>
      </c>
      <c r="B632" t="str">
        <f t="shared" si="9"/>
        <v>2008-928-36.tif</v>
      </c>
    </row>
    <row r="633" spans="1:2" x14ac:dyDescent="0.25">
      <c r="A633" t="s">
        <v>45275</v>
      </c>
      <c r="B633" t="str">
        <f t="shared" si="9"/>
        <v>2008-928-32.tif</v>
      </c>
    </row>
    <row r="634" spans="1:2" x14ac:dyDescent="0.25">
      <c r="A634" t="s">
        <v>45276</v>
      </c>
      <c r="B634" t="str">
        <f t="shared" si="9"/>
        <v>2008-1076.tif</v>
      </c>
    </row>
    <row r="635" spans="1:2" x14ac:dyDescent="0.25">
      <c r="A635" t="s">
        <v>45277</v>
      </c>
      <c r="B635" t="str">
        <f t="shared" si="9"/>
        <v>2008-1853.tif</v>
      </c>
    </row>
    <row r="636" spans="1:2" x14ac:dyDescent="0.25">
      <c r="A636" t="s">
        <v>45278</v>
      </c>
      <c r="B636" t="str">
        <f t="shared" si="9"/>
        <v>2008-1860.tif</v>
      </c>
    </row>
    <row r="637" spans="1:2" x14ac:dyDescent="0.25">
      <c r="A637" t="s">
        <v>45279</v>
      </c>
      <c r="B637" t="str">
        <f t="shared" si="9"/>
        <v>2008-1854.tif</v>
      </c>
    </row>
    <row r="638" spans="1:2" x14ac:dyDescent="0.25">
      <c r="A638" t="s">
        <v>45280</v>
      </c>
      <c r="B638" t="str">
        <f t="shared" si="9"/>
        <v>2008-1864.tif</v>
      </c>
    </row>
    <row r="639" spans="1:2" x14ac:dyDescent="0.25">
      <c r="A639" t="s">
        <v>45281</v>
      </c>
      <c r="B639" t="str">
        <f t="shared" si="9"/>
        <v>2008-1876.tif</v>
      </c>
    </row>
    <row r="640" spans="1:2" x14ac:dyDescent="0.25">
      <c r="A640" t="s">
        <v>45282</v>
      </c>
      <c r="B640" t="str">
        <f t="shared" si="9"/>
        <v>2008-1865.tif</v>
      </c>
    </row>
    <row r="641" spans="1:2" x14ac:dyDescent="0.25">
      <c r="A641" t="s">
        <v>45283</v>
      </c>
      <c r="B641" t="str">
        <f t="shared" si="9"/>
        <v>2008-1871.tif</v>
      </c>
    </row>
    <row r="642" spans="1:2" x14ac:dyDescent="0.25">
      <c r="A642" t="s">
        <v>45284</v>
      </c>
      <c r="B642" t="str">
        <f t="shared" ref="B642:B705" si="10">A642 &amp; ".tif"</f>
        <v>2008-1866.tif</v>
      </c>
    </row>
    <row r="643" spans="1:2" x14ac:dyDescent="0.25">
      <c r="A643" t="s">
        <v>45285</v>
      </c>
      <c r="B643" t="str">
        <f t="shared" si="10"/>
        <v>2008-1868.tif</v>
      </c>
    </row>
    <row r="644" spans="1:2" x14ac:dyDescent="0.25">
      <c r="A644" t="s">
        <v>45286</v>
      </c>
      <c r="B644" t="str">
        <f t="shared" si="10"/>
        <v>2008-1890.tif</v>
      </c>
    </row>
    <row r="645" spans="1:2" x14ac:dyDescent="0.25">
      <c r="A645" t="s">
        <v>45287</v>
      </c>
      <c r="B645" t="str">
        <f t="shared" si="10"/>
        <v>2008-1453.tif</v>
      </c>
    </row>
    <row r="646" spans="1:2" x14ac:dyDescent="0.25">
      <c r="A646" t="s">
        <v>45288</v>
      </c>
      <c r="B646" t="str">
        <f t="shared" si="10"/>
        <v>2008-1456.tif</v>
      </c>
    </row>
    <row r="647" spans="1:2" x14ac:dyDescent="0.25">
      <c r="A647" t="s">
        <v>45289</v>
      </c>
      <c r="B647" t="str">
        <f t="shared" si="10"/>
        <v>2008-1885-13.tif</v>
      </c>
    </row>
    <row r="648" spans="1:2" x14ac:dyDescent="0.25">
      <c r="A648" t="s">
        <v>45290</v>
      </c>
      <c r="B648" t="str">
        <f t="shared" si="10"/>
        <v>2008-1885-01.tif</v>
      </c>
    </row>
    <row r="649" spans="1:2" x14ac:dyDescent="0.25">
      <c r="A649" t="s">
        <v>45291</v>
      </c>
      <c r="B649" t="str">
        <f t="shared" si="10"/>
        <v>2008-1835.tif</v>
      </c>
    </row>
    <row r="650" spans="1:2" x14ac:dyDescent="0.25">
      <c r="A650" t="s">
        <v>45292</v>
      </c>
      <c r="B650" t="str">
        <f t="shared" si="10"/>
        <v>2008-1831.tif</v>
      </c>
    </row>
    <row r="651" spans="1:2" x14ac:dyDescent="0.25">
      <c r="A651" t="s">
        <v>45293</v>
      </c>
      <c r="B651" t="str">
        <f t="shared" si="10"/>
        <v>2008-94.tif</v>
      </c>
    </row>
    <row r="652" spans="1:2" x14ac:dyDescent="0.25">
      <c r="A652" t="s">
        <v>45294</v>
      </c>
      <c r="B652" t="str">
        <f t="shared" si="10"/>
        <v>2008-349.tif</v>
      </c>
    </row>
    <row r="653" spans="1:2" x14ac:dyDescent="0.25">
      <c r="A653" t="s">
        <v>45295</v>
      </c>
      <c r="B653" t="str">
        <f t="shared" si="10"/>
        <v>2008-1829.tif</v>
      </c>
    </row>
    <row r="654" spans="1:2" x14ac:dyDescent="0.25">
      <c r="A654" t="s">
        <v>45296</v>
      </c>
      <c r="B654" t="str">
        <f t="shared" si="10"/>
        <v>2008-1840.tif</v>
      </c>
    </row>
    <row r="655" spans="1:2" x14ac:dyDescent="0.25">
      <c r="A655" t="s">
        <v>45297</v>
      </c>
      <c r="B655" t="str">
        <f t="shared" si="10"/>
        <v>2008-1826.tif</v>
      </c>
    </row>
    <row r="656" spans="1:2" x14ac:dyDescent="0.25">
      <c r="A656" t="s">
        <v>45298</v>
      </c>
      <c r="B656" t="str">
        <f t="shared" si="10"/>
        <v>2008-1844.tif</v>
      </c>
    </row>
    <row r="657" spans="1:2" x14ac:dyDescent="0.25">
      <c r="A657" t="s">
        <v>45299</v>
      </c>
      <c r="B657" t="str">
        <f t="shared" si="10"/>
        <v>2008-1885-00.tif</v>
      </c>
    </row>
    <row r="658" spans="1:2" x14ac:dyDescent="0.25">
      <c r="A658" t="s">
        <v>45300</v>
      </c>
      <c r="B658" t="str">
        <f t="shared" si="10"/>
        <v>2008-1894.tif</v>
      </c>
    </row>
    <row r="659" spans="1:2" x14ac:dyDescent="0.25">
      <c r="A659" t="s">
        <v>45301</v>
      </c>
      <c r="B659" t="str">
        <f t="shared" si="10"/>
        <v>2008-1908.tif</v>
      </c>
    </row>
    <row r="660" spans="1:2" x14ac:dyDescent="0.25">
      <c r="A660" t="s">
        <v>45302</v>
      </c>
      <c r="B660" t="str">
        <f t="shared" si="10"/>
        <v>2008-1916.tif</v>
      </c>
    </row>
    <row r="661" spans="1:2" x14ac:dyDescent="0.25">
      <c r="A661" t="s">
        <v>45303</v>
      </c>
      <c r="B661" t="str">
        <f t="shared" si="10"/>
        <v>2008-1917.tif</v>
      </c>
    </row>
    <row r="662" spans="1:2" x14ac:dyDescent="0.25">
      <c r="A662" t="s">
        <v>45304</v>
      </c>
      <c r="B662" t="str">
        <f t="shared" si="10"/>
        <v>2008-836.tif</v>
      </c>
    </row>
    <row r="663" spans="1:2" x14ac:dyDescent="0.25">
      <c r="A663" t="s">
        <v>45305</v>
      </c>
      <c r="B663" t="str">
        <f t="shared" si="10"/>
        <v>2008-829.tif</v>
      </c>
    </row>
    <row r="664" spans="1:2" x14ac:dyDescent="0.25">
      <c r="A664" t="s">
        <v>45306</v>
      </c>
      <c r="B664" t="str">
        <f t="shared" si="10"/>
        <v>2008-828.tif</v>
      </c>
    </row>
    <row r="665" spans="1:2" x14ac:dyDescent="0.25">
      <c r="A665" t="s">
        <v>45307</v>
      </c>
      <c r="B665" t="str">
        <f t="shared" si="10"/>
        <v>2008-887.tif</v>
      </c>
    </row>
    <row r="666" spans="1:2" x14ac:dyDescent="0.25">
      <c r="A666" t="s">
        <v>45308</v>
      </c>
      <c r="B666" t="str">
        <f t="shared" si="10"/>
        <v>2008-898.tif</v>
      </c>
    </row>
    <row r="667" spans="1:2" x14ac:dyDescent="0.25">
      <c r="A667" t="s">
        <v>45309</v>
      </c>
      <c r="B667" t="str">
        <f t="shared" si="10"/>
        <v>2008-910.tif</v>
      </c>
    </row>
    <row r="668" spans="1:2" x14ac:dyDescent="0.25">
      <c r="A668" t="s">
        <v>45310</v>
      </c>
      <c r="B668" t="str">
        <f t="shared" si="10"/>
        <v>2008-922.tif</v>
      </c>
    </row>
    <row r="669" spans="1:2" x14ac:dyDescent="0.25">
      <c r="A669" t="s">
        <v>45311</v>
      </c>
      <c r="B669" t="str">
        <f t="shared" si="10"/>
        <v>2008-928-13.tif</v>
      </c>
    </row>
    <row r="670" spans="1:2" x14ac:dyDescent="0.25">
      <c r="A670" t="s">
        <v>45312</v>
      </c>
      <c r="B670" t="str">
        <f t="shared" si="10"/>
        <v>2008-928-10.tif</v>
      </c>
    </row>
    <row r="671" spans="1:2" x14ac:dyDescent="0.25">
      <c r="A671" t="s">
        <v>45313</v>
      </c>
      <c r="B671" t="str">
        <f t="shared" si="10"/>
        <v>2008-928-29.tif</v>
      </c>
    </row>
    <row r="672" spans="1:2" x14ac:dyDescent="0.25">
      <c r="A672" t="s">
        <v>45314</v>
      </c>
      <c r="B672" t="str">
        <f t="shared" si="10"/>
        <v>2008-929-09.tif</v>
      </c>
    </row>
    <row r="673" spans="1:2" x14ac:dyDescent="0.25">
      <c r="A673" t="s">
        <v>45315</v>
      </c>
      <c r="B673" t="str">
        <f t="shared" si="10"/>
        <v>2008-929-12.tif</v>
      </c>
    </row>
    <row r="674" spans="1:2" x14ac:dyDescent="0.25">
      <c r="A674" t="s">
        <v>45316</v>
      </c>
      <c r="B674" t="str">
        <f t="shared" si="10"/>
        <v>2008-929-01.tif</v>
      </c>
    </row>
    <row r="675" spans="1:2" x14ac:dyDescent="0.25">
      <c r="A675" t="s">
        <v>45317</v>
      </c>
      <c r="B675" t="str">
        <f t="shared" si="10"/>
        <v>2008-929-18.tif</v>
      </c>
    </row>
    <row r="676" spans="1:2" x14ac:dyDescent="0.25">
      <c r="A676" t="s">
        <v>45318</v>
      </c>
      <c r="B676" t="str">
        <f t="shared" si="10"/>
        <v>2008-929-20.tif</v>
      </c>
    </row>
    <row r="677" spans="1:2" x14ac:dyDescent="0.25">
      <c r="A677" t="s">
        <v>45319</v>
      </c>
      <c r="B677" t="str">
        <f t="shared" si="10"/>
        <v>2008-1012.tif</v>
      </c>
    </row>
    <row r="678" spans="1:2" x14ac:dyDescent="0.25">
      <c r="A678" t="s">
        <v>45320</v>
      </c>
      <c r="B678" t="str">
        <f t="shared" si="10"/>
        <v>2008-1006.tif</v>
      </c>
    </row>
    <row r="679" spans="1:2" x14ac:dyDescent="0.25">
      <c r="A679" t="s">
        <v>45321</v>
      </c>
      <c r="B679" t="str">
        <f t="shared" si="10"/>
        <v>2008-1007.tif</v>
      </c>
    </row>
    <row r="680" spans="1:2" x14ac:dyDescent="0.25">
      <c r="A680" t="s">
        <v>45322</v>
      </c>
      <c r="B680" t="str">
        <f t="shared" si="10"/>
        <v>2008-1002.tif</v>
      </c>
    </row>
    <row r="681" spans="1:2" x14ac:dyDescent="0.25">
      <c r="A681" t="s">
        <v>45323</v>
      </c>
      <c r="B681" t="str">
        <f t="shared" si="10"/>
        <v>2008-1009.tif</v>
      </c>
    </row>
    <row r="682" spans="1:2" x14ac:dyDescent="0.25">
      <c r="A682" t="s">
        <v>45324</v>
      </c>
      <c r="B682" t="str">
        <f t="shared" si="10"/>
        <v>2008-1013.tif</v>
      </c>
    </row>
    <row r="683" spans="1:2" x14ac:dyDescent="0.25">
      <c r="A683" t="s">
        <v>45325</v>
      </c>
      <c r="B683" t="str">
        <f t="shared" si="10"/>
        <v>2008-1019.tif</v>
      </c>
    </row>
    <row r="684" spans="1:2" x14ac:dyDescent="0.25">
      <c r="A684" t="s">
        <v>45326</v>
      </c>
      <c r="B684" t="str">
        <f t="shared" si="10"/>
        <v>2008-1018.tif</v>
      </c>
    </row>
    <row r="685" spans="1:2" x14ac:dyDescent="0.25">
      <c r="A685" t="s">
        <v>45327</v>
      </c>
      <c r="B685" t="str">
        <f t="shared" si="10"/>
        <v>2008-1075.tif</v>
      </c>
    </row>
    <row r="686" spans="1:2" x14ac:dyDescent="0.25">
      <c r="A686" t="s">
        <v>45328</v>
      </c>
      <c r="B686" t="str">
        <f t="shared" si="10"/>
        <v>2008-1028.tif</v>
      </c>
    </row>
    <row r="687" spans="1:2" x14ac:dyDescent="0.25">
      <c r="A687" t="s">
        <v>45329</v>
      </c>
      <c r="B687" t="str">
        <f t="shared" si="10"/>
        <v>2008-1104-02.tif</v>
      </c>
    </row>
    <row r="688" spans="1:2" x14ac:dyDescent="0.25">
      <c r="A688" t="s">
        <v>45330</v>
      </c>
      <c r="B688" t="str">
        <f t="shared" si="10"/>
        <v>2008-1095.tif</v>
      </c>
    </row>
    <row r="689" spans="1:2" x14ac:dyDescent="0.25">
      <c r="A689" t="s">
        <v>45331</v>
      </c>
      <c r="B689" t="str">
        <f t="shared" si="10"/>
        <v>2008-1113.tif</v>
      </c>
    </row>
    <row r="690" spans="1:2" x14ac:dyDescent="0.25">
      <c r="A690" t="s">
        <v>45332</v>
      </c>
      <c r="B690" t="str">
        <f t="shared" si="10"/>
        <v>2008-1114.tif</v>
      </c>
    </row>
    <row r="691" spans="1:2" x14ac:dyDescent="0.25">
      <c r="A691" t="s">
        <v>45333</v>
      </c>
      <c r="B691" t="str">
        <f t="shared" si="10"/>
        <v>2008-1126.tif</v>
      </c>
    </row>
    <row r="692" spans="1:2" x14ac:dyDescent="0.25">
      <c r="A692" t="s">
        <v>45334</v>
      </c>
      <c r="B692" t="str">
        <f t="shared" si="10"/>
        <v>2008-1128.tif</v>
      </c>
    </row>
    <row r="693" spans="1:2" x14ac:dyDescent="0.25">
      <c r="A693" t="s">
        <v>45335</v>
      </c>
      <c r="B693" t="str">
        <f t="shared" si="10"/>
        <v>2008-928-33.tif</v>
      </c>
    </row>
    <row r="694" spans="1:2" x14ac:dyDescent="0.25">
      <c r="A694" t="s">
        <v>45336</v>
      </c>
      <c r="B694" t="str">
        <f t="shared" si="10"/>
        <v>2008-1175.tif</v>
      </c>
    </row>
    <row r="695" spans="1:2" x14ac:dyDescent="0.25">
      <c r="A695" t="s">
        <v>45337</v>
      </c>
      <c r="B695" t="str">
        <f t="shared" si="10"/>
        <v>2008-1193.tif</v>
      </c>
    </row>
    <row r="696" spans="1:2" x14ac:dyDescent="0.25">
      <c r="A696" t="s">
        <v>45338</v>
      </c>
      <c r="B696" t="str">
        <f t="shared" si="10"/>
        <v>2008-1195.tif</v>
      </c>
    </row>
    <row r="697" spans="1:2" x14ac:dyDescent="0.25">
      <c r="A697" t="s">
        <v>45339</v>
      </c>
      <c r="B697" t="str">
        <f t="shared" si="10"/>
        <v>2008-1203.tif</v>
      </c>
    </row>
    <row r="698" spans="1:2" x14ac:dyDescent="0.25">
      <c r="A698" t="s">
        <v>45340</v>
      </c>
      <c r="B698" t="str">
        <f t="shared" si="10"/>
        <v>2008-998.tif</v>
      </c>
    </row>
    <row r="699" spans="1:2" x14ac:dyDescent="0.25">
      <c r="A699" t="s">
        <v>45341</v>
      </c>
      <c r="B699" t="str">
        <f t="shared" si="10"/>
        <v>2008-999.tif</v>
      </c>
    </row>
    <row r="700" spans="1:2" x14ac:dyDescent="0.25">
      <c r="A700" t="s">
        <v>45342</v>
      </c>
      <c r="B700" t="str">
        <f t="shared" si="10"/>
        <v>2008-1089.tif</v>
      </c>
    </row>
    <row r="701" spans="1:2" x14ac:dyDescent="0.25">
      <c r="A701" t="s">
        <v>45343</v>
      </c>
      <c r="B701" t="str">
        <f t="shared" si="10"/>
        <v>2008-1857.tif</v>
      </c>
    </row>
    <row r="702" spans="1:2" x14ac:dyDescent="0.25">
      <c r="A702" t="s">
        <v>45344</v>
      </c>
      <c r="B702" t="str">
        <f t="shared" si="10"/>
        <v>2008-1867.tif</v>
      </c>
    </row>
    <row r="703" spans="1:2" x14ac:dyDescent="0.25">
      <c r="A703" t="s">
        <v>45345</v>
      </c>
      <c r="B703" t="str">
        <f t="shared" si="10"/>
        <v>2008-1872.tif</v>
      </c>
    </row>
    <row r="704" spans="1:2" x14ac:dyDescent="0.25">
      <c r="A704" t="s">
        <v>45346</v>
      </c>
      <c r="B704" t="str">
        <f t="shared" si="10"/>
        <v>2008-1877.tif</v>
      </c>
    </row>
    <row r="705" spans="1:2" x14ac:dyDescent="0.25">
      <c r="A705" t="s">
        <v>45347</v>
      </c>
      <c r="B705" t="str">
        <f t="shared" si="10"/>
        <v>2008-1888.tif</v>
      </c>
    </row>
    <row r="706" spans="1:2" x14ac:dyDescent="0.25">
      <c r="A706" t="s">
        <v>45348</v>
      </c>
      <c r="B706" t="str">
        <f t="shared" ref="B706:B769" si="11">A706 &amp; ".tif"</f>
        <v>2008-1457.tif</v>
      </c>
    </row>
    <row r="707" spans="1:2" x14ac:dyDescent="0.25">
      <c r="A707" t="s">
        <v>45349</v>
      </c>
      <c r="B707" t="str">
        <f t="shared" si="11"/>
        <v>2008-835.tif</v>
      </c>
    </row>
    <row r="708" spans="1:2" x14ac:dyDescent="0.25">
      <c r="A708" t="s">
        <v>45350</v>
      </c>
      <c r="B708" t="str">
        <f t="shared" si="11"/>
        <v>2008-883.tif</v>
      </c>
    </row>
    <row r="709" spans="1:2" x14ac:dyDescent="0.25">
      <c r="A709" t="s">
        <v>45351</v>
      </c>
      <c r="B709" t="str">
        <f t="shared" si="11"/>
        <v>2008-918.tif</v>
      </c>
    </row>
    <row r="710" spans="1:2" x14ac:dyDescent="0.25">
      <c r="A710" t="s">
        <v>45352</v>
      </c>
      <c r="B710" t="str">
        <f t="shared" si="11"/>
        <v>2008-917.tif</v>
      </c>
    </row>
    <row r="711" spans="1:2" x14ac:dyDescent="0.25">
      <c r="A711" t="s">
        <v>45353</v>
      </c>
      <c r="B711" t="str">
        <f t="shared" si="11"/>
        <v>2008-928-03.tif</v>
      </c>
    </row>
    <row r="712" spans="1:2" x14ac:dyDescent="0.25">
      <c r="A712" t="s">
        <v>45354</v>
      </c>
      <c r="B712" t="str">
        <f t="shared" si="11"/>
        <v>2008-924.tif</v>
      </c>
    </row>
    <row r="713" spans="1:2" x14ac:dyDescent="0.25">
      <c r="A713" t="s">
        <v>45355</v>
      </c>
      <c r="B713" t="str">
        <f t="shared" si="11"/>
        <v>2008-928-14.tif</v>
      </c>
    </row>
    <row r="714" spans="1:2" x14ac:dyDescent="0.25">
      <c r="A714" t="s">
        <v>45356</v>
      </c>
      <c r="B714" t="str">
        <f t="shared" si="11"/>
        <v>2008-928-19.tif</v>
      </c>
    </row>
    <row r="715" spans="1:2" x14ac:dyDescent="0.25">
      <c r="A715" t="s">
        <v>45357</v>
      </c>
      <c r="B715" t="str">
        <f t="shared" si="11"/>
        <v>2008-929-13.tif</v>
      </c>
    </row>
    <row r="716" spans="1:2" x14ac:dyDescent="0.25">
      <c r="A716" t="s">
        <v>45358</v>
      </c>
      <c r="B716" t="str">
        <f t="shared" si="11"/>
        <v>2008-929-14.tif</v>
      </c>
    </row>
    <row r="717" spans="1:2" x14ac:dyDescent="0.25">
      <c r="A717" t="s">
        <v>45359</v>
      </c>
      <c r="B717" t="str">
        <f t="shared" si="11"/>
        <v>2008-932.tif</v>
      </c>
    </row>
    <row r="718" spans="1:2" x14ac:dyDescent="0.25">
      <c r="A718" t="s">
        <v>45360</v>
      </c>
      <c r="B718" t="str">
        <f t="shared" si="11"/>
        <v>2008-929-17.tif</v>
      </c>
    </row>
    <row r="719" spans="1:2" x14ac:dyDescent="0.25">
      <c r="A719" t="s">
        <v>45361</v>
      </c>
      <c r="B719" t="str">
        <f t="shared" si="11"/>
        <v>2008-929-19.tif</v>
      </c>
    </row>
    <row r="720" spans="1:2" x14ac:dyDescent="0.25">
      <c r="A720" t="s">
        <v>45362</v>
      </c>
      <c r="B720" t="str">
        <f t="shared" si="11"/>
        <v>2008-968.tif</v>
      </c>
    </row>
    <row r="721" spans="1:2" x14ac:dyDescent="0.25">
      <c r="A721" t="s">
        <v>45363</v>
      </c>
      <c r="B721" t="str">
        <f t="shared" si="11"/>
        <v>2008-1010.tif</v>
      </c>
    </row>
    <row r="722" spans="1:2" x14ac:dyDescent="0.25">
      <c r="A722" t="s">
        <v>45364</v>
      </c>
      <c r="B722" t="str">
        <f t="shared" si="11"/>
        <v>2008-1008.tif</v>
      </c>
    </row>
    <row r="723" spans="1:2" x14ac:dyDescent="0.25">
      <c r="A723" t="s">
        <v>45365</v>
      </c>
      <c r="B723" t="str">
        <f t="shared" si="11"/>
        <v>2008-1060.tif</v>
      </c>
    </row>
    <row r="724" spans="1:2" x14ac:dyDescent="0.25">
      <c r="A724" t="s">
        <v>45366</v>
      </c>
      <c r="B724" t="str">
        <f t="shared" si="11"/>
        <v>2008-1061.tif</v>
      </c>
    </row>
    <row r="725" spans="1:2" x14ac:dyDescent="0.25">
      <c r="A725" t="s">
        <v>45367</v>
      </c>
      <c r="B725" t="str">
        <f t="shared" si="11"/>
        <v>2008-1074.tif</v>
      </c>
    </row>
    <row r="726" spans="1:2" x14ac:dyDescent="0.25">
      <c r="A726" t="s">
        <v>45368</v>
      </c>
      <c r="B726" t="str">
        <f t="shared" si="11"/>
        <v>2008-1086.tif</v>
      </c>
    </row>
    <row r="727" spans="1:2" x14ac:dyDescent="0.25">
      <c r="A727" t="s">
        <v>45369</v>
      </c>
      <c r="B727" t="str">
        <f t="shared" si="11"/>
        <v>2008-1100.tif</v>
      </c>
    </row>
    <row r="728" spans="1:2" x14ac:dyDescent="0.25">
      <c r="A728" t="s">
        <v>45370</v>
      </c>
      <c r="B728" t="str">
        <f t="shared" si="11"/>
        <v>2008-1099.tif</v>
      </c>
    </row>
    <row r="729" spans="1:2" x14ac:dyDescent="0.25">
      <c r="A729" t="s">
        <v>45371</v>
      </c>
      <c r="B729" t="str">
        <f t="shared" si="11"/>
        <v>2008-1106.tif</v>
      </c>
    </row>
    <row r="730" spans="1:2" x14ac:dyDescent="0.25">
      <c r="A730" t="s">
        <v>45372</v>
      </c>
      <c r="B730" t="str">
        <f t="shared" si="11"/>
        <v>2008-1102.tif</v>
      </c>
    </row>
    <row r="731" spans="1:2" x14ac:dyDescent="0.25">
      <c r="A731" t="s">
        <v>45373</v>
      </c>
      <c r="B731" t="str">
        <f t="shared" si="11"/>
        <v>2008-1108.tif</v>
      </c>
    </row>
    <row r="732" spans="1:2" x14ac:dyDescent="0.25">
      <c r="A732" t="s">
        <v>45374</v>
      </c>
      <c r="B732" t="str">
        <f t="shared" si="11"/>
        <v>2008-1110.tif</v>
      </c>
    </row>
    <row r="733" spans="1:2" x14ac:dyDescent="0.25">
      <c r="A733" t="s">
        <v>45375</v>
      </c>
      <c r="B733" t="str">
        <f t="shared" si="11"/>
        <v>2008-1129.tif</v>
      </c>
    </row>
    <row r="734" spans="1:2" x14ac:dyDescent="0.25">
      <c r="A734" t="s">
        <v>45376</v>
      </c>
      <c r="B734" t="str">
        <f t="shared" si="11"/>
        <v>2008-1121.tif</v>
      </c>
    </row>
    <row r="735" spans="1:2" x14ac:dyDescent="0.25">
      <c r="A735" t="s">
        <v>45377</v>
      </c>
      <c r="B735" t="str">
        <f t="shared" si="11"/>
        <v>2008-1112.tif</v>
      </c>
    </row>
    <row r="736" spans="1:2" x14ac:dyDescent="0.25">
      <c r="A736" t="s">
        <v>45378</v>
      </c>
      <c r="B736" t="str">
        <f t="shared" si="11"/>
        <v>2008-1122.tif</v>
      </c>
    </row>
    <row r="737" spans="1:2" x14ac:dyDescent="0.25">
      <c r="A737" t="s">
        <v>45379</v>
      </c>
      <c r="B737" t="str">
        <f t="shared" si="11"/>
        <v>2008-1132.tif</v>
      </c>
    </row>
    <row r="738" spans="1:2" x14ac:dyDescent="0.25">
      <c r="A738" t="s">
        <v>45380</v>
      </c>
      <c r="B738" t="str">
        <f t="shared" si="11"/>
        <v>2008-928-26.tif</v>
      </c>
    </row>
    <row r="739" spans="1:2" x14ac:dyDescent="0.25">
      <c r="A739" t="s">
        <v>45381</v>
      </c>
      <c r="B739" t="str">
        <f t="shared" si="11"/>
        <v>2008-1199.tif</v>
      </c>
    </row>
    <row r="740" spans="1:2" x14ac:dyDescent="0.25">
      <c r="A740" t="s">
        <v>45382</v>
      </c>
      <c r="B740" t="str">
        <f t="shared" si="11"/>
        <v>2008-928-34.tif</v>
      </c>
    </row>
    <row r="741" spans="1:2" x14ac:dyDescent="0.25">
      <c r="A741" t="s">
        <v>45383</v>
      </c>
      <c r="B741" t="str">
        <f t="shared" si="11"/>
        <v>2008-1213-10.tif</v>
      </c>
    </row>
    <row r="742" spans="1:2" x14ac:dyDescent="0.25">
      <c r="A742" t="s">
        <v>45384</v>
      </c>
      <c r="B742" t="str">
        <f t="shared" si="11"/>
        <v>2008-1863.tif</v>
      </c>
    </row>
    <row r="743" spans="1:2" x14ac:dyDescent="0.25">
      <c r="A743" t="s">
        <v>45385</v>
      </c>
      <c r="B743" t="str">
        <f t="shared" si="11"/>
        <v>2008-1858.tif</v>
      </c>
    </row>
    <row r="744" spans="1:2" x14ac:dyDescent="0.25">
      <c r="A744" t="s">
        <v>45386</v>
      </c>
      <c r="B744" t="str">
        <f t="shared" si="11"/>
        <v>2008-1859.tif</v>
      </c>
    </row>
    <row r="745" spans="1:2" x14ac:dyDescent="0.25">
      <c r="A745" t="s">
        <v>45387</v>
      </c>
      <c r="B745" t="str">
        <f t="shared" si="11"/>
        <v>2008-1870.tif</v>
      </c>
    </row>
    <row r="746" spans="1:2" x14ac:dyDescent="0.25">
      <c r="A746" t="s">
        <v>45388</v>
      </c>
      <c r="B746" t="str">
        <f t="shared" si="11"/>
        <v>2008-1878.tif</v>
      </c>
    </row>
    <row r="747" spans="1:2" x14ac:dyDescent="0.25">
      <c r="A747" t="s">
        <v>45389</v>
      </c>
      <c r="B747" t="str">
        <f t="shared" si="11"/>
        <v>2008-1892.tif</v>
      </c>
    </row>
    <row r="748" spans="1:2" x14ac:dyDescent="0.25">
      <c r="A748" t="s">
        <v>45390</v>
      </c>
      <c r="B748" t="str">
        <f t="shared" si="11"/>
        <v>2008-1881.tif</v>
      </c>
    </row>
    <row r="749" spans="1:2" x14ac:dyDescent="0.25">
      <c r="A749" t="s">
        <v>45391</v>
      </c>
      <c r="B749" t="str">
        <f t="shared" si="11"/>
        <v>2008-1451.tif</v>
      </c>
    </row>
    <row r="750" spans="1:2" x14ac:dyDescent="0.25">
      <c r="A750" t="s">
        <v>45392</v>
      </c>
      <c r="B750" t="str">
        <f t="shared" si="11"/>
        <v>2008-1455.tif</v>
      </c>
    </row>
    <row r="751" spans="1:2" x14ac:dyDescent="0.25">
      <c r="A751" t="s">
        <v>45393</v>
      </c>
      <c r="B751" t="str">
        <f t="shared" si="11"/>
        <v>2008-1454.tif</v>
      </c>
    </row>
    <row r="752" spans="1:2" x14ac:dyDescent="0.25">
      <c r="A752" t="s">
        <v>45394</v>
      </c>
      <c r="B752" t="str">
        <f t="shared" si="11"/>
        <v>2008-1830.tif</v>
      </c>
    </row>
    <row r="753" spans="1:2" x14ac:dyDescent="0.25">
      <c r="A753" t="s">
        <v>45395</v>
      </c>
      <c r="B753" t="str">
        <f t="shared" si="11"/>
        <v>2008-1839.tif</v>
      </c>
    </row>
    <row r="754" spans="1:2" x14ac:dyDescent="0.25">
      <c r="A754" t="s">
        <v>45396</v>
      </c>
      <c r="B754" t="str">
        <f t="shared" si="11"/>
        <v>2008-1838.tif</v>
      </c>
    </row>
    <row r="755" spans="1:2" x14ac:dyDescent="0.25">
      <c r="A755" t="s">
        <v>45397</v>
      </c>
      <c r="B755" t="str">
        <f t="shared" si="11"/>
        <v>2008-1823.tif</v>
      </c>
    </row>
    <row r="756" spans="1:2" x14ac:dyDescent="0.25">
      <c r="A756" t="s">
        <v>45398</v>
      </c>
      <c r="B756" t="str">
        <f t="shared" si="11"/>
        <v>2008-1843.tif</v>
      </c>
    </row>
    <row r="757" spans="1:2" x14ac:dyDescent="0.25">
      <c r="A757" t="s">
        <v>45399</v>
      </c>
      <c r="B757" t="str">
        <f t="shared" si="11"/>
        <v>2008-1842.tif</v>
      </c>
    </row>
    <row r="758" spans="1:2" x14ac:dyDescent="0.25">
      <c r="A758" t="s">
        <v>45400</v>
      </c>
      <c r="B758" t="str">
        <f t="shared" si="11"/>
        <v>2008-1850.tif</v>
      </c>
    </row>
    <row r="759" spans="1:2" x14ac:dyDescent="0.25">
      <c r="A759" t="s">
        <v>45401</v>
      </c>
      <c r="B759" t="str">
        <f t="shared" si="11"/>
        <v>2008-1885-14.tif</v>
      </c>
    </row>
    <row r="760" spans="1:2" x14ac:dyDescent="0.25">
      <c r="A760" t="s">
        <v>45402</v>
      </c>
      <c r="B760" t="str">
        <f t="shared" si="11"/>
        <v>2008-1885-11.tif</v>
      </c>
    </row>
    <row r="761" spans="1:2" x14ac:dyDescent="0.25">
      <c r="A761" t="s">
        <v>45403</v>
      </c>
      <c r="B761" t="str">
        <f t="shared" si="11"/>
        <v>2008-1886-01.tif</v>
      </c>
    </row>
    <row r="762" spans="1:2" x14ac:dyDescent="0.25">
      <c r="A762" t="s">
        <v>45404</v>
      </c>
      <c r="B762" t="str">
        <f t="shared" si="11"/>
        <v>2008-1911.tif</v>
      </c>
    </row>
    <row r="763" spans="1:2" x14ac:dyDescent="0.25">
      <c r="A763" t="s">
        <v>45405</v>
      </c>
      <c r="B763" t="str">
        <f t="shared" si="11"/>
        <v>2008-147.tif</v>
      </c>
    </row>
    <row r="764" spans="1:2" x14ac:dyDescent="0.25">
      <c r="A764" t="s">
        <v>45406</v>
      </c>
      <c r="B764" t="str">
        <f t="shared" si="11"/>
        <v>2008-148.tif</v>
      </c>
    </row>
    <row r="765" spans="1:2" x14ac:dyDescent="0.25">
      <c r="A765" t="s">
        <v>45407</v>
      </c>
      <c r="B765" t="str">
        <f t="shared" si="11"/>
        <v>2008-930.tif</v>
      </c>
    </row>
    <row r="766" spans="1:2" x14ac:dyDescent="0.25">
      <c r="A766" t="s">
        <v>45408</v>
      </c>
      <c r="B766" t="str">
        <f t="shared" si="11"/>
        <v>2008-931.tif</v>
      </c>
    </row>
    <row r="767" spans="1:2" x14ac:dyDescent="0.25">
      <c r="A767" t="s">
        <v>45409</v>
      </c>
      <c r="B767" t="str">
        <f t="shared" si="11"/>
        <v>2008-920.tif</v>
      </c>
    </row>
    <row r="768" spans="1:2" x14ac:dyDescent="0.25">
      <c r="A768" t="s">
        <v>45410</v>
      </c>
      <c r="B768" t="str">
        <f t="shared" si="11"/>
        <v>2008-927.tif</v>
      </c>
    </row>
    <row r="769" spans="1:2" x14ac:dyDescent="0.25">
      <c r="A769" t="s">
        <v>45411</v>
      </c>
      <c r="B769" t="str">
        <f t="shared" si="11"/>
        <v>2008-206.tif</v>
      </c>
    </row>
    <row r="770" spans="1:2" x14ac:dyDescent="0.25">
      <c r="A770" t="s">
        <v>45412</v>
      </c>
      <c r="B770" t="str">
        <f t="shared" ref="B770:B833" si="12">A770 &amp; ".tif"</f>
        <v>2008-926.tif</v>
      </c>
    </row>
    <row r="771" spans="1:2" x14ac:dyDescent="0.25">
      <c r="A771" t="s">
        <v>45413</v>
      </c>
      <c r="B771" t="str">
        <f t="shared" si="12"/>
        <v>2008-933.tif</v>
      </c>
    </row>
    <row r="772" spans="1:2" x14ac:dyDescent="0.25">
      <c r="A772" t="s">
        <v>45414</v>
      </c>
      <c r="B772" t="str">
        <f t="shared" si="12"/>
        <v>2008-935.tif</v>
      </c>
    </row>
    <row r="773" spans="1:2" x14ac:dyDescent="0.25">
      <c r="A773" t="s">
        <v>45415</v>
      </c>
      <c r="B773" t="str">
        <f t="shared" si="12"/>
        <v>2008-934.tif</v>
      </c>
    </row>
    <row r="774" spans="1:2" x14ac:dyDescent="0.25">
      <c r="A774" t="s">
        <v>45416</v>
      </c>
      <c r="B774" t="str">
        <f t="shared" si="12"/>
        <v>2008-943.tif</v>
      </c>
    </row>
    <row r="775" spans="1:2" x14ac:dyDescent="0.25">
      <c r="A775" t="s">
        <v>45417</v>
      </c>
      <c r="B775" t="str">
        <f t="shared" si="12"/>
        <v>2008-1849.tif</v>
      </c>
    </row>
    <row r="776" spans="1:2" x14ac:dyDescent="0.25">
      <c r="A776" t="s">
        <v>45418</v>
      </c>
      <c r="B776" t="str">
        <f t="shared" si="12"/>
        <v>2008-1896.tif</v>
      </c>
    </row>
    <row r="777" spans="1:2" x14ac:dyDescent="0.25">
      <c r="A777" t="s">
        <v>45419</v>
      </c>
      <c r="B777" t="str">
        <f t="shared" si="12"/>
        <v>2008-939.tif</v>
      </c>
    </row>
    <row r="778" spans="1:2" x14ac:dyDescent="0.25">
      <c r="A778" t="s">
        <v>45420</v>
      </c>
      <c r="B778" t="str">
        <f t="shared" si="12"/>
        <v>2008-941.tif</v>
      </c>
    </row>
    <row r="779" spans="1:2" x14ac:dyDescent="0.25">
      <c r="A779" t="s">
        <v>45421</v>
      </c>
      <c r="B779" t="str">
        <f t="shared" si="12"/>
        <v>2008-1848.tif</v>
      </c>
    </row>
    <row r="780" spans="1:2" x14ac:dyDescent="0.25">
      <c r="A780" t="s">
        <v>45422</v>
      </c>
      <c r="B780" t="str">
        <f t="shared" si="12"/>
        <v>2008-1851.tif</v>
      </c>
    </row>
    <row r="781" spans="1:2" x14ac:dyDescent="0.25">
      <c r="A781" t="s">
        <v>45423</v>
      </c>
      <c r="B781" t="str">
        <f t="shared" si="12"/>
        <v>2008-1847.tif</v>
      </c>
    </row>
    <row r="782" spans="1:2" x14ac:dyDescent="0.25">
      <c r="A782" t="s">
        <v>45424</v>
      </c>
      <c r="B782" t="str">
        <f t="shared" si="12"/>
        <v>2008-1897.tif</v>
      </c>
    </row>
    <row r="783" spans="1:2" x14ac:dyDescent="0.25">
      <c r="A783" t="s">
        <v>45425</v>
      </c>
      <c r="B783" t="str">
        <f t="shared" si="12"/>
        <v>2008-1105.tif</v>
      </c>
    </row>
    <row r="784" spans="1:2" x14ac:dyDescent="0.25">
      <c r="A784" t="s">
        <v>45426</v>
      </c>
      <c r="B784" t="str">
        <f t="shared" si="12"/>
        <v>2008-940.tif</v>
      </c>
    </row>
    <row r="785" spans="1:2" x14ac:dyDescent="0.25">
      <c r="A785" t="s">
        <v>45427</v>
      </c>
      <c r="B785" t="str">
        <f t="shared" si="12"/>
        <v>2008-360.tif</v>
      </c>
    </row>
    <row r="786" spans="1:2" x14ac:dyDescent="0.25">
      <c r="A786" t="s">
        <v>45428</v>
      </c>
      <c r="B786" t="str">
        <f t="shared" si="12"/>
        <v>2008-938.tif</v>
      </c>
    </row>
    <row r="787" spans="1:2" x14ac:dyDescent="0.25">
      <c r="A787" t="s">
        <v>45429</v>
      </c>
      <c r="B787" t="str">
        <f t="shared" si="12"/>
        <v>2008-937.tif</v>
      </c>
    </row>
    <row r="788" spans="1:2" x14ac:dyDescent="0.25">
      <c r="A788" t="s">
        <v>45430</v>
      </c>
      <c r="B788" t="str">
        <f t="shared" si="12"/>
        <v>2008-944.tif</v>
      </c>
    </row>
    <row r="789" spans="1:2" x14ac:dyDescent="0.25">
      <c r="A789" t="s">
        <v>45431</v>
      </c>
      <c r="B789" t="str">
        <f t="shared" si="12"/>
        <v>2008-946.tif</v>
      </c>
    </row>
    <row r="790" spans="1:2" x14ac:dyDescent="0.25">
      <c r="A790" t="s">
        <v>45432</v>
      </c>
      <c r="B790" t="str">
        <f t="shared" si="12"/>
        <v>2008-1072.tif</v>
      </c>
    </row>
    <row r="791" spans="1:2" x14ac:dyDescent="0.25">
      <c r="A791" t="s">
        <v>45433</v>
      </c>
      <c r="B791" t="str">
        <f t="shared" si="12"/>
        <v>2008-1407.tif</v>
      </c>
    </row>
    <row r="792" spans="1:2" x14ac:dyDescent="0.25">
      <c r="A792" t="s">
        <v>45434</v>
      </c>
      <c r="B792" t="str">
        <f t="shared" si="12"/>
        <v>2008-947.tif</v>
      </c>
    </row>
    <row r="793" spans="1:2" x14ac:dyDescent="0.25">
      <c r="A793" t="s">
        <v>45435</v>
      </c>
      <c r="B793" t="str">
        <f t="shared" si="12"/>
        <v>2008-951.tif</v>
      </c>
    </row>
    <row r="794" spans="1:2" x14ac:dyDescent="0.25">
      <c r="A794" t="s">
        <v>45436</v>
      </c>
      <c r="B794" t="str">
        <f t="shared" si="12"/>
        <v>2008-949.tif</v>
      </c>
    </row>
    <row r="795" spans="1:2" x14ac:dyDescent="0.25">
      <c r="A795" t="s">
        <v>45437</v>
      </c>
      <c r="B795" t="str">
        <f t="shared" si="12"/>
        <v>2008-948.tif</v>
      </c>
    </row>
    <row r="796" spans="1:2" x14ac:dyDescent="0.25">
      <c r="A796" t="s">
        <v>45438</v>
      </c>
      <c r="B796" t="str">
        <f t="shared" si="12"/>
        <v>2008-950.tif</v>
      </c>
    </row>
    <row r="797" spans="1:2" x14ac:dyDescent="0.25">
      <c r="A797" t="s">
        <v>45439</v>
      </c>
      <c r="B797" t="str">
        <f t="shared" si="12"/>
        <v>2008-952.tif</v>
      </c>
    </row>
    <row r="798" spans="1:2" x14ac:dyDescent="0.25">
      <c r="A798" t="s">
        <v>45440</v>
      </c>
      <c r="B798" t="str">
        <f t="shared" si="12"/>
        <v>2008-1420.tif</v>
      </c>
    </row>
    <row r="799" spans="1:2" x14ac:dyDescent="0.25">
      <c r="A799" t="s">
        <v>45441</v>
      </c>
      <c r="B799" t="str">
        <f t="shared" si="12"/>
        <v>2008-1421.tif</v>
      </c>
    </row>
    <row r="800" spans="1:2" x14ac:dyDescent="0.25">
      <c r="A800" t="s">
        <v>45442</v>
      </c>
      <c r="B800" t="str">
        <f t="shared" si="12"/>
        <v>2008-1422.tif</v>
      </c>
    </row>
    <row r="801" spans="1:2" x14ac:dyDescent="0.25">
      <c r="A801" t="s">
        <v>45443</v>
      </c>
      <c r="B801" t="str">
        <f t="shared" si="12"/>
        <v>2008-1025.tif</v>
      </c>
    </row>
    <row r="802" spans="1:2" x14ac:dyDescent="0.25">
      <c r="A802" t="s">
        <v>45444</v>
      </c>
      <c r="B802" t="str">
        <f t="shared" si="12"/>
        <v>2008-1408.tif</v>
      </c>
    </row>
    <row r="803" spans="1:2" x14ac:dyDescent="0.25">
      <c r="A803" t="s">
        <v>45445</v>
      </c>
      <c r="B803" t="str">
        <f t="shared" si="12"/>
        <v>2008-1409.tif</v>
      </c>
    </row>
    <row r="804" spans="1:2" x14ac:dyDescent="0.25">
      <c r="A804" t="s">
        <v>45446</v>
      </c>
      <c r="B804" t="str">
        <f t="shared" si="12"/>
        <v>2008-1413.tif</v>
      </c>
    </row>
    <row r="805" spans="1:2" x14ac:dyDescent="0.25">
      <c r="A805" t="s">
        <v>45447</v>
      </c>
      <c r="B805" t="str">
        <f t="shared" si="12"/>
        <v>2008-1414.tif</v>
      </c>
    </row>
    <row r="806" spans="1:2" x14ac:dyDescent="0.25">
      <c r="A806" t="s">
        <v>45448</v>
      </c>
      <c r="B806" t="str">
        <f t="shared" si="12"/>
        <v>2008-1415.tif</v>
      </c>
    </row>
    <row r="807" spans="1:2" x14ac:dyDescent="0.25">
      <c r="A807" t="s">
        <v>45449</v>
      </c>
      <c r="B807" t="str">
        <f t="shared" si="12"/>
        <v>2008-1410.tif</v>
      </c>
    </row>
    <row r="808" spans="1:2" x14ac:dyDescent="0.25">
      <c r="A808" t="s">
        <v>45450</v>
      </c>
      <c r="B808" t="str">
        <f t="shared" si="12"/>
        <v>2008-1412.tif</v>
      </c>
    </row>
    <row r="809" spans="1:2" x14ac:dyDescent="0.25">
      <c r="A809" t="s">
        <v>45451</v>
      </c>
      <c r="B809" t="str">
        <f t="shared" si="12"/>
        <v>2008-1411.tif</v>
      </c>
    </row>
    <row r="810" spans="1:2" x14ac:dyDescent="0.25">
      <c r="A810" t="s">
        <v>45452</v>
      </c>
      <c r="B810" t="str">
        <f t="shared" si="12"/>
        <v>2008-1419.tif</v>
      </c>
    </row>
    <row r="811" spans="1:2" x14ac:dyDescent="0.25">
      <c r="A811" t="s">
        <v>45453</v>
      </c>
      <c r="B811" t="str">
        <f t="shared" si="12"/>
        <v>2008-1417.tif</v>
      </c>
    </row>
    <row r="812" spans="1:2" x14ac:dyDescent="0.25">
      <c r="A812" t="s">
        <v>45454</v>
      </c>
      <c r="B812" t="str">
        <f t="shared" si="12"/>
        <v>2008-1416.tif</v>
      </c>
    </row>
    <row r="813" spans="1:2" x14ac:dyDescent="0.25">
      <c r="A813" t="s">
        <v>45455</v>
      </c>
      <c r="B813" t="str">
        <f t="shared" si="12"/>
        <v>2008-1029.tif</v>
      </c>
    </row>
    <row r="814" spans="1:2" x14ac:dyDescent="0.25">
      <c r="A814" t="s">
        <v>45456</v>
      </c>
      <c r="B814" t="str">
        <f t="shared" si="12"/>
        <v>2008-1030.tif</v>
      </c>
    </row>
    <row r="815" spans="1:2" x14ac:dyDescent="0.25">
      <c r="A815" t="s">
        <v>45457</v>
      </c>
      <c r="B815" t="str">
        <f t="shared" si="12"/>
        <v>2008-846.tif</v>
      </c>
    </row>
    <row r="816" spans="1:2" x14ac:dyDescent="0.25">
      <c r="A816" t="s">
        <v>45458</v>
      </c>
      <c r="B816" t="str">
        <f t="shared" si="12"/>
        <v>2008-670.tif</v>
      </c>
    </row>
    <row r="817" spans="1:2" x14ac:dyDescent="0.25">
      <c r="A817" t="s">
        <v>45459</v>
      </c>
      <c r="B817" t="str">
        <f t="shared" si="12"/>
        <v>2008-758.tif</v>
      </c>
    </row>
    <row r="818" spans="1:2" x14ac:dyDescent="0.25">
      <c r="A818" t="s">
        <v>45460</v>
      </c>
      <c r="B818" t="str">
        <f t="shared" si="12"/>
        <v>2008-757.tif</v>
      </c>
    </row>
    <row r="819" spans="1:2" x14ac:dyDescent="0.25">
      <c r="A819" t="s">
        <v>45461</v>
      </c>
      <c r="B819" t="str">
        <f t="shared" si="12"/>
        <v>2008-684.tif</v>
      </c>
    </row>
    <row r="820" spans="1:2" x14ac:dyDescent="0.25">
      <c r="A820" t="s">
        <v>45462</v>
      </c>
      <c r="B820" t="str">
        <f t="shared" si="12"/>
        <v>2008-759.tif</v>
      </c>
    </row>
    <row r="821" spans="1:2" x14ac:dyDescent="0.25">
      <c r="A821" t="s">
        <v>45463</v>
      </c>
      <c r="B821" t="str">
        <f t="shared" si="12"/>
        <v>2008-1040.tif</v>
      </c>
    </row>
    <row r="822" spans="1:2" x14ac:dyDescent="0.25">
      <c r="A822" t="s">
        <v>45464</v>
      </c>
      <c r="B822" t="str">
        <f t="shared" si="12"/>
        <v>2008-639.tif</v>
      </c>
    </row>
    <row r="823" spans="1:2" x14ac:dyDescent="0.25">
      <c r="A823" t="s">
        <v>45465</v>
      </c>
      <c r="B823" t="str">
        <f t="shared" si="12"/>
        <v>2008-1050.tif</v>
      </c>
    </row>
    <row r="824" spans="1:2" x14ac:dyDescent="0.25">
      <c r="A824" t="s">
        <v>45466</v>
      </c>
      <c r="B824" t="str">
        <f t="shared" si="12"/>
        <v>2008-1053.tif</v>
      </c>
    </row>
    <row r="825" spans="1:2" x14ac:dyDescent="0.25">
      <c r="A825" t="s">
        <v>45467</v>
      </c>
      <c r="B825" t="str">
        <f t="shared" si="12"/>
        <v>2008-1055.tif</v>
      </c>
    </row>
    <row r="826" spans="1:2" x14ac:dyDescent="0.25">
      <c r="A826" t="s">
        <v>45468</v>
      </c>
      <c r="B826" t="str">
        <f t="shared" si="12"/>
        <v>2008-1036.tif</v>
      </c>
    </row>
    <row r="827" spans="1:2" x14ac:dyDescent="0.25">
      <c r="A827" t="s">
        <v>45469</v>
      </c>
      <c r="B827" t="str">
        <f t="shared" si="12"/>
        <v>2008-1052.tif</v>
      </c>
    </row>
    <row r="828" spans="1:2" x14ac:dyDescent="0.25">
      <c r="A828" t="s">
        <v>45470</v>
      </c>
      <c r="B828" t="str">
        <f t="shared" si="12"/>
        <v>2008-1049.tif</v>
      </c>
    </row>
    <row r="829" spans="1:2" x14ac:dyDescent="0.25">
      <c r="A829" t="s">
        <v>45471</v>
      </c>
      <c r="B829" t="str">
        <f t="shared" si="12"/>
        <v>2008-1048.tif</v>
      </c>
    </row>
    <row r="830" spans="1:2" x14ac:dyDescent="0.25">
      <c r="A830" t="s">
        <v>45472</v>
      </c>
      <c r="B830" t="str">
        <f t="shared" si="12"/>
        <v>2008-1054.tif</v>
      </c>
    </row>
    <row r="831" spans="1:2" x14ac:dyDescent="0.25">
      <c r="A831" t="s">
        <v>45473</v>
      </c>
      <c r="B831" t="str">
        <f t="shared" si="12"/>
        <v>2008-1034.tif</v>
      </c>
    </row>
    <row r="832" spans="1:2" x14ac:dyDescent="0.25">
      <c r="A832" t="s">
        <v>45474</v>
      </c>
      <c r="B832" t="str">
        <f t="shared" si="12"/>
        <v>2008-1051.tif</v>
      </c>
    </row>
    <row r="833" spans="1:2" x14ac:dyDescent="0.25">
      <c r="A833" t="s">
        <v>45475</v>
      </c>
      <c r="B833" t="str">
        <f t="shared" si="12"/>
        <v>2008-609.tif</v>
      </c>
    </row>
    <row r="834" spans="1:2" x14ac:dyDescent="0.25">
      <c r="A834" t="s">
        <v>45476</v>
      </c>
      <c r="B834" t="str">
        <f t="shared" ref="B834:B897" si="13">A834 &amp; ".tif"</f>
        <v>2008-608.tif</v>
      </c>
    </row>
    <row r="835" spans="1:2" x14ac:dyDescent="0.25">
      <c r="A835" t="s">
        <v>45477</v>
      </c>
      <c r="B835" t="str">
        <f t="shared" si="13"/>
        <v>2008-1058.tif</v>
      </c>
    </row>
    <row r="836" spans="1:2" x14ac:dyDescent="0.25">
      <c r="A836" t="s">
        <v>45478</v>
      </c>
      <c r="B836" t="str">
        <f t="shared" si="13"/>
        <v>2008-1056.tif</v>
      </c>
    </row>
    <row r="837" spans="1:2" x14ac:dyDescent="0.25">
      <c r="A837" t="s">
        <v>45479</v>
      </c>
      <c r="B837" t="str">
        <f t="shared" si="13"/>
        <v>2008-1057.tif</v>
      </c>
    </row>
    <row r="838" spans="1:2" x14ac:dyDescent="0.25">
      <c r="A838" t="s">
        <v>45480</v>
      </c>
      <c r="B838" t="str">
        <f t="shared" si="13"/>
        <v>2008-1045.tif</v>
      </c>
    </row>
    <row r="839" spans="1:2" x14ac:dyDescent="0.25">
      <c r="A839" t="s">
        <v>45481</v>
      </c>
      <c r="B839" t="str">
        <f t="shared" si="13"/>
        <v>2008-607.tif</v>
      </c>
    </row>
    <row r="840" spans="1:2" x14ac:dyDescent="0.25">
      <c r="A840" t="s">
        <v>45482</v>
      </c>
      <c r="B840" t="str">
        <f t="shared" si="13"/>
        <v>2008-1039.tif</v>
      </c>
    </row>
    <row r="841" spans="1:2" x14ac:dyDescent="0.25">
      <c r="A841" t="s">
        <v>45483</v>
      </c>
      <c r="B841" t="str">
        <f t="shared" si="13"/>
        <v>2008-1047.tif</v>
      </c>
    </row>
    <row r="842" spans="1:2" x14ac:dyDescent="0.25">
      <c r="A842" t="s">
        <v>45484</v>
      </c>
      <c r="B842" t="str">
        <f t="shared" si="13"/>
        <v>2008-1046.tif</v>
      </c>
    </row>
    <row r="843" spans="1:2" x14ac:dyDescent="0.25">
      <c r="A843" t="s">
        <v>45485</v>
      </c>
      <c r="B843" t="str">
        <f t="shared" si="13"/>
        <v>2008-1044.tif</v>
      </c>
    </row>
    <row r="844" spans="1:2" x14ac:dyDescent="0.25">
      <c r="A844" t="s">
        <v>45486</v>
      </c>
      <c r="B844" t="str">
        <f t="shared" si="13"/>
        <v>2008-1043.tif</v>
      </c>
    </row>
    <row r="845" spans="1:2" x14ac:dyDescent="0.25">
      <c r="A845" t="s">
        <v>45487</v>
      </c>
      <c r="B845" t="str">
        <f t="shared" si="13"/>
        <v>2008-611.tif</v>
      </c>
    </row>
    <row r="846" spans="1:2" x14ac:dyDescent="0.25">
      <c r="A846" t="s">
        <v>45488</v>
      </c>
      <c r="B846" t="str">
        <f t="shared" si="13"/>
        <v>2008-613.tif</v>
      </c>
    </row>
    <row r="847" spans="1:2" x14ac:dyDescent="0.25">
      <c r="A847" t="s">
        <v>45489</v>
      </c>
      <c r="B847" t="str">
        <f t="shared" si="13"/>
        <v>2008-617.tif</v>
      </c>
    </row>
    <row r="848" spans="1:2" x14ac:dyDescent="0.25">
      <c r="A848" t="s">
        <v>45490</v>
      </c>
      <c r="B848" t="str">
        <f t="shared" si="13"/>
        <v>2008-614.tif</v>
      </c>
    </row>
    <row r="849" spans="1:2" x14ac:dyDescent="0.25">
      <c r="A849" t="s">
        <v>45491</v>
      </c>
      <c r="B849" t="str">
        <f t="shared" si="13"/>
        <v>2008-616.tif</v>
      </c>
    </row>
    <row r="850" spans="1:2" x14ac:dyDescent="0.25">
      <c r="A850" t="s">
        <v>45492</v>
      </c>
      <c r="B850" t="str">
        <f t="shared" si="13"/>
        <v>2008-612.tif</v>
      </c>
    </row>
    <row r="851" spans="1:2" x14ac:dyDescent="0.25">
      <c r="A851" t="s">
        <v>45493</v>
      </c>
      <c r="B851" t="str">
        <f t="shared" si="13"/>
        <v>2008-615.tif</v>
      </c>
    </row>
    <row r="852" spans="1:2" x14ac:dyDescent="0.25">
      <c r="A852" t="s">
        <v>45494</v>
      </c>
      <c r="B852" t="str">
        <f t="shared" si="13"/>
        <v>2008-620.tif</v>
      </c>
    </row>
    <row r="853" spans="1:2" x14ac:dyDescent="0.25">
      <c r="A853" t="s">
        <v>45495</v>
      </c>
      <c r="B853" t="str">
        <f t="shared" si="13"/>
        <v>2008-623.tif</v>
      </c>
    </row>
    <row r="854" spans="1:2" x14ac:dyDescent="0.25">
      <c r="A854" t="s">
        <v>45496</v>
      </c>
      <c r="B854" t="str">
        <f t="shared" si="13"/>
        <v>2008-624.tif</v>
      </c>
    </row>
    <row r="855" spans="1:2" x14ac:dyDescent="0.25">
      <c r="A855" t="s">
        <v>45497</v>
      </c>
      <c r="B855" t="str">
        <f t="shared" si="13"/>
        <v>2008-625.tif</v>
      </c>
    </row>
    <row r="856" spans="1:2" x14ac:dyDescent="0.25">
      <c r="A856" t="s">
        <v>45498</v>
      </c>
      <c r="B856" t="str">
        <f t="shared" si="13"/>
        <v>2008-621.tif</v>
      </c>
    </row>
    <row r="857" spans="1:2" x14ac:dyDescent="0.25">
      <c r="A857" t="s">
        <v>45499</v>
      </c>
      <c r="B857" t="str">
        <f t="shared" si="13"/>
        <v>2008-618.tif</v>
      </c>
    </row>
    <row r="858" spans="1:2" x14ac:dyDescent="0.25">
      <c r="A858" t="s">
        <v>45500</v>
      </c>
      <c r="B858" t="str">
        <f t="shared" si="13"/>
        <v>2008-619.tif</v>
      </c>
    </row>
    <row r="859" spans="1:2" x14ac:dyDescent="0.25">
      <c r="A859" t="s">
        <v>45501</v>
      </c>
      <c r="B859" t="str">
        <f t="shared" si="13"/>
        <v>2008-622.tif</v>
      </c>
    </row>
    <row r="860" spans="1:2" x14ac:dyDescent="0.25">
      <c r="A860" t="s">
        <v>45502</v>
      </c>
      <c r="B860" t="str">
        <f t="shared" si="13"/>
        <v>2008-626.tif</v>
      </c>
    </row>
    <row r="861" spans="1:2" x14ac:dyDescent="0.25">
      <c r="A861" t="s">
        <v>45503</v>
      </c>
      <c r="B861" t="str">
        <f t="shared" si="13"/>
        <v>2008-638.tif</v>
      </c>
    </row>
    <row r="862" spans="1:2" x14ac:dyDescent="0.25">
      <c r="A862" t="s">
        <v>45504</v>
      </c>
      <c r="B862" t="str">
        <f t="shared" si="13"/>
        <v>2008-629.tif</v>
      </c>
    </row>
    <row r="863" spans="1:2" x14ac:dyDescent="0.25">
      <c r="A863" t="s">
        <v>45505</v>
      </c>
      <c r="B863" t="str">
        <f t="shared" si="13"/>
        <v>2008-634.tif</v>
      </c>
    </row>
    <row r="864" spans="1:2" x14ac:dyDescent="0.25">
      <c r="A864" t="s">
        <v>45506</v>
      </c>
      <c r="B864" t="str">
        <f t="shared" si="13"/>
        <v>2008-628.tif</v>
      </c>
    </row>
    <row r="865" spans="1:2" x14ac:dyDescent="0.25">
      <c r="A865" t="s">
        <v>45507</v>
      </c>
      <c r="B865" t="str">
        <f t="shared" si="13"/>
        <v>2008-632.tif</v>
      </c>
    </row>
    <row r="866" spans="1:2" x14ac:dyDescent="0.25">
      <c r="A866" t="s">
        <v>45508</v>
      </c>
      <c r="B866" t="str">
        <f t="shared" si="13"/>
        <v>2008-633.tif</v>
      </c>
    </row>
    <row r="867" spans="1:2" x14ac:dyDescent="0.25">
      <c r="A867" t="s">
        <v>45509</v>
      </c>
      <c r="B867" t="str">
        <f t="shared" si="13"/>
        <v>2008-635.tif</v>
      </c>
    </row>
    <row r="868" spans="1:2" x14ac:dyDescent="0.25">
      <c r="A868" t="s">
        <v>45510</v>
      </c>
      <c r="B868" t="str">
        <f t="shared" si="13"/>
        <v>2008-637.tif</v>
      </c>
    </row>
    <row r="869" spans="1:2" x14ac:dyDescent="0.25">
      <c r="A869" t="s">
        <v>45511</v>
      </c>
      <c r="B869" t="str">
        <f t="shared" si="13"/>
        <v>2008-627.tif</v>
      </c>
    </row>
    <row r="870" spans="1:2" x14ac:dyDescent="0.25">
      <c r="A870" t="s">
        <v>45512</v>
      </c>
      <c r="B870" t="str">
        <f t="shared" si="13"/>
        <v>2008-630.tif</v>
      </c>
    </row>
    <row r="871" spans="1:2" x14ac:dyDescent="0.25">
      <c r="A871" t="s">
        <v>45513</v>
      </c>
      <c r="B871" t="str">
        <f t="shared" si="13"/>
        <v>2008-631.tif</v>
      </c>
    </row>
    <row r="872" spans="1:2" x14ac:dyDescent="0.25">
      <c r="A872" t="s">
        <v>45514</v>
      </c>
      <c r="B872" t="str">
        <f t="shared" si="13"/>
        <v>2008-636.tif</v>
      </c>
    </row>
    <row r="873" spans="1:2" x14ac:dyDescent="0.25">
      <c r="A873" t="s">
        <v>45515</v>
      </c>
      <c r="B873" t="str">
        <f t="shared" si="13"/>
        <v>2008-645.tif</v>
      </c>
    </row>
    <row r="874" spans="1:2" x14ac:dyDescent="0.25">
      <c r="A874" t="s">
        <v>45516</v>
      </c>
      <c r="B874" t="str">
        <f t="shared" si="13"/>
        <v>2008-649.tif</v>
      </c>
    </row>
    <row r="875" spans="1:2" x14ac:dyDescent="0.25">
      <c r="A875" t="s">
        <v>45517</v>
      </c>
      <c r="B875" t="str">
        <f t="shared" si="13"/>
        <v>2008-644.tif</v>
      </c>
    </row>
    <row r="876" spans="1:2" x14ac:dyDescent="0.25">
      <c r="A876" t="s">
        <v>45518</v>
      </c>
      <c r="B876" t="str">
        <f t="shared" si="13"/>
        <v>2008-648.tif</v>
      </c>
    </row>
    <row r="877" spans="1:2" x14ac:dyDescent="0.25">
      <c r="A877" t="s">
        <v>45519</v>
      </c>
      <c r="B877" t="str">
        <f t="shared" si="13"/>
        <v>2008-640.tif</v>
      </c>
    </row>
    <row r="878" spans="1:2" x14ac:dyDescent="0.25">
      <c r="A878" t="s">
        <v>45520</v>
      </c>
      <c r="B878" t="str">
        <f t="shared" si="13"/>
        <v>2008-646.tif</v>
      </c>
    </row>
    <row r="879" spans="1:2" x14ac:dyDescent="0.25">
      <c r="A879" t="s">
        <v>45521</v>
      </c>
      <c r="B879" t="str">
        <f t="shared" si="13"/>
        <v>2008-641.tif</v>
      </c>
    </row>
    <row r="880" spans="1:2" x14ac:dyDescent="0.25">
      <c r="A880" t="s">
        <v>45522</v>
      </c>
      <c r="B880" t="str">
        <f t="shared" si="13"/>
        <v>2008-647.tif</v>
      </c>
    </row>
    <row r="881" spans="1:2" x14ac:dyDescent="0.25">
      <c r="A881" t="s">
        <v>45523</v>
      </c>
      <c r="B881" t="str">
        <f t="shared" si="13"/>
        <v>2008-642.tif</v>
      </c>
    </row>
    <row r="882" spans="1:2" x14ac:dyDescent="0.25">
      <c r="A882" t="s">
        <v>45524</v>
      </c>
      <c r="B882" t="str">
        <f t="shared" si="13"/>
        <v>2008-643.tif</v>
      </c>
    </row>
    <row r="883" spans="1:2" x14ac:dyDescent="0.25">
      <c r="A883" t="s">
        <v>45525</v>
      </c>
      <c r="B883" t="str">
        <f t="shared" si="13"/>
        <v>2008-1031.tif</v>
      </c>
    </row>
    <row r="884" spans="1:2" x14ac:dyDescent="0.25">
      <c r="A884" t="s">
        <v>45526</v>
      </c>
      <c r="B884" t="str">
        <f t="shared" si="13"/>
        <v>2008-1038.tif</v>
      </c>
    </row>
    <row r="885" spans="1:2" x14ac:dyDescent="0.25">
      <c r="A885" t="s">
        <v>45527</v>
      </c>
      <c r="B885" t="str">
        <f t="shared" si="13"/>
        <v>2008-365.tif</v>
      </c>
    </row>
    <row r="886" spans="1:2" x14ac:dyDescent="0.25">
      <c r="A886" t="s">
        <v>45528</v>
      </c>
      <c r="B886" t="str">
        <f t="shared" si="13"/>
        <v>2008-366.tif</v>
      </c>
    </row>
    <row r="887" spans="1:2" x14ac:dyDescent="0.25">
      <c r="A887" t="s">
        <v>45529</v>
      </c>
      <c r="B887" t="str">
        <f t="shared" si="13"/>
        <v>2008-1059.tif</v>
      </c>
    </row>
    <row r="888" spans="1:2" x14ac:dyDescent="0.25">
      <c r="A888" t="s">
        <v>45530</v>
      </c>
      <c r="B888" t="str">
        <f t="shared" si="13"/>
        <v>2008-119.tif</v>
      </c>
    </row>
    <row r="889" spans="1:2" x14ac:dyDescent="0.25">
      <c r="A889" t="s">
        <v>45531</v>
      </c>
      <c r="B889" t="str">
        <f t="shared" si="13"/>
        <v>2008-136.tif</v>
      </c>
    </row>
    <row r="890" spans="1:2" x14ac:dyDescent="0.25">
      <c r="A890" t="s">
        <v>45532</v>
      </c>
      <c r="B890" t="str">
        <f t="shared" si="13"/>
        <v>2008-120.tif</v>
      </c>
    </row>
    <row r="891" spans="1:2" x14ac:dyDescent="0.25">
      <c r="A891" t="s">
        <v>45533</v>
      </c>
      <c r="B891" t="str">
        <f t="shared" si="13"/>
        <v>2008-128.tif</v>
      </c>
    </row>
    <row r="892" spans="1:2" x14ac:dyDescent="0.25">
      <c r="A892" t="s">
        <v>45534</v>
      </c>
      <c r="B892" t="str">
        <f t="shared" si="13"/>
        <v>2008-132.tif</v>
      </c>
    </row>
    <row r="893" spans="1:2" x14ac:dyDescent="0.25">
      <c r="A893" t="s">
        <v>45535</v>
      </c>
      <c r="B893" t="str">
        <f t="shared" si="13"/>
        <v>2008-798.tif</v>
      </c>
    </row>
    <row r="894" spans="1:2" x14ac:dyDescent="0.25">
      <c r="A894" t="s">
        <v>45536</v>
      </c>
      <c r="B894" t="str">
        <f t="shared" si="13"/>
        <v>2008-118.tif</v>
      </c>
    </row>
    <row r="895" spans="1:2" x14ac:dyDescent="0.25">
      <c r="A895" t="s">
        <v>45537</v>
      </c>
      <c r="B895" t="str">
        <f t="shared" si="13"/>
        <v>2008-123.tif</v>
      </c>
    </row>
    <row r="896" spans="1:2" x14ac:dyDescent="0.25">
      <c r="A896" t="s">
        <v>45538</v>
      </c>
      <c r="B896" t="str">
        <f t="shared" si="13"/>
        <v>2008-137.tif</v>
      </c>
    </row>
    <row r="897" spans="1:2" x14ac:dyDescent="0.25">
      <c r="A897" t="s">
        <v>45539</v>
      </c>
      <c r="B897" t="str">
        <f t="shared" si="13"/>
        <v>2008-139.tif</v>
      </c>
    </row>
    <row r="898" spans="1:2" x14ac:dyDescent="0.25">
      <c r="A898" t="s">
        <v>45540</v>
      </c>
      <c r="B898" t="str">
        <f t="shared" ref="B898:B961" si="14">A898 &amp; ".tif"</f>
        <v>2008-124.tif</v>
      </c>
    </row>
    <row r="899" spans="1:2" x14ac:dyDescent="0.25">
      <c r="A899" t="s">
        <v>45541</v>
      </c>
      <c r="B899" t="str">
        <f t="shared" si="14"/>
        <v>2008-126.tif</v>
      </c>
    </row>
    <row r="900" spans="1:2" x14ac:dyDescent="0.25">
      <c r="A900" t="s">
        <v>45542</v>
      </c>
      <c r="B900" t="str">
        <f t="shared" si="14"/>
        <v>2008-133.tif</v>
      </c>
    </row>
    <row r="901" spans="1:2" x14ac:dyDescent="0.25">
      <c r="A901" t="s">
        <v>45543</v>
      </c>
      <c r="B901" t="str">
        <f t="shared" si="14"/>
        <v>2008-135.tif</v>
      </c>
    </row>
    <row r="902" spans="1:2" x14ac:dyDescent="0.25">
      <c r="A902" t="s">
        <v>45544</v>
      </c>
      <c r="B902" t="str">
        <f t="shared" si="14"/>
        <v>2008-138.tif</v>
      </c>
    </row>
    <row r="903" spans="1:2" x14ac:dyDescent="0.25">
      <c r="A903" t="s">
        <v>45545</v>
      </c>
      <c r="B903" t="str">
        <f t="shared" si="14"/>
        <v>2008-122.tif</v>
      </c>
    </row>
    <row r="904" spans="1:2" x14ac:dyDescent="0.25">
      <c r="A904" t="s">
        <v>45546</v>
      </c>
      <c r="B904" t="str">
        <f t="shared" si="14"/>
        <v>2008-130.tif</v>
      </c>
    </row>
    <row r="905" spans="1:2" x14ac:dyDescent="0.25">
      <c r="A905" t="s">
        <v>45547</v>
      </c>
      <c r="B905" t="str">
        <f t="shared" si="14"/>
        <v>2008-131.tif</v>
      </c>
    </row>
    <row r="906" spans="1:2" x14ac:dyDescent="0.25">
      <c r="A906" t="s">
        <v>45548</v>
      </c>
      <c r="B906" t="str">
        <f t="shared" si="14"/>
        <v>2008-134.tif</v>
      </c>
    </row>
    <row r="907" spans="1:2" x14ac:dyDescent="0.25">
      <c r="A907" t="s">
        <v>45549</v>
      </c>
      <c r="B907" t="str">
        <f t="shared" si="14"/>
        <v>2008-903.tif</v>
      </c>
    </row>
    <row r="908" spans="1:2" x14ac:dyDescent="0.25">
      <c r="A908" t="s">
        <v>45550</v>
      </c>
      <c r="B908" t="str">
        <f t="shared" si="14"/>
        <v>2008-1073.tif</v>
      </c>
    </row>
    <row r="909" spans="1:2" x14ac:dyDescent="0.25">
      <c r="A909" t="s">
        <v>45551</v>
      </c>
      <c r="B909" t="str">
        <f t="shared" si="14"/>
        <v>2008-833.tif</v>
      </c>
    </row>
    <row r="910" spans="1:2" x14ac:dyDescent="0.25">
      <c r="A910" t="s">
        <v>45552</v>
      </c>
      <c r="B910" t="str">
        <f t="shared" si="14"/>
        <v>2008-890.tif</v>
      </c>
    </row>
    <row r="911" spans="1:2" x14ac:dyDescent="0.25">
      <c r="A911" t="s">
        <v>45553</v>
      </c>
      <c r="B911" t="str">
        <f t="shared" si="14"/>
        <v>2008-891.tif</v>
      </c>
    </row>
    <row r="912" spans="1:2" x14ac:dyDescent="0.25">
      <c r="A912" t="s">
        <v>45554</v>
      </c>
      <c r="B912" t="str">
        <f t="shared" si="14"/>
        <v>2008-33.tif</v>
      </c>
    </row>
    <row r="913" spans="1:2" x14ac:dyDescent="0.25">
      <c r="A913" t="s">
        <v>45555</v>
      </c>
      <c r="B913" t="str">
        <f t="shared" si="14"/>
        <v>2008-387.tif</v>
      </c>
    </row>
    <row r="914" spans="1:2" x14ac:dyDescent="0.25">
      <c r="A914" t="s">
        <v>45556</v>
      </c>
      <c r="B914" t="str">
        <f t="shared" si="14"/>
        <v>2008-390.tif</v>
      </c>
    </row>
    <row r="915" spans="1:2" x14ac:dyDescent="0.25">
      <c r="A915" t="s">
        <v>45557</v>
      </c>
      <c r="B915" t="str">
        <f t="shared" si="14"/>
        <v>2008-392.tif</v>
      </c>
    </row>
    <row r="916" spans="1:2" x14ac:dyDescent="0.25">
      <c r="A916" t="s">
        <v>45558</v>
      </c>
      <c r="B916" t="str">
        <f t="shared" si="14"/>
        <v>2008-394.tif</v>
      </c>
    </row>
    <row r="917" spans="1:2" x14ac:dyDescent="0.25">
      <c r="A917" t="s">
        <v>45559</v>
      </c>
      <c r="B917" t="str">
        <f t="shared" si="14"/>
        <v>2008-397.tif</v>
      </c>
    </row>
    <row r="918" spans="1:2" x14ac:dyDescent="0.25">
      <c r="A918" t="s">
        <v>45560</v>
      </c>
      <c r="B918" t="str">
        <f t="shared" si="14"/>
        <v>2008-388.tif</v>
      </c>
    </row>
    <row r="919" spans="1:2" x14ac:dyDescent="0.25">
      <c r="A919" t="s">
        <v>45561</v>
      </c>
      <c r="B919" t="str">
        <f t="shared" si="14"/>
        <v>2008-393.tif</v>
      </c>
    </row>
    <row r="920" spans="1:2" x14ac:dyDescent="0.25">
      <c r="A920" t="s">
        <v>45562</v>
      </c>
      <c r="B920" t="str">
        <f t="shared" si="14"/>
        <v>2008-401.tif</v>
      </c>
    </row>
    <row r="921" spans="1:2" x14ac:dyDescent="0.25">
      <c r="A921" t="s">
        <v>45563</v>
      </c>
      <c r="B921" t="str">
        <f t="shared" si="14"/>
        <v>2008-400.tif</v>
      </c>
    </row>
    <row r="922" spans="1:2" x14ac:dyDescent="0.25">
      <c r="A922" t="s">
        <v>45564</v>
      </c>
      <c r="B922" t="str">
        <f t="shared" si="14"/>
        <v>2008-402.tif</v>
      </c>
    </row>
    <row r="923" spans="1:2" x14ac:dyDescent="0.25">
      <c r="A923" t="s">
        <v>45565</v>
      </c>
      <c r="B923" t="str">
        <f t="shared" si="14"/>
        <v>2008-805.tif</v>
      </c>
    </row>
    <row r="924" spans="1:2" x14ac:dyDescent="0.25">
      <c r="A924" t="s">
        <v>45566</v>
      </c>
      <c r="B924" t="str">
        <f t="shared" si="14"/>
        <v>2008-802.tif</v>
      </c>
    </row>
    <row r="925" spans="1:2" x14ac:dyDescent="0.25">
      <c r="A925" t="s">
        <v>45567</v>
      </c>
      <c r="B925" t="str">
        <f t="shared" si="14"/>
        <v>2008-800.tif</v>
      </c>
    </row>
    <row r="926" spans="1:2" x14ac:dyDescent="0.25">
      <c r="A926" t="s">
        <v>45568</v>
      </c>
      <c r="B926" t="str">
        <f t="shared" si="14"/>
        <v>2008-831.tif</v>
      </c>
    </row>
    <row r="927" spans="1:2" x14ac:dyDescent="0.25">
      <c r="A927" t="s">
        <v>45569</v>
      </c>
      <c r="B927" t="str">
        <f t="shared" si="14"/>
        <v>2008-832.tif</v>
      </c>
    </row>
    <row r="928" spans="1:2" x14ac:dyDescent="0.25">
      <c r="A928" t="s">
        <v>45570</v>
      </c>
      <c r="B928" t="str">
        <f t="shared" si="14"/>
        <v>2008-834.tif</v>
      </c>
    </row>
    <row r="929" spans="1:2" x14ac:dyDescent="0.25">
      <c r="A929" t="s">
        <v>45571</v>
      </c>
      <c r="B929" t="str">
        <f t="shared" si="14"/>
        <v>2008-804.tif</v>
      </c>
    </row>
    <row r="930" spans="1:2" x14ac:dyDescent="0.25">
      <c r="A930" t="s">
        <v>45572</v>
      </c>
      <c r="B930" t="str">
        <f t="shared" si="14"/>
        <v>2008-1209.tif</v>
      </c>
    </row>
    <row r="931" spans="1:2" x14ac:dyDescent="0.25">
      <c r="A931" t="s">
        <v>45573</v>
      </c>
      <c r="B931" t="str">
        <f t="shared" si="14"/>
        <v>2008-808.tif</v>
      </c>
    </row>
    <row r="932" spans="1:2" x14ac:dyDescent="0.25">
      <c r="A932" t="s">
        <v>45574</v>
      </c>
      <c r="B932" t="str">
        <f t="shared" si="14"/>
        <v>2008-863.tif</v>
      </c>
    </row>
    <row r="933" spans="1:2" x14ac:dyDescent="0.25">
      <c r="A933" t="s">
        <v>45575</v>
      </c>
      <c r="B933" t="str">
        <f t="shared" si="14"/>
        <v>2008-1145.tif</v>
      </c>
    </row>
    <row r="934" spans="1:2" x14ac:dyDescent="0.25">
      <c r="A934" t="s">
        <v>45576</v>
      </c>
      <c r="B934" t="str">
        <f t="shared" si="14"/>
        <v>2008-1190.tif</v>
      </c>
    </row>
    <row r="935" spans="1:2" x14ac:dyDescent="0.25">
      <c r="A935" t="s">
        <v>45577</v>
      </c>
      <c r="B935" t="str">
        <f t="shared" si="14"/>
        <v>2008-149.tif</v>
      </c>
    </row>
    <row r="936" spans="1:2" x14ac:dyDescent="0.25">
      <c r="A936" t="s">
        <v>45578</v>
      </c>
      <c r="B936" t="str">
        <f t="shared" si="14"/>
        <v>2008-799.tif</v>
      </c>
    </row>
    <row r="937" spans="1:2" x14ac:dyDescent="0.25">
      <c r="A937" t="s">
        <v>45579</v>
      </c>
      <c r="B937" t="str">
        <f t="shared" si="14"/>
        <v>2008-809.tif</v>
      </c>
    </row>
    <row r="938" spans="1:2" x14ac:dyDescent="0.25">
      <c r="A938" t="s">
        <v>45580</v>
      </c>
      <c r="B938" t="str">
        <f t="shared" si="14"/>
        <v>2008-849.tif</v>
      </c>
    </row>
    <row r="939" spans="1:2" x14ac:dyDescent="0.25">
      <c r="A939" t="s">
        <v>45581</v>
      </c>
      <c r="B939" t="str">
        <f t="shared" si="14"/>
        <v>2008-858.tif</v>
      </c>
    </row>
    <row r="940" spans="1:2" x14ac:dyDescent="0.25">
      <c r="A940" t="s">
        <v>45582</v>
      </c>
      <c r="B940" t="str">
        <f t="shared" si="14"/>
        <v>2008-860.tif</v>
      </c>
    </row>
    <row r="941" spans="1:2" x14ac:dyDescent="0.25">
      <c r="A941" t="s">
        <v>45583</v>
      </c>
      <c r="B941" t="str">
        <f t="shared" si="14"/>
        <v>2008-856.tif</v>
      </c>
    </row>
    <row r="942" spans="1:2" x14ac:dyDescent="0.25">
      <c r="A942" t="s">
        <v>45584</v>
      </c>
      <c r="B942" t="str">
        <f t="shared" si="14"/>
        <v>2008-884.tif</v>
      </c>
    </row>
    <row r="943" spans="1:2" x14ac:dyDescent="0.25">
      <c r="A943" t="s">
        <v>45585</v>
      </c>
      <c r="B943" t="str">
        <f t="shared" si="14"/>
        <v>2008-1181.tif</v>
      </c>
    </row>
    <row r="944" spans="1:2" x14ac:dyDescent="0.25">
      <c r="A944" t="s">
        <v>45586</v>
      </c>
      <c r="B944" t="str">
        <f t="shared" si="14"/>
        <v>2008-803.tif</v>
      </c>
    </row>
    <row r="945" spans="1:2" x14ac:dyDescent="0.25">
      <c r="A945" t="s">
        <v>45587</v>
      </c>
      <c r="B945" t="str">
        <f t="shared" si="14"/>
        <v>2008-801.tif</v>
      </c>
    </row>
    <row r="946" spans="1:2" x14ac:dyDescent="0.25">
      <c r="A946" t="s">
        <v>45588</v>
      </c>
      <c r="B946" t="str">
        <f t="shared" si="14"/>
        <v>2008-855.tif</v>
      </c>
    </row>
    <row r="947" spans="1:2" x14ac:dyDescent="0.25">
      <c r="A947" t="s">
        <v>45589</v>
      </c>
      <c r="B947" t="str">
        <f t="shared" si="14"/>
        <v>2008-862.tif</v>
      </c>
    </row>
    <row r="948" spans="1:2" x14ac:dyDescent="0.25">
      <c r="A948" t="s">
        <v>45590</v>
      </c>
      <c r="B948" t="str">
        <f t="shared" si="14"/>
        <v>2008-864.tif</v>
      </c>
    </row>
    <row r="949" spans="1:2" x14ac:dyDescent="0.25">
      <c r="A949" t="s">
        <v>45591</v>
      </c>
      <c r="B949" t="str">
        <f t="shared" si="14"/>
        <v>2008-806.tif</v>
      </c>
    </row>
    <row r="950" spans="1:2" x14ac:dyDescent="0.25">
      <c r="A950" t="s">
        <v>45592</v>
      </c>
      <c r="B950" t="str">
        <f t="shared" si="14"/>
        <v>2008-1188.tif</v>
      </c>
    </row>
    <row r="951" spans="1:2" x14ac:dyDescent="0.25">
      <c r="A951" t="s">
        <v>45593</v>
      </c>
      <c r="B951" t="str">
        <f t="shared" si="14"/>
        <v>2008-1077.tif</v>
      </c>
    </row>
    <row r="952" spans="1:2" x14ac:dyDescent="0.25">
      <c r="A952" t="s">
        <v>45594</v>
      </c>
      <c r="B952" t="str">
        <f t="shared" si="14"/>
        <v>2008-1177.tif</v>
      </c>
    </row>
    <row r="953" spans="1:2" x14ac:dyDescent="0.25">
      <c r="A953" t="s">
        <v>45595</v>
      </c>
      <c r="B953" t="str">
        <f t="shared" si="14"/>
        <v>2008-1140.tif</v>
      </c>
    </row>
    <row r="954" spans="1:2" x14ac:dyDescent="0.25">
      <c r="A954" t="s">
        <v>45596</v>
      </c>
      <c r="B954" t="str">
        <f t="shared" si="14"/>
        <v>2008-1173.tif</v>
      </c>
    </row>
    <row r="955" spans="1:2" x14ac:dyDescent="0.25">
      <c r="A955" t="s">
        <v>45597</v>
      </c>
      <c r="B955" t="str">
        <f t="shared" si="14"/>
        <v>2008-1180.tif</v>
      </c>
    </row>
    <row r="956" spans="1:2" x14ac:dyDescent="0.25">
      <c r="A956" t="s">
        <v>45598</v>
      </c>
      <c r="B956" t="str">
        <f t="shared" si="14"/>
        <v>2008-1174.tif</v>
      </c>
    </row>
    <row r="957" spans="1:2" x14ac:dyDescent="0.25">
      <c r="A957" t="s">
        <v>45599</v>
      </c>
      <c r="B957" t="str">
        <f t="shared" si="14"/>
        <v>2008-1143.tif</v>
      </c>
    </row>
    <row r="958" spans="1:2" x14ac:dyDescent="0.25">
      <c r="A958" t="s">
        <v>45600</v>
      </c>
      <c r="B958" t="str">
        <f t="shared" si="14"/>
        <v>2008-1191.tif</v>
      </c>
    </row>
    <row r="959" spans="1:2" x14ac:dyDescent="0.25">
      <c r="A959" t="s">
        <v>45601</v>
      </c>
      <c r="B959" t="str">
        <f t="shared" si="14"/>
        <v>2008-1141.tif</v>
      </c>
    </row>
    <row r="960" spans="1:2" x14ac:dyDescent="0.25">
      <c r="A960" t="s">
        <v>45602</v>
      </c>
      <c r="B960" t="str">
        <f t="shared" si="14"/>
        <v>2008-1147.tif</v>
      </c>
    </row>
    <row r="961" spans="1:2" x14ac:dyDescent="0.25">
      <c r="A961" t="s">
        <v>45603</v>
      </c>
      <c r="B961" t="str">
        <f t="shared" si="14"/>
        <v>2008-1157.tif</v>
      </c>
    </row>
    <row r="962" spans="1:2" x14ac:dyDescent="0.25">
      <c r="A962" t="s">
        <v>45604</v>
      </c>
      <c r="B962" t="str">
        <f t="shared" ref="B962:B1025" si="15">A962 &amp; ".tif"</f>
        <v>2008-1162.tif</v>
      </c>
    </row>
    <row r="963" spans="1:2" x14ac:dyDescent="0.25">
      <c r="A963" t="s">
        <v>45605</v>
      </c>
      <c r="B963" t="str">
        <f t="shared" si="15"/>
        <v>2008-1155.tif</v>
      </c>
    </row>
    <row r="964" spans="1:2" x14ac:dyDescent="0.25">
      <c r="A964" t="s">
        <v>45606</v>
      </c>
      <c r="B964" t="str">
        <f t="shared" si="15"/>
        <v>2008-1161.tif</v>
      </c>
    </row>
    <row r="965" spans="1:2" x14ac:dyDescent="0.25">
      <c r="A965" t="s">
        <v>45607</v>
      </c>
      <c r="B965" t="str">
        <f t="shared" si="15"/>
        <v>2008-1184.tif</v>
      </c>
    </row>
    <row r="966" spans="1:2" x14ac:dyDescent="0.25">
      <c r="A966" t="s">
        <v>45608</v>
      </c>
      <c r="B966" t="str">
        <f t="shared" si="15"/>
        <v>2008-853.tif</v>
      </c>
    </row>
    <row r="967" spans="1:2" x14ac:dyDescent="0.25">
      <c r="A967" t="s">
        <v>45609</v>
      </c>
      <c r="B967" t="str">
        <f t="shared" si="15"/>
        <v>2008-1151.tif</v>
      </c>
    </row>
    <row r="968" spans="1:2" x14ac:dyDescent="0.25">
      <c r="A968" t="s">
        <v>45610</v>
      </c>
      <c r="B968" t="str">
        <f t="shared" si="15"/>
        <v>2008-1153.tif</v>
      </c>
    </row>
    <row r="969" spans="1:2" x14ac:dyDescent="0.25">
      <c r="A969" t="s">
        <v>45611</v>
      </c>
      <c r="B969" t="str">
        <f t="shared" si="15"/>
        <v>2008-1154.tif</v>
      </c>
    </row>
    <row r="970" spans="1:2" x14ac:dyDescent="0.25">
      <c r="A970" t="s">
        <v>45612</v>
      </c>
      <c r="B970" t="str">
        <f t="shared" si="15"/>
        <v>2008-1144.tif</v>
      </c>
    </row>
    <row r="971" spans="1:2" x14ac:dyDescent="0.25">
      <c r="A971" t="s">
        <v>45613</v>
      </c>
      <c r="B971" t="str">
        <f t="shared" si="15"/>
        <v>2008-1158.tif</v>
      </c>
    </row>
    <row r="972" spans="1:2" x14ac:dyDescent="0.25">
      <c r="A972" t="s">
        <v>45614</v>
      </c>
      <c r="B972" t="str">
        <f t="shared" si="15"/>
        <v>2008-1152.tif</v>
      </c>
    </row>
    <row r="973" spans="1:2" x14ac:dyDescent="0.25">
      <c r="A973" t="s">
        <v>45615</v>
      </c>
      <c r="B973" t="str">
        <f t="shared" si="15"/>
        <v>2008-1165.tif</v>
      </c>
    </row>
    <row r="974" spans="1:2" x14ac:dyDescent="0.25">
      <c r="A974" t="s">
        <v>45616</v>
      </c>
      <c r="B974" t="str">
        <f t="shared" si="15"/>
        <v>2008-1159.tif</v>
      </c>
    </row>
    <row r="975" spans="1:2" x14ac:dyDescent="0.25">
      <c r="A975" t="s">
        <v>45617</v>
      </c>
      <c r="B975" t="str">
        <f t="shared" si="15"/>
        <v>2008-1163.tif</v>
      </c>
    </row>
    <row r="976" spans="1:2" x14ac:dyDescent="0.25">
      <c r="A976" t="s">
        <v>45618</v>
      </c>
      <c r="B976" t="str">
        <f t="shared" si="15"/>
        <v>2008-817.tif</v>
      </c>
    </row>
    <row r="977" spans="1:2" x14ac:dyDescent="0.25">
      <c r="A977" t="s">
        <v>45619</v>
      </c>
      <c r="B977" t="str">
        <f t="shared" si="15"/>
        <v>2008-1139.tif</v>
      </c>
    </row>
    <row r="978" spans="1:2" x14ac:dyDescent="0.25">
      <c r="A978" t="s">
        <v>45620</v>
      </c>
      <c r="B978" t="str">
        <f t="shared" si="15"/>
        <v>2008-1149.tif</v>
      </c>
    </row>
    <row r="979" spans="1:2" x14ac:dyDescent="0.25">
      <c r="A979" t="s">
        <v>45621</v>
      </c>
      <c r="B979" t="str">
        <f t="shared" si="15"/>
        <v>2008-1171.tif</v>
      </c>
    </row>
    <row r="980" spans="1:2" x14ac:dyDescent="0.25">
      <c r="A980" t="s">
        <v>45622</v>
      </c>
      <c r="B980" t="str">
        <f t="shared" si="15"/>
        <v>2008-1197.tif</v>
      </c>
    </row>
    <row r="981" spans="1:2" x14ac:dyDescent="0.25">
      <c r="A981" t="s">
        <v>45623</v>
      </c>
      <c r="B981" t="str">
        <f t="shared" si="15"/>
        <v>2008-1198.tif</v>
      </c>
    </row>
    <row r="982" spans="1:2" x14ac:dyDescent="0.25">
      <c r="A982" t="s">
        <v>45624</v>
      </c>
      <c r="B982" t="str">
        <f t="shared" si="15"/>
        <v>2008-1205.tif</v>
      </c>
    </row>
    <row r="983" spans="1:2" x14ac:dyDescent="0.25">
      <c r="A983" t="s">
        <v>45625</v>
      </c>
      <c r="B983" t="str">
        <f t="shared" si="15"/>
        <v>2008-1207.tif</v>
      </c>
    </row>
    <row r="984" spans="1:2" x14ac:dyDescent="0.25">
      <c r="A984" t="s">
        <v>45626</v>
      </c>
      <c r="B984" t="str">
        <f t="shared" si="15"/>
        <v>2008-1148.tif</v>
      </c>
    </row>
    <row r="985" spans="1:2" x14ac:dyDescent="0.25">
      <c r="A985" t="s">
        <v>45627</v>
      </c>
      <c r="B985" t="str">
        <f t="shared" si="15"/>
        <v>2008-1166.tif</v>
      </c>
    </row>
    <row r="986" spans="1:2" x14ac:dyDescent="0.25">
      <c r="A986" t="s">
        <v>45628</v>
      </c>
      <c r="B986" t="str">
        <f t="shared" si="15"/>
        <v>2008-1204.tif</v>
      </c>
    </row>
    <row r="987" spans="1:2" x14ac:dyDescent="0.25">
      <c r="A987" t="s">
        <v>45629</v>
      </c>
      <c r="B987" t="str">
        <f t="shared" si="15"/>
        <v>2008-811.tif</v>
      </c>
    </row>
    <row r="988" spans="1:2" x14ac:dyDescent="0.25">
      <c r="A988" t="s">
        <v>45630</v>
      </c>
      <c r="B988" t="str">
        <f t="shared" si="15"/>
        <v>2008-1164.tif</v>
      </c>
    </row>
    <row r="989" spans="1:2" x14ac:dyDescent="0.25">
      <c r="A989" t="s">
        <v>45631</v>
      </c>
      <c r="B989" t="str">
        <f t="shared" si="15"/>
        <v>2008-1172.tif</v>
      </c>
    </row>
    <row r="990" spans="1:2" x14ac:dyDescent="0.25">
      <c r="A990" t="s">
        <v>45632</v>
      </c>
      <c r="B990" t="str">
        <f t="shared" si="15"/>
        <v>2008-1169.tif</v>
      </c>
    </row>
    <row r="991" spans="1:2" x14ac:dyDescent="0.25">
      <c r="A991" t="s">
        <v>45633</v>
      </c>
      <c r="B991" t="str">
        <f t="shared" si="15"/>
        <v>2008-1202.tif</v>
      </c>
    </row>
    <row r="992" spans="1:2" x14ac:dyDescent="0.25">
      <c r="A992" t="s">
        <v>45634</v>
      </c>
      <c r="B992" t="str">
        <f t="shared" si="15"/>
        <v>2008-1196.tif</v>
      </c>
    </row>
    <row r="993" spans="1:2" x14ac:dyDescent="0.25">
      <c r="A993" t="s">
        <v>45635</v>
      </c>
      <c r="B993" t="str">
        <f t="shared" si="15"/>
        <v>2008-1201.tif</v>
      </c>
    </row>
    <row r="994" spans="1:2" x14ac:dyDescent="0.25">
      <c r="A994" t="s">
        <v>45636</v>
      </c>
      <c r="B994" t="str">
        <f t="shared" si="15"/>
        <v>2008-810.tif</v>
      </c>
    </row>
    <row r="995" spans="1:2" x14ac:dyDescent="0.25">
      <c r="A995" t="s">
        <v>45637</v>
      </c>
      <c r="B995" t="str">
        <f t="shared" si="15"/>
        <v>2008-818.tif</v>
      </c>
    </row>
    <row r="996" spans="1:2" x14ac:dyDescent="0.25">
      <c r="A996" t="s">
        <v>45638</v>
      </c>
      <c r="B996" t="str">
        <f t="shared" si="15"/>
        <v>2008-816.tif</v>
      </c>
    </row>
    <row r="997" spans="1:2" x14ac:dyDescent="0.25">
      <c r="A997" t="s">
        <v>45639</v>
      </c>
      <c r="B997" t="str">
        <f t="shared" si="15"/>
        <v>2008-837.tif</v>
      </c>
    </row>
    <row r="998" spans="1:2" x14ac:dyDescent="0.25">
      <c r="A998" t="s">
        <v>45640</v>
      </c>
      <c r="B998" t="str">
        <f t="shared" si="15"/>
        <v>2008-873.tif</v>
      </c>
    </row>
    <row r="999" spans="1:2" x14ac:dyDescent="0.25">
      <c r="A999" t="s">
        <v>45641</v>
      </c>
      <c r="B999" t="str">
        <f t="shared" si="15"/>
        <v>2008-1200.tif</v>
      </c>
    </row>
    <row r="1000" spans="1:2" x14ac:dyDescent="0.25">
      <c r="A1000" t="s">
        <v>45642</v>
      </c>
      <c r="B1000" t="str">
        <f t="shared" si="15"/>
        <v>2008-812.tif</v>
      </c>
    </row>
    <row r="1001" spans="1:2" x14ac:dyDescent="0.25">
      <c r="A1001" t="s">
        <v>45643</v>
      </c>
      <c r="B1001" t="str">
        <f t="shared" si="15"/>
        <v>2008-814.tif</v>
      </c>
    </row>
    <row r="1002" spans="1:2" x14ac:dyDescent="0.25">
      <c r="A1002" t="s">
        <v>45644</v>
      </c>
      <c r="B1002" t="str">
        <f t="shared" si="15"/>
        <v>2008-813.tif</v>
      </c>
    </row>
    <row r="1003" spans="1:2" x14ac:dyDescent="0.25">
      <c r="A1003" t="s">
        <v>45645</v>
      </c>
      <c r="B1003" t="str">
        <f t="shared" si="15"/>
        <v>2008-815.tif</v>
      </c>
    </row>
    <row r="1004" spans="1:2" x14ac:dyDescent="0.25">
      <c r="A1004" t="s">
        <v>45646</v>
      </c>
      <c r="B1004" t="str">
        <f t="shared" si="15"/>
        <v>2008-1170.tif</v>
      </c>
    </row>
    <row r="1005" spans="1:2" x14ac:dyDescent="0.25">
      <c r="A1005" t="s">
        <v>45647</v>
      </c>
      <c r="B1005" t="str">
        <f t="shared" si="15"/>
        <v>2008-1210.tif</v>
      </c>
    </row>
    <row r="1006" spans="1:2" x14ac:dyDescent="0.25">
      <c r="A1006" t="s">
        <v>45648</v>
      </c>
      <c r="B1006" t="str">
        <f t="shared" si="15"/>
        <v>2008-1206.tif</v>
      </c>
    </row>
    <row r="1007" spans="1:2" x14ac:dyDescent="0.25">
      <c r="A1007" t="s">
        <v>45649</v>
      </c>
      <c r="B1007" t="str">
        <f t="shared" si="15"/>
        <v>2008-1183.tif</v>
      </c>
    </row>
    <row r="1008" spans="1:2" x14ac:dyDescent="0.25">
      <c r="A1008" t="s">
        <v>45650</v>
      </c>
      <c r="B1008" t="str">
        <f t="shared" si="15"/>
        <v>2008-1189.tif</v>
      </c>
    </row>
    <row r="1009" spans="1:2" x14ac:dyDescent="0.25">
      <c r="A1009" t="s">
        <v>45651</v>
      </c>
      <c r="B1009" t="str">
        <f t="shared" si="15"/>
        <v>2008-1142.tif</v>
      </c>
    </row>
    <row r="1010" spans="1:2" x14ac:dyDescent="0.25">
      <c r="A1010" t="s">
        <v>45652</v>
      </c>
      <c r="B1010" t="str">
        <f t="shared" si="15"/>
        <v>2008-859.tif</v>
      </c>
    </row>
    <row r="1011" spans="1:2" x14ac:dyDescent="0.25">
      <c r="A1011" t="s">
        <v>45653</v>
      </c>
      <c r="B1011" t="str">
        <f t="shared" si="15"/>
        <v>2008-1182.tif</v>
      </c>
    </row>
    <row r="1012" spans="1:2" x14ac:dyDescent="0.25">
      <c r="A1012" t="s">
        <v>45654</v>
      </c>
      <c r="B1012" t="str">
        <f t="shared" si="15"/>
        <v>2008-1178.tif</v>
      </c>
    </row>
    <row r="1013" spans="1:2" x14ac:dyDescent="0.25">
      <c r="A1013" t="s">
        <v>45655</v>
      </c>
      <c r="B1013" t="str">
        <f t="shared" si="15"/>
        <v>2008-1150.tif</v>
      </c>
    </row>
    <row r="1014" spans="1:2" x14ac:dyDescent="0.25">
      <c r="A1014" t="s">
        <v>45656</v>
      </c>
      <c r="B1014" t="str">
        <f t="shared" si="15"/>
        <v>2008-1168.tif</v>
      </c>
    </row>
    <row r="1015" spans="1:2" x14ac:dyDescent="0.25">
      <c r="A1015" t="s">
        <v>45657</v>
      </c>
      <c r="B1015" t="str">
        <f t="shared" si="15"/>
        <v>2008-1185.tif</v>
      </c>
    </row>
    <row r="1016" spans="1:2" x14ac:dyDescent="0.25">
      <c r="A1016" t="s">
        <v>45658</v>
      </c>
      <c r="B1016" t="str">
        <f t="shared" si="15"/>
        <v>2008-1160.tif</v>
      </c>
    </row>
    <row r="1017" spans="1:2" x14ac:dyDescent="0.25">
      <c r="A1017" t="s">
        <v>45659</v>
      </c>
      <c r="B1017" t="str">
        <f t="shared" si="15"/>
        <v>2008-1176.tif</v>
      </c>
    </row>
    <row r="1018" spans="1:2" x14ac:dyDescent="0.25">
      <c r="A1018" t="s">
        <v>45660</v>
      </c>
      <c r="B1018" t="str">
        <f t="shared" si="15"/>
        <v>2008-1187.tif</v>
      </c>
    </row>
    <row r="1019" spans="1:2" x14ac:dyDescent="0.25">
      <c r="A1019" t="s">
        <v>45661</v>
      </c>
      <c r="B1019" t="str">
        <f t="shared" si="15"/>
        <v>2008-1167.tif</v>
      </c>
    </row>
    <row r="1020" spans="1:2" x14ac:dyDescent="0.25">
      <c r="A1020" t="s">
        <v>45662</v>
      </c>
      <c r="B1020" t="str">
        <f t="shared" si="15"/>
        <v>2008-1186.tif</v>
      </c>
    </row>
    <row r="1021" spans="1:2" x14ac:dyDescent="0.25">
      <c r="A1021" t="s">
        <v>45663</v>
      </c>
      <c r="B1021" t="str">
        <f t="shared" si="15"/>
        <v>2008-1146.tif</v>
      </c>
    </row>
    <row r="1022" spans="1:2" x14ac:dyDescent="0.25">
      <c r="A1022" t="s">
        <v>45664</v>
      </c>
      <c r="B1022" t="str">
        <f t="shared" si="15"/>
        <v>2008-1179.tif</v>
      </c>
    </row>
    <row r="1023" spans="1:2" x14ac:dyDescent="0.25">
      <c r="A1023" t="s">
        <v>45665</v>
      </c>
      <c r="B1023" t="str">
        <f t="shared" si="15"/>
        <v>2008-894.tif</v>
      </c>
    </row>
    <row r="1024" spans="1:2" x14ac:dyDescent="0.25">
      <c r="A1024" t="s">
        <v>45666</v>
      </c>
      <c r="B1024" t="str">
        <f t="shared" si="15"/>
        <v>2008-865.tif</v>
      </c>
    </row>
    <row r="1025" spans="1:2" x14ac:dyDescent="0.25">
      <c r="A1025" t="s">
        <v>45667</v>
      </c>
      <c r="B1025" t="str">
        <f t="shared" si="15"/>
        <v>2008-886.tif</v>
      </c>
    </row>
    <row r="1026" spans="1:2" x14ac:dyDescent="0.25">
      <c r="A1026" t="s">
        <v>45668</v>
      </c>
      <c r="B1026" t="str">
        <f t="shared" ref="B1026:B1089" si="16">A1026 &amp; ".tif"</f>
        <v>2008-838.tif</v>
      </c>
    </row>
    <row r="1027" spans="1:2" x14ac:dyDescent="0.25">
      <c r="A1027" t="s">
        <v>45669</v>
      </c>
      <c r="B1027" t="str">
        <f t="shared" si="16"/>
        <v>2008-892.tif</v>
      </c>
    </row>
    <row r="1028" spans="1:2" x14ac:dyDescent="0.25">
      <c r="A1028" t="s">
        <v>45670</v>
      </c>
      <c r="B1028" t="str">
        <f t="shared" si="16"/>
        <v>2008-848.tif</v>
      </c>
    </row>
    <row r="1029" spans="1:2" x14ac:dyDescent="0.25">
      <c r="A1029" t="s">
        <v>45671</v>
      </c>
      <c r="B1029" t="str">
        <f t="shared" si="16"/>
        <v>2008-845.tif</v>
      </c>
    </row>
    <row r="1030" spans="1:2" x14ac:dyDescent="0.25">
      <c r="A1030" t="s">
        <v>45672</v>
      </c>
      <c r="B1030" t="str">
        <f t="shared" si="16"/>
        <v>2008-866.tif</v>
      </c>
    </row>
    <row r="1031" spans="1:2" x14ac:dyDescent="0.25">
      <c r="A1031" t="s">
        <v>45673</v>
      </c>
      <c r="B1031" t="str">
        <f t="shared" si="16"/>
        <v>2008-1020.tif</v>
      </c>
    </row>
    <row r="1032" spans="1:2" x14ac:dyDescent="0.25">
      <c r="A1032" t="s">
        <v>45674</v>
      </c>
      <c r="B1032" t="str">
        <f t="shared" si="16"/>
        <v>2008-1021.tif</v>
      </c>
    </row>
    <row r="1033" spans="1:2" x14ac:dyDescent="0.25">
      <c r="A1033" t="s">
        <v>45675</v>
      </c>
      <c r="B1033" t="str">
        <f t="shared" si="16"/>
        <v>2008-1024.tif</v>
      </c>
    </row>
    <row r="1034" spans="1:2" x14ac:dyDescent="0.25">
      <c r="A1034" t="s">
        <v>45676</v>
      </c>
      <c r="B1034" t="str">
        <f t="shared" si="16"/>
        <v>2008-1023.tif</v>
      </c>
    </row>
    <row r="1035" spans="1:2" x14ac:dyDescent="0.25">
      <c r="A1035" t="s">
        <v>45677</v>
      </c>
      <c r="B1035" t="str">
        <f t="shared" si="16"/>
        <v>2008-1022.tif</v>
      </c>
    </row>
    <row r="1036" spans="1:2" x14ac:dyDescent="0.25">
      <c r="A1036" t="s">
        <v>45678</v>
      </c>
      <c r="B1036" t="str">
        <f t="shared" si="16"/>
        <v>2008-1782.tif</v>
      </c>
    </row>
    <row r="1037" spans="1:2" x14ac:dyDescent="0.25">
      <c r="A1037" t="s">
        <v>45679</v>
      </c>
      <c r="B1037" t="str">
        <f t="shared" si="16"/>
        <v>2008-1775.tif</v>
      </c>
    </row>
    <row r="1038" spans="1:2" x14ac:dyDescent="0.25">
      <c r="A1038" t="s">
        <v>45680</v>
      </c>
      <c r="B1038" t="str">
        <f t="shared" si="16"/>
        <v>2008-1786.tif</v>
      </c>
    </row>
    <row r="1039" spans="1:2" x14ac:dyDescent="0.25">
      <c r="A1039" t="s">
        <v>45681</v>
      </c>
      <c r="B1039" t="str">
        <f t="shared" si="16"/>
        <v>2008-1796.tif</v>
      </c>
    </row>
    <row r="1040" spans="1:2" x14ac:dyDescent="0.25">
      <c r="A1040" t="s">
        <v>45682</v>
      </c>
      <c r="B1040" t="str">
        <f t="shared" si="16"/>
        <v>2008-1789.tif</v>
      </c>
    </row>
    <row r="1041" spans="1:2" x14ac:dyDescent="0.25">
      <c r="A1041" t="s">
        <v>45683</v>
      </c>
      <c r="B1041" t="str">
        <f t="shared" si="16"/>
        <v>2008-1818.tif</v>
      </c>
    </row>
    <row r="1042" spans="1:2" x14ac:dyDescent="0.25">
      <c r="A1042" t="s">
        <v>45684</v>
      </c>
      <c r="B1042" t="str">
        <f t="shared" si="16"/>
        <v>2008-1804.tif</v>
      </c>
    </row>
    <row r="1043" spans="1:2" x14ac:dyDescent="0.25">
      <c r="A1043" t="s">
        <v>45685</v>
      </c>
      <c r="B1043" t="str">
        <f t="shared" si="16"/>
        <v>2008-1822.tif</v>
      </c>
    </row>
    <row r="1044" spans="1:2" x14ac:dyDescent="0.25">
      <c r="A1044" t="s">
        <v>45686</v>
      </c>
      <c r="B1044" t="str">
        <f t="shared" si="16"/>
        <v>2008-1810.tif</v>
      </c>
    </row>
    <row r="1045" spans="1:2" x14ac:dyDescent="0.25">
      <c r="A1045" t="s">
        <v>45687</v>
      </c>
      <c r="B1045" t="str">
        <f t="shared" si="16"/>
        <v>2008-1814.tif</v>
      </c>
    </row>
    <row r="1046" spans="1:2" x14ac:dyDescent="0.25">
      <c r="A1046" t="s">
        <v>45688</v>
      </c>
      <c r="B1046" t="str">
        <f t="shared" si="16"/>
        <v>2008-1816.tif</v>
      </c>
    </row>
    <row r="1047" spans="1:2" x14ac:dyDescent="0.25">
      <c r="A1047" t="s">
        <v>45689</v>
      </c>
      <c r="B1047" t="str">
        <f t="shared" si="16"/>
        <v>2008-1821.tif</v>
      </c>
    </row>
    <row r="1048" spans="1:2" x14ac:dyDescent="0.25">
      <c r="A1048" t="s">
        <v>45690</v>
      </c>
      <c r="B1048" t="str">
        <f t="shared" si="16"/>
        <v>2008-843.tif</v>
      </c>
    </row>
    <row r="1049" spans="1:2" x14ac:dyDescent="0.25">
      <c r="A1049" t="s">
        <v>45691</v>
      </c>
      <c r="B1049" t="str">
        <f t="shared" si="16"/>
        <v>2008-1779.tif</v>
      </c>
    </row>
    <row r="1050" spans="1:2" x14ac:dyDescent="0.25">
      <c r="A1050" t="s">
        <v>45692</v>
      </c>
      <c r="B1050" t="str">
        <f t="shared" si="16"/>
        <v>2008-1773.tif</v>
      </c>
    </row>
    <row r="1051" spans="1:2" x14ac:dyDescent="0.25">
      <c r="A1051" t="s">
        <v>45693</v>
      </c>
      <c r="B1051" t="str">
        <f t="shared" si="16"/>
        <v>2008-1800.tif</v>
      </c>
    </row>
    <row r="1052" spans="1:2" x14ac:dyDescent="0.25">
      <c r="A1052" t="s">
        <v>45694</v>
      </c>
      <c r="B1052" t="str">
        <f t="shared" si="16"/>
        <v>2008-1801.tif</v>
      </c>
    </row>
    <row r="1053" spans="1:2" x14ac:dyDescent="0.25">
      <c r="A1053" t="s">
        <v>45695</v>
      </c>
      <c r="B1053" t="str">
        <f t="shared" si="16"/>
        <v>2008-1794.tif</v>
      </c>
    </row>
    <row r="1054" spans="1:2" x14ac:dyDescent="0.25">
      <c r="A1054" t="s">
        <v>45696</v>
      </c>
      <c r="B1054" t="str">
        <f t="shared" si="16"/>
        <v>2008-1802.tif</v>
      </c>
    </row>
    <row r="1055" spans="1:2" x14ac:dyDescent="0.25">
      <c r="A1055" t="s">
        <v>45697</v>
      </c>
      <c r="B1055" t="str">
        <f t="shared" si="16"/>
        <v>2008-1797.tif</v>
      </c>
    </row>
    <row r="1056" spans="1:2" x14ac:dyDescent="0.25">
      <c r="A1056" t="s">
        <v>45698</v>
      </c>
      <c r="B1056" t="str">
        <f t="shared" si="16"/>
        <v>2008-1805.tif</v>
      </c>
    </row>
    <row r="1057" spans="1:2" x14ac:dyDescent="0.25">
      <c r="A1057" t="s">
        <v>45699</v>
      </c>
      <c r="B1057" t="str">
        <f t="shared" si="16"/>
        <v>2008-1790.tif</v>
      </c>
    </row>
    <row r="1058" spans="1:2" x14ac:dyDescent="0.25">
      <c r="A1058" t="s">
        <v>45700</v>
      </c>
      <c r="B1058" t="str">
        <f t="shared" si="16"/>
        <v>2008-1795.tif</v>
      </c>
    </row>
    <row r="1059" spans="1:2" x14ac:dyDescent="0.25">
      <c r="A1059" t="s">
        <v>45701</v>
      </c>
      <c r="B1059" t="str">
        <f t="shared" si="16"/>
        <v>2008-1808.tif</v>
      </c>
    </row>
    <row r="1060" spans="1:2" x14ac:dyDescent="0.25">
      <c r="A1060" t="s">
        <v>45702</v>
      </c>
      <c r="B1060" t="str">
        <f t="shared" si="16"/>
        <v>2008-1803.tif</v>
      </c>
    </row>
    <row r="1061" spans="1:2" x14ac:dyDescent="0.25">
      <c r="A1061" t="s">
        <v>45703</v>
      </c>
      <c r="B1061" t="str">
        <f t="shared" si="16"/>
        <v>2008-1813.tif</v>
      </c>
    </row>
    <row r="1062" spans="1:2" x14ac:dyDescent="0.25">
      <c r="A1062" t="s">
        <v>45704</v>
      </c>
      <c r="B1062" t="str">
        <f t="shared" si="16"/>
        <v>2008-1806.tif</v>
      </c>
    </row>
    <row r="1063" spans="1:2" x14ac:dyDescent="0.25">
      <c r="A1063" t="s">
        <v>45705</v>
      </c>
      <c r="B1063" t="str">
        <f t="shared" si="16"/>
        <v>2008-1820.tif</v>
      </c>
    </row>
    <row r="1064" spans="1:2" x14ac:dyDescent="0.25">
      <c r="A1064" t="s">
        <v>45706</v>
      </c>
      <c r="B1064" t="str">
        <f t="shared" si="16"/>
        <v>2008-1811.tif</v>
      </c>
    </row>
    <row r="1065" spans="1:2" x14ac:dyDescent="0.25">
      <c r="A1065" t="s">
        <v>45707</v>
      </c>
      <c r="B1065" t="str">
        <f t="shared" si="16"/>
        <v>2008-1798.tif</v>
      </c>
    </row>
    <row r="1066" spans="1:2" x14ac:dyDescent="0.25">
      <c r="A1066" t="s">
        <v>45708</v>
      </c>
      <c r="B1066" t="str">
        <f t="shared" si="16"/>
        <v>2008-1815.tif</v>
      </c>
    </row>
    <row r="1067" spans="1:2" x14ac:dyDescent="0.25">
      <c r="A1067" t="s">
        <v>45709</v>
      </c>
      <c r="B1067" t="str">
        <f t="shared" si="16"/>
        <v>2008-842.tif</v>
      </c>
    </row>
    <row r="1068" spans="1:2" x14ac:dyDescent="0.25">
      <c r="A1068" t="s">
        <v>45710</v>
      </c>
      <c r="B1068" t="str">
        <f t="shared" si="16"/>
        <v>2008-1799.tif</v>
      </c>
    </row>
    <row r="1069" spans="1:2" x14ac:dyDescent="0.25">
      <c r="A1069" t="s">
        <v>45711</v>
      </c>
      <c r="B1069" t="str">
        <f t="shared" si="16"/>
        <v>2008-1807.tif</v>
      </c>
    </row>
    <row r="1070" spans="1:2" x14ac:dyDescent="0.25">
      <c r="A1070" t="s">
        <v>45712</v>
      </c>
      <c r="B1070" t="str">
        <f t="shared" si="16"/>
        <v>2008-839.tif</v>
      </c>
    </row>
    <row r="1071" spans="1:2" x14ac:dyDescent="0.25">
      <c r="A1071" t="s">
        <v>45713</v>
      </c>
      <c r="B1071" t="str">
        <f t="shared" si="16"/>
        <v>2008-851.tif</v>
      </c>
    </row>
    <row r="1072" spans="1:2" x14ac:dyDescent="0.25">
      <c r="A1072" t="s">
        <v>45714</v>
      </c>
      <c r="B1072" t="str">
        <f t="shared" si="16"/>
        <v>2008-841.tif</v>
      </c>
    </row>
    <row r="1073" spans="1:2" x14ac:dyDescent="0.25">
      <c r="A1073" t="s">
        <v>45715</v>
      </c>
      <c r="B1073" t="str">
        <f t="shared" si="16"/>
        <v>2008-1792.tif</v>
      </c>
    </row>
    <row r="1074" spans="1:2" x14ac:dyDescent="0.25">
      <c r="A1074" t="s">
        <v>45716</v>
      </c>
      <c r="B1074" t="str">
        <f t="shared" si="16"/>
        <v>2008-1793.tif</v>
      </c>
    </row>
    <row r="1075" spans="1:2" x14ac:dyDescent="0.25">
      <c r="A1075" t="s">
        <v>45717</v>
      </c>
      <c r="B1075" t="str">
        <f t="shared" si="16"/>
        <v>2008-1787.tif</v>
      </c>
    </row>
    <row r="1076" spans="1:2" x14ac:dyDescent="0.25">
      <c r="A1076" t="s">
        <v>45718</v>
      </c>
      <c r="B1076" t="str">
        <f t="shared" si="16"/>
        <v>2008-1785.tif</v>
      </c>
    </row>
    <row r="1077" spans="1:2" x14ac:dyDescent="0.25">
      <c r="A1077" t="s">
        <v>45719</v>
      </c>
      <c r="B1077" t="str">
        <f t="shared" si="16"/>
        <v>2008-1783.tif</v>
      </c>
    </row>
    <row r="1078" spans="1:2" x14ac:dyDescent="0.25">
      <c r="A1078" t="s">
        <v>45720</v>
      </c>
      <c r="B1078" t="str">
        <f t="shared" si="16"/>
        <v>2008-1791.tif</v>
      </c>
    </row>
    <row r="1079" spans="1:2" x14ac:dyDescent="0.25">
      <c r="A1079" t="s">
        <v>45721</v>
      </c>
      <c r="B1079" t="str">
        <f t="shared" si="16"/>
        <v>2008-1784.tif</v>
      </c>
    </row>
    <row r="1080" spans="1:2" x14ac:dyDescent="0.25">
      <c r="A1080" t="s">
        <v>45722</v>
      </c>
      <c r="B1080" t="str">
        <f t="shared" si="16"/>
        <v>2008-1788.tif</v>
      </c>
    </row>
    <row r="1081" spans="1:2" x14ac:dyDescent="0.25">
      <c r="A1081" t="s">
        <v>45723</v>
      </c>
      <c r="B1081" t="str">
        <f t="shared" si="16"/>
        <v>2008-1781.tif</v>
      </c>
    </row>
    <row r="1082" spans="1:2" x14ac:dyDescent="0.25">
      <c r="A1082" t="s">
        <v>45724</v>
      </c>
      <c r="B1082" t="str">
        <f t="shared" si="16"/>
        <v>2008-1776.tif</v>
      </c>
    </row>
    <row r="1083" spans="1:2" x14ac:dyDescent="0.25">
      <c r="A1083" t="s">
        <v>45725</v>
      </c>
      <c r="B1083" t="str">
        <f t="shared" si="16"/>
        <v>2008-1777.tif</v>
      </c>
    </row>
    <row r="1084" spans="1:2" x14ac:dyDescent="0.25">
      <c r="A1084" t="s">
        <v>45726</v>
      </c>
      <c r="B1084" t="str">
        <f t="shared" si="16"/>
        <v>2008-1817.tif</v>
      </c>
    </row>
    <row r="1085" spans="1:2" x14ac:dyDescent="0.25">
      <c r="A1085" t="s">
        <v>45727</v>
      </c>
      <c r="B1085" t="str">
        <f t="shared" si="16"/>
        <v>2008-1774.tif</v>
      </c>
    </row>
    <row r="1086" spans="1:2" x14ac:dyDescent="0.25">
      <c r="A1086" t="s">
        <v>45728</v>
      </c>
      <c r="B1086" t="str">
        <f t="shared" si="16"/>
        <v>2008-1778.tif</v>
      </c>
    </row>
    <row r="1087" spans="1:2" x14ac:dyDescent="0.25">
      <c r="A1087" t="s">
        <v>45729</v>
      </c>
      <c r="B1087" t="str">
        <f t="shared" si="16"/>
        <v>2008-1780.tif</v>
      </c>
    </row>
    <row r="1088" spans="1:2" x14ac:dyDescent="0.25">
      <c r="A1088" t="s">
        <v>45730</v>
      </c>
      <c r="B1088" t="str">
        <f t="shared" si="16"/>
        <v>2008-1809.tif</v>
      </c>
    </row>
    <row r="1089" spans="1:2" x14ac:dyDescent="0.25">
      <c r="A1089" t="s">
        <v>45731</v>
      </c>
      <c r="B1089" t="str">
        <f t="shared" si="16"/>
        <v>2008-1812.tif</v>
      </c>
    </row>
    <row r="1090" spans="1:2" x14ac:dyDescent="0.25">
      <c r="A1090" t="s">
        <v>45732</v>
      </c>
      <c r="B1090" t="str">
        <f t="shared" ref="B1090:B1153" si="17">A1090 &amp; ".tif"</f>
        <v>2008-1819.tif</v>
      </c>
    </row>
    <row r="1091" spans="1:2" x14ac:dyDescent="0.25">
      <c r="A1091" t="s">
        <v>45733</v>
      </c>
      <c r="B1091" t="str">
        <f t="shared" si="17"/>
        <v>2008-909.tif</v>
      </c>
    </row>
    <row r="1092" spans="1:2" x14ac:dyDescent="0.25">
      <c r="A1092" t="s">
        <v>45734</v>
      </c>
      <c r="B1092" t="str">
        <f t="shared" si="17"/>
        <v>2008-908.tif</v>
      </c>
    </row>
    <row r="1093" spans="1:2" x14ac:dyDescent="0.25">
      <c r="A1093" t="s">
        <v>45735</v>
      </c>
      <c r="B1093" t="str">
        <f t="shared" si="17"/>
        <v>2008-844.tif</v>
      </c>
    </row>
    <row r="1094" spans="1:2" x14ac:dyDescent="0.25">
      <c r="A1094" t="s">
        <v>45736</v>
      </c>
      <c r="B1094" t="str">
        <f t="shared" si="17"/>
        <v>2008-840.tif</v>
      </c>
    </row>
    <row r="1095" spans="1:2" x14ac:dyDescent="0.25">
      <c r="A1095" t="s">
        <v>45737</v>
      </c>
      <c r="B1095" t="str">
        <f t="shared" si="17"/>
        <v>2008-822.tif</v>
      </c>
    </row>
    <row r="1096" spans="1:2" x14ac:dyDescent="0.25">
      <c r="A1096" t="s">
        <v>45738</v>
      </c>
      <c r="B1096" t="str">
        <f t="shared" si="17"/>
        <v>2008-911.tif</v>
      </c>
    </row>
    <row r="1097" spans="1:2" x14ac:dyDescent="0.25">
      <c r="A1097" t="s">
        <v>45739</v>
      </c>
      <c r="B1097" t="str">
        <f t="shared" si="17"/>
        <v>2008-852.tif</v>
      </c>
    </row>
    <row r="1098" spans="1:2" x14ac:dyDescent="0.25">
      <c r="A1098" t="s">
        <v>45740</v>
      </c>
      <c r="B1098" t="str">
        <f t="shared" si="17"/>
        <v>2008-820.tif</v>
      </c>
    </row>
    <row r="1099" spans="1:2" x14ac:dyDescent="0.25">
      <c r="A1099" t="s">
        <v>45741</v>
      </c>
      <c r="B1099" t="str">
        <f t="shared" si="17"/>
        <v>2008-821.tif</v>
      </c>
    </row>
    <row r="1100" spans="1:2" x14ac:dyDescent="0.25">
      <c r="A1100" t="s">
        <v>45742</v>
      </c>
      <c r="B1100" t="str">
        <f t="shared" si="17"/>
        <v>2008-819.tif</v>
      </c>
    </row>
    <row r="1101" spans="1:2" x14ac:dyDescent="0.25">
      <c r="A1101" t="s">
        <v>45743</v>
      </c>
      <c r="B1101" t="str">
        <f t="shared" si="17"/>
        <v>2008-1861.tif</v>
      </c>
    </row>
    <row r="1102" spans="1:2" x14ac:dyDescent="0.25">
      <c r="A1102" t="s">
        <v>45744</v>
      </c>
      <c r="B1102" t="str">
        <f t="shared" si="17"/>
        <v>2008-321.tif</v>
      </c>
    </row>
    <row r="1103" spans="1:2" x14ac:dyDescent="0.25">
      <c r="A1103" t="s">
        <v>45745</v>
      </c>
      <c r="B1103" t="str">
        <f t="shared" si="17"/>
        <v>2008-1449-11.tif</v>
      </c>
    </row>
    <row r="1104" spans="1:2" x14ac:dyDescent="0.25">
      <c r="A1104" t="s">
        <v>45746</v>
      </c>
      <c r="B1104" t="str">
        <f t="shared" si="17"/>
        <v>2008-1450.tif</v>
      </c>
    </row>
    <row r="1105" spans="1:2" x14ac:dyDescent="0.25">
      <c r="A1105" t="s">
        <v>45747</v>
      </c>
      <c r="B1105" t="str">
        <f t="shared" si="17"/>
        <v>2008-1449-06.tif</v>
      </c>
    </row>
    <row r="1106" spans="1:2" x14ac:dyDescent="0.25">
      <c r="A1106" t="s">
        <v>45748</v>
      </c>
      <c r="B1106" t="str">
        <f t="shared" si="17"/>
        <v>2008-1449-12.tif</v>
      </c>
    </row>
    <row r="1107" spans="1:2" x14ac:dyDescent="0.25">
      <c r="A1107" t="s">
        <v>45749</v>
      </c>
      <c r="B1107" t="str">
        <f t="shared" si="17"/>
        <v>2008-1903.tif</v>
      </c>
    </row>
    <row r="1108" spans="1:2" x14ac:dyDescent="0.25">
      <c r="A1108" t="s">
        <v>45750</v>
      </c>
      <c r="B1108" t="str">
        <f t="shared" si="17"/>
        <v>2008-1905.tif</v>
      </c>
    </row>
    <row r="1109" spans="1:2" x14ac:dyDescent="0.25">
      <c r="A1109" t="s">
        <v>45751</v>
      </c>
      <c r="B1109" t="str">
        <f t="shared" si="17"/>
        <v>2008-1906.tif</v>
      </c>
    </row>
    <row r="1110" spans="1:2" x14ac:dyDescent="0.25">
      <c r="A1110" t="s">
        <v>45752</v>
      </c>
      <c r="B1110" t="str">
        <f t="shared" si="17"/>
        <v>2008-1449-13.tif</v>
      </c>
    </row>
    <row r="1111" spans="1:2" x14ac:dyDescent="0.25">
      <c r="A1111" t="s">
        <v>45753</v>
      </c>
      <c r="B1111" t="str">
        <f t="shared" si="17"/>
        <v>2008-1449-01.tif</v>
      </c>
    </row>
    <row r="1112" spans="1:2" x14ac:dyDescent="0.25">
      <c r="A1112" t="s">
        <v>45754</v>
      </c>
      <c r="B1112" t="str">
        <f t="shared" si="17"/>
        <v>2008-1449-14.tif</v>
      </c>
    </row>
    <row r="1113" spans="1:2" x14ac:dyDescent="0.25">
      <c r="A1113" t="s">
        <v>45755</v>
      </c>
      <c r="B1113" t="str">
        <f t="shared" si="17"/>
        <v>2008-1449-00.tif</v>
      </c>
    </row>
    <row r="1114" spans="1:2" x14ac:dyDescent="0.25">
      <c r="A1114" t="s">
        <v>45756</v>
      </c>
      <c r="B1114" t="str">
        <f t="shared" si="17"/>
        <v>2008-1449-19.tif</v>
      </c>
    </row>
    <row r="1115" spans="1:2" x14ac:dyDescent="0.25">
      <c r="A1115" t="s">
        <v>45757</v>
      </c>
      <c r="B1115" t="str">
        <f t="shared" si="17"/>
        <v>2008-1449-02.tif</v>
      </c>
    </row>
    <row r="1116" spans="1:2" x14ac:dyDescent="0.25">
      <c r="A1116" t="s">
        <v>45758</v>
      </c>
      <c r="B1116" t="str">
        <f t="shared" si="17"/>
        <v>2008-1449-04.tif</v>
      </c>
    </row>
    <row r="1117" spans="1:2" x14ac:dyDescent="0.25">
      <c r="A1117" t="s">
        <v>45759</v>
      </c>
      <c r="B1117" t="str">
        <f t="shared" si="17"/>
        <v>2008-1904.tif</v>
      </c>
    </row>
    <row r="1118" spans="1:2" x14ac:dyDescent="0.25">
      <c r="A1118" t="s">
        <v>45760</v>
      </c>
      <c r="B1118" t="str">
        <f t="shared" si="17"/>
        <v>2008-1902.tif</v>
      </c>
    </row>
    <row r="1119" spans="1:2" x14ac:dyDescent="0.25">
      <c r="A1119" t="s">
        <v>45761</v>
      </c>
      <c r="B1119" t="str">
        <f t="shared" si="17"/>
        <v>2008-1449-03.tif</v>
      </c>
    </row>
    <row r="1120" spans="1:2" x14ac:dyDescent="0.25">
      <c r="A1120" t="s">
        <v>45762</v>
      </c>
      <c r="B1120" t="str">
        <f t="shared" si="17"/>
        <v>2008-1449-05.tif</v>
      </c>
    </row>
    <row r="1121" spans="1:2" x14ac:dyDescent="0.25">
      <c r="A1121" t="s">
        <v>45763</v>
      </c>
      <c r="B1121" t="str">
        <f t="shared" si="17"/>
        <v>2008-847.tif</v>
      </c>
    </row>
    <row r="1122" spans="1:2" x14ac:dyDescent="0.25">
      <c r="A1122" t="s">
        <v>45764</v>
      </c>
      <c r="B1122" t="str">
        <f t="shared" si="17"/>
        <v>2008-1449-16.tif</v>
      </c>
    </row>
    <row r="1123" spans="1:2" x14ac:dyDescent="0.25">
      <c r="A1123" t="s">
        <v>45765</v>
      </c>
      <c r="B1123" t="str">
        <f t="shared" si="17"/>
        <v>2008-1449-17.tif</v>
      </c>
    </row>
    <row r="1124" spans="1:2" x14ac:dyDescent="0.25">
      <c r="A1124" t="s">
        <v>45766</v>
      </c>
      <c r="B1124" t="str">
        <f t="shared" si="17"/>
        <v>2008-1449-20.tif</v>
      </c>
    </row>
    <row r="1125" spans="1:2" x14ac:dyDescent="0.25">
      <c r="A1125" t="s">
        <v>45767</v>
      </c>
      <c r="B1125" t="str">
        <f t="shared" si="17"/>
        <v>2008-1449-18.tif</v>
      </c>
    </row>
    <row r="1126" spans="1:2" x14ac:dyDescent="0.25">
      <c r="A1126" t="s">
        <v>45768</v>
      </c>
      <c r="B1126" t="str">
        <f t="shared" si="17"/>
        <v>2008-1901.tif</v>
      </c>
    </row>
    <row r="1127" spans="1:2" x14ac:dyDescent="0.25">
      <c r="A1127" t="s">
        <v>45769</v>
      </c>
      <c r="B1127" t="str">
        <f t="shared" si="17"/>
        <v>2008-823.tif</v>
      </c>
    </row>
    <row r="1128" spans="1:2" x14ac:dyDescent="0.25">
      <c r="A1128" t="s">
        <v>45770</v>
      </c>
      <c r="B1128" t="str">
        <f t="shared" si="17"/>
        <v>2008-827.tif</v>
      </c>
    </row>
    <row r="1129" spans="1:2" x14ac:dyDescent="0.25">
      <c r="A1129" t="s">
        <v>45771</v>
      </c>
      <c r="B1129" t="str">
        <f t="shared" si="17"/>
        <v>2008-824.tif</v>
      </c>
    </row>
    <row r="1130" spans="1:2" x14ac:dyDescent="0.25">
      <c r="A1130" t="s">
        <v>45772</v>
      </c>
      <c r="B1130" t="str">
        <f t="shared" si="17"/>
        <v>2008-825.tif</v>
      </c>
    </row>
    <row r="1131" spans="1:2" x14ac:dyDescent="0.25">
      <c r="A1131" t="s">
        <v>45773</v>
      </c>
      <c r="B1131" t="str">
        <f t="shared" si="17"/>
        <v>2008-826.tif</v>
      </c>
    </row>
    <row r="1132" spans="1:2" x14ac:dyDescent="0.25">
      <c r="A1132" t="s">
        <v>45774</v>
      </c>
      <c r="B1132" t="str">
        <f t="shared" si="17"/>
        <v>2008-870.tif</v>
      </c>
    </row>
    <row r="1133" spans="1:2" x14ac:dyDescent="0.25">
      <c r="A1133" t="s">
        <v>45775</v>
      </c>
      <c r="B1133" t="str">
        <f t="shared" si="17"/>
        <v>2008-1313-10.tif</v>
      </c>
    </row>
    <row r="1134" spans="1:2" x14ac:dyDescent="0.25">
      <c r="A1134" t="s">
        <v>45776</v>
      </c>
      <c r="B1134" t="str">
        <f t="shared" si="17"/>
        <v>2008-1312-05.tif</v>
      </c>
    </row>
    <row r="1135" spans="1:2" x14ac:dyDescent="0.25">
      <c r="A1135" t="s">
        <v>45777</v>
      </c>
      <c r="B1135" t="str">
        <f t="shared" si="17"/>
        <v>2008-1313-12.tif</v>
      </c>
    </row>
    <row r="1136" spans="1:2" x14ac:dyDescent="0.25">
      <c r="A1136" t="s">
        <v>45778</v>
      </c>
      <c r="B1136" t="str">
        <f t="shared" si="17"/>
        <v>2008-1313-20.tif</v>
      </c>
    </row>
    <row r="1137" spans="1:2" x14ac:dyDescent="0.25">
      <c r="A1137" t="s">
        <v>45779</v>
      </c>
      <c r="B1137" t="str">
        <f t="shared" si="17"/>
        <v>2008-1437-11.tif</v>
      </c>
    </row>
    <row r="1138" spans="1:2" x14ac:dyDescent="0.25">
      <c r="A1138" t="s">
        <v>45780</v>
      </c>
      <c r="B1138" t="str">
        <f t="shared" si="17"/>
        <v>2008-1437-16.tif</v>
      </c>
    </row>
    <row r="1139" spans="1:2" x14ac:dyDescent="0.25">
      <c r="A1139" t="s">
        <v>45781</v>
      </c>
      <c r="B1139" t="str">
        <f t="shared" si="17"/>
        <v>2008-1437-13.tif</v>
      </c>
    </row>
    <row r="1140" spans="1:2" x14ac:dyDescent="0.25">
      <c r="A1140" t="s">
        <v>45782</v>
      </c>
      <c r="B1140" t="str">
        <f t="shared" si="17"/>
        <v>2008-1437-20.tif</v>
      </c>
    </row>
    <row r="1141" spans="1:2" x14ac:dyDescent="0.25">
      <c r="A1141" t="s">
        <v>45783</v>
      </c>
      <c r="B1141" t="str">
        <f t="shared" si="17"/>
        <v>2008-1446-01.tif</v>
      </c>
    </row>
    <row r="1142" spans="1:2" x14ac:dyDescent="0.25">
      <c r="A1142" t="s">
        <v>45784</v>
      </c>
      <c r="B1142" t="str">
        <f t="shared" si="17"/>
        <v>2008-1446-08.tif</v>
      </c>
    </row>
    <row r="1143" spans="1:2" x14ac:dyDescent="0.25">
      <c r="A1143" t="s">
        <v>45785</v>
      </c>
      <c r="B1143" t="str">
        <f t="shared" si="17"/>
        <v>2008-1446-13.tif</v>
      </c>
    </row>
    <row r="1144" spans="1:2" x14ac:dyDescent="0.25">
      <c r="A1144" t="s">
        <v>45786</v>
      </c>
      <c r="B1144" t="str">
        <f t="shared" si="17"/>
        <v>2008-1447.tif</v>
      </c>
    </row>
    <row r="1145" spans="1:2" x14ac:dyDescent="0.25">
      <c r="A1145" t="s">
        <v>45787</v>
      </c>
      <c r="B1145" t="str">
        <f t="shared" si="17"/>
        <v>2008-1027.tif</v>
      </c>
    </row>
    <row r="1146" spans="1:2" x14ac:dyDescent="0.25">
      <c r="A1146" t="s">
        <v>45788</v>
      </c>
      <c r="B1146" t="str">
        <f t="shared" si="17"/>
        <v>2008-1404.tif</v>
      </c>
    </row>
    <row r="1147" spans="1:2" x14ac:dyDescent="0.25">
      <c r="A1147" t="s">
        <v>45789</v>
      </c>
      <c r="B1147" t="str">
        <f t="shared" si="17"/>
        <v>2008-1291.tif</v>
      </c>
    </row>
    <row r="1148" spans="1:2" x14ac:dyDescent="0.25">
      <c r="A1148" t="s">
        <v>45790</v>
      </c>
      <c r="B1148" t="str">
        <f t="shared" si="17"/>
        <v>2008-1288.tif</v>
      </c>
    </row>
    <row r="1149" spans="1:2" x14ac:dyDescent="0.25">
      <c r="A1149" t="s">
        <v>45791</v>
      </c>
      <c r="B1149" t="str">
        <f t="shared" si="17"/>
        <v>2008-1304.tif</v>
      </c>
    </row>
    <row r="1150" spans="1:2" x14ac:dyDescent="0.25">
      <c r="A1150" t="s">
        <v>45792</v>
      </c>
      <c r="B1150" t="str">
        <f t="shared" si="17"/>
        <v>2008-1313-15.tif</v>
      </c>
    </row>
    <row r="1151" spans="1:2" x14ac:dyDescent="0.25">
      <c r="A1151" t="s">
        <v>45793</v>
      </c>
      <c r="B1151" t="str">
        <f t="shared" si="17"/>
        <v>2008-1313-07.tif</v>
      </c>
    </row>
    <row r="1152" spans="1:2" x14ac:dyDescent="0.25">
      <c r="A1152" t="s">
        <v>45794</v>
      </c>
      <c r="B1152" t="str">
        <f t="shared" si="17"/>
        <v>2008-1313-03.tif</v>
      </c>
    </row>
    <row r="1153" spans="1:2" x14ac:dyDescent="0.25">
      <c r="A1153" t="s">
        <v>45795</v>
      </c>
      <c r="B1153" t="str">
        <f t="shared" si="17"/>
        <v>2008-1313-06.tif</v>
      </c>
    </row>
    <row r="1154" spans="1:2" x14ac:dyDescent="0.25">
      <c r="A1154" t="s">
        <v>45796</v>
      </c>
      <c r="B1154" t="str">
        <f t="shared" ref="B1154:B1217" si="18">A1154 &amp; ".tif"</f>
        <v>2008-1334.tif</v>
      </c>
    </row>
    <row r="1155" spans="1:2" x14ac:dyDescent="0.25">
      <c r="A1155" t="s">
        <v>45797</v>
      </c>
      <c r="B1155" t="str">
        <f t="shared" si="18"/>
        <v>2008-1398.tif</v>
      </c>
    </row>
    <row r="1156" spans="1:2" x14ac:dyDescent="0.25">
      <c r="A1156" t="s">
        <v>45798</v>
      </c>
      <c r="B1156" t="str">
        <f t="shared" si="18"/>
        <v>2008-1441.tif</v>
      </c>
    </row>
    <row r="1157" spans="1:2" x14ac:dyDescent="0.25">
      <c r="A1157" t="s">
        <v>45799</v>
      </c>
      <c r="B1157" t="str">
        <f t="shared" si="18"/>
        <v>2008-1444.tif</v>
      </c>
    </row>
    <row r="1158" spans="1:2" x14ac:dyDescent="0.25">
      <c r="A1158" t="s">
        <v>45800</v>
      </c>
      <c r="B1158" t="str">
        <f t="shared" si="18"/>
        <v>2008-1446-11.tif</v>
      </c>
    </row>
    <row r="1159" spans="1:2" x14ac:dyDescent="0.25">
      <c r="A1159" t="s">
        <v>45801</v>
      </c>
      <c r="B1159" t="str">
        <f t="shared" si="18"/>
        <v>2008-1446-15.tif</v>
      </c>
    </row>
    <row r="1160" spans="1:2" x14ac:dyDescent="0.25">
      <c r="A1160" t="s">
        <v>45802</v>
      </c>
      <c r="B1160" t="str">
        <f t="shared" si="18"/>
        <v>2008-1446-17.tif</v>
      </c>
    </row>
    <row r="1161" spans="1:2" x14ac:dyDescent="0.25">
      <c r="A1161" t="s">
        <v>45803</v>
      </c>
      <c r="B1161" t="str">
        <f t="shared" si="18"/>
        <v>2008-1446-19.tif</v>
      </c>
    </row>
    <row r="1162" spans="1:2" x14ac:dyDescent="0.25">
      <c r="A1162" t="s">
        <v>45804</v>
      </c>
      <c r="B1162" t="str">
        <f t="shared" si="18"/>
        <v>2008-1439.tif</v>
      </c>
    </row>
    <row r="1163" spans="1:2" x14ac:dyDescent="0.25">
      <c r="A1163" t="s">
        <v>45805</v>
      </c>
      <c r="B1163" t="str">
        <f t="shared" si="18"/>
        <v>2008-1285.tif</v>
      </c>
    </row>
    <row r="1164" spans="1:2" x14ac:dyDescent="0.25">
      <c r="A1164" t="s">
        <v>45806</v>
      </c>
      <c r="B1164" t="str">
        <f t="shared" si="18"/>
        <v>2008-1297.tif</v>
      </c>
    </row>
    <row r="1165" spans="1:2" x14ac:dyDescent="0.25">
      <c r="A1165" t="s">
        <v>45807</v>
      </c>
      <c r="B1165" t="str">
        <f t="shared" si="18"/>
        <v>2008-1312-04.tif</v>
      </c>
    </row>
    <row r="1166" spans="1:2" x14ac:dyDescent="0.25">
      <c r="A1166" t="s">
        <v>45808</v>
      </c>
      <c r="B1166" t="str">
        <f t="shared" si="18"/>
        <v>2008-1313-05.tif</v>
      </c>
    </row>
    <row r="1167" spans="1:2" x14ac:dyDescent="0.25">
      <c r="A1167" t="s">
        <v>45809</v>
      </c>
      <c r="B1167" t="str">
        <f t="shared" si="18"/>
        <v>2008-1313-09.tif</v>
      </c>
    </row>
    <row r="1168" spans="1:2" x14ac:dyDescent="0.25">
      <c r="A1168" t="s">
        <v>45810</v>
      </c>
      <c r="B1168" t="str">
        <f t="shared" si="18"/>
        <v>2008-1397.tif</v>
      </c>
    </row>
    <row r="1169" spans="1:2" x14ac:dyDescent="0.25">
      <c r="A1169" t="s">
        <v>45811</v>
      </c>
      <c r="B1169" t="str">
        <f t="shared" si="18"/>
        <v>2008-1437-12.tif</v>
      </c>
    </row>
    <row r="1170" spans="1:2" x14ac:dyDescent="0.25">
      <c r="A1170" t="s">
        <v>45812</v>
      </c>
      <c r="B1170" t="str">
        <f t="shared" si="18"/>
        <v>2008-1437-18.tif</v>
      </c>
    </row>
    <row r="1171" spans="1:2" x14ac:dyDescent="0.25">
      <c r="A1171" t="s">
        <v>45813</v>
      </c>
      <c r="B1171" t="str">
        <f t="shared" si="18"/>
        <v>2008-1437-17.tif</v>
      </c>
    </row>
    <row r="1172" spans="1:2" x14ac:dyDescent="0.25">
      <c r="A1172" t="s">
        <v>45814</v>
      </c>
      <c r="B1172" t="str">
        <f t="shared" si="18"/>
        <v>2008-1438.tif</v>
      </c>
    </row>
    <row r="1173" spans="1:2" x14ac:dyDescent="0.25">
      <c r="A1173" t="s">
        <v>45815</v>
      </c>
      <c r="B1173" t="str">
        <f t="shared" si="18"/>
        <v>2008-1446-09.tif</v>
      </c>
    </row>
    <row r="1174" spans="1:2" x14ac:dyDescent="0.25">
      <c r="A1174" t="s">
        <v>45816</v>
      </c>
      <c r="B1174" t="str">
        <f t="shared" si="18"/>
        <v>2008-1446-02.tif</v>
      </c>
    </row>
    <row r="1175" spans="1:2" x14ac:dyDescent="0.25">
      <c r="A1175" t="s">
        <v>45817</v>
      </c>
      <c r="B1175" t="str">
        <f t="shared" si="18"/>
        <v>2008-1446-10.tif</v>
      </c>
    </row>
    <row r="1176" spans="1:2" x14ac:dyDescent="0.25">
      <c r="A1176" t="s">
        <v>45818</v>
      </c>
      <c r="B1176" t="str">
        <f t="shared" si="18"/>
        <v>2008-1294.tif</v>
      </c>
    </row>
    <row r="1177" spans="1:2" x14ac:dyDescent="0.25">
      <c r="A1177" t="s">
        <v>45819</v>
      </c>
      <c r="B1177" t="str">
        <f t="shared" si="18"/>
        <v>2008-1292.tif</v>
      </c>
    </row>
    <row r="1178" spans="1:2" x14ac:dyDescent="0.25">
      <c r="A1178" t="s">
        <v>45820</v>
      </c>
      <c r="B1178" t="str">
        <f t="shared" si="18"/>
        <v>2008-1298.tif</v>
      </c>
    </row>
    <row r="1179" spans="1:2" x14ac:dyDescent="0.25">
      <c r="A1179" t="s">
        <v>45821</v>
      </c>
      <c r="B1179" t="str">
        <f t="shared" si="18"/>
        <v>2008-1290.tif</v>
      </c>
    </row>
    <row r="1180" spans="1:2" x14ac:dyDescent="0.25">
      <c r="A1180" t="s">
        <v>45822</v>
      </c>
      <c r="B1180" t="str">
        <f t="shared" si="18"/>
        <v>2008-1302.tif</v>
      </c>
    </row>
    <row r="1181" spans="1:2" x14ac:dyDescent="0.25">
      <c r="A1181" t="s">
        <v>45823</v>
      </c>
      <c r="B1181" t="str">
        <f t="shared" si="18"/>
        <v>2008-1309.tif</v>
      </c>
    </row>
    <row r="1182" spans="1:2" x14ac:dyDescent="0.25">
      <c r="A1182" t="s">
        <v>45824</v>
      </c>
      <c r="B1182" t="str">
        <f t="shared" si="18"/>
        <v>2008-1313-11.tif</v>
      </c>
    </row>
    <row r="1183" spans="1:2" x14ac:dyDescent="0.25">
      <c r="A1183" t="s">
        <v>45825</v>
      </c>
      <c r="B1183" t="str">
        <f t="shared" si="18"/>
        <v>2008-1313-14.tif</v>
      </c>
    </row>
    <row r="1184" spans="1:2" x14ac:dyDescent="0.25">
      <c r="A1184" t="s">
        <v>45826</v>
      </c>
      <c r="B1184" t="str">
        <f t="shared" si="18"/>
        <v>2008-1313-16.tif</v>
      </c>
    </row>
    <row r="1185" spans="1:2" x14ac:dyDescent="0.25">
      <c r="A1185" t="s">
        <v>45827</v>
      </c>
      <c r="B1185" t="str">
        <f t="shared" si="18"/>
        <v>2008-1313-08.tif</v>
      </c>
    </row>
    <row r="1186" spans="1:2" x14ac:dyDescent="0.25">
      <c r="A1186" t="s">
        <v>45828</v>
      </c>
      <c r="B1186" t="str">
        <f t="shared" si="18"/>
        <v>2008-1437-14.tif</v>
      </c>
    </row>
    <row r="1187" spans="1:2" x14ac:dyDescent="0.25">
      <c r="A1187" t="s">
        <v>45829</v>
      </c>
      <c r="B1187" t="str">
        <f t="shared" si="18"/>
        <v>2008-1437-15.tif</v>
      </c>
    </row>
    <row r="1188" spans="1:2" x14ac:dyDescent="0.25">
      <c r="A1188" t="s">
        <v>45830</v>
      </c>
      <c r="B1188" t="str">
        <f t="shared" si="18"/>
        <v>2008-1446-07.tif</v>
      </c>
    </row>
    <row r="1189" spans="1:2" x14ac:dyDescent="0.25">
      <c r="A1189" t="s">
        <v>45831</v>
      </c>
      <c r="B1189" t="str">
        <f t="shared" si="18"/>
        <v>2008-1292-02.tif</v>
      </c>
    </row>
    <row r="1190" spans="1:2" x14ac:dyDescent="0.25">
      <c r="A1190" t="s">
        <v>45832</v>
      </c>
      <c r="B1190" t="str">
        <f t="shared" si="18"/>
        <v>2008-1292-01.tif</v>
      </c>
    </row>
    <row r="1191" spans="1:2" x14ac:dyDescent="0.25">
      <c r="A1191" t="s">
        <v>45833</v>
      </c>
      <c r="B1191" t="str">
        <f t="shared" si="18"/>
        <v>2008-1026.tif</v>
      </c>
    </row>
    <row r="1192" spans="1:2" x14ac:dyDescent="0.25">
      <c r="A1192" t="s">
        <v>45834</v>
      </c>
      <c r="B1192" t="str">
        <f t="shared" si="18"/>
        <v>2008-1284.tif</v>
      </c>
    </row>
    <row r="1193" spans="1:2" x14ac:dyDescent="0.25">
      <c r="A1193" t="s">
        <v>45835</v>
      </c>
      <c r="B1193" t="str">
        <f t="shared" si="18"/>
        <v>2008-1293.tif</v>
      </c>
    </row>
    <row r="1194" spans="1:2" x14ac:dyDescent="0.25">
      <c r="A1194" t="s">
        <v>45836</v>
      </c>
      <c r="B1194" t="str">
        <f t="shared" si="18"/>
        <v>2008-1308.tif</v>
      </c>
    </row>
    <row r="1195" spans="1:2" x14ac:dyDescent="0.25">
      <c r="A1195" t="s">
        <v>45837</v>
      </c>
      <c r="B1195" t="str">
        <f t="shared" si="18"/>
        <v>2008-1313-13.tif</v>
      </c>
    </row>
    <row r="1196" spans="1:2" x14ac:dyDescent="0.25">
      <c r="A1196" t="s">
        <v>45838</v>
      </c>
      <c r="B1196" t="str">
        <f t="shared" si="18"/>
        <v>2008-1437-19.tif</v>
      </c>
    </row>
    <row r="1197" spans="1:2" x14ac:dyDescent="0.25">
      <c r="A1197" t="s">
        <v>45839</v>
      </c>
      <c r="B1197" t="str">
        <f t="shared" si="18"/>
        <v>2008-1440.tif</v>
      </c>
    </row>
    <row r="1198" spans="1:2" x14ac:dyDescent="0.25">
      <c r="A1198" t="s">
        <v>45840</v>
      </c>
      <c r="B1198" t="str">
        <f t="shared" si="18"/>
        <v>2008-1445.tif</v>
      </c>
    </row>
    <row r="1199" spans="1:2" x14ac:dyDescent="0.25">
      <c r="A1199" t="s">
        <v>45841</v>
      </c>
      <c r="B1199" t="str">
        <f t="shared" si="18"/>
        <v>2008-1446-20.tif</v>
      </c>
    </row>
    <row r="1200" spans="1:2" x14ac:dyDescent="0.25">
      <c r="A1200" t="s">
        <v>45842</v>
      </c>
      <c r="B1200" t="str">
        <f t="shared" si="18"/>
        <v>2008-1446-12.tif</v>
      </c>
    </row>
    <row r="1201" spans="1:2" x14ac:dyDescent="0.25">
      <c r="A1201" t="s">
        <v>45843</v>
      </c>
      <c r="B1201" t="str">
        <f t="shared" si="18"/>
        <v>2008-1446-18.tif</v>
      </c>
    </row>
    <row r="1202" spans="1:2" x14ac:dyDescent="0.25">
      <c r="A1202" t="s">
        <v>45844</v>
      </c>
      <c r="B1202" t="str">
        <f t="shared" si="18"/>
        <v>2008-1446-16.tif</v>
      </c>
    </row>
    <row r="1203" spans="1:2" x14ac:dyDescent="0.25">
      <c r="A1203" t="s">
        <v>45845</v>
      </c>
      <c r="B1203" t="str">
        <f t="shared" si="18"/>
        <v>2008-1446-14.tif</v>
      </c>
    </row>
    <row r="1204" spans="1:2" x14ac:dyDescent="0.25">
      <c r="A1204" t="s">
        <v>45846</v>
      </c>
      <c r="B1204" t="str">
        <f t="shared" si="18"/>
        <v>2008-1303.tif</v>
      </c>
    </row>
    <row r="1205" spans="1:2" x14ac:dyDescent="0.25">
      <c r="A1205" t="s">
        <v>45847</v>
      </c>
      <c r="B1205" t="str">
        <f t="shared" si="18"/>
        <v>2008-1306-17.tif</v>
      </c>
    </row>
    <row r="1206" spans="1:2" x14ac:dyDescent="0.25">
      <c r="A1206" t="s">
        <v>45848</v>
      </c>
      <c r="B1206" t="str">
        <f t="shared" si="18"/>
        <v>2008-1306-16.tif</v>
      </c>
    </row>
    <row r="1207" spans="1:2" x14ac:dyDescent="0.25">
      <c r="A1207" t="s">
        <v>45849</v>
      </c>
      <c r="B1207" t="str">
        <f t="shared" si="18"/>
        <v>2008-1306-18.tif</v>
      </c>
    </row>
    <row r="1208" spans="1:2" x14ac:dyDescent="0.25">
      <c r="A1208" t="s">
        <v>45850</v>
      </c>
      <c r="B1208" t="str">
        <f t="shared" si="18"/>
        <v>2008-1312-02.tif</v>
      </c>
    </row>
    <row r="1209" spans="1:2" x14ac:dyDescent="0.25">
      <c r="A1209" t="s">
        <v>45851</v>
      </c>
      <c r="B1209" t="str">
        <f t="shared" si="18"/>
        <v>2008-1312-06.tif</v>
      </c>
    </row>
    <row r="1210" spans="1:2" x14ac:dyDescent="0.25">
      <c r="A1210" t="s">
        <v>45852</v>
      </c>
      <c r="B1210" t="str">
        <f t="shared" si="18"/>
        <v>2008-1312-07.tif</v>
      </c>
    </row>
    <row r="1211" spans="1:2" x14ac:dyDescent="0.25">
      <c r="A1211" t="s">
        <v>45853</v>
      </c>
      <c r="B1211" t="str">
        <f t="shared" si="18"/>
        <v>2008-1301.tif</v>
      </c>
    </row>
    <row r="1212" spans="1:2" x14ac:dyDescent="0.25">
      <c r="A1212" t="s">
        <v>45854</v>
      </c>
      <c r="B1212" t="str">
        <f t="shared" si="18"/>
        <v>2008-1312-01.tif</v>
      </c>
    </row>
    <row r="1213" spans="1:2" x14ac:dyDescent="0.25">
      <c r="A1213" t="s">
        <v>45855</v>
      </c>
      <c r="B1213" t="str">
        <f t="shared" si="18"/>
        <v>2008-1306-19.tif</v>
      </c>
    </row>
    <row r="1214" spans="1:2" x14ac:dyDescent="0.25">
      <c r="A1214" t="s">
        <v>45856</v>
      </c>
      <c r="B1214" t="str">
        <f t="shared" si="18"/>
        <v>2008-1306-20.tif</v>
      </c>
    </row>
    <row r="1215" spans="1:2" x14ac:dyDescent="0.25">
      <c r="A1215" t="s">
        <v>45857</v>
      </c>
      <c r="B1215" t="str">
        <f t="shared" si="18"/>
        <v>2008-1307-38.tif</v>
      </c>
    </row>
    <row r="1216" spans="1:2" x14ac:dyDescent="0.25">
      <c r="A1216" t="s">
        <v>45858</v>
      </c>
      <c r="B1216" t="str">
        <f t="shared" si="18"/>
        <v>2008-1324.tif</v>
      </c>
    </row>
    <row r="1217" spans="1:2" x14ac:dyDescent="0.25">
      <c r="A1217" t="s">
        <v>45859</v>
      </c>
      <c r="B1217" t="str">
        <f t="shared" si="18"/>
        <v>2008-1299.tif</v>
      </c>
    </row>
    <row r="1218" spans="1:2" x14ac:dyDescent="0.25">
      <c r="A1218" t="s">
        <v>45860</v>
      </c>
      <c r="B1218" t="str">
        <f t="shared" ref="B1218:B1281" si="19">A1218 &amp; ".tif"</f>
        <v>2008-1300.tif</v>
      </c>
    </row>
    <row r="1219" spans="1:2" x14ac:dyDescent="0.25">
      <c r="A1219" t="s">
        <v>45861</v>
      </c>
      <c r="B1219" t="str">
        <f t="shared" si="19"/>
        <v>2008-1306-21.tif</v>
      </c>
    </row>
    <row r="1220" spans="1:2" x14ac:dyDescent="0.25">
      <c r="A1220" t="s">
        <v>45862</v>
      </c>
      <c r="B1220" t="str">
        <f t="shared" si="19"/>
        <v>2008-1306-08.tif</v>
      </c>
    </row>
    <row r="1221" spans="1:2" x14ac:dyDescent="0.25">
      <c r="A1221" t="s">
        <v>45863</v>
      </c>
      <c r="B1221" t="str">
        <f t="shared" si="19"/>
        <v>2008-1312-03.tif</v>
      </c>
    </row>
    <row r="1222" spans="1:2" x14ac:dyDescent="0.25">
      <c r="A1222" t="s">
        <v>45864</v>
      </c>
      <c r="B1222" t="str">
        <f t="shared" si="19"/>
        <v>2008-1323.tif</v>
      </c>
    </row>
    <row r="1223" spans="1:2" x14ac:dyDescent="0.25">
      <c r="A1223" t="s">
        <v>45865</v>
      </c>
      <c r="B1223" t="str">
        <f t="shared" si="19"/>
        <v>2008-1286.tif</v>
      </c>
    </row>
    <row r="1224" spans="1:2" x14ac:dyDescent="0.25">
      <c r="A1224" t="s">
        <v>45866</v>
      </c>
      <c r="B1224" t="str">
        <f t="shared" si="19"/>
        <v>2008-1287.tif</v>
      </c>
    </row>
    <row r="1225" spans="1:2" x14ac:dyDescent="0.25">
      <c r="A1225" t="s">
        <v>45867</v>
      </c>
      <c r="B1225" t="str">
        <f t="shared" si="19"/>
        <v>2008-1289.tif</v>
      </c>
    </row>
    <row r="1226" spans="1:2" x14ac:dyDescent="0.25">
      <c r="A1226" t="s">
        <v>45868</v>
      </c>
      <c r="B1226" t="str">
        <f t="shared" si="19"/>
        <v>2008-1296.tif</v>
      </c>
    </row>
    <row r="1227" spans="1:2" x14ac:dyDescent="0.25">
      <c r="A1227" t="s">
        <v>45869</v>
      </c>
      <c r="B1227" t="str">
        <f t="shared" si="19"/>
        <v>2008-1295.tif</v>
      </c>
    </row>
    <row r="1228" spans="1:2" x14ac:dyDescent="0.25">
      <c r="A1228" t="s">
        <v>45870</v>
      </c>
      <c r="B1228" t="str">
        <f t="shared" si="19"/>
        <v>2008-1338.tif</v>
      </c>
    </row>
    <row r="1229" spans="1:2" x14ac:dyDescent="0.25">
      <c r="A1229" t="s">
        <v>45871</v>
      </c>
      <c r="B1229" t="str">
        <f t="shared" si="19"/>
        <v>2008-1345.tif</v>
      </c>
    </row>
    <row r="1230" spans="1:2" x14ac:dyDescent="0.25">
      <c r="A1230" t="s">
        <v>45872</v>
      </c>
      <c r="B1230" t="str">
        <f t="shared" si="19"/>
        <v>2008-1340.tif</v>
      </c>
    </row>
    <row r="1231" spans="1:2" x14ac:dyDescent="0.25">
      <c r="A1231" t="s">
        <v>45873</v>
      </c>
      <c r="B1231" t="str">
        <f t="shared" si="19"/>
        <v>2008-1337.tif</v>
      </c>
    </row>
    <row r="1232" spans="1:2" x14ac:dyDescent="0.25">
      <c r="A1232" t="s">
        <v>45874</v>
      </c>
      <c r="B1232" t="str">
        <f t="shared" si="19"/>
        <v>2008-1339.tif</v>
      </c>
    </row>
    <row r="1233" spans="1:2" x14ac:dyDescent="0.25">
      <c r="A1233" t="s">
        <v>45875</v>
      </c>
      <c r="B1233" t="str">
        <f t="shared" si="19"/>
        <v>2008-1341.tif</v>
      </c>
    </row>
    <row r="1234" spans="1:2" x14ac:dyDescent="0.25">
      <c r="A1234" t="s">
        <v>45876</v>
      </c>
      <c r="B1234" t="str">
        <f t="shared" si="19"/>
        <v>2008-1342.tif</v>
      </c>
    </row>
    <row r="1235" spans="1:2" x14ac:dyDescent="0.25">
      <c r="A1235" t="s">
        <v>45877</v>
      </c>
      <c r="B1235" t="str">
        <f t="shared" si="19"/>
        <v>2008-1344.tif</v>
      </c>
    </row>
    <row r="1236" spans="1:2" x14ac:dyDescent="0.25">
      <c r="A1236" t="s">
        <v>45878</v>
      </c>
      <c r="B1236" t="str">
        <f t="shared" si="19"/>
        <v>2008-1343.tif</v>
      </c>
    </row>
    <row r="1237" spans="1:2" x14ac:dyDescent="0.25">
      <c r="A1237" t="s">
        <v>45879</v>
      </c>
      <c r="B1237" t="str">
        <f t="shared" si="19"/>
        <v>2008-1306-10.tif</v>
      </c>
    </row>
    <row r="1238" spans="1:2" x14ac:dyDescent="0.25">
      <c r="A1238" t="s">
        <v>45880</v>
      </c>
      <c r="B1238" t="str">
        <f t="shared" si="19"/>
        <v>2008-1306-09.tif</v>
      </c>
    </row>
    <row r="1239" spans="1:2" x14ac:dyDescent="0.25">
      <c r="A1239" t="s">
        <v>45881</v>
      </c>
      <c r="B1239" t="str">
        <f t="shared" si="19"/>
        <v>2008-1306-07.tif</v>
      </c>
    </row>
    <row r="1240" spans="1:2" x14ac:dyDescent="0.25">
      <c r="A1240" t="s">
        <v>45882</v>
      </c>
      <c r="B1240" t="str">
        <f t="shared" si="19"/>
        <v>2008-1307-34.tif</v>
      </c>
    </row>
    <row r="1241" spans="1:2" x14ac:dyDescent="0.25">
      <c r="A1241" t="s">
        <v>45883</v>
      </c>
      <c r="B1241" t="str">
        <f t="shared" si="19"/>
        <v>2008-1307-35.tif</v>
      </c>
    </row>
    <row r="1242" spans="1:2" x14ac:dyDescent="0.25">
      <c r="A1242" t="s">
        <v>45884</v>
      </c>
      <c r="B1242" t="str">
        <f t="shared" si="19"/>
        <v>2008-1306-11.tif</v>
      </c>
    </row>
    <row r="1243" spans="1:2" x14ac:dyDescent="0.25">
      <c r="A1243" t="s">
        <v>45885</v>
      </c>
      <c r="B1243" t="str">
        <f t="shared" si="19"/>
        <v>2008-1306-02.tif</v>
      </c>
    </row>
    <row r="1244" spans="1:2" x14ac:dyDescent="0.25">
      <c r="A1244" t="s">
        <v>45886</v>
      </c>
      <c r="B1244" t="str">
        <f t="shared" si="19"/>
        <v>2008-1306-00.tif</v>
      </c>
    </row>
    <row r="1245" spans="1:2" x14ac:dyDescent="0.25">
      <c r="A1245" t="s">
        <v>45887</v>
      </c>
      <c r="B1245" t="str">
        <f t="shared" si="19"/>
        <v>2008-1306-12.tif</v>
      </c>
    </row>
    <row r="1246" spans="1:2" x14ac:dyDescent="0.25">
      <c r="A1246" t="s">
        <v>45888</v>
      </c>
      <c r="B1246" t="str">
        <f t="shared" si="19"/>
        <v>2008-1306-01.tif</v>
      </c>
    </row>
    <row r="1247" spans="1:2" x14ac:dyDescent="0.25">
      <c r="A1247" t="s">
        <v>45889</v>
      </c>
      <c r="B1247" t="str">
        <f t="shared" si="19"/>
        <v>2008-1306-15.tif</v>
      </c>
    </row>
    <row r="1248" spans="1:2" x14ac:dyDescent="0.25">
      <c r="A1248" t="s">
        <v>45890</v>
      </c>
      <c r="B1248" t="str">
        <f t="shared" si="19"/>
        <v>2008-1307-33.tif</v>
      </c>
    </row>
    <row r="1249" spans="1:2" x14ac:dyDescent="0.25">
      <c r="A1249" t="s">
        <v>45891</v>
      </c>
      <c r="B1249" t="str">
        <f t="shared" si="19"/>
        <v>2008-1307-36.tif</v>
      </c>
    </row>
    <row r="1250" spans="1:2" x14ac:dyDescent="0.25">
      <c r="A1250" t="s">
        <v>45892</v>
      </c>
      <c r="B1250" t="str">
        <f t="shared" si="19"/>
        <v>2008-1310.tif</v>
      </c>
    </row>
    <row r="1251" spans="1:2" x14ac:dyDescent="0.25">
      <c r="A1251" t="s">
        <v>45893</v>
      </c>
      <c r="B1251" t="str">
        <f t="shared" si="19"/>
        <v>2008-1306-06.tif</v>
      </c>
    </row>
    <row r="1252" spans="1:2" x14ac:dyDescent="0.25">
      <c r="A1252" t="s">
        <v>45894</v>
      </c>
      <c r="B1252" t="str">
        <f t="shared" si="19"/>
        <v>2008-1306-04.tif</v>
      </c>
    </row>
    <row r="1253" spans="1:2" x14ac:dyDescent="0.25">
      <c r="A1253" t="s">
        <v>45895</v>
      </c>
      <c r="B1253" t="str">
        <f t="shared" si="19"/>
        <v>2008-1306-03.tif</v>
      </c>
    </row>
    <row r="1254" spans="1:2" x14ac:dyDescent="0.25">
      <c r="A1254" t="s">
        <v>45896</v>
      </c>
      <c r="B1254" t="str">
        <f t="shared" si="19"/>
        <v>2008-1311.tif</v>
      </c>
    </row>
    <row r="1255" spans="1:2" x14ac:dyDescent="0.25">
      <c r="A1255" t="s">
        <v>45897</v>
      </c>
      <c r="B1255" t="str">
        <f t="shared" si="19"/>
        <v>2008-1306-05.tif</v>
      </c>
    </row>
    <row r="1256" spans="1:2" x14ac:dyDescent="0.25">
      <c r="A1256" t="s">
        <v>45898</v>
      </c>
      <c r="B1256" t="str">
        <f t="shared" si="19"/>
        <v>2008-1306-14.tif</v>
      </c>
    </row>
    <row r="1257" spans="1:2" x14ac:dyDescent="0.25">
      <c r="A1257" t="s">
        <v>45899</v>
      </c>
      <c r="B1257" t="str">
        <f t="shared" si="19"/>
        <v>2008-1307-39.tif</v>
      </c>
    </row>
    <row r="1258" spans="1:2" x14ac:dyDescent="0.25">
      <c r="A1258" t="s">
        <v>45900</v>
      </c>
      <c r="B1258" t="str">
        <f t="shared" si="19"/>
        <v>2008-1306-13.tif</v>
      </c>
    </row>
    <row r="1259" spans="1:2" x14ac:dyDescent="0.25">
      <c r="A1259" t="s">
        <v>45901</v>
      </c>
      <c r="B1259" t="str">
        <f t="shared" si="19"/>
        <v>2008-1307-37.tif</v>
      </c>
    </row>
    <row r="1260" spans="1:2" x14ac:dyDescent="0.25">
      <c r="A1260" t="s">
        <v>45902</v>
      </c>
      <c r="B1260" t="str">
        <f t="shared" si="19"/>
        <v>2008-1314-05.tif</v>
      </c>
    </row>
    <row r="1261" spans="1:2" x14ac:dyDescent="0.25">
      <c r="A1261" t="s">
        <v>45903</v>
      </c>
      <c r="B1261" t="str">
        <f t="shared" si="19"/>
        <v>2008-1315-27.tif</v>
      </c>
    </row>
    <row r="1262" spans="1:2" x14ac:dyDescent="0.25">
      <c r="A1262" t="s">
        <v>45904</v>
      </c>
      <c r="B1262" t="str">
        <f t="shared" si="19"/>
        <v>2008-1315-32.tif</v>
      </c>
    </row>
    <row r="1263" spans="1:2" x14ac:dyDescent="0.25">
      <c r="A1263" t="s">
        <v>45905</v>
      </c>
      <c r="B1263" t="str">
        <f t="shared" si="19"/>
        <v>2008-1327.tif</v>
      </c>
    </row>
    <row r="1264" spans="1:2" x14ac:dyDescent="0.25">
      <c r="A1264" t="s">
        <v>45906</v>
      </c>
      <c r="B1264" t="str">
        <f t="shared" si="19"/>
        <v>2008-1315-29.tif</v>
      </c>
    </row>
    <row r="1265" spans="1:2" x14ac:dyDescent="0.25">
      <c r="A1265" t="s">
        <v>45907</v>
      </c>
      <c r="B1265" t="str">
        <f t="shared" si="19"/>
        <v>2008-1315-28.tif</v>
      </c>
    </row>
    <row r="1266" spans="1:2" x14ac:dyDescent="0.25">
      <c r="A1266" t="s">
        <v>45908</v>
      </c>
      <c r="B1266" t="str">
        <f t="shared" si="19"/>
        <v>2008-1315-23.tif</v>
      </c>
    </row>
    <row r="1267" spans="1:2" x14ac:dyDescent="0.25">
      <c r="A1267" t="s">
        <v>45909</v>
      </c>
      <c r="B1267" t="str">
        <f t="shared" si="19"/>
        <v>2008-1325.tif</v>
      </c>
    </row>
    <row r="1268" spans="1:2" x14ac:dyDescent="0.25">
      <c r="A1268" t="s">
        <v>45910</v>
      </c>
      <c r="B1268" t="str">
        <f t="shared" si="19"/>
        <v>2008-1326.tif</v>
      </c>
    </row>
    <row r="1269" spans="1:2" x14ac:dyDescent="0.25">
      <c r="A1269" t="s">
        <v>45911</v>
      </c>
      <c r="B1269" t="str">
        <f t="shared" si="19"/>
        <v>2008-1328.tif</v>
      </c>
    </row>
    <row r="1270" spans="1:2" x14ac:dyDescent="0.25">
      <c r="A1270" t="s">
        <v>45912</v>
      </c>
      <c r="B1270" t="str">
        <f t="shared" si="19"/>
        <v>2008-1315-24.tif</v>
      </c>
    </row>
    <row r="1271" spans="1:2" x14ac:dyDescent="0.25">
      <c r="A1271" t="s">
        <v>45913</v>
      </c>
      <c r="B1271" t="str">
        <f t="shared" si="19"/>
        <v>2008-1314-07.tif</v>
      </c>
    </row>
    <row r="1272" spans="1:2" x14ac:dyDescent="0.25">
      <c r="A1272" t="s">
        <v>45914</v>
      </c>
      <c r="B1272" t="str">
        <f t="shared" si="19"/>
        <v>2008-1314-10.tif</v>
      </c>
    </row>
    <row r="1273" spans="1:2" x14ac:dyDescent="0.25">
      <c r="A1273" t="s">
        <v>45915</v>
      </c>
      <c r="B1273" t="str">
        <f t="shared" si="19"/>
        <v>2008-1316-34.tif</v>
      </c>
    </row>
    <row r="1274" spans="1:2" x14ac:dyDescent="0.25">
      <c r="A1274" t="s">
        <v>45916</v>
      </c>
      <c r="B1274" t="str">
        <f t="shared" si="19"/>
        <v>2008-1320.tif</v>
      </c>
    </row>
    <row r="1275" spans="1:2" x14ac:dyDescent="0.25">
      <c r="A1275" t="s">
        <v>45917</v>
      </c>
      <c r="B1275" t="str">
        <f t="shared" si="19"/>
        <v>2008-1322.tif</v>
      </c>
    </row>
    <row r="1276" spans="1:2" x14ac:dyDescent="0.25">
      <c r="A1276" t="s">
        <v>45918</v>
      </c>
      <c r="B1276" t="str">
        <f t="shared" si="19"/>
        <v>2008-1321.tif</v>
      </c>
    </row>
    <row r="1277" spans="1:2" x14ac:dyDescent="0.25">
      <c r="A1277" t="s">
        <v>45919</v>
      </c>
      <c r="B1277" t="str">
        <f t="shared" si="19"/>
        <v>2008-1319.tif</v>
      </c>
    </row>
    <row r="1278" spans="1:2" x14ac:dyDescent="0.25">
      <c r="A1278" t="s">
        <v>45920</v>
      </c>
      <c r="B1278" t="str">
        <f t="shared" si="19"/>
        <v>2008-1314-00.tif</v>
      </c>
    </row>
    <row r="1279" spans="1:2" x14ac:dyDescent="0.25">
      <c r="A1279" t="s">
        <v>45921</v>
      </c>
      <c r="B1279" t="str">
        <f t="shared" si="19"/>
        <v>2008-1314-02.tif</v>
      </c>
    </row>
    <row r="1280" spans="1:2" x14ac:dyDescent="0.25">
      <c r="A1280" t="s">
        <v>45922</v>
      </c>
      <c r="B1280" t="str">
        <f t="shared" si="19"/>
        <v>2008-1315-26.tif</v>
      </c>
    </row>
    <row r="1281" spans="1:2" x14ac:dyDescent="0.25">
      <c r="A1281" t="s">
        <v>45923</v>
      </c>
      <c r="B1281" t="str">
        <f t="shared" si="19"/>
        <v>2008-1315-22.tif</v>
      </c>
    </row>
    <row r="1282" spans="1:2" x14ac:dyDescent="0.25">
      <c r="A1282" t="s">
        <v>45924</v>
      </c>
      <c r="B1282" t="str">
        <f t="shared" ref="B1282:B1345" si="20">A1282 &amp; ".tif"</f>
        <v>2008-1314-06.tif</v>
      </c>
    </row>
    <row r="1283" spans="1:2" x14ac:dyDescent="0.25">
      <c r="A1283" t="s">
        <v>45925</v>
      </c>
      <c r="B1283" t="str">
        <f t="shared" si="20"/>
        <v>2008-1316-35.tif</v>
      </c>
    </row>
    <row r="1284" spans="1:2" x14ac:dyDescent="0.25">
      <c r="A1284" t="s">
        <v>45926</v>
      </c>
      <c r="B1284" t="str">
        <f t="shared" si="20"/>
        <v>2008-1318.tif</v>
      </c>
    </row>
    <row r="1285" spans="1:2" x14ac:dyDescent="0.25">
      <c r="A1285" t="s">
        <v>45927</v>
      </c>
      <c r="B1285" t="str">
        <f t="shared" si="20"/>
        <v>2008-1314-03.tif</v>
      </c>
    </row>
    <row r="1286" spans="1:2" x14ac:dyDescent="0.25">
      <c r="A1286" t="s">
        <v>45928</v>
      </c>
      <c r="B1286" t="str">
        <f t="shared" si="20"/>
        <v>2008-1314-01.tif</v>
      </c>
    </row>
    <row r="1287" spans="1:2" x14ac:dyDescent="0.25">
      <c r="A1287" t="s">
        <v>45929</v>
      </c>
      <c r="B1287" t="str">
        <f t="shared" si="20"/>
        <v>2008-1317.tif</v>
      </c>
    </row>
    <row r="1288" spans="1:2" x14ac:dyDescent="0.25">
      <c r="A1288" t="s">
        <v>45930</v>
      </c>
      <c r="B1288" t="str">
        <f t="shared" si="20"/>
        <v>2008-1316-33.tif</v>
      </c>
    </row>
    <row r="1289" spans="1:2" x14ac:dyDescent="0.25">
      <c r="A1289" t="s">
        <v>45931</v>
      </c>
      <c r="B1289" t="str">
        <f t="shared" si="20"/>
        <v>2008-1315-30.tif</v>
      </c>
    </row>
    <row r="1290" spans="1:2" x14ac:dyDescent="0.25">
      <c r="A1290" t="s">
        <v>45932</v>
      </c>
      <c r="B1290" t="str">
        <f t="shared" si="20"/>
        <v>2008-1315-31.tif</v>
      </c>
    </row>
    <row r="1291" spans="1:2" x14ac:dyDescent="0.25">
      <c r="A1291" t="s">
        <v>45933</v>
      </c>
      <c r="B1291" t="str">
        <f t="shared" si="20"/>
        <v>2008-1316-36.tif</v>
      </c>
    </row>
    <row r="1292" spans="1:2" x14ac:dyDescent="0.25">
      <c r="A1292" t="s">
        <v>45934</v>
      </c>
      <c r="B1292" t="str">
        <f t="shared" si="20"/>
        <v>2008-1314-04.tif</v>
      </c>
    </row>
    <row r="1293" spans="1:2" x14ac:dyDescent="0.25">
      <c r="A1293" t="s">
        <v>45935</v>
      </c>
      <c r="B1293" t="str">
        <f t="shared" si="20"/>
        <v>2008-1314-08.tif</v>
      </c>
    </row>
    <row r="1294" spans="1:2" x14ac:dyDescent="0.25">
      <c r="A1294" t="s">
        <v>45936</v>
      </c>
      <c r="B1294" t="str">
        <f t="shared" si="20"/>
        <v>2008-1314-09.tif</v>
      </c>
    </row>
    <row r="1295" spans="1:2" x14ac:dyDescent="0.25">
      <c r="A1295" t="s">
        <v>45937</v>
      </c>
      <c r="B1295" t="str">
        <f t="shared" si="20"/>
        <v>2008-1315-25.tif</v>
      </c>
    </row>
    <row r="1296" spans="1:2" x14ac:dyDescent="0.25">
      <c r="A1296" t="s">
        <v>45938</v>
      </c>
      <c r="B1296" t="str">
        <f t="shared" si="20"/>
        <v>2008-1333.tif</v>
      </c>
    </row>
    <row r="1297" spans="1:2" x14ac:dyDescent="0.25">
      <c r="A1297" t="s">
        <v>45939</v>
      </c>
      <c r="B1297" t="str">
        <f t="shared" si="20"/>
        <v>2008-1329-33.tif</v>
      </c>
    </row>
    <row r="1298" spans="1:2" x14ac:dyDescent="0.25">
      <c r="A1298" t="s">
        <v>45940</v>
      </c>
      <c r="B1298" t="str">
        <f t="shared" si="20"/>
        <v>2008-1329-36.tif</v>
      </c>
    </row>
    <row r="1299" spans="1:2" x14ac:dyDescent="0.25">
      <c r="A1299" t="s">
        <v>45941</v>
      </c>
      <c r="B1299" t="str">
        <f t="shared" si="20"/>
        <v>2008-1329-24.tif</v>
      </c>
    </row>
    <row r="1300" spans="1:2" x14ac:dyDescent="0.25">
      <c r="A1300" t="s">
        <v>45942</v>
      </c>
      <c r="B1300" t="str">
        <f t="shared" si="20"/>
        <v>2008-1329-25.tif</v>
      </c>
    </row>
    <row r="1301" spans="1:2" x14ac:dyDescent="0.25">
      <c r="A1301" t="s">
        <v>45943</v>
      </c>
      <c r="B1301" t="str">
        <f t="shared" si="20"/>
        <v>2008-1329-26.tif</v>
      </c>
    </row>
    <row r="1302" spans="1:2" x14ac:dyDescent="0.25">
      <c r="A1302" t="s">
        <v>45944</v>
      </c>
      <c r="B1302" t="str">
        <f t="shared" si="20"/>
        <v>2008-1331.tif</v>
      </c>
    </row>
    <row r="1303" spans="1:2" x14ac:dyDescent="0.25">
      <c r="A1303" t="s">
        <v>45945</v>
      </c>
      <c r="B1303" t="str">
        <f t="shared" si="20"/>
        <v>2008-1330.tif</v>
      </c>
    </row>
    <row r="1304" spans="1:2" x14ac:dyDescent="0.25">
      <c r="A1304" t="s">
        <v>45946</v>
      </c>
      <c r="B1304" t="str">
        <f t="shared" si="20"/>
        <v>2008-1329-30.tif</v>
      </c>
    </row>
    <row r="1305" spans="1:2" x14ac:dyDescent="0.25">
      <c r="A1305" t="s">
        <v>45947</v>
      </c>
      <c r="B1305" t="str">
        <f t="shared" si="20"/>
        <v>2008-1329-37.tif</v>
      </c>
    </row>
    <row r="1306" spans="1:2" x14ac:dyDescent="0.25">
      <c r="A1306" t="s">
        <v>45948</v>
      </c>
      <c r="B1306" t="str">
        <f t="shared" si="20"/>
        <v>2008-1329-29.tif</v>
      </c>
    </row>
    <row r="1307" spans="1:2" x14ac:dyDescent="0.25">
      <c r="A1307" t="s">
        <v>45949</v>
      </c>
      <c r="B1307" t="str">
        <f t="shared" si="20"/>
        <v>2008-1329-22-1.tif</v>
      </c>
    </row>
    <row r="1308" spans="1:2" x14ac:dyDescent="0.25">
      <c r="A1308" t="s">
        <v>45950</v>
      </c>
      <c r="B1308" t="str">
        <f t="shared" si="20"/>
        <v>2008-1329-21-1.tif</v>
      </c>
    </row>
    <row r="1309" spans="1:2" x14ac:dyDescent="0.25">
      <c r="A1309" t="s">
        <v>45951</v>
      </c>
      <c r="B1309" t="str">
        <f t="shared" si="20"/>
        <v>2008-1329-32.tif</v>
      </c>
    </row>
    <row r="1310" spans="1:2" x14ac:dyDescent="0.25">
      <c r="A1310" t="s">
        <v>45952</v>
      </c>
      <c r="B1310" t="str">
        <f t="shared" si="20"/>
        <v>2008-1329-28.tif</v>
      </c>
    </row>
    <row r="1311" spans="1:2" x14ac:dyDescent="0.25">
      <c r="A1311" t="s">
        <v>45953</v>
      </c>
      <c r="B1311" t="str">
        <f t="shared" si="20"/>
        <v>2008-1329-31.tif</v>
      </c>
    </row>
    <row r="1312" spans="1:2" x14ac:dyDescent="0.25">
      <c r="A1312" t="s">
        <v>45954</v>
      </c>
      <c r="B1312" t="str">
        <f t="shared" si="20"/>
        <v>2008-1329-23.tif</v>
      </c>
    </row>
    <row r="1313" spans="1:2" x14ac:dyDescent="0.25">
      <c r="A1313" t="s">
        <v>45955</v>
      </c>
      <c r="B1313" t="str">
        <f t="shared" si="20"/>
        <v>2008-1329-34.tif</v>
      </c>
    </row>
    <row r="1314" spans="1:2" x14ac:dyDescent="0.25">
      <c r="A1314" t="s">
        <v>45956</v>
      </c>
      <c r="B1314" t="str">
        <f t="shared" si="20"/>
        <v>2008-1332.tif</v>
      </c>
    </row>
    <row r="1315" spans="1:2" x14ac:dyDescent="0.25">
      <c r="A1315" t="s">
        <v>45957</v>
      </c>
      <c r="B1315" t="str">
        <f t="shared" si="20"/>
        <v>2008-1329-35.tif</v>
      </c>
    </row>
    <row r="1316" spans="1:2" x14ac:dyDescent="0.25">
      <c r="A1316" t="s">
        <v>45958</v>
      </c>
      <c r="B1316" t="str">
        <f t="shared" si="20"/>
        <v>2008-1329-27.tif</v>
      </c>
    </row>
    <row r="1317" spans="1:2" x14ac:dyDescent="0.25">
      <c r="A1317" t="s">
        <v>45959</v>
      </c>
      <c r="B1317" t="str">
        <f t="shared" si="20"/>
        <v>2008-1329-02.tif</v>
      </c>
    </row>
    <row r="1318" spans="1:2" x14ac:dyDescent="0.25">
      <c r="A1318" t="s">
        <v>45960</v>
      </c>
      <c r="B1318" t="str">
        <f t="shared" si="20"/>
        <v>2008-1329-19.tif</v>
      </c>
    </row>
    <row r="1319" spans="1:2" x14ac:dyDescent="0.25">
      <c r="A1319" t="s">
        <v>45961</v>
      </c>
      <c r="B1319" t="str">
        <f t="shared" si="20"/>
        <v>2008-1329-12.tif</v>
      </c>
    </row>
    <row r="1320" spans="1:2" x14ac:dyDescent="0.25">
      <c r="A1320" t="s">
        <v>45962</v>
      </c>
      <c r="B1320" t="str">
        <f t="shared" si="20"/>
        <v>2008-1329-04.tif</v>
      </c>
    </row>
    <row r="1321" spans="1:2" x14ac:dyDescent="0.25">
      <c r="A1321" t="s">
        <v>45963</v>
      </c>
      <c r="B1321" t="str">
        <f t="shared" si="20"/>
        <v>2008-1329-22.tif</v>
      </c>
    </row>
    <row r="1322" spans="1:2" x14ac:dyDescent="0.25">
      <c r="A1322" t="s">
        <v>45964</v>
      </c>
      <c r="B1322" t="str">
        <f t="shared" si="20"/>
        <v>2008-1329-14.tif</v>
      </c>
    </row>
    <row r="1323" spans="1:2" x14ac:dyDescent="0.25">
      <c r="A1323" t="s">
        <v>45965</v>
      </c>
      <c r="B1323" t="str">
        <f t="shared" si="20"/>
        <v>2008-1329-20.tif</v>
      </c>
    </row>
    <row r="1324" spans="1:2" x14ac:dyDescent="0.25">
      <c r="A1324" t="s">
        <v>45966</v>
      </c>
      <c r="B1324" t="str">
        <f t="shared" si="20"/>
        <v>2008-1329-03.tif</v>
      </c>
    </row>
    <row r="1325" spans="1:2" x14ac:dyDescent="0.25">
      <c r="A1325" t="s">
        <v>45967</v>
      </c>
      <c r="B1325" t="str">
        <f t="shared" si="20"/>
        <v>2008-1329-06.tif</v>
      </c>
    </row>
    <row r="1326" spans="1:2" x14ac:dyDescent="0.25">
      <c r="A1326" t="s">
        <v>45968</v>
      </c>
      <c r="B1326" t="str">
        <f t="shared" si="20"/>
        <v>2008-1329-07.tif</v>
      </c>
    </row>
    <row r="1327" spans="1:2" x14ac:dyDescent="0.25">
      <c r="A1327" t="s">
        <v>45969</v>
      </c>
      <c r="B1327" t="str">
        <f t="shared" si="20"/>
        <v>2008-1329-05.tif</v>
      </c>
    </row>
    <row r="1328" spans="1:2" x14ac:dyDescent="0.25">
      <c r="A1328" t="s">
        <v>45970</v>
      </c>
      <c r="B1328" t="str">
        <f t="shared" si="20"/>
        <v>2008-1329-16.tif</v>
      </c>
    </row>
    <row r="1329" spans="1:2" x14ac:dyDescent="0.25">
      <c r="A1329" t="s">
        <v>45971</v>
      </c>
      <c r="B1329" t="str">
        <f t="shared" si="20"/>
        <v>2008-1329-15.tif</v>
      </c>
    </row>
    <row r="1330" spans="1:2" x14ac:dyDescent="0.25">
      <c r="A1330" t="s">
        <v>45972</v>
      </c>
      <c r="B1330" t="str">
        <f t="shared" si="20"/>
        <v>2008-1329-10.tif</v>
      </c>
    </row>
    <row r="1331" spans="1:2" x14ac:dyDescent="0.25">
      <c r="A1331" t="s">
        <v>45973</v>
      </c>
      <c r="B1331" t="str">
        <f t="shared" si="20"/>
        <v>2008-1329-11.tif</v>
      </c>
    </row>
    <row r="1332" spans="1:2" x14ac:dyDescent="0.25">
      <c r="A1332" t="s">
        <v>45974</v>
      </c>
      <c r="B1332" t="str">
        <f t="shared" si="20"/>
        <v>2008-1329-01.tif</v>
      </c>
    </row>
    <row r="1333" spans="1:2" x14ac:dyDescent="0.25">
      <c r="A1333" t="s">
        <v>45975</v>
      </c>
      <c r="B1333" t="str">
        <f t="shared" si="20"/>
        <v>2008-1329-18.tif</v>
      </c>
    </row>
    <row r="1334" spans="1:2" x14ac:dyDescent="0.25">
      <c r="A1334" t="s">
        <v>45976</v>
      </c>
      <c r="B1334" t="str">
        <f t="shared" si="20"/>
        <v>2008-1329-17.tif</v>
      </c>
    </row>
    <row r="1335" spans="1:2" x14ac:dyDescent="0.25">
      <c r="A1335" t="s">
        <v>45977</v>
      </c>
      <c r="B1335" t="str">
        <f t="shared" si="20"/>
        <v>2008-1329-08.tif</v>
      </c>
    </row>
    <row r="1336" spans="1:2" x14ac:dyDescent="0.25">
      <c r="A1336" t="s">
        <v>45978</v>
      </c>
      <c r="B1336" t="str">
        <f t="shared" si="20"/>
        <v>2008-1329-00.tif</v>
      </c>
    </row>
    <row r="1337" spans="1:2" x14ac:dyDescent="0.25">
      <c r="A1337" t="s">
        <v>45979</v>
      </c>
      <c r="B1337" t="str">
        <f t="shared" si="20"/>
        <v>2008-1329-13.tif</v>
      </c>
    </row>
    <row r="1338" spans="1:2" x14ac:dyDescent="0.25">
      <c r="A1338" t="s">
        <v>45980</v>
      </c>
      <c r="B1338" t="str">
        <f t="shared" si="20"/>
        <v>2008-1329-09.tif</v>
      </c>
    </row>
    <row r="1339" spans="1:2" x14ac:dyDescent="0.25">
      <c r="A1339" t="s">
        <v>45981</v>
      </c>
      <c r="B1339" t="str">
        <f t="shared" si="20"/>
        <v>2008-1329-21.tif</v>
      </c>
    </row>
    <row r="1340" spans="1:2" x14ac:dyDescent="0.25">
      <c r="A1340" t="s">
        <v>45982</v>
      </c>
      <c r="B1340" t="str">
        <f t="shared" si="20"/>
        <v>2008-1355.tif</v>
      </c>
    </row>
    <row r="1341" spans="1:2" x14ac:dyDescent="0.25">
      <c r="A1341" t="s">
        <v>45983</v>
      </c>
      <c r="B1341" t="str">
        <f t="shared" si="20"/>
        <v>2008-1351.tif</v>
      </c>
    </row>
    <row r="1342" spans="1:2" x14ac:dyDescent="0.25">
      <c r="A1342" t="s">
        <v>45984</v>
      </c>
      <c r="B1342" t="str">
        <f t="shared" si="20"/>
        <v>2008-1350-15.tif</v>
      </c>
    </row>
    <row r="1343" spans="1:2" x14ac:dyDescent="0.25">
      <c r="A1343" t="s">
        <v>45985</v>
      </c>
      <c r="B1343" t="str">
        <f t="shared" si="20"/>
        <v>2008-1350-10.tif</v>
      </c>
    </row>
    <row r="1344" spans="1:2" x14ac:dyDescent="0.25">
      <c r="A1344" t="s">
        <v>45986</v>
      </c>
      <c r="B1344" t="str">
        <f t="shared" si="20"/>
        <v>2008-1360.tif</v>
      </c>
    </row>
    <row r="1345" spans="1:2" x14ac:dyDescent="0.25">
      <c r="A1345" t="s">
        <v>45987</v>
      </c>
      <c r="B1345" t="str">
        <f t="shared" si="20"/>
        <v>2008-1350-34.tif</v>
      </c>
    </row>
    <row r="1346" spans="1:2" x14ac:dyDescent="0.25">
      <c r="A1346" t="s">
        <v>45988</v>
      </c>
      <c r="B1346" t="str">
        <f t="shared" ref="B1346:B1409" si="21">A1346 &amp; ".tif"</f>
        <v>2008-1350-11.tif</v>
      </c>
    </row>
    <row r="1347" spans="1:2" x14ac:dyDescent="0.25">
      <c r="A1347" t="s">
        <v>45989</v>
      </c>
      <c r="B1347" t="str">
        <f t="shared" si="21"/>
        <v>2008-1399-08.tif</v>
      </c>
    </row>
    <row r="1348" spans="1:2" x14ac:dyDescent="0.25">
      <c r="A1348" t="s">
        <v>45990</v>
      </c>
      <c r="B1348" t="str">
        <f t="shared" si="21"/>
        <v>2008-1399-09.tif</v>
      </c>
    </row>
    <row r="1349" spans="1:2" x14ac:dyDescent="0.25">
      <c r="A1349" t="s">
        <v>45991</v>
      </c>
      <c r="B1349" t="str">
        <f t="shared" si="21"/>
        <v>2008-1365.tif</v>
      </c>
    </row>
    <row r="1350" spans="1:2" x14ac:dyDescent="0.25">
      <c r="A1350" t="s">
        <v>45992</v>
      </c>
      <c r="B1350" t="str">
        <f t="shared" si="21"/>
        <v>2008-1350-05.tif</v>
      </c>
    </row>
    <row r="1351" spans="1:2" x14ac:dyDescent="0.25">
      <c r="A1351" t="s">
        <v>45993</v>
      </c>
      <c r="B1351" t="str">
        <f t="shared" si="21"/>
        <v>2008-1367.tif</v>
      </c>
    </row>
    <row r="1352" spans="1:2" x14ac:dyDescent="0.25">
      <c r="A1352" t="s">
        <v>45994</v>
      </c>
      <c r="B1352" t="str">
        <f t="shared" si="21"/>
        <v>2008-1350-08.tif</v>
      </c>
    </row>
    <row r="1353" spans="1:2" x14ac:dyDescent="0.25">
      <c r="A1353" t="s">
        <v>45995</v>
      </c>
      <c r="B1353" t="str">
        <f t="shared" si="21"/>
        <v>2008-1364.tif</v>
      </c>
    </row>
    <row r="1354" spans="1:2" x14ac:dyDescent="0.25">
      <c r="A1354" t="s">
        <v>45996</v>
      </c>
      <c r="B1354" t="str">
        <f t="shared" si="21"/>
        <v>2008-1391-28.tif</v>
      </c>
    </row>
    <row r="1355" spans="1:2" x14ac:dyDescent="0.25">
      <c r="A1355" t="s">
        <v>45997</v>
      </c>
      <c r="B1355" t="str">
        <f t="shared" si="21"/>
        <v>2008-1406-03.tif</v>
      </c>
    </row>
    <row r="1356" spans="1:2" x14ac:dyDescent="0.25">
      <c r="A1356" t="s">
        <v>45998</v>
      </c>
      <c r="B1356" t="str">
        <f t="shared" si="21"/>
        <v>2008-1406-05.tif</v>
      </c>
    </row>
    <row r="1357" spans="1:2" x14ac:dyDescent="0.25">
      <c r="A1357" t="s">
        <v>45999</v>
      </c>
      <c r="B1357" t="str">
        <f t="shared" si="21"/>
        <v>2008-1423-04.tif</v>
      </c>
    </row>
    <row r="1358" spans="1:2" x14ac:dyDescent="0.25">
      <c r="A1358" t="s">
        <v>46000</v>
      </c>
      <c r="B1358" t="str">
        <f t="shared" si="21"/>
        <v>2008-1424-12.tif</v>
      </c>
    </row>
    <row r="1359" spans="1:2" x14ac:dyDescent="0.25">
      <c r="A1359" t="s">
        <v>46001</v>
      </c>
      <c r="B1359" t="str">
        <f t="shared" si="21"/>
        <v>2008-1424-11.tif</v>
      </c>
    </row>
    <row r="1360" spans="1:2" x14ac:dyDescent="0.25">
      <c r="A1360" t="s">
        <v>46002</v>
      </c>
      <c r="B1360" t="str">
        <f t="shared" si="21"/>
        <v>2008-1425-29.tif</v>
      </c>
    </row>
    <row r="1361" spans="1:2" x14ac:dyDescent="0.25">
      <c r="A1361" t="s">
        <v>46003</v>
      </c>
      <c r="B1361" t="str">
        <f t="shared" si="21"/>
        <v>2008-1425-33.tif</v>
      </c>
    </row>
    <row r="1362" spans="1:2" x14ac:dyDescent="0.25">
      <c r="A1362" t="s">
        <v>46004</v>
      </c>
      <c r="B1362" t="str">
        <f t="shared" si="21"/>
        <v>2008-1427-10.tif</v>
      </c>
    </row>
    <row r="1363" spans="1:2" x14ac:dyDescent="0.25">
      <c r="A1363" t="s">
        <v>46005</v>
      </c>
      <c r="B1363" t="str">
        <f t="shared" si="21"/>
        <v>2008-1426-21.tif</v>
      </c>
    </row>
    <row r="1364" spans="1:2" x14ac:dyDescent="0.25">
      <c r="A1364" t="s">
        <v>46006</v>
      </c>
      <c r="B1364" t="str">
        <f t="shared" si="21"/>
        <v>2008-1427-13.tif</v>
      </c>
    </row>
    <row r="1365" spans="1:2" x14ac:dyDescent="0.25">
      <c r="A1365" t="s">
        <v>46007</v>
      </c>
      <c r="B1365" t="str">
        <f t="shared" si="21"/>
        <v>2008-1427-04.tif</v>
      </c>
    </row>
    <row r="1366" spans="1:2" x14ac:dyDescent="0.25">
      <c r="A1366" t="s">
        <v>46008</v>
      </c>
      <c r="B1366" t="str">
        <f t="shared" si="21"/>
        <v>2008-1349.tif</v>
      </c>
    </row>
    <row r="1367" spans="1:2" x14ac:dyDescent="0.25">
      <c r="A1367" t="s">
        <v>46009</v>
      </c>
      <c r="B1367" t="str">
        <f t="shared" si="21"/>
        <v>2008-1357.tif</v>
      </c>
    </row>
    <row r="1368" spans="1:2" x14ac:dyDescent="0.25">
      <c r="A1368" t="s">
        <v>46010</v>
      </c>
      <c r="B1368" t="str">
        <f t="shared" si="21"/>
        <v>2008-1358.tif</v>
      </c>
    </row>
    <row r="1369" spans="1:2" x14ac:dyDescent="0.25">
      <c r="A1369" t="s">
        <v>46011</v>
      </c>
      <c r="B1369" t="str">
        <f t="shared" si="21"/>
        <v>2008-1387.tif</v>
      </c>
    </row>
    <row r="1370" spans="1:2" x14ac:dyDescent="0.25">
      <c r="A1370" t="s">
        <v>46012</v>
      </c>
      <c r="B1370" t="str">
        <f t="shared" si="21"/>
        <v>2008-1389.tif</v>
      </c>
    </row>
    <row r="1371" spans="1:2" x14ac:dyDescent="0.25">
      <c r="A1371" t="s">
        <v>46013</v>
      </c>
      <c r="B1371" t="str">
        <f t="shared" si="21"/>
        <v>2008-1388.tif</v>
      </c>
    </row>
    <row r="1372" spans="1:2" x14ac:dyDescent="0.25">
      <c r="A1372" t="s">
        <v>46014</v>
      </c>
      <c r="B1372" t="str">
        <f t="shared" si="21"/>
        <v>2008-1391-25.tif</v>
      </c>
    </row>
    <row r="1373" spans="1:2" x14ac:dyDescent="0.25">
      <c r="A1373" t="s">
        <v>46015</v>
      </c>
      <c r="B1373" t="str">
        <f t="shared" si="21"/>
        <v>2008-1391-20.tif</v>
      </c>
    </row>
    <row r="1374" spans="1:2" x14ac:dyDescent="0.25">
      <c r="A1374" t="s">
        <v>46016</v>
      </c>
      <c r="B1374" t="str">
        <f t="shared" si="21"/>
        <v>2008-1391-16.tif</v>
      </c>
    </row>
    <row r="1375" spans="1:2" x14ac:dyDescent="0.25">
      <c r="A1375" t="s">
        <v>46017</v>
      </c>
      <c r="B1375" t="str">
        <f t="shared" si="21"/>
        <v>2008-1391-24.tif</v>
      </c>
    </row>
    <row r="1376" spans="1:2" x14ac:dyDescent="0.25">
      <c r="A1376" t="s">
        <v>46018</v>
      </c>
      <c r="B1376" t="str">
        <f t="shared" si="21"/>
        <v>2008-1391-29.tif</v>
      </c>
    </row>
    <row r="1377" spans="1:2" x14ac:dyDescent="0.25">
      <c r="A1377" t="s">
        <v>46019</v>
      </c>
      <c r="B1377" t="str">
        <f t="shared" si="21"/>
        <v>2008-1391-35.tif</v>
      </c>
    </row>
    <row r="1378" spans="1:2" x14ac:dyDescent="0.25">
      <c r="A1378" t="s">
        <v>46020</v>
      </c>
      <c r="B1378" t="str">
        <f t="shared" si="21"/>
        <v>2008-1350-32.tif</v>
      </c>
    </row>
    <row r="1379" spans="1:2" x14ac:dyDescent="0.25">
      <c r="A1379" t="s">
        <v>46021</v>
      </c>
      <c r="B1379" t="str">
        <f t="shared" si="21"/>
        <v>2008-1350-01.tif</v>
      </c>
    </row>
    <row r="1380" spans="1:2" x14ac:dyDescent="0.25">
      <c r="A1380" t="s">
        <v>46022</v>
      </c>
      <c r="B1380" t="str">
        <f t="shared" si="21"/>
        <v>2008-1350-04.tif</v>
      </c>
    </row>
    <row r="1381" spans="1:2" x14ac:dyDescent="0.25">
      <c r="A1381" t="s">
        <v>46023</v>
      </c>
      <c r="B1381" t="str">
        <f t="shared" si="21"/>
        <v>2008-1370.tif</v>
      </c>
    </row>
    <row r="1382" spans="1:2" x14ac:dyDescent="0.25">
      <c r="A1382" t="s">
        <v>46024</v>
      </c>
      <c r="B1382" t="str">
        <f t="shared" si="21"/>
        <v>2008-1368.tif</v>
      </c>
    </row>
    <row r="1383" spans="1:2" x14ac:dyDescent="0.25">
      <c r="A1383" t="s">
        <v>46025</v>
      </c>
      <c r="B1383" t="str">
        <f t="shared" si="21"/>
        <v>2008-1369.tif</v>
      </c>
    </row>
    <row r="1384" spans="1:2" x14ac:dyDescent="0.25">
      <c r="A1384" t="s">
        <v>46026</v>
      </c>
      <c r="B1384" t="str">
        <f t="shared" si="21"/>
        <v>2008-1380.tif</v>
      </c>
    </row>
    <row r="1385" spans="1:2" x14ac:dyDescent="0.25">
      <c r="A1385" t="s">
        <v>46027</v>
      </c>
      <c r="B1385" t="str">
        <f t="shared" si="21"/>
        <v>2008-1374.tif</v>
      </c>
    </row>
    <row r="1386" spans="1:2" x14ac:dyDescent="0.25">
      <c r="A1386" t="s">
        <v>46028</v>
      </c>
      <c r="B1386" t="str">
        <f t="shared" si="21"/>
        <v>2008-1379.tif</v>
      </c>
    </row>
    <row r="1387" spans="1:2" x14ac:dyDescent="0.25">
      <c r="A1387" t="s">
        <v>46029</v>
      </c>
      <c r="B1387" t="str">
        <f t="shared" si="21"/>
        <v>2008-1382.tif</v>
      </c>
    </row>
    <row r="1388" spans="1:2" x14ac:dyDescent="0.25">
      <c r="A1388" t="s">
        <v>46030</v>
      </c>
      <c r="B1388" t="str">
        <f t="shared" si="21"/>
        <v>2008-1378.tif</v>
      </c>
    </row>
    <row r="1389" spans="1:2" x14ac:dyDescent="0.25">
      <c r="A1389" t="s">
        <v>46031</v>
      </c>
      <c r="B1389" t="str">
        <f t="shared" si="21"/>
        <v>2008-1385-31.tif</v>
      </c>
    </row>
    <row r="1390" spans="1:2" x14ac:dyDescent="0.25">
      <c r="A1390" t="s">
        <v>46032</v>
      </c>
      <c r="B1390" t="str">
        <f t="shared" si="21"/>
        <v>2008-1399-07.tif</v>
      </c>
    </row>
    <row r="1391" spans="1:2" x14ac:dyDescent="0.25">
      <c r="A1391" t="s">
        <v>46033</v>
      </c>
      <c r="B1391" t="str">
        <f t="shared" si="21"/>
        <v>2008-1350-31.tif</v>
      </c>
    </row>
    <row r="1392" spans="1:2" x14ac:dyDescent="0.25">
      <c r="A1392" t="s">
        <v>46034</v>
      </c>
      <c r="B1392" t="str">
        <f t="shared" si="21"/>
        <v>2008-1350-16.tif</v>
      </c>
    </row>
    <row r="1393" spans="1:2" x14ac:dyDescent="0.25">
      <c r="A1393" t="s">
        <v>46035</v>
      </c>
      <c r="B1393" t="str">
        <f t="shared" si="21"/>
        <v>2008-1423-03.tif</v>
      </c>
    </row>
    <row r="1394" spans="1:2" x14ac:dyDescent="0.25">
      <c r="A1394" t="s">
        <v>46036</v>
      </c>
      <c r="B1394" t="str">
        <f t="shared" si="21"/>
        <v>2008-1425-27.tif</v>
      </c>
    </row>
    <row r="1395" spans="1:2" x14ac:dyDescent="0.25">
      <c r="A1395" t="s">
        <v>46037</v>
      </c>
      <c r="B1395" t="str">
        <f t="shared" si="21"/>
        <v>2008-1425-26.tif</v>
      </c>
    </row>
    <row r="1396" spans="1:2" x14ac:dyDescent="0.25">
      <c r="A1396" t="s">
        <v>46038</v>
      </c>
      <c r="B1396" t="str">
        <f t="shared" si="21"/>
        <v>2008-1426-29.tif</v>
      </c>
    </row>
    <row r="1397" spans="1:2" x14ac:dyDescent="0.25">
      <c r="A1397" t="s">
        <v>46039</v>
      </c>
      <c r="B1397" t="str">
        <f t="shared" si="21"/>
        <v>2008-1426-30.tif</v>
      </c>
    </row>
    <row r="1398" spans="1:2" x14ac:dyDescent="0.25">
      <c r="A1398" t="s">
        <v>46040</v>
      </c>
      <c r="B1398" t="str">
        <f t="shared" si="21"/>
        <v>2008-1426-23.tif</v>
      </c>
    </row>
    <row r="1399" spans="1:2" x14ac:dyDescent="0.25">
      <c r="A1399" t="s">
        <v>46041</v>
      </c>
      <c r="B1399" t="str">
        <f t="shared" si="21"/>
        <v>2008-1426-22.tif</v>
      </c>
    </row>
    <row r="1400" spans="1:2" x14ac:dyDescent="0.25">
      <c r="A1400" t="s">
        <v>46042</v>
      </c>
      <c r="B1400" t="str">
        <f t="shared" si="21"/>
        <v>2008-1406-01.tif</v>
      </c>
    </row>
    <row r="1401" spans="1:2" x14ac:dyDescent="0.25">
      <c r="A1401" t="s">
        <v>46043</v>
      </c>
      <c r="B1401" t="str">
        <f t="shared" si="21"/>
        <v>2008-1406-06.tif</v>
      </c>
    </row>
    <row r="1402" spans="1:2" x14ac:dyDescent="0.25">
      <c r="A1402" t="s">
        <v>46044</v>
      </c>
      <c r="B1402" t="str">
        <f t="shared" si="21"/>
        <v>2008-1361.tif</v>
      </c>
    </row>
    <row r="1403" spans="1:2" x14ac:dyDescent="0.25">
      <c r="A1403" t="s">
        <v>46045</v>
      </c>
      <c r="B1403" t="str">
        <f t="shared" si="21"/>
        <v>2008-1350-23.tif</v>
      </c>
    </row>
    <row r="1404" spans="1:2" x14ac:dyDescent="0.25">
      <c r="A1404" t="s">
        <v>46046</v>
      </c>
      <c r="B1404" t="str">
        <f t="shared" si="21"/>
        <v>2008-1359.tif</v>
      </c>
    </row>
    <row r="1405" spans="1:2" x14ac:dyDescent="0.25">
      <c r="A1405" t="s">
        <v>46047</v>
      </c>
      <c r="B1405" t="str">
        <f t="shared" si="21"/>
        <v>2008-1350-07.tif</v>
      </c>
    </row>
    <row r="1406" spans="1:2" x14ac:dyDescent="0.25">
      <c r="A1406" t="s">
        <v>46048</v>
      </c>
      <c r="B1406" t="str">
        <f t="shared" si="21"/>
        <v>2008-1350-22.tif</v>
      </c>
    </row>
    <row r="1407" spans="1:2" x14ac:dyDescent="0.25">
      <c r="A1407" t="s">
        <v>46049</v>
      </c>
      <c r="B1407" t="str">
        <f t="shared" si="21"/>
        <v>2008-1350-21.tif</v>
      </c>
    </row>
    <row r="1408" spans="1:2" x14ac:dyDescent="0.25">
      <c r="A1408" t="s">
        <v>46050</v>
      </c>
      <c r="B1408" t="str">
        <f t="shared" si="21"/>
        <v>2008-1353.tif</v>
      </c>
    </row>
    <row r="1409" spans="1:2" x14ac:dyDescent="0.25">
      <c r="A1409" t="s">
        <v>46051</v>
      </c>
      <c r="B1409" t="str">
        <f t="shared" si="21"/>
        <v>2008-1362.tif</v>
      </c>
    </row>
    <row r="1410" spans="1:2" x14ac:dyDescent="0.25">
      <c r="A1410" t="s">
        <v>46052</v>
      </c>
      <c r="B1410" t="str">
        <f t="shared" ref="B1410:B1473" si="22">A1410 &amp; ".tif"</f>
        <v>2008-1356.tif</v>
      </c>
    </row>
    <row r="1411" spans="1:2" x14ac:dyDescent="0.25">
      <c r="A1411" t="s">
        <v>46053</v>
      </c>
      <c r="B1411" t="str">
        <f t="shared" si="22"/>
        <v>2008-1399-10.tif</v>
      </c>
    </row>
    <row r="1412" spans="1:2" x14ac:dyDescent="0.25">
      <c r="A1412" t="s">
        <v>46054</v>
      </c>
      <c r="B1412" t="str">
        <f t="shared" si="22"/>
        <v>2008-1350-26.tif</v>
      </c>
    </row>
    <row r="1413" spans="1:2" x14ac:dyDescent="0.25">
      <c r="A1413" t="s">
        <v>46055</v>
      </c>
      <c r="B1413" t="str">
        <f t="shared" si="22"/>
        <v>2008-1390-08.tif</v>
      </c>
    </row>
    <row r="1414" spans="1:2" x14ac:dyDescent="0.25">
      <c r="A1414" t="s">
        <v>46056</v>
      </c>
      <c r="B1414" t="str">
        <f t="shared" si="22"/>
        <v>2008-1391-18.tif</v>
      </c>
    </row>
    <row r="1415" spans="1:2" x14ac:dyDescent="0.25">
      <c r="A1415" t="s">
        <v>46057</v>
      </c>
      <c r="B1415" t="str">
        <f t="shared" si="22"/>
        <v>2008-1391-22.tif</v>
      </c>
    </row>
    <row r="1416" spans="1:2" x14ac:dyDescent="0.25">
      <c r="A1416" t="s">
        <v>46058</v>
      </c>
      <c r="B1416" t="str">
        <f t="shared" si="22"/>
        <v>2008-1390-11.tif</v>
      </c>
    </row>
    <row r="1417" spans="1:2" x14ac:dyDescent="0.25">
      <c r="A1417" t="s">
        <v>46059</v>
      </c>
      <c r="B1417" t="str">
        <f t="shared" si="22"/>
        <v>2008-1391-21.tif</v>
      </c>
    </row>
    <row r="1418" spans="1:2" x14ac:dyDescent="0.25">
      <c r="A1418" t="s">
        <v>46060</v>
      </c>
      <c r="B1418" t="str">
        <f t="shared" si="22"/>
        <v>2008-1391-30.tif</v>
      </c>
    </row>
    <row r="1419" spans="1:2" x14ac:dyDescent="0.25">
      <c r="A1419" t="s">
        <v>46061</v>
      </c>
      <c r="B1419" t="str">
        <f t="shared" si="22"/>
        <v>2008-1400.tif</v>
      </c>
    </row>
    <row r="1420" spans="1:2" x14ac:dyDescent="0.25">
      <c r="A1420" t="s">
        <v>46062</v>
      </c>
      <c r="B1420" t="str">
        <f t="shared" si="22"/>
        <v>2008-1350-27.tif</v>
      </c>
    </row>
    <row r="1421" spans="1:2" x14ac:dyDescent="0.25">
      <c r="A1421" t="s">
        <v>46063</v>
      </c>
      <c r="B1421" t="str">
        <f t="shared" si="22"/>
        <v>2008-1350-03.tif</v>
      </c>
    </row>
    <row r="1422" spans="1:2" x14ac:dyDescent="0.25">
      <c r="A1422" t="s">
        <v>46064</v>
      </c>
      <c r="B1422" t="str">
        <f t="shared" si="22"/>
        <v>2008-1350-30.tif</v>
      </c>
    </row>
    <row r="1423" spans="1:2" x14ac:dyDescent="0.25">
      <c r="A1423" t="s">
        <v>46065</v>
      </c>
      <c r="B1423" t="str">
        <f t="shared" si="22"/>
        <v>2008-1350-12.tif</v>
      </c>
    </row>
    <row r="1424" spans="1:2" x14ac:dyDescent="0.25">
      <c r="A1424" t="s">
        <v>46066</v>
      </c>
      <c r="B1424" t="str">
        <f t="shared" si="22"/>
        <v>2008-1350-02.tif</v>
      </c>
    </row>
    <row r="1425" spans="1:2" x14ac:dyDescent="0.25">
      <c r="A1425" t="s">
        <v>46067</v>
      </c>
      <c r="B1425" t="str">
        <f t="shared" si="22"/>
        <v>2008-1373.tif</v>
      </c>
    </row>
    <row r="1426" spans="1:2" x14ac:dyDescent="0.25">
      <c r="A1426" t="s">
        <v>46068</v>
      </c>
      <c r="B1426" t="str">
        <f t="shared" si="22"/>
        <v>2008-1406-04.tif</v>
      </c>
    </row>
    <row r="1427" spans="1:2" x14ac:dyDescent="0.25">
      <c r="A1427" t="s">
        <v>46069</v>
      </c>
      <c r="B1427" t="str">
        <f t="shared" si="22"/>
        <v>2008-1406-07.tif</v>
      </c>
    </row>
    <row r="1428" spans="1:2" x14ac:dyDescent="0.25">
      <c r="A1428" t="s">
        <v>46070</v>
      </c>
      <c r="B1428" t="str">
        <f t="shared" si="22"/>
        <v>2008-1423-01.tif</v>
      </c>
    </row>
    <row r="1429" spans="1:2" x14ac:dyDescent="0.25">
      <c r="A1429" t="s">
        <v>46071</v>
      </c>
      <c r="B1429" t="str">
        <f t="shared" si="22"/>
        <v>2008-1425-21.tif</v>
      </c>
    </row>
    <row r="1430" spans="1:2" x14ac:dyDescent="0.25">
      <c r="A1430" t="s">
        <v>46072</v>
      </c>
      <c r="B1430" t="str">
        <f t="shared" si="22"/>
        <v>2008-1425-32.tif</v>
      </c>
    </row>
    <row r="1431" spans="1:2" x14ac:dyDescent="0.25">
      <c r="A1431" t="s">
        <v>46073</v>
      </c>
      <c r="B1431" t="str">
        <f t="shared" si="22"/>
        <v>2008-1426-27.tif</v>
      </c>
    </row>
    <row r="1432" spans="1:2" x14ac:dyDescent="0.25">
      <c r="A1432" t="s">
        <v>46074</v>
      </c>
      <c r="B1432" t="str">
        <f t="shared" si="22"/>
        <v>2008-1386.tif</v>
      </c>
    </row>
    <row r="1433" spans="1:2" x14ac:dyDescent="0.25">
      <c r="A1433" t="s">
        <v>46075</v>
      </c>
      <c r="B1433" t="str">
        <f t="shared" si="22"/>
        <v>2008-1391-23.tif</v>
      </c>
    </row>
    <row r="1434" spans="1:2" x14ac:dyDescent="0.25">
      <c r="A1434" t="s">
        <v>46076</v>
      </c>
      <c r="B1434" t="str">
        <f t="shared" si="22"/>
        <v>2008-1391-14.tif</v>
      </c>
    </row>
    <row r="1435" spans="1:2" x14ac:dyDescent="0.25">
      <c r="A1435" t="s">
        <v>46077</v>
      </c>
      <c r="B1435" t="str">
        <f t="shared" si="22"/>
        <v>2008-1390-12.tif</v>
      </c>
    </row>
    <row r="1436" spans="1:2" x14ac:dyDescent="0.25">
      <c r="A1436" t="s">
        <v>46078</v>
      </c>
      <c r="B1436" t="str">
        <f t="shared" si="22"/>
        <v>2008-1391-33.tif</v>
      </c>
    </row>
    <row r="1437" spans="1:2" x14ac:dyDescent="0.25">
      <c r="A1437" t="s">
        <v>46079</v>
      </c>
      <c r="B1437" t="str">
        <f t="shared" si="22"/>
        <v>2008-1350-33.tif</v>
      </c>
    </row>
    <row r="1438" spans="1:2" x14ac:dyDescent="0.25">
      <c r="A1438" t="s">
        <v>46080</v>
      </c>
      <c r="B1438" t="str">
        <f t="shared" si="22"/>
        <v>2008-1350-17.tif</v>
      </c>
    </row>
    <row r="1439" spans="1:2" x14ac:dyDescent="0.25">
      <c r="A1439" t="s">
        <v>46081</v>
      </c>
      <c r="B1439" t="str">
        <f t="shared" si="22"/>
        <v>2008-1363.tif</v>
      </c>
    </row>
    <row r="1440" spans="1:2" x14ac:dyDescent="0.25">
      <c r="A1440" t="s">
        <v>46082</v>
      </c>
      <c r="B1440" t="str">
        <f t="shared" si="22"/>
        <v>2008-1350-06.tif</v>
      </c>
    </row>
    <row r="1441" spans="1:2" x14ac:dyDescent="0.25">
      <c r="A1441" t="s">
        <v>46083</v>
      </c>
      <c r="B1441" t="str">
        <f t="shared" si="22"/>
        <v>2008-1375.tif</v>
      </c>
    </row>
    <row r="1442" spans="1:2" x14ac:dyDescent="0.25">
      <c r="A1442" t="s">
        <v>46084</v>
      </c>
      <c r="B1442" t="str">
        <f t="shared" si="22"/>
        <v>2008-1385-33.tif</v>
      </c>
    </row>
    <row r="1443" spans="1:2" x14ac:dyDescent="0.25">
      <c r="A1443" t="s">
        <v>46085</v>
      </c>
      <c r="B1443" t="str">
        <f t="shared" si="22"/>
        <v>2008-1347.tif</v>
      </c>
    </row>
    <row r="1444" spans="1:2" x14ac:dyDescent="0.25">
      <c r="A1444" t="s">
        <v>46086</v>
      </c>
      <c r="B1444" t="str">
        <f t="shared" si="22"/>
        <v>2008-1352.tif</v>
      </c>
    </row>
    <row r="1445" spans="1:2" x14ac:dyDescent="0.25">
      <c r="A1445" t="s">
        <v>46087</v>
      </c>
      <c r="B1445" t="str">
        <f t="shared" si="22"/>
        <v>2008-1350-14.tif</v>
      </c>
    </row>
    <row r="1446" spans="1:2" x14ac:dyDescent="0.25">
      <c r="A1446" t="s">
        <v>46088</v>
      </c>
      <c r="B1446" t="str">
        <f t="shared" si="22"/>
        <v>2008-1354.tif</v>
      </c>
    </row>
    <row r="1447" spans="1:2" x14ac:dyDescent="0.25">
      <c r="A1447" t="s">
        <v>46089</v>
      </c>
      <c r="B1447" t="str">
        <f t="shared" si="22"/>
        <v>2008-1425-25.tif</v>
      </c>
    </row>
    <row r="1448" spans="1:2" x14ac:dyDescent="0.25">
      <c r="A1448" t="s">
        <v>46090</v>
      </c>
      <c r="B1448" t="str">
        <f t="shared" si="22"/>
        <v>2008-1425-28.tif</v>
      </c>
    </row>
    <row r="1449" spans="1:2" x14ac:dyDescent="0.25">
      <c r="A1449" t="s">
        <v>46091</v>
      </c>
      <c r="B1449" t="str">
        <f t="shared" si="22"/>
        <v>2008-1426-35.tif</v>
      </c>
    </row>
    <row r="1450" spans="1:2" x14ac:dyDescent="0.25">
      <c r="A1450" t="s">
        <v>46092</v>
      </c>
      <c r="B1450" t="str">
        <f t="shared" si="22"/>
        <v>2008-1426-20.tif</v>
      </c>
    </row>
    <row r="1451" spans="1:2" x14ac:dyDescent="0.25">
      <c r="A1451" t="s">
        <v>46093</v>
      </c>
      <c r="B1451" t="str">
        <f t="shared" si="22"/>
        <v>2008-1426-19.tif</v>
      </c>
    </row>
    <row r="1452" spans="1:2" x14ac:dyDescent="0.25">
      <c r="A1452" t="s">
        <v>46094</v>
      </c>
      <c r="B1452" t="str">
        <f t="shared" si="22"/>
        <v>2008-1426-25.tif</v>
      </c>
    </row>
    <row r="1453" spans="1:2" x14ac:dyDescent="0.25">
      <c r="A1453" t="s">
        <v>46095</v>
      </c>
      <c r="B1453" t="str">
        <f t="shared" si="22"/>
        <v>2008-1427-07.tif</v>
      </c>
    </row>
    <row r="1454" spans="1:2" x14ac:dyDescent="0.25">
      <c r="A1454" t="s">
        <v>46096</v>
      </c>
      <c r="B1454" t="str">
        <f t="shared" si="22"/>
        <v>2008-1395.tif</v>
      </c>
    </row>
    <row r="1455" spans="1:2" x14ac:dyDescent="0.25">
      <c r="A1455" t="s">
        <v>46097</v>
      </c>
      <c r="B1455" t="str">
        <f t="shared" si="22"/>
        <v>2008-1391-31.tif</v>
      </c>
    </row>
    <row r="1456" spans="1:2" x14ac:dyDescent="0.25">
      <c r="A1456" t="s">
        <v>46098</v>
      </c>
      <c r="B1456" t="str">
        <f t="shared" si="22"/>
        <v>2008-1403.tif</v>
      </c>
    </row>
    <row r="1457" spans="1:2" x14ac:dyDescent="0.25">
      <c r="A1457" t="s">
        <v>46099</v>
      </c>
      <c r="B1457" t="str">
        <f t="shared" si="22"/>
        <v>2008-1348.tif</v>
      </c>
    </row>
    <row r="1458" spans="1:2" x14ac:dyDescent="0.25">
      <c r="A1458" t="s">
        <v>46100</v>
      </c>
      <c r="B1458" t="str">
        <f t="shared" si="22"/>
        <v>2008-1346.tif</v>
      </c>
    </row>
    <row r="1459" spans="1:2" x14ac:dyDescent="0.25">
      <c r="A1459" t="s">
        <v>46101</v>
      </c>
      <c r="B1459" t="str">
        <f t="shared" si="22"/>
        <v>2008-1350-20.tif</v>
      </c>
    </row>
    <row r="1460" spans="1:2" x14ac:dyDescent="0.25">
      <c r="A1460" t="s">
        <v>46102</v>
      </c>
      <c r="B1460" t="str">
        <f t="shared" si="22"/>
        <v>2008-1399-06.tif</v>
      </c>
    </row>
    <row r="1461" spans="1:2" x14ac:dyDescent="0.25">
      <c r="A1461" t="s">
        <v>46103</v>
      </c>
      <c r="B1461" t="str">
        <f t="shared" si="22"/>
        <v>2008-1391-32.tif</v>
      </c>
    </row>
    <row r="1462" spans="1:2" x14ac:dyDescent="0.25">
      <c r="A1462" t="s">
        <v>46104</v>
      </c>
      <c r="B1462" t="str">
        <f t="shared" si="22"/>
        <v>2008-1390-13.tif</v>
      </c>
    </row>
    <row r="1463" spans="1:2" x14ac:dyDescent="0.25">
      <c r="A1463" t="s">
        <v>46105</v>
      </c>
      <c r="B1463" t="str">
        <f t="shared" si="22"/>
        <v>2008-1391-15.tif</v>
      </c>
    </row>
    <row r="1464" spans="1:2" x14ac:dyDescent="0.25">
      <c r="A1464" t="s">
        <v>46106</v>
      </c>
      <c r="B1464" t="str">
        <f t="shared" si="22"/>
        <v>2008-1391-34.tif</v>
      </c>
    </row>
    <row r="1465" spans="1:2" x14ac:dyDescent="0.25">
      <c r="A1465" t="s">
        <v>46107</v>
      </c>
      <c r="B1465" t="str">
        <f t="shared" si="22"/>
        <v>2008-1391-17.tif</v>
      </c>
    </row>
    <row r="1466" spans="1:2" x14ac:dyDescent="0.25">
      <c r="A1466" t="s">
        <v>46108</v>
      </c>
      <c r="B1466" t="str">
        <f t="shared" si="22"/>
        <v>2008-1391-26.tif</v>
      </c>
    </row>
    <row r="1467" spans="1:2" x14ac:dyDescent="0.25">
      <c r="A1467" t="s">
        <v>46109</v>
      </c>
      <c r="B1467" t="str">
        <f t="shared" si="22"/>
        <v>2008-1391-27.tif</v>
      </c>
    </row>
    <row r="1468" spans="1:2" x14ac:dyDescent="0.25">
      <c r="A1468" t="s">
        <v>46110</v>
      </c>
      <c r="B1468" t="str">
        <f t="shared" si="22"/>
        <v>2008-1350-35.tif</v>
      </c>
    </row>
    <row r="1469" spans="1:2" x14ac:dyDescent="0.25">
      <c r="A1469" t="s">
        <v>46111</v>
      </c>
      <c r="B1469" t="str">
        <f t="shared" si="22"/>
        <v>2008-1350-13.tif</v>
      </c>
    </row>
    <row r="1470" spans="1:2" x14ac:dyDescent="0.25">
      <c r="A1470" t="s">
        <v>46112</v>
      </c>
      <c r="B1470" t="str">
        <f t="shared" si="22"/>
        <v>2008-1350-28.tif</v>
      </c>
    </row>
    <row r="1471" spans="1:2" x14ac:dyDescent="0.25">
      <c r="A1471" t="s">
        <v>46113</v>
      </c>
      <c r="B1471" t="str">
        <f t="shared" si="22"/>
        <v>2008-1366.tif</v>
      </c>
    </row>
    <row r="1472" spans="1:2" x14ac:dyDescent="0.25">
      <c r="A1472" t="s">
        <v>46114</v>
      </c>
      <c r="B1472" t="str">
        <f t="shared" si="22"/>
        <v>2008-1350-09.tif</v>
      </c>
    </row>
    <row r="1473" spans="1:2" x14ac:dyDescent="0.25">
      <c r="A1473" t="s">
        <v>46115</v>
      </c>
      <c r="B1473" t="str">
        <f t="shared" si="22"/>
        <v>2008-1372.tif</v>
      </c>
    </row>
    <row r="1474" spans="1:2" x14ac:dyDescent="0.25">
      <c r="A1474" t="s">
        <v>46116</v>
      </c>
      <c r="B1474" t="str">
        <f t="shared" ref="B1474:B1537" si="23">A1474 &amp; ".tif"</f>
        <v>2008-1381.tif</v>
      </c>
    </row>
    <row r="1475" spans="1:2" x14ac:dyDescent="0.25">
      <c r="A1475" t="s">
        <v>46117</v>
      </c>
      <c r="B1475" t="str">
        <f t="shared" si="23"/>
        <v>2008-1383.tif</v>
      </c>
    </row>
    <row r="1476" spans="1:2" x14ac:dyDescent="0.25">
      <c r="A1476" t="s">
        <v>46118</v>
      </c>
      <c r="B1476" t="str">
        <f t="shared" si="23"/>
        <v>2008-1385-34.tif</v>
      </c>
    </row>
    <row r="1477" spans="1:2" x14ac:dyDescent="0.25">
      <c r="A1477" t="s">
        <v>46119</v>
      </c>
      <c r="B1477" t="str">
        <f t="shared" si="23"/>
        <v>2008-1385-32.tif</v>
      </c>
    </row>
    <row r="1478" spans="1:2" x14ac:dyDescent="0.25">
      <c r="A1478" t="s">
        <v>46120</v>
      </c>
      <c r="B1478" t="str">
        <f t="shared" si="23"/>
        <v>2008-1406-02.tif</v>
      </c>
    </row>
    <row r="1479" spans="1:2" x14ac:dyDescent="0.25">
      <c r="A1479" t="s">
        <v>46121</v>
      </c>
      <c r="B1479" t="str">
        <f t="shared" si="23"/>
        <v>2008-1406-08.tif</v>
      </c>
    </row>
    <row r="1480" spans="1:2" x14ac:dyDescent="0.25">
      <c r="A1480" t="s">
        <v>46122</v>
      </c>
      <c r="B1480" t="str">
        <f t="shared" si="23"/>
        <v>2008-1423-02.tif</v>
      </c>
    </row>
    <row r="1481" spans="1:2" x14ac:dyDescent="0.25">
      <c r="A1481" t="s">
        <v>46123</v>
      </c>
      <c r="B1481" t="str">
        <f t="shared" si="23"/>
        <v>2008-1424-10.tif</v>
      </c>
    </row>
    <row r="1482" spans="1:2" x14ac:dyDescent="0.25">
      <c r="A1482" t="s">
        <v>46124</v>
      </c>
      <c r="B1482" t="str">
        <f t="shared" si="23"/>
        <v>2008-1425-22.tif</v>
      </c>
    </row>
    <row r="1483" spans="1:2" x14ac:dyDescent="0.25">
      <c r="A1483" t="s">
        <v>46125</v>
      </c>
      <c r="B1483" t="str">
        <f t="shared" si="23"/>
        <v>2008-1425-24.tif</v>
      </c>
    </row>
    <row r="1484" spans="1:2" x14ac:dyDescent="0.25">
      <c r="A1484" t="s">
        <v>46126</v>
      </c>
      <c r="B1484" t="str">
        <f t="shared" si="23"/>
        <v>2008-1425-23.tif</v>
      </c>
    </row>
    <row r="1485" spans="1:2" x14ac:dyDescent="0.25">
      <c r="A1485" t="s">
        <v>46127</v>
      </c>
      <c r="B1485" t="str">
        <f t="shared" si="23"/>
        <v>2008-1425-20.tif</v>
      </c>
    </row>
    <row r="1486" spans="1:2" x14ac:dyDescent="0.25">
      <c r="A1486" t="s">
        <v>46128</v>
      </c>
      <c r="B1486" t="str">
        <f t="shared" si="23"/>
        <v>2008-1425-35.tif</v>
      </c>
    </row>
    <row r="1487" spans="1:2" x14ac:dyDescent="0.25">
      <c r="A1487" t="s">
        <v>46129</v>
      </c>
      <c r="B1487" t="str">
        <f t="shared" si="23"/>
        <v>2008-1425-30.tif</v>
      </c>
    </row>
    <row r="1488" spans="1:2" x14ac:dyDescent="0.25">
      <c r="A1488" t="s">
        <v>46130</v>
      </c>
      <c r="B1488" t="str">
        <f t="shared" si="23"/>
        <v>2008-1425-34.tif</v>
      </c>
    </row>
    <row r="1489" spans="1:2" x14ac:dyDescent="0.25">
      <c r="A1489" t="s">
        <v>46131</v>
      </c>
      <c r="B1489" t="str">
        <f t="shared" si="23"/>
        <v>2008-1425-31.tif</v>
      </c>
    </row>
    <row r="1490" spans="1:2" x14ac:dyDescent="0.25">
      <c r="A1490" t="s">
        <v>46132</v>
      </c>
      <c r="B1490" t="str">
        <f t="shared" si="23"/>
        <v>2008-1427-12.tif</v>
      </c>
    </row>
    <row r="1491" spans="1:2" x14ac:dyDescent="0.25">
      <c r="A1491" t="s">
        <v>46133</v>
      </c>
      <c r="B1491" t="str">
        <f t="shared" si="23"/>
        <v>2008-1427-11.tif</v>
      </c>
    </row>
    <row r="1492" spans="1:2" x14ac:dyDescent="0.25">
      <c r="A1492" t="s">
        <v>46134</v>
      </c>
      <c r="B1492" t="str">
        <f t="shared" si="23"/>
        <v>2008-1426-28.tif</v>
      </c>
    </row>
    <row r="1493" spans="1:2" x14ac:dyDescent="0.25">
      <c r="A1493" t="s">
        <v>46135</v>
      </c>
      <c r="B1493" t="str">
        <f t="shared" si="23"/>
        <v>2008-1428-02.tif</v>
      </c>
    </row>
    <row r="1494" spans="1:2" x14ac:dyDescent="0.25">
      <c r="A1494" t="s">
        <v>46136</v>
      </c>
      <c r="B1494" t="str">
        <f t="shared" si="23"/>
        <v>2008-1427-06.tif</v>
      </c>
    </row>
    <row r="1495" spans="1:2" x14ac:dyDescent="0.25">
      <c r="A1495" t="s">
        <v>46137</v>
      </c>
      <c r="B1495" t="str">
        <f t="shared" si="23"/>
        <v>2008-1428-01.tif</v>
      </c>
    </row>
    <row r="1496" spans="1:2" x14ac:dyDescent="0.25">
      <c r="A1496" t="s">
        <v>46138</v>
      </c>
      <c r="B1496" t="str">
        <f t="shared" si="23"/>
        <v>2008-1427-05.tif</v>
      </c>
    </row>
    <row r="1497" spans="1:2" x14ac:dyDescent="0.25">
      <c r="A1497" t="s">
        <v>46139</v>
      </c>
      <c r="B1497" t="str">
        <f t="shared" si="23"/>
        <v>2008-1913.tif</v>
      </c>
    </row>
    <row r="1498" spans="1:2" x14ac:dyDescent="0.25">
      <c r="A1498" t="s">
        <v>46140</v>
      </c>
      <c r="B1498" t="str">
        <f t="shared" si="23"/>
        <v>2008-1384.tif</v>
      </c>
    </row>
    <row r="1499" spans="1:2" x14ac:dyDescent="0.25">
      <c r="A1499" t="s">
        <v>46141</v>
      </c>
      <c r="B1499" t="str">
        <f t="shared" si="23"/>
        <v>2008-1350-00.tif</v>
      </c>
    </row>
    <row r="1500" spans="1:2" x14ac:dyDescent="0.25">
      <c r="A1500" t="s">
        <v>46142</v>
      </c>
      <c r="B1500" t="str">
        <f t="shared" si="23"/>
        <v>2008-1350-25.tif</v>
      </c>
    </row>
    <row r="1501" spans="1:2" x14ac:dyDescent="0.25">
      <c r="A1501" t="s">
        <v>46143</v>
      </c>
      <c r="B1501" t="str">
        <f t="shared" si="23"/>
        <v>2008-1371.tif</v>
      </c>
    </row>
    <row r="1502" spans="1:2" x14ac:dyDescent="0.25">
      <c r="A1502" t="s">
        <v>46144</v>
      </c>
      <c r="B1502" t="str">
        <f t="shared" si="23"/>
        <v>2008-1377.tif</v>
      </c>
    </row>
    <row r="1503" spans="1:2" x14ac:dyDescent="0.25">
      <c r="A1503" t="s">
        <v>46145</v>
      </c>
      <c r="B1503" t="str">
        <f t="shared" si="23"/>
        <v>2008-1350-19.tif</v>
      </c>
    </row>
    <row r="1504" spans="1:2" x14ac:dyDescent="0.25">
      <c r="A1504" t="s">
        <v>46146</v>
      </c>
      <c r="B1504" t="str">
        <f t="shared" si="23"/>
        <v>2008-1350-24.tif</v>
      </c>
    </row>
    <row r="1505" spans="1:2" x14ac:dyDescent="0.25">
      <c r="A1505" t="s">
        <v>46147</v>
      </c>
      <c r="B1505" t="str">
        <f t="shared" si="23"/>
        <v>2008-1350-18.tif</v>
      </c>
    </row>
    <row r="1506" spans="1:2" x14ac:dyDescent="0.25">
      <c r="A1506" t="s">
        <v>46148</v>
      </c>
      <c r="B1506" t="str">
        <f t="shared" si="23"/>
        <v>2008-1376.tif</v>
      </c>
    </row>
    <row r="1507" spans="1:2" x14ac:dyDescent="0.25">
      <c r="A1507" t="s">
        <v>46149</v>
      </c>
      <c r="B1507" t="str">
        <f t="shared" si="23"/>
        <v>2008-1393.tif</v>
      </c>
    </row>
    <row r="1508" spans="1:2" x14ac:dyDescent="0.25">
      <c r="A1508" t="s">
        <v>46150</v>
      </c>
      <c r="B1508" t="str">
        <f t="shared" si="23"/>
        <v>2008-1390-10.tif</v>
      </c>
    </row>
    <row r="1509" spans="1:2" x14ac:dyDescent="0.25">
      <c r="A1509" t="s">
        <v>46151</v>
      </c>
      <c r="B1509" t="str">
        <f t="shared" si="23"/>
        <v>2008-1392.tif</v>
      </c>
    </row>
    <row r="1510" spans="1:2" x14ac:dyDescent="0.25">
      <c r="A1510" t="s">
        <v>46152</v>
      </c>
      <c r="B1510" t="str">
        <f t="shared" si="23"/>
        <v>2008-1390-01.tif</v>
      </c>
    </row>
    <row r="1511" spans="1:2" x14ac:dyDescent="0.25">
      <c r="A1511" t="s">
        <v>46153</v>
      </c>
      <c r="B1511" t="str">
        <f t="shared" si="23"/>
        <v>2008-1390-07.tif</v>
      </c>
    </row>
    <row r="1512" spans="1:2" x14ac:dyDescent="0.25">
      <c r="A1512" t="s">
        <v>46154</v>
      </c>
      <c r="B1512" t="str">
        <f t="shared" si="23"/>
        <v>2008-1390-04.tif</v>
      </c>
    </row>
    <row r="1513" spans="1:2" x14ac:dyDescent="0.25">
      <c r="A1513" t="s">
        <v>46155</v>
      </c>
      <c r="B1513" t="str">
        <f t="shared" si="23"/>
        <v>2008-1390-02.tif</v>
      </c>
    </row>
    <row r="1514" spans="1:2" x14ac:dyDescent="0.25">
      <c r="A1514" t="s">
        <v>46156</v>
      </c>
      <c r="B1514" t="str">
        <f t="shared" si="23"/>
        <v>2008-1390-05.tif</v>
      </c>
    </row>
    <row r="1515" spans="1:2" x14ac:dyDescent="0.25">
      <c r="A1515" t="s">
        <v>46157</v>
      </c>
      <c r="B1515" t="str">
        <f t="shared" si="23"/>
        <v>2008-1394.tif</v>
      </c>
    </row>
    <row r="1516" spans="1:2" x14ac:dyDescent="0.25">
      <c r="A1516" t="s">
        <v>46158</v>
      </c>
      <c r="B1516" t="str">
        <f t="shared" si="23"/>
        <v>2008-1390-00.tif</v>
      </c>
    </row>
    <row r="1517" spans="1:2" x14ac:dyDescent="0.25">
      <c r="A1517" t="s">
        <v>46159</v>
      </c>
      <c r="B1517" t="str">
        <f t="shared" si="23"/>
        <v>2008-1390-03.tif</v>
      </c>
    </row>
    <row r="1518" spans="1:2" x14ac:dyDescent="0.25">
      <c r="A1518" t="s">
        <v>46160</v>
      </c>
      <c r="B1518" t="str">
        <f t="shared" si="23"/>
        <v>2008-1390-06.tif</v>
      </c>
    </row>
    <row r="1519" spans="1:2" x14ac:dyDescent="0.25">
      <c r="A1519" t="s">
        <v>46161</v>
      </c>
      <c r="B1519" t="str">
        <f t="shared" si="23"/>
        <v>2008-1390-09.tif</v>
      </c>
    </row>
    <row r="1520" spans="1:2" x14ac:dyDescent="0.25">
      <c r="A1520" t="s">
        <v>46162</v>
      </c>
      <c r="B1520" t="str">
        <f t="shared" si="23"/>
        <v>2008-1399-04.tif</v>
      </c>
    </row>
    <row r="1521" spans="1:2" x14ac:dyDescent="0.25">
      <c r="A1521" t="s">
        <v>46163</v>
      </c>
      <c r="B1521" t="str">
        <f t="shared" si="23"/>
        <v>2008-1399-01.tif</v>
      </c>
    </row>
    <row r="1522" spans="1:2" x14ac:dyDescent="0.25">
      <c r="A1522" t="s">
        <v>46164</v>
      </c>
      <c r="B1522" t="str">
        <f t="shared" si="23"/>
        <v>2008-1399-02.tif</v>
      </c>
    </row>
    <row r="1523" spans="1:2" x14ac:dyDescent="0.25">
      <c r="A1523" t="s">
        <v>46165</v>
      </c>
      <c r="B1523" t="str">
        <f t="shared" si="23"/>
        <v>2008-1399-03.tif</v>
      </c>
    </row>
    <row r="1524" spans="1:2" x14ac:dyDescent="0.25">
      <c r="A1524" t="s">
        <v>46166</v>
      </c>
      <c r="B1524" t="str">
        <f t="shared" si="23"/>
        <v>2008-1399-05.tif</v>
      </c>
    </row>
    <row r="1525" spans="1:2" x14ac:dyDescent="0.25">
      <c r="A1525" t="s">
        <v>46167</v>
      </c>
      <c r="B1525" t="str">
        <f t="shared" si="23"/>
        <v>2008-1405-08.tif</v>
      </c>
    </row>
    <row r="1526" spans="1:2" x14ac:dyDescent="0.25">
      <c r="A1526" t="s">
        <v>46168</v>
      </c>
      <c r="B1526" t="str">
        <f t="shared" si="23"/>
        <v>2008-1405-07.tif</v>
      </c>
    </row>
    <row r="1527" spans="1:2" x14ac:dyDescent="0.25">
      <c r="A1527" t="s">
        <v>46169</v>
      </c>
      <c r="B1527" t="str">
        <f t="shared" si="23"/>
        <v>2008-1405-06.tif</v>
      </c>
    </row>
    <row r="1528" spans="1:2" x14ac:dyDescent="0.25">
      <c r="A1528" t="s">
        <v>46170</v>
      </c>
      <c r="B1528" t="str">
        <f t="shared" si="23"/>
        <v>2008-1405-09.tif</v>
      </c>
    </row>
    <row r="1529" spans="1:2" x14ac:dyDescent="0.25">
      <c r="A1529" t="s">
        <v>46171</v>
      </c>
      <c r="B1529" t="str">
        <f t="shared" si="23"/>
        <v>2008-1429-01.tif</v>
      </c>
    </row>
    <row r="1530" spans="1:2" x14ac:dyDescent="0.25">
      <c r="A1530" t="s">
        <v>46172</v>
      </c>
      <c r="B1530" t="str">
        <f t="shared" si="23"/>
        <v>2008-1429-21.tif</v>
      </c>
    </row>
    <row r="1531" spans="1:2" x14ac:dyDescent="0.25">
      <c r="A1531" t="s">
        <v>46173</v>
      </c>
      <c r="B1531" t="str">
        <f t="shared" si="23"/>
        <v>2008-1429-24.tif</v>
      </c>
    </row>
    <row r="1532" spans="1:2" x14ac:dyDescent="0.25">
      <c r="A1532" t="s">
        <v>46174</v>
      </c>
      <c r="B1532" t="str">
        <f t="shared" si="23"/>
        <v>2008-1429-30.tif</v>
      </c>
    </row>
    <row r="1533" spans="1:2" x14ac:dyDescent="0.25">
      <c r="A1533" t="s">
        <v>46175</v>
      </c>
      <c r="B1533" t="str">
        <f t="shared" si="23"/>
        <v>2008-1429-23.tif</v>
      </c>
    </row>
    <row r="1534" spans="1:2" x14ac:dyDescent="0.25">
      <c r="A1534" t="s">
        <v>46176</v>
      </c>
      <c r="B1534" t="str">
        <f t="shared" si="23"/>
        <v>2008-1429-28.tif</v>
      </c>
    </row>
    <row r="1535" spans="1:2" x14ac:dyDescent="0.25">
      <c r="A1535" t="s">
        <v>46177</v>
      </c>
      <c r="B1535" t="str">
        <f t="shared" si="23"/>
        <v>2008-1431.tif</v>
      </c>
    </row>
    <row r="1536" spans="1:2" x14ac:dyDescent="0.25">
      <c r="A1536" t="s">
        <v>46178</v>
      </c>
      <c r="B1536" t="str">
        <f t="shared" si="23"/>
        <v>2008-1429-27.tif</v>
      </c>
    </row>
    <row r="1537" spans="1:2" x14ac:dyDescent="0.25">
      <c r="A1537" t="s">
        <v>46179</v>
      </c>
      <c r="B1537" t="str">
        <f t="shared" si="23"/>
        <v>2008-1429-26.tif</v>
      </c>
    </row>
    <row r="1538" spans="1:2" x14ac:dyDescent="0.25">
      <c r="A1538" t="s">
        <v>46180</v>
      </c>
      <c r="B1538" t="str">
        <f t="shared" ref="B1538:B1601" si="24">A1538 &amp; ".tif"</f>
        <v>2008-1429-22.tif</v>
      </c>
    </row>
    <row r="1539" spans="1:2" x14ac:dyDescent="0.25">
      <c r="A1539" t="s">
        <v>46181</v>
      </c>
      <c r="B1539" t="str">
        <f t="shared" si="24"/>
        <v>2008-1432.tif</v>
      </c>
    </row>
    <row r="1540" spans="1:2" x14ac:dyDescent="0.25">
      <c r="A1540" t="s">
        <v>46182</v>
      </c>
      <c r="B1540" t="str">
        <f t="shared" si="24"/>
        <v>2008-1429-02.tif</v>
      </c>
    </row>
    <row r="1541" spans="1:2" x14ac:dyDescent="0.25">
      <c r="A1541" t="s">
        <v>46183</v>
      </c>
      <c r="B1541" t="str">
        <f t="shared" si="24"/>
        <v>2008-1429-31.tif</v>
      </c>
    </row>
    <row r="1542" spans="1:2" x14ac:dyDescent="0.25">
      <c r="A1542" t="s">
        <v>46184</v>
      </c>
      <c r="B1542" t="str">
        <f t="shared" si="24"/>
        <v>2008-1429-34.tif</v>
      </c>
    </row>
    <row r="1543" spans="1:2" x14ac:dyDescent="0.25">
      <c r="A1543" t="s">
        <v>46185</v>
      </c>
      <c r="B1543" t="str">
        <f t="shared" si="24"/>
        <v>2008-1433.tif</v>
      </c>
    </row>
    <row r="1544" spans="1:2" x14ac:dyDescent="0.25">
      <c r="A1544" t="s">
        <v>46186</v>
      </c>
      <c r="B1544" t="str">
        <f t="shared" si="24"/>
        <v>2008-1429-32.tif</v>
      </c>
    </row>
    <row r="1545" spans="1:2" x14ac:dyDescent="0.25">
      <c r="A1545" t="s">
        <v>46187</v>
      </c>
      <c r="B1545" t="str">
        <f t="shared" si="24"/>
        <v>2008-1429-29.tif</v>
      </c>
    </row>
    <row r="1546" spans="1:2" x14ac:dyDescent="0.25">
      <c r="A1546" t="s">
        <v>46188</v>
      </c>
      <c r="B1546" t="str">
        <f t="shared" si="24"/>
        <v>2008-1429-20.tif</v>
      </c>
    </row>
    <row r="1547" spans="1:2" x14ac:dyDescent="0.25">
      <c r="A1547" t="s">
        <v>46189</v>
      </c>
      <c r="B1547" t="str">
        <f t="shared" si="24"/>
        <v>2008-1429-03.tif</v>
      </c>
    </row>
    <row r="1548" spans="1:2" x14ac:dyDescent="0.25">
      <c r="A1548" t="s">
        <v>46190</v>
      </c>
      <c r="B1548" t="str">
        <f t="shared" si="24"/>
        <v>2008-1429-33.tif</v>
      </c>
    </row>
    <row r="1549" spans="1:2" x14ac:dyDescent="0.25">
      <c r="A1549" t="s">
        <v>46191</v>
      </c>
      <c r="B1549" t="str">
        <f t="shared" si="24"/>
        <v>2008-1429-25.tif</v>
      </c>
    </row>
    <row r="1550" spans="1:2" x14ac:dyDescent="0.25">
      <c r="A1550" t="s">
        <v>46192</v>
      </c>
      <c r="B1550" t="str">
        <f t="shared" si="24"/>
        <v>2008-1430.tif</v>
      </c>
    </row>
    <row r="1551" spans="1:2" x14ac:dyDescent="0.25">
      <c r="A1551" t="s">
        <v>46193</v>
      </c>
      <c r="B1551" t="str">
        <f t="shared" si="24"/>
        <v>2008-1335.tif</v>
      </c>
    </row>
    <row r="1552" spans="1:2" x14ac:dyDescent="0.25">
      <c r="A1552" t="s">
        <v>46194</v>
      </c>
      <c r="B1552" t="str">
        <f t="shared" si="24"/>
        <v>2008-1336.tif</v>
      </c>
    </row>
    <row r="1553" spans="1:2" x14ac:dyDescent="0.25">
      <c r="A1553" t="s">
        <v>46195</v>
      </c>
      <c r="B1553" t="str">
        <f t="shared" si="24"/>
        <v>2008-1401-05.tif</v>
      </c>
    </row>
    <row r="1554" spans="1:2" x14ac:dyDescent="0.25">
      <c r="A1554" t="s">
        <v>46196</v>
      </c>
      <c r="B1554" t="str">
        <f t="shared" si="24"/>
        <v>2008-1402-08.tif</v>
      </c>
    </row>
    <row r="1555" spans="1:2" x14ac:dyDescent="0.25">
      <c r="A1555" t="s">
        <v>46197</v>
      </c>
      <c r="B1555" t="str">
        <f t="shared" si="24"/>
        <v>2008-1401-13.tif</v>
      </c>
    </row>
    <row r="1556" spans="1:2" x14ac:dyDescent="0.25">
      <c r="A1556" t="s">
        <v>46198</v>
      </c>
      <c r="B1556" t="str">
        <f t="shared" si="24"/>
        <v>2008-1401-07.tif</v>
      </c>
    </row>
    <row r="1557" spans="1:2" x14ac:dyDescent="0.25">
      <c r="A1557" t="s">
        <v>46199</v>
      </c>
      <c r="B1557" t="str">
        <f t="shared" si="24"/>
        <v>2008-1401-03.tif</v>
      </c>
    </row>
    <row r="1558" spans="1:2" x14ac:dyDescent="0.25">
      <c r="A1558" t="s">
        <v>46200</v>
      </c>
      <c r="B1558" t="str">
        <f t="shared" si="24"/>
        <v>2008-1401-16.tif</v>
      </c>
    </row>
    <row r="1559" spans="1:2" x14ac:dyDescent="0.25">
      <c r="A1559" t="s">
        <v>46201</v>
      </c>
      <c r="B1559" t="str">
        <f t="shared" si="24"/>
        <v>2008-1401-06.tif</v>
      </c>
    </row>
    <row r="1560" spans="1:2" x14ac:dyDescent="0.25">
      <c r="A1560" t="s">
        <v>46202</v>
      </c>
      <c r="B1560" t="str">
        <f t="shared" si="24"/>
        <v>2008-1402-11.tif</v>
      </c>
    </row>
    <row r="1561" spans="1:2" x14ac:dyDescent="0.25">
      <c r="A1561" t="s">
        <v>46203</v>
      </c>
      <c r="B1561" t="str">
        <f t="shared" si="24"/>
        <v>2008-1401-09.tif</v>
      </c>
    </row>
    <row r="1562" spans="1:2" x14ac:dyDescent="0.25">
      <c r="A1562" t="s">
        <v>46204</v>
      </c>
      <c r="B1562" t="str">
        <f t="shared" si="24"/>
        <v>2008-1401-08.tif</v>
      </c>
    </row>
    <row r="1563" spans="1:2" x14ac:dyDescent="0.25">
      <c r="A1563" t="s">
        <v>46205</v>
      </c>
      <c r="B1563" t="str">
        <f t="shared" si="24"/>
        <v>2008-1401-02.tif</v>
      </c>
    </row>
    <row r="1564" spans="1:2" x14ac:dyDescent="0.25">
      <c r="A1564" t="s">
        <v>46206</v>
      </c>
      <c r="B1564" t="str">
        <f t="shared" si="24"/>
        <v>2008-1401-10.tif</v>
      </c>
    </row>
    <row r="1565" spans="1:2" x14ac:dyDescent="0.25">
      <c r="A1565" t="s">
        <v>46207</v>
      </c>
      <c r="B1565" t="str">
        <f t="shared" si="24"/>
        <v>2008-1401-12.tif</v>
      </c>
    </row>
    <row r="1566" spans="1:2" x14ac:dyDescent="0.25">
      <c r="A1566" t="s">
        <v>46208</v>
      </c>
      <c r="B1566" t="str">
        <f t="shared" si="24"/>
        <v>2008-1402-09.tif</v>
      </c>
    </row>
    <row r="1567" spans="1:2" x14ac:dyDescent="0.25">
      <c r="A1567" t="s">
        <v>46209</v>
      </c>
      <c r="B1567" t="str">
        <f t="shared" si="24"/>
        <v>2008-1402-12.tif</v>
      </c>
    </row>
    <row r="1568" spans="1:2" x14ac:dyDescent="0.25">
      <c r="A1568" t="s">
        <v>46210</v>
      </c>
      <c r="B1568" t="str">
        <f t="shared" si="24"/>
        <v>2008-1402-13.tif</v>
      </c>
    </row>
    <row r="1569" spans="1:2" x14ac:dyDescent="0.25">
      <c r="A1569" t="s">
        <v>46211</v>
      </c>
      <c r="B1569" t="str">
        <f t="shared" si="24"/>
        <v>2008-1401-00.tif</v>
      </c>
    </row>
    <row r="1570" spans="1:2" x14ac:dyDescent="0.25">
      <c r="A1570" t="s">
        <v>46212</v>
      </c>
      <c r="B1570" t="str">
        <f t="shared" si="24"/>
        <v>2008-1401-14.tif</v>
      </c>
    </row>
    <row r="1571" spans="1:2" x14ac:dyDescent="0.25">
      <c r="A1571" t="s">
        <v>46213</v>
      </c>
      <c r="B1571" t="str">
        <f t="shared" si="24"/>
        <v>2008-1401-11.tif</v>
      </c>
    </row>
    <row r="1572" spans="1:2" x14ac:dyDescent="0.25">
      <c r="A1572" t="s">
        <v>46214</v>
      </c>
      <c r="B1572" t="str">
        <f t="shared" si="24"/>
        <v>2008-1401-15.tif</v>
      </c>
    </row>
    <row r="1573" spans="1:2" x14ac:dyDescent="0.25">
      <c r="A1573" t="s">
        <v>46215</v>
      </c>
      <c r="B1573" t="str">
        <f t="shared" si="24"/>
        <v>2008-1402-10.tif</v>
      </c>
    </row>
    <row r="1574" spans="1:2" x14ac:dyDescent="0.25">
      <c r="A1574" t="s">
        <v>46216</v>
      </c>
      <c r="B1574" t="str">
        <f t="shared" si="24"/>
        <v>2008-1401-04.tif</v>
      </c>
    </row>
    <row r="1575" spans="1:2" x14ac:dyDescent="0.25">
      <c r="A1575" t="s">
        <v>46217</v>
      </c>
      <c r="B1575" t="str">
        <f t="shared" si="24"/>
        <v>2008-1401-01.tif</v>
      </c>
    </row>
    <row r="1576" spans="1:2" x14ac:dyDescent="0.25">
      <c r="A1576" t="s">
        <v>46218</v>
      </c>
      <c r="B1576" t="str">
        <f t="shared" si="24"/>
        <v>2008-877.tif</v>
      </c>
    </row>
    <row r="1577" spans="1:2" x14ac:dyDescent="0.25">
      <c r="A1577" t="s">
        <v>46219</v>
      </c>
      <c r="B1577" t="str">
        <f t="shared" si="24"/>
        <v>2008-71.tif</v>
      </c>
    </row>
    <row r="1578" spans="1:2" x14ac:dyDescent="0.25">
      <c r="A1578" t="s">
        <v>46220</v>
      </c>
      <c r="B1578" t="str">
        <f t="shared" si="24"/>
        <v>2008-84.tif</v>
      </c>
    </row>
    <row r="1579" spans="1:2" x14ac:dyDescent="0.25">
      <c r="A1579" t="s">
        <v>46221</v>
      </c>
      <c r="B1579" t="str">
        <f t="shared" si="24"/>
        <v>2008-85.tif</v>
      </c>
    </row>
    <row r="1580" spans="1:2" x14ac:dyDescent="0.25">
      <c r="A1580" t="s">
        <v>46222</v>
      </c>
      <c r="B1580" t="str">
        <f t="shared" si="24"/>
        <v>2008-89.tif</v>
      </c>
    </row>
    <row r="1581" spans="1:2" x14ac:dyDescent="0.25">
      <c r="A1581" t="s">
        <v>46223</v>
      </c>
      <c r="B1581" t="str">
        <f t="shared" si="24"/>
        <v>2008-74.tif</v>
      </c>
    </row>
    <row r="1582" spans="1:2" x14ac:dyDescent="0.25">
      <c r="A1582" t="s">
        <v>46224</v>
      </c>
      <c r="B1582" t="str">
        <f t="shared" si="24"/>
        <v>2008-81.tif</v>
      </c>
    </row>
    <row r="1583" spans="1:2" x14ac:dyDescent="0.25">
      <c r="A1583" t="s">
        <v>46225</v>
      </c>
      <c r="B1583" t="str">
        <f t="shared" si="24"/>
        <v>2008-82.tif</v>
      </c>
    </row>
    <row r="1584" spans="1:2" x14ac:dyDescent="0.25">
      <c r="A1584" t="s">
        <v>46226</v>
      </c>
      <c r="B1584" t="str">
        <f t="shared" si="24"/>
        <v>2008-83.tif</v>
      </c>
    </row>
    <row r="1585" spans="1:2" x14ac:dyDescent="0.25">
      <c r="A1585" t="s">
        <v>46227</v>
      </c>
      <c r="B1585" t="str">
        <f t="shared" si="24"/>
        <v>2008-871.tif</v>
      </c>
    </row>
    <row r="1586" spans="1:2" x14ac:dyDescent="0.25">
      <c r="A1586" t="s">
        <v>46228</v>
      </c>
      <c r="B1586" t="str">
        <f t="shared" si="24"/>
        <v>2008-881.tif</v>
      </c>
    </row>
    <row r="1587" spans="1:2" x14ac:dyDescent="0.25">
      <c r="A1587" t="s">
        <v>46229</v>
      </c>
      <c r="B1587" t="str">
        <f t="shared" si="24"/>
        <v>2008-79.tif</v>
      </c>
    </row>
    <row r="1588" spans="1:2" x14ac:dyDescent="0.25">
      <c r="A1588" t="s">
        <v>46230</v>
      </c>
      <c r="B1588" t="str">
        <f t="shared" si="24"/>
        <v>2008-80.tif</v>
      </c>
    </row>
    <row r="1589" spans="1:2" x14ac:dyDescent="0.25">
      <c r="A1589" t="s">
        <v>46231</v>
      </c>
      <c r="B1589" t="str">
        <f t="shared" si="24"/>
        <v>2008-90.tif</v>
      </c>
    </row>
    <row r="1590" spans="1:2" x14ac:dyDescent="0.25">
      <c r="A1590" t="s">
        <v>46232</v>
      </c>
      <c r="B1590" t="str">
        <f t="shared" si="24"/>
        <v>2008-92.tif</v>
      </c>
    </row>
    <row r="1591" spans="1:2" x14ac:dyDescent="0.25">
      <c r="A1591" t="s">
        <v>46233</v>
      </c>
      <c r="B1591" t="str">
        <f t="shared" si="24"/>
        <v>2008-72.tif</v>
      </c>
    </row>
    <row r="1592" spans="1:2" x14ac:dyDescent="0.25">
      <c r="A1592" t="s">
        <v>46234</v>
      </c>
      <c r="B1592" t="str">
        <f t="shared" si="24"/>
        <v>2008-76.tif</v>
      </c>
    </row>
    <row r="1593" spans="1:2" x14ac:dyDescent="0.25">
      <c r="A1593" t="s">
        <v>46235</v>
      </c>
      <c r="B1593" t="str">
        <f t="shared" si="24"/>
        <v>2008-77.tif</v>
      </c>
    </row>
    <row r="1594" spans="1:2" x14ac:dyDescent="0.25">
      <c r="A1594" t="s">
        <v>46236</v>
      </c>
      <c r="B1594" t="str">
        <f t="shared" si="24"/>
        <v>2008-86.tif</v>
      </c>
    </row>
    <row r="1595" spans="1:2" x14ac:dyDescent="0.25">
      <c r="A1595" t="s">
        <v>46237</v>
      </c>
      <c r="B1595" t="str">
        <f t="shared" si="24"/>
        <v>2008-872.tif</v>
      </c>
    </row>
    <row r="1596" spans="1:2" x14ac:dyDescent="0.25">
      <c r="A1596" t="s">
        <v>46238</v>
      </c>
      <c r="B1596" t="str">
        <f t="shared" si="24"/>
        <v>2008-945.tif</v>
      </c>
    </row>
    <row r="1597" spans="1:2" x14ac:dyDescent="0.25">
      <c r="A1597" t="s">
        <v>46239</v>
      </c>
      <c r="B1597" t="str">
        <f t="shared" si="24"/>
        <v>2008-73.tif</v>
      </c>
    </row>
    <row r="1598" spans="1:2" x14ac:dyDescent="0.25">
      <c r="A1598" t="s">
        <v>46240</v>
      </c>
      <c r="B1598" t="str">
        <f t="shared" si="24"/>
        <v>2008-75.tif</v>
      </c>
    </row>
    <row r="1599" spans="1:2" x14ac:dyDescent="0.25">
      <c r="A1599" t="s">
        <v>46241</v>
      </c>
      <c r="B1599" t="str">
        <f t="shared" si="24"/>
        <v>2008-78.tif</v>
      </c>
    </row>
    <row r="1600" spans="1:2" x14ac:dyDescent="0.25">
      <c r="A1600" t="s">
        <v>46242</v>
      </c>
      <c r="B1600" t="str">
        <f t="shared" si="24"/>
        <v>2008-87.tif</v>
      </c>
    </row>
    <row r="1601" spans="1:2" x14ac:dyDescent="0.25">
      <c r="A1601" t="s">
        <v>46243</v>
      </c>
      <c r="B1601" t="str">
        <f t="shared" si="24"/>
        <v>2008-88.tif</v>
      </c>
    </row>
    <row r="1602" spans="1:2" x14ac:dyDescent="0.25">
      <c r="A1602" t="s">
        <v>46244</v>
      </c>
      <c r="B1602" t="str">
        <f t="shared" ref="B1602:B1665" si="25">A1602 &amp; ".tif"</f>
        <v>2008-91.tif</v>
      </c>
    </row>
    <row r="1603" spans="1:2" x14ac:dyDescent="0.25">
      <c r="A1603" t="s">
        <v>46245</v>
      </c>
      <c r="B1603" t="str">
        <f t="shared" si="25"/>
        <v>2008-868.tif</v>
      </c>
    </row>
    <row r="1604" spans="1:2" x14ac:dyDescent="0.25">
      <c r="A1604" t="s">
        <v>46246</v>
      </c>
      <c r="B1604" t="str">
        <f t="shared" si="25"/>
        <v>2008-905.tif</v>
      </c>
    </row>
    <row r="1605" spans="1:2" x14ac:dyDescent="0.25">
      <c r="A1605" t="s">
        <v>46247</v>
      </c>
      <c r="B1605" t="str">
        <f t="shared" si="25"/>
        <v>2008-867.tif</v>
      </c>
    </row>
    <row r="1606" spans="1:2" x14ac:dyDescent="0.25">
      <c r="A1606" t="s">
        <v>46248</v>
      </c>
      <c r="B1606" t="str">
        <f t="shared" si="25"/>
        <v>2008-977.tif</v>
      </c>
    </row>
    <row r="1607" spans="1:2" x14ac:dyDescent="0.25">
      <c r="A1607" t="s">
        <v>46249</v>
      </c>
      <c r="B1607" t="str">
        <f t="shared" si="25"/>
        <v>2008-1855.tif</v>
      </c>
    </row>
    <row r="1608" spans="1:2" x14ac:dyDescent="0.25">
      <c r="A1608" t="s">
        <v>46250</v>
      </c>
      <c r="B1608" t="str">
        <f t="shared" si="25"/>
        <v>2008-1856.tif</v>
      </c>
    </row>
    <row r="1609" spans="1:2" x14ac:dyDescent="0.25">
      <c r="A1609" t="s">
        <v>46251</v>
      </c>
      <c r="B1609" t="str">
        <f t="shared" si="25"/>
        <v>2008-876.tif</v>
      </c>
    </row>
    <row r="1610" spans="1:2" x14ac:dyDescent="0.25">
      <c r="A1610" t="s">
        <v>46252</v>
      </c>
      <c r="B1610" t="str">
        <f t="shared" si="25"/>
        <v>2008-875.tif</v>
      </c>
    </row>
    <row r="1611" spans="1:2" x14ac:dyDescent="0.25">
      <c r="A1611" t="s">
        <v>46253</v>
      </c>
      <c r="B1611" t="str">
        <f t="shared" si="25"/>
        <v>2008-874.tif</v>
      </c>
    </row>
    <row r="1612" spans="1:2" x14ac:dyDescent="0.25">
      <c r="A1612" t="s">
        <v>46254</v>
      </c>
      <c r="B1612" t="str">
        <f t="shared" si="25"/>
        <v>2008-882.tif</v>
      </c>
    </row>
    <row r="1613" spans="1:2" x14ac:dyDescent="0.25">
      <c r="A1613" t="s">
        <v>46255</v>
      </c>
      <c r="B1613" t="str">
        <f t="shared" si="25"/>
        <v>2008-1215-07.tif</v>
      </c>
    </row>
    <row r="1614" spans="1:2" x14ac:dyDescent="0.25">
      <c r="A1614" t="s">
        <v>46256</v>
      </c>
      <c r="B1614" t="str">
        <f t="shared" si="25"/>
        <v>2008-1216-13.tif</v>
      </c>
    </row>
    <row r="1615" spans="1:2" x14ac:dyDescent="0.25">
      <c r="A1615" t="s">
        <v>46257</v>
      </c>
      <c r="B1615" t="str">
        <f t="shared" si="25"/>
        <v>2008-1216-27.tif</v>
      </c>
    </row>
    <row r="1616" spans="1:2" x14ac:dyDescent="0.25">
      <c r="A1616" t="s">
        <v>46258</v>
      </c>
      <c r="B1616" t="str">
        <f t="shared" si="25"/>
        <v>2008-1214-01.tif</v>
      </c>
    </row>
    <row r="1617" spans="1:2" x14ac:dyDescent="0.25">
      <c r="A1617" t="s">
        <v>46259</v>
      </c>
      <c r="B1617" t="str">
        <f t="shared" si="25"/>
        <v>2008-1214-06.tif</v>
      </c>
    </row>
    <row r="1618" spans="1:2" x14ac:dyDescent="0.25">
      <c r="A1618" t="s">
        <v>46260</v>
      </c>
      <c r="B1618" t="str">
        <f t="shared" si="25"/>
        <v>2008-1214-11.tif</v>
      </c>
    </row>
    <row r="1619" spans="1:2" x14ac:dyDescent="0.25">
      <c r="A1619" t="s">
        <v>46261</v>
      </c>
      <c r="B1619" t="str">
        <f t="shared" si="25"/>
        <v>2008-1214-10.tif</v>
      </c>
    </row>
    <row r="1620" spans="1:2" x14ac:dyDescent="0.25">
      <c r="A1620" t="s">
        <v>46262</v>
      </c>
      <c r="B1620" t="str">
        <f t="shared" si="25"/>
        <v>2008-1214-15.tif</v>
      </c>
    </row>
    <row r="1621" spans="1:2" x14ac:dyDescent="0.25">
      <c r="A1621" t="s">
        <v>46263</v>
      </c>
      <c r="B1621" t="str">
        <f t="shared" si="25"/>
        <v>2008-1214-16.tif</v>
      </c>
    </row>
    <row r="1622" spans="1:2" x14ac:dyDescent="0.25">
      <c r="A1622" t="s">
        <v>46264</v>
      </c>
      <c r="B1622" t="str">
        <f t="shared" si="25"/>
        <v>2008-1214-24.tif</v>
      </c>
    </row>
    <row r="1623" spans="1:2" x14ac:dyDescent="0.25">
      <c r="A1623" t="s">
        <v>46265</v>
      </c>
      <c r="B1623" t="str">
        <f t="shared" si="25"/>
        <v>2008-1214-21.tif</v>
      </c>
    </row>
    <row r="1624" spans="1:2" x14ac:dyDescent="0.25">
      <c r="A1624" t="s">
        <v>46266</v>
      </c>
      <c r="B1624" t="str">
        <f t="shared" si="25"/>
        <v>2008-1216-14.tif</v>
      </c>
    </row>
    <row r="1625" spans="1:2" x14ac:dyDescent="0.25">
      <c r="A1625" t="s">
        <v>46267</v>
      </c>
      <c r="B1625" t="str">
        <f t="shared" si="25"/>
        <v>2008-1215-06.tif</v>
      </c>
    </row>
    <row r="1626" spans="1:2" x14ac:dyDescent="0.25">
      <c r="A1626" t="s">
        <v>46268</v>
      </c>
      <c r="B1626" t="str">
        <f t="shared" si="25"/>
        <v>2008-1215-11.tif</v>
      </c>
    </row>
    <row r="1627" spans="1:2" x14ac:dyDescent="0.25">
      <c r="A1627" t="s">
        <v>46269</v>
      </c>
      <c r="B1627" t="str">
        <f t="shared" si="25"/>
        <v>2008-1216-01.tif</v>
      </c>
    </row>
    <row r="1628" spans="1:2" x14ac:dyDescent="0.25">
      <c r="A1628" t="s">
        <v>46270</v>
      </c>
      <c r="B1628" t="str">
        <f t="shared" si="25"/>
        <v>2008-1216-06.tif</v>
      </c>
    </row>
    <row r="1629" spans="1:2" x14ac:dyDescent="0.25">
      <c r="A1629" t="s">
        <v>46271</v>
      </c>
      <c r="B1629" t="str">
        <f t="shared" si="25"/>
        <v>2008-1216-26.tif</v>
      </c>
    </row>
    <row r="1630" spans="1:2" x14ac:dyDescent="0.25">
      <c r="A1630" t="s">
        <v>46272</v>
      </c>
      <c r="B1630" t="str">
        <f t="shared" si="25"/>
        <v>2008-1217-02.tif</v>
      </c>
    </row>
    <row r="1631" spans="1:2" x14ac:dyDescent="0.25">
      <c r="A1631" t="s">
        <v>46273</v>
      </c>
      <c r="B1631" t="str">
        <f t="shared" si="25"/>
        <v>2008-1216-24.tif</v>
      </c>
    </row>
    <row r="1632" spans="1:2" x14ac:dyDescent="0.25">
      <c r="A1632" t="s">
        <v>46274</v>
      </c>
      <c r="B1632" t="str">
        <f t="shared" si="25"/>
        <v>2008-1216-25.tif</v>
      </c>
    </row>
    <row r="1633" spans="1:2" x14ac:dyDescent="0.25">
      <c r="A1633" t="s">
        <v>46275</v>
      </c>
      <c r="B1633" t="str">
        <f t="shared" si="25"/>
        <v>2008-1214-04.tif</v>
      </c>
    </row>
    <row r="1634" spans="1:2" x14ac:dyDescent="0.25">
      <c r="A1634" t="s">
        <v>46276</v>
      </c>
      <c r="B1634" t="str">
        <f t="shared" si="25"/>
        <v>2008-1214-17.tif</v>
      </c>
    </row>
    <row r="1635" spans="1:2" x14ac:dyDescent="0.25">
      <c r="A1635" t="s">
        <v>46277</v>
      </c>
      <c r="B1635" t="str">
        <f t="shared" si="25"/>
        <v>2008-1214-22.tif</v>
      </c>
    </row>
    <row r="1636" spans="1:2" x14ac:dyDescent="0.25">
      <c r="A1636" t="s">
        <v>46278</v>
      </c>
      <c r="B1636" t="str">
        <f t="shared" si="25"/>
        <v>2008-1214-27.tif</v>
      </c>
    </row>
    <row r="1637" spans="1:2" x14ac:dyDescent="0.25">
      <c r="A1637" t="s">
        <v>46279</v>
      </c>
      <c r="B1637" t="str">
        <f t="shared" si="25"/>
        <v>2008-1215-05.tif</v>
      </c>
    </row>
    <row r="1638" spans="1:2" x14ac:dyDescent="0.25">
      <c r="A1638" t="s">
        <v>46280</v>
      </c>
      <c r="B1638" t="str">
        <f t="shared" si="25"/>
        <v>2008-1215-10.tif</v>
      </c>
    </row>
    <row r="1639" spans="1:2" x14ac:dyDescent="0.25">
      <c r="A1639" t="s">
        <v>46281</v>
      </c>
      <c r="B1639" t="str">
        <f t="shared" si="25"/>
        <v>2008-1215-09.tif</v>
      </c>
    </row>
    <row r="1640" spans="1:2" x14ac:dyDescent="0.25">
      <c r="A1640" t="s">
        <v>46282</v>
      </c>
      <c r="B1640" t="str">
        <f t="shared" si="25"/>
        <v>2008-1215-01.tif</v>
      </c>
    </row>
    <row r="1641" spans="1:2" x14ac:dyDescent="0.25">
      <c r="A1641" t="s">
        <v>46283</v>
      </c>
      <c r="B1641" t="str">
        <f t="shared" si="25"/>
        <v>2008-1216-04.tif</v>
      </c>
    </row>
    <row r="1642" spans="1:2" x14ac:dyDescent="0.25">
      <c r="A1642" t="s">
        <v>46284</v>
      </c>
      <c r="B1642" t="str">
        <f t="shared" si="25"/>
        <v>2008-1216-10.tif</v>
      </c>
    </row>
    <row r="1643" spans="1:2" x14ac:dyDescent="0.25">
      <c r="A1643" t="s">
        <v>46285</v>
      </c>
      <c r="B1643" t="str">
        <f t="shared" si="25"/>
        <v>2008-1217-03.tif</v>
      </c>
    </row>
    <row r="1644" spans="1:2" x14ac:dyDescent="0.25">
      <c r="A1644" t="s">
        <v>46286</v>
      </c>
      <c r="B1644" t="str">
        <f t="shared" si="25"/>
        <v>2008-1216-22.tif</v>
      </c>
    </row>
    <row r="1645" spans="1:2" x14ac:dyDescent="0.25">
      <c r="A1645" t="s">
        <v>46287</v>
      </c>
      <c r="B1645" t="str">
        <f t="shared" si="25"/>
        <v>2008-1216-17.tif</v>
      </c>
    </row>
    <row r="1646" spans="1:2" x14ac:dyDescent="0.25">
      <c r="A1646" t="s">
        <v>46288</v>
      </c>
      <c r="B1646" t="str">
        <f t="shared" si="25"/>
        <v>2008-1217-01.tif</v>
      </c>
    </row>
    <row r="1647" spans="1:2" x14ac:dyDescent="0.25">
      <c r="A1647" t="s">
        <v>46289</v>
      </c>
      <c r="B1647" t="str">
        <f t="shared" si="25"/>
        <v>2008-1216-18.tif</v>
      </c>
    </row>
    <row r="1648" spans="1:2" x14ac:dyDescent="0.25">
      <c r="A1648" t="s">
        <v>46290</v>
      </c>
      <c r="B1648" t="str">
        <f t="shared" si="25"/>
        <v>2008-1216-21.tif</v>
      </c>
    </row>
    <row r="1649" spans="1:2" x14ac:dyDescent="0.25">
      <c r="A1649" t="s">
        <v>46291</v>
      </c>
      <c r="B1649" t="str">
        <f t="shared" si="25"/>
        <v>2008-1217-06.tif</v>
      </c>
    </row>
    <row r="1650" spans="1:2" x14ac:dyDescent="0.25">
      <c r="A1650" t="s">
        <v>46292</v>
      </c>
      <c r="B1650" t="str">
        <f t="shared" si="25"/>
        <v>2008-1214-12.tif</v>
      </c>
    </row>
    <row r="1651" spans="1:2" x14ac:dyDescent="0.25">
      <c r="A1651" t="s">
        <v>46293</v>
      </c>
      <c r="B1651" t="str">
        <f t="shared" si="25"/>
        <v>2008-1214-02.tif</v>
      </c>
    </row>
    <row r="1652" spans="1:2" x14ac:dyDescent="0.25">
      <c r="A1652" t="s">
        <v>46294</v>
      </c>
      <c r="B1652" t="str">
        <f t="shared" si="25"/>
        <v>2008-1214-13.tif</v>
      </c>
    </row>
    <row r="1653" spans="1:2" x14ac:dyDescent="0.25">
      <c r="A1653" t="s">
        <v>46295</v>
      </c>
      <c r="B1653" t="str">
        <f t="shared" si="25"/>
        <v>2008-1214-25.tif</v>
      </c>
    </row>
    <row r="1654" spans="1:2" x14ac:dyDescent="0.25">
      <c r="A1654" t="s">
        <v>46296</v>
      </c>
      <c r="B1654" t="str">
        <f t="shared" si="25"/>
        <v>2008-1214-18.tif</v>
      </c>
    </row>
    <row r="1655" spans="1:2" x14ac:dyDescent="0.25">
      <c r="A1655" t="s">
        <v>46297</v>
      </c>
      <c r="B1655" t="str">
        <f t="shared" si="25"/>
        <v>2008-1214-19.tif</v>
      </c>
    </row>
    <row r="1656" spans="1:2" x14ac:dyDescent="0.25">
      <c r="A1656" t="s">
        <v>46298</v>
      </c>
      <c r="B1656" t="str">
        <f t="shared" si="25"/>
        <v>2008-1216-07.tif</v>
      </c>
    </row>
    <row r="1657" spans="1:2" x14ac:dyDescent="0.25">
      <c r="A1657" t="s">
        <v>46299</v>
      </c>
      <c r="B1657" t="str">
        <f t="shared" si="25"/>
        <v>2008-1216-15.tif</v>
      </c>
    </row>
    <row r="1658" spans="1:2" x14ac:dyDescent="0.25">
      <c r="A1658" t="s">
        <v>46300</v>
      </c>
      <c r="B1658" t="str">
        <f t="shared" si="25"/>
        <v>2008-1215-04.tif</v>
      </c>
    </row>
    <row r="1659" spans="1:2" x14ac:dyDescent="0.25">
      <c r="A1659" t="s">
        <v>46301</v>
      </c>
      <c r="B1659" t="str">
        <f t="shared" si="25"/>
        <v>2008-885.tif</v>
      </c>
    </row>
    <row r="1660" spans="1:2" x14ac:dyDescent="0.25">
      <c r="A1660" t="s">
        <v>46302</v>
      </c>
      <c r="B1660" t="str">
        <f t="shared" si="25"/>
        <v>2008-906.tif</v>
      </c>
    </row>
    <row r="1661" spans="1:2" x14ac:dyDescent="0.25">
      <c r="A1661" t="s">
        <v>46303</v>
      </c>
      <c r="B1661" t="str">
        <f t="shared" si="25"/>
        <v>2008-1215-03.tif</v>
      </c>
    </row>
    <row r="1662" spans="1:2" x14ac:dyDescent="0.25">
      <c r="A1662" t="s">
        <v>46304</v>
      </c>
      <c r="B1662" t="str">
        <f t="shared" si="25"/>
        <v>2008-1216-09.tif</v>
      </c>
    </row>
    <row r="1663" spans="1:2" x14ac:dyDescent="0.25">
      <c r="A1663" t="s">
        <v>46305</v>
      </c>
      <c r="B1663" t="str">
        <f t="shared" si="25"/>
        <v>2008-1216-11.tif</v>
      </c>
    </row>
    <row r="1664" spans="1:2" x14ac:dyDescent="0.25">
      <c r="A1664" t="s">
        <v>46306</v>
      </c>
      <c r="B1664" t="str">
        <f t="shared" si="25"/>
        <v>2008-1216-05.tif</v>
      </c>
    </row>
    <row r="1665" spans="1:2" x14ac:dyDescent="0.25">
      <c r="A1665" t="s">
        <v>46307</v>
      </c>
      <c r="B1665" t="str">
        <f t="shared" si="25"/>
        <v>2008-1216-08.tif</v>
      </c>
    </row>
    <row r="1666" spans="1:2" x14ac:dyDescent="0.25">
      <c r="A1666" t="s">
        <v>46308</v>
      </c>
      <c r="B1666" t="str">
        <f t="shared" ref="B1666:B1729" si="26">A1666 &amp; ".tif"</f>
        <v>2008-1216-12.tif</v>
      </c>
    </row>
    <row r="1667" spans="1:2" x14ac:dyDescent="0.25">
      <c r="A1667" t="s">
        <v>46309</v>
      </c>
      <c r="B1667" t="str">
        <f t="shared" si="26"/>
        <v>2008-1216-19.tif</v>
      </c>
    </row>
    <row r="1668" spans="1:2" x14ac:dyDescent="0.25">
      <c r="A1668" t="s">
        <v>46310</v>
      </c>
      <c r="B1668" t="str">
        <f t="shared" si="26"/>
        <v>2008-1217-04.tif</v>
      </c>
    </row>
    <row r="1669" spans="1:2" x14ac:dyDescent="0.25">
      <c r="A1669" t="s">
        <v>46311</v>
      </c>
      <c r="B1669" t="str">
        <f t="shared" si="26"/>
        <v>2008-1217-05.tif</v>
      </c>
    </row>
    <row r="1670" spans="1:2" x14ac:dyDescent="0.25">
      <c r="A1670" t="s">
        <v>46312</v>
      </c>
      <c r="B1670" t="str">
        <f t="shared" si="26"/>
        <v>2008-1214-05.tif</v>
      </c>
    </row>
    <row r="1671" spans="1:2" x14ac:dyDescent="0.25">
      <c r="A1671" t="s">
        <v>46313</v>
      </c>
      <c r="B1671" t="str">
        <f t="shared" si="26"/>
        <v>2008-1214-08.tif</v>
      </c>
    </row>
    <row r="1672" spans="1:2" x14ac:dyDescent="0.25">
      <c r="A1672" t="s">
        <v>46314</v>
      </c>
      <c r="B1672" t="str">
        <f t="shared" si="26"/>
        <v>2008-1214-09.tif</v>
      </c>
    </row>
    <row r="1673" spans="1:2" x14ac:dyDescent="0.25">
      <c r="A1673" t="s">
        <v>46315</v>
      </c>
      <c r="B1673" t="str">
        <f t="shared" si="26"/>
        <v>2008-1214-07.tif</v>
      </c>
    </row>
    <row r="1674" spans="1:2" x14ac:dyDescent="0.25">
      <c r="A1674" t="s">
        <v>46316</v>
      </c>
      <c r="B1674" t="str">
        <f t="shared" si="26"/>
        <v>2008-1214-23.tif</v>
      </c>
    </row>
    <row r="1675" spans="1:2" x14ac:dyDescent="0.25">
      <c r="A1675" t="s">
        <v>46317</v>
      </c>
      <c r="B1675" t="str">
        <f t="shared" si="26"/>
        <v>2008-1216-16.tif</v>
      </c>
    </row>
    <row r="1676" spans="1:2" x14ac:dyDescent="0.25">
      <c r="A1676" t="s">
        <v>46318</v>
      </c>
      <c r="B1676" t="str">
        <f t="shared" si="26"/>
        <v>2008-907.tif</v>
      </c>
    </row>
    <row r="1677" spans="1:2" x14ac:dyDescent="0.25">
      <c r="A1677" t="s">
        <v>46319</v>
      </c>
      <c r="B1677" t="str">
        <f t="shared" si="26"/>
        <v>2008-914.tif</v>
      </c>
    </row>
    <row r="1678" spans="1:2" x14ac:dyDescent="0.25">
      <c r="A1678" t="s">
        <v>46320</v>
      </c>
      <c r="B1678" t="str">
        <f t="shared" si="26"/>
        <v>2008-1215-08.tif</v>
      </c>
    </row>
    <row r="1679" spans="1:2" x14ac:dyDescent="0.25">
      <c r="A1679" t="s">
        <v>46321</v>
      </c>
      <c r="B1679" t="str">
        <f t="shared" si="26"/>
        <v>2008-1215-02.tif</v>
      </c>
    </row>
    <row r="1680" spans="1:2" x14ac:dyDescent="0.25">
      <c r="A1680" t="s">
        <v>46322</v>
      </c>
      <c r="B1680" t="str">
        <f t="shared" si="26"/>
        <v>2008-1216-03.tif</v>
      </c>
    </row>
    <row r="1681" spans="1:2" x14ac:dyDescent="0.25">
      <c r="A1681" t="s">
        <v>46323</v>
      </c>
      <c r="B1681" t="str">
        <f t="shared" si="26"/>
        <v>2008-1216-02.tif</v>
      </c>
    </row>
    <row r="1682" spans="1:2" x14ac:dyDescent="0.25">
      <c r="A1682" t="s">
        <v>46324</v>
      </c>
      <c r="B1682" t="str">
        <f t="shared" si="26"/>
        <v>2008-1216-20.tif</v>
      </c>
    </row>
    <row r="1683" spans="1:2" x14ac:dyDescent="0.25">
      <c r="A1683" t="s">
        <v>46325</v>
      </c>
      <c r="B1683" t="str">
        <f t="shared" si="26"/>
        <v>2008-1216-28.tif</v>
      </c>
    </row>
    <row r="1684" spans="1:2" x14ac:dyDescent="0.25">
      <c r="A1684" t="s">
        <v>46326</v>
      </c>
      <c r="B1684" t="str">
        <f t="shared" si="26"/>
        <v>2008-1216-23.tif</v>
      </c>
    </row>
    <row r="1685" spans="1:2" x14ac:dyDescent="0.25">
      <c r="A1685" t="s">
        <v>46327</v>
      </c>
      <c r="B1685" t="str">
        <f t="shared" si="26"/>
        <v>2008-1217-07.tif</v>
      </c>
    </row>
    <row r="1686" spans="1:2" x14ac:dyDescent="0.25">
      <c r="A1686" t="s">
        <v>46328</v>
      </c>
      <c r="B1686" t="str">
        <f t="shared" si="26"/>
        <v>2008-1214-03.tif</v>
      </c>
    </row>
    <row r="1687" spans="1:2" x14ac:dyDescent="0.25">
      <c r="A1687" t="s">
        <v>46329</v>
      </c>
      <c r="B1687" t="str">
        <f t="shared" si="26"/>
        <v>2008-1214-14.tif</v>
      </c>
    </row>
    <row r="1688" spans="1:2" x14ac:dyDescent="0.25">
      <c r="A1688" t="s">
        <v>46330</v>
      </c>
      <c r="B1688" t="str">
        <f t="shared" si="26"/>
        <v>2008-1214-20.tif</v>
      </c>
    </row>
    <row r="1689" spans="1:2" x14ac:dyDescent="0.25">
      <c r="A1689" t="s">
        <v>46331</v>
      </c>
      <c r="B1689" t="str">
        <f t="shared" si="26"/>
        <v>2008-1214-26.tif</v>
      </c>
    </row>
    <row r="1690" spans="1:2" x14ac:dyDescent="0.25">
      <c r="A1690" t="s">
        <v>46332</v>
      </c>
      <c r="B1690" t="str">
        <f t="shared" si="26"/>
        <v>2008-904.tif</v>
      </c>
    </row>
    <row r="1691" spans="1:2" x14ac:dyDescent="0.25">
      <c r="A1691" t="s">
        <v>46333</v>
      </c>
      <c r="B1691" t="str">
        <f t="shared" si="26"/>
        <v>2008-1211-05.tif</v>
      </c>
    </row>
    <row r="1692" spans="1:2" x14ac:dyDescent="0.25">
      <c r="A1692" t="s">
        <v>46334</v>
      </c>
      <c r="B1692" t="str">
        <f t="shared" si="26"/>
        <v>2008-1212-17.tif</v>
      </c>
    </row>
    <row r="1693" spans="1:2" x14ac:dyDescent="0.25">
      <c r="A1693" t="s">
        <v>46335</v>
      </c>
      <c r="B1693" t="str">
        <f t="shared" si="26"/>
        <v>2008-1212-20.tif</v>
      </c>
    </row>
    <row r="1694" spans="1:2" x14ac:dyDescent="0.25">
      <c r="A1694" t="s">
        <v>46336</v>
      </c>
      <c r="B1694" t="str">
        <f t="shared" si="26"/>
        <v>2008-1212-19.tif</v>
      </c>
    </row>
    <row r="1695" spans="1:2" x14ac:dyDescent="0.25">
      <c r="A1695" t="s">
        <v>46337</v>
      </c>
      <c r="B1695" t="str">
        <f t="shared" si="26"/>
        <v>2008-1212-04.tif</v>
      </c>
    </row>
    <row r="1696" spans="1:2" x14ac:dyDescent="0.25">
      <c r="A1696" t="s">
        <v>46338</v>
      </c>
      <c r="B1696" t="str">
        <f t="shared" si="26"/>
        <v>2008-1212-14.tif</v>
      </c>
    </row>
    <row r="1697" spans="1:2" x14ac:dyDescent="0.25">
      <c r="A1697" t="s">
        <v>46339</v>
      </c>
      <c r="B1697" t="str">
        <f t="shared" si="26"/>
        <v>2008-1213-08.tif</v>
      </c>
    </row>
    <row r="1698" spans="1:2" x14ac:dyDescent="0.25">
      <c r="A1698" t="s">
        <v>46340</v>
      </c>
      <c r="B1698" t="str">
        <f t="shared" si="26"/>
        <v>2008-1213-13.tif</v>
      </c>
    </row>
    <row r="1699" spans="1:2" x14ac:dyDescent="0.25">
      <c r="A1699" t="s">
        <v>46341</v>
      </c>
      <c r="B1699" t="str">
        <f t="shared" si="26"/>
        <v>2008-1459-15.tif</v>
      </c>
    </row>
    <row r="1700" spans="1:2" x14ac:dyDescent="0.25">
      <c r="A1700" t="s">
        <v>46342</v>
      </c>
      <c r="B1700" t="str">
        <f t="shared" si="26"/>
        <v>2008-1459-11.tif</v>
      </c>
    </row>
    <row r="1701" spans="1:2" x14ac:dyDescent="0.25">
      <c r="A1701" t="s">
        <v>46343</v>
      </c>
      <c r="B1701" t="str">
        <f t="shared" si="26"/>
        <v>2008-1459-27.tif</v>
      </c>
    </row>
    <row r="1702" spans="1:2" x14ac:dyDescent="0.25">
      <c r="A1702" t="s">
        <v>46344</v>
      </c>
      <c r="B1702" t="str">
        <f t="shared" si="26"/>
        <v>2008-1459-45.tif</v>
      </c>
    </row>
    <row r="1703" spans="1:2" x14ac:dyDescent="0.25">
      <c r="A1703" t="s">
        <v>46345</v>
      </c>
      <c r="B1703" t="str">
        <f t="shared" si="26"/>
        <v>2008-1460-06.tif</v>
      </c>
    </row>
    <row r="1704" spans="1:2" x14ac:dyDescent="0.25">
      <c r="A1704" t="s">
        <v>46346</v>
      </c>
      <c r="B1704" t="str">
        <f t="shared" si="26"/>
        <v>2008-1460-07.tif</v>
      </c>
    </row>
    <row r="1705" spans="1:2" x14ac:dyDescent="0.25">
      <c r="A1705" t="s">
        <v>46347</v>
      </c>
      <c r="B1705" t="str">
        <f t="shared" si="26"/>
        <v>2008-1459-65.tif</v>
      </c>
    </row>
    <row r="1706" spans="1:2" x14ac:dyDescent="0.25">
      <c r="A1706" t="s">
        <v>46348</v>
      </c>
      <c r="B1706" t="str">
        <f t="shared" si="26"/>
        <v>2008-1459-63.tif</v>
      </c>
    </row>
    <row r="1707" spans="1:2" x14ac:dyDescent="0.25">
      <c r="A1707" t="s">
        <v>46349</v>
      </c>
      <c r="B1707" t="str">
        <f t="shared" si="26"/>
        <v>2008-1460-08.tif</v>
      </c>
    </row>
    <row r="1708" spans="1:2" x14ac:dyDescent="0.25">
      <c r="A1708" t="s">
        <v>46350</v>
      </c>
      <c r="B1708" t="str">
        <f t="shared" si="26"/>
        <v>2008-1460-19.tif</v>
      </c>
    </row>
    <row r="1709" spans="1:2" x14ac:dyDescent="0.25">
      <c r="A1709" t="s">
        <v>46351</v>
      </c>
      <c r="B1709" t="str">
        <f t="shared" si="26"/>
        <v>2008-1460-18.tif</v>
      </c>
    </row>
    <row r="1710" spans="1:2" x14ac:dyDescent="0.25">
      <c r="A1710" t="s">
        <v>46352</v>
      </c>
      <c r="B1710" t="str">
        <f t="shared" si="26"/>
        <v>2008-1460-12.tif</v>
      </c>
    </row>
    <row r="1711" spans="1:2" x14ac:dyDescent="0.25">
      <c r="A1711" t="s">
        <v>46353</v>
      </c>
      <c r="B1711" t="str">
        <f t="shared" si="26"/>
        <v>2008-1461-35.tif</v>
      </c>
    </row>
    <row r="1712" spans="1:2" x14ac:dyDescent="0.25">
      <c r="A1712" t="s">
        <v>46354</v>
      </c>
      <c r="B1712" t="str">
        <f t="shared" si="26"/>
        <v>2008-1461-33.tif</v>
      </c>
    </row>
    <row r="1713" spans="1:2" x14ac:dyDescent="0.25">
      <c r="A1713" t="s">
        <v>46355</v>
      </c>
      <c r="B1713" t="str">
        <f t="shared" si="26"/>
        <v>2008-1461-43.tif</v>
      </c>
    </row>
    <row r="1714" spans="1:2" x14ac:dyDescent="0.25">
      <c r="A1714" t="s">
        <v>46356</v>
      </c>
      <c r="B1714" t="str">
        <f t="shared" si="26"/>
        <v>2008-1211-01.tif</v>
      </c>
    </row>
    <row r="1715" spans="1:2" x14ac:dyDescent="0.25">
      <c r="A1715" t="s">
        <v>46357</v>
      </c>
      <c r="B1715" t="str">
        <f t="shared" si="26"/>
        <v>2008-1211-10.tif</v>
      </c>
    </row>
    <row r="1716" spans="1:2" x14ac:dyDescent="0.25">
      <c r="A1716" t="s">
        <v>46358</v>
      </c>
      <c r="B1716" t="str">
        <f t="shared" si="26"/>
        <v>2008-1211-04.tif</v>
      </c>
    </row>
    <row r="1717" spans="1:2" x14ac:dyDescent="0.25">
      <c r="A1717" t="s">
        <v>46359</v>
      </c>
      <c r="B1717" t="str">
        <f t="shared" si="26"/>
        <v>2008-1211-17.tif</v>
      </c>
    </row>
    <row r="1718" spans="1:2" x14ac:dyDescent="0.25">
      <c r="A1718" t="s">
        <v>46360</v>
      </c>
      <c r="B1718" t="str">
        <f t="shared" si="26"/>
        <v>2008-1211-19.tif</v>
      </c>
    </row>
    <row r="1719" spans="1:2" x14ac:dyDescent="0.25">
      <c r="A1719" t="s">
        <v>46361</v>
      </c>
      <c r="B1719" t="str">
        <f t="shared" si="26"/>
        <v>2008-1212-10.tif</v>
      </c>
    </row>
    <row r="1720" spans="1:2" x14ac:dyDescent="0.25">
      <c r="A1720" t="s">
        <v>46362</v>
      </c>
      <c r="B1720" t="str">
        <f t="shared" si="26"/>
        <v>2008-1212-13.tif</v>
      </c>
    </row>
    <row r="1721" spans="1:2" x14ac:dyDescent="0.25">
      <c r="A1721" t="s">
        <v>46363</v>
      </c>
      <c r="B1721" t="str">
        <f t="shared" si="26"/>
        <v>2008-1212-01.tif</v>
      </c>
    </row>
    <row r="1722" spans="1:2" x14ac:dyDescent="0.25">
      <c r="A1722" t="s">
        <v>46364</v>
      </c>
      <c r="B1722" t="str">
        <f t="shared" si="26"/>
        <v>2008-1212-06.tif</v>
      </c>
    </row>
    <row r="1723" spans="1:2" x14ac:dyDescent="0.25">
      <c r="A1723" t="s">
        <v>46365</v>
      </c>
      <c r="B1723" t="str">
        <f t="shared" si="26"/>
        <v>2008-1213-03.tif</v>
      </c>
    </row>
    <row r="1724" spans="1:2" x14ac:dyDescent="0.25">
      <c r="A1724" t="s">
        <v>46366</v>
      </c>
      <c r="B1724" t="str">
        <f t="shared" si="26"/>
        <v>2008-1213-12.tif</v>
      </c>
    </row>
    <row r="1725" spans="1:2" x14ac:dyDescent="0.25">
      <c r="A1725" t="s">
        <v>46367</v>
      </c>
      <c r="B1725" t="str">
        <f t="shared" si="26"/>
        <v>2008-1213-02.tif</v>
      </c>
    </row>
    <row r="1726" spans="1:2" x14ac:dyDescent="0.25">
      <c r="A1726" t="s">
        <v>46368</v>
      </c>
      <c r="B1726" t="str">
        <f t="shared" si="26"/>
        <v>2008-1213-06.tif</v>
      </c>
    </row>
    <row r="1727" spans="1:2" x14ac:dyDescent="0.25">
      <c r="A1727" t="s">
        <v>46369</v>
      </c>
      <c r="B1727" t="str">
        <f t="shared" si="26"/>
        <v>2008-1213-05.tif</v>
      </c>
    </row>
    <row r="1728" spans="1:2" x14ac:dyDescent="0.25">
      <c r="A1728" t="s">
        <v>46370</v>
      </c>
      <c r="B1728" t="str">
        <f t="shared" si="26"/>
        <v>2008-1459-13.tif</v>
      </c>
    </row>
    <row r="1729" spans="1:2" x14ac:dyDescent="0.25">
      <c r="A1729" t="s">
        <v>46371</v>
      </c>
      <c r="B1729" t="str">
        <f t="shared" si="26"/>
        <v>2008-1459-09.tif</v>
      </c>
    </row>
    <row r="1730" spans="1:2" x14ac:dyDescent="0.25">
      <c r="A1730" t="s">
        <v>46372</v>
      </c>
      <c r="B1730" t="str">
        <f t="shared" ref="B1730:B1793" si="27">A1730 &amp; ".tif"</f>
        <v>2008-1459-21.tif</v>
      </c>
    </row>
    <row r="1731" spans="1:2" x14ac:dyDescent="0.25">
      <c r="A1731" t="s">
        <v>46373</v>
      </c>
      <c r="B1731" t="str">
        <f t="shared" si="27"/>
        <v>2008-1459-43.tif</v>
      </c>
    </row>
    <row r="1732" spans="1:2" x14ac:dyDescent="0.25">
      <c r="A1732" t="s">
        <v>46374</v>
      </c>
      <c r="B1732" t="str">
        <f t="shared" si="27"/>
        <v>2008-1460-03.tif</v>
      </c>
    </row>
    <row r="1733" spans="1:2" x14ac:dyDescent="0.25">
      <c r="A1733" t="s">
        <v>46375</v>
      </c>
      <c r="B1733" t="str">
        <f t="shared" si="27"/>
        <v>2008-1459-51.tif</v>
      </c>
    </row>
    <row r="1734" spans="1:2" x14ac:dyDescent="0.25">
      <c r="A1734" t="s">
        <v>46376</v>
      </c>
      <c r="B1734" t="str">
        <f t="shared" si="27"/>
        <v>2008-1459-67.tif</v>
      </c>
    </row>
    <row r="1735" spans="1:2" x14ac:dyDescent="0.25">
      <c r="A1735" t="s">
        <v>46377</v>
      </c>
      <c r="B1735" t="str">
        <f t="shared" si="27"/>
        <v>2008-1460-04.tif</v>
      </c>
    </row>
    <row r="1736" spans="1:2" x14ac:dyDescent="0.25">
      <c r="A1736" t="s">
        <v>46378</v>
      </c>
      <c r="B1736" t="str">
        <f t="shared" si="27"/>
        <v>2008-1459-57.tif</v>
      </c>
    </row>
    <row r="1737" spans="1:2" x14ac:dyDescent="0.25">
      <c r="A1737" t="s">
        <v>46379</v>
      </c>
      <c r="B1737" t="str">
        <f t="shared" si="27"/>
        <v>2008-1459-69.tif</v>
      </c>
    </row>
    <row r="1738" spans="1:2" x14ac:dyDescent="0.25">
      <c r="A1738" t="s">
        <v>46380</v>
      </c>
      <c r="B1738" t="str">
        <f t="shared" si="27"/>
        <v>2008-1460-14.tif</v>
      </c>
    </row>
    <row r="1739" spans="1:2" x14ac:dyDescent="0.25">
      <c r="A1739" t="s">
        <v>46381</v>
      </c>
      <c r="B1739" t="str">
        <f t="shared" si="27"/>
        <v>2008-1461-27.tif</v>
      </c>
    </row>
    <row r="1740" spans="1:2" x14ac:dyDescent="0.25">
      <c r="A1740" t="s">
        <v>46382</v>
      </c>
      <c r="B1740" t="str">
        <f t="shared" si="27"/>
        <v>2008-1461-29.tif</v>
      </c>
    </row>
    <row r="1741" spans="1:2" x14ac:dyDescent="0.25">
      <c r="A1741" t="s">
        <v>46383</v>
      </c>
      <c r="B1741" t="str">
        <f t="shared" si="27"/>
        <v>2008-1461-25.tif</v>
      </c>
    </row>
    <row r="1742" spans="1:2" x14ac:dyDescent="0.25">
      <c r="A1742" t="s">
        <v>46384</v>
      </c>
      <c r="B1742" t="str">
        <f t="shared" si="27"/>
        <v>2008-1461-59.tif</v>
      </c>
    </row>
    <row r="1743" spans="1:2" x14ac:dyDescent="0.25">
      <c r="A1743" t="s">
        <v>46385</v>
      </c>
      <c r="B1743" t="str">
        <f t="shared" si="27"/>
        <v>2008-1461-05.tif</v>
      </c>
    </row>
    <row r="1744" spans="1:2" x14ac:dyDescent="0.25">
      <c r="A1744" t="s">
        <v>46386</v>
      </c>
      <c r="B1744" t="str">
        <f t="shared" si="27"/>
        <v>2008-1461-70.tif</v>
      </c>
    </row>
    <row r="1745" spans="1:2" x14ac:dyDescent="0.25">
      <c r="A1745" t="s">
        <v>46387</v>
      </c>
      <c r="B1745" t="str">
        <f t="shared" si="27"/>
        <v>2008-1461-56.tif</v>
      </c>
    </row>
    <row r="1746" spans="1:2" x14ac:dyDescent="0.25">
      <c r="A1746" t="s">
        <v>46388</v>
      </c>
      <c r="B1746" t="str">
        <f t="shared" si="27"/>
        <v>2008-1461-72.tif</v>
      </c>
    </row>
    <row r="1747" spans="1:2" x14ac:dyDescent="0.25">
      <c r="A1747" t="s">
        <v>46389</v>
      </c>
      <c r="B1747" t="str">
        <f t="shared" si="27"/>
        <v>2008-1461-15.tif</v>
      </c>
    </row>
    <row r="1748" spans="1:2" x14ac:dyDescent="0.25">
      <c r="A1748" t="s">
        <v>46390</v>
      </c>
      <c r="B1748" t="str">
        <f t="shared" si="27"/>
        <v>2008-1461-19.tif</v>
      </c>
    </row>
    <row r="1749" spans="1:2" x14ac:dyDescent="0.25">
      <c r="A1749" t="s">
        <v>46391</v>
      </c>
      <c r="B1749" t="str">
        <f t="shared" si="27"/>
        <v>2008-1211-11.tif</v>
      </c>
    </row>
    <row r="1750" spans="1:2" x14ac:dyDescent="0.25">
      <c r="A1750" t="s">
        <v>46392</v>
      </c>
      <c r="B1750" t="str">
        <f t="shared" si="27"/>
        <v>2008-1211-13.tif</v>
      </c>
    </row>
    <row r="1751" spans="1:2" x14ac:dyDescent="0.25">
      <c r="A1751" t="s">
        <v>46393</v>
      </c>
      <c r="B1751" t="str">
        <f t="shared" si="27"/>
        <v>2008-1211-03.tif</v>
      </c>
    </row>
    <row r="1752" spans="1:2" x14ac:dyDescent="0.25">
      <c r="A1752" t="s">
        <v>46394</v>
      </c>
      <c r="B1752" t="str">
        <f t="shared" si="27"/>
        <v>2008-1211-14.tif</v>
      </c>
    </row>
    <row r="1753" spans="1:2" x14ac:dyDescent="0.25">
      <c r="A1753" t="s">
        <v>46395</v>
      </c>
      <c r="B1753" t="str">
        <f t="shared" si="27"/>
        <v>2008-1211-18.tif</v>
      </c>
    </row>
    <row r="1754" spans="1:2" x14ac:dyDescent="0.25">
      <c r="A1754" t="s">
        <v>46396</v>
      </c>
      <c r="B1754" t="str">
        <f t="shared" si="27"/>
        <v>2008-1212-12.tif</v>
      </c>
    </row>
    <row r="1755" spans="1:2" x14ac:dyDescent="0.25">
      <c r="A1755" t="s">
        <v>46397</v>
      </c>
      <c r="B1755" t="str">
        <f t="shared" si="27"/>
        <v>2008-1212-18.tif</v>
      </c>
    </row>
    <row r="1756" spans="1:2" x14ac:dyDescent="0.25">
      <c r="A1756" t="s">
        <v>46398</v>
      </c>
      <c r="B1756" t="str">
        <f t="shared" si="27"/>
        <v>2008-1212-07.tif</v>
      </c>
    </row>
    <row r="1757" spans="1:2" x14ac:dyDescent="0.25">
      <c r="A1757" t="s">
        <v>46399</v>
      </c>
      <c r="B1757" t="str">
        <f t="shared" si="27"/>
        <v>2008-1213-16.tif</v>
      </c>
    </row>
    <row r="1758" spans="1:2" x14ac:dyDescent="0.25">
      <c r="A1758" t="s">
        <v>46400</v>
      </c>
      <c r="B1758" t="str">
        <f t="shared" si="27"/>
        <v>2008-1459-07.tif</v>
      </c>
    </row>
    <row r="1759" spans="1:2" x14ac:dyDescent="0.25">
      <c r="A1759" t="s">
        <v>46401</v>
      </c>
      <c r="B1759" t="str">
        <f t="shared" si="27"/>
        <v>2008-1459-31.tif</v>
      </c>
    </row>
    <row r="1760" spans="1:2" x14ac:dyDescent="0.25">
      <c r="A1760" t="s">
        <v>46402</v>
      </c>
      <c r="B1760" t="str">
        <f t="shared" si="27"/>
        <v>2008-1459-19.tif</v>
      </c>
    </row>
    <row r="1761" spans="1:2" x14ac:dyDescent="0.25">
      <c r="A1761" t="s">
        <v>46403</v>
      </c>
      <c r="B1761" t="str">
        <f t="shared" si="27"/>
        <v>2008-1459-25.tif</v>
      </c>
    </row>
    <row r="1762" spans="1:2" x14ac:dyDescent="0.25">
      <c r="A1762" t="s">
        <v>46404</v>
      </c>
      <c r="B1762" t="str">
        <f t="shared" si="27"/>
        <v>2008-1459-29.tif</v>
      </c>
    </row>
    <row r="1763" spans="1:2" x14ac:dyDescent="0.25">
      <c r="A1763" t="s">
        <v>46405</v>
      </c>
      <c r="B1763" t="str">
        <f t="shared" si="27"/>
        <v>2008-1459-35.tif</v>
      </c>
    </row>
    <row r="1764" spans="1:2" x14ac:dyDescent="0.25">
      <c r="A1764" t="s">
        <v>46406</v>
      </c>
      <c r="B1764" t="str">
        <f t="shared" si="27"/>
        <v>2008-1459-39.tif</v>
      </c>
    </row>
    <row r="1765" spans="1:2" x14ac:dyDescent="0.25">
      <c r="A1765" t="s">
        <v>46407</v>
      </c>
      <c r="B1765" t="str">
        <f t="shared" si="27"/>
        <v>2008-1459-41.tif</v>
      </c>
    </row>
    <row r="1766" spans="1:2" x14ac:dyDescent="0.25">
      <c r="A1766" t="s">
        <v>46408</v>
      </c>
      <c r="B1766" t="str">
        <f t="shared" si="27"/>
        <v>2008-1460-05.tif</v>
      </c>
    </row>
    <row r="1767" spans="1:2" x14ac:dyDescent="0.25">
      <c r="A1767" t="s">
        <v>46409</v>
      </c>
      <c r="B1767" t="str">
        <f t="shared" si="27"/>
        <v>2008-1459-71.tif</v>
      </c>
    </row>
    <row r="1768" spans="1:2" x14ac:dyDescent="0.25">
      <c r="A1768" t="s">
        <v>46410</v>
      </c>
      <c r="B1768" t="str">
        <f t="shared" si="27"/>
        <v>2008-1459-59.tif</v>
      </c>
    </row>
    <row r="1769" spans="1:2" x14ac:dyDescent="0.25">
      <c r="A1769" t="s">
        <v>46411</v>
      </c>
      <c r="B1769" t="str">
        <f t="shared" si="27"/>
        <v>2008-1460-02.tif</v>
      </c>
    </row>
    <row r="1770" spans="1:2" x14ac:dyDescent="0.25">
      <c r="A1770" t="s">
        <v>46412</v>
      </c>
      <c r="B1770" t="str">
        <f t="shared" si="27"/>
        <v>2008-1460-15.tif</v>
      </c>
    </row>
    <row r="1771" spans="1:2" x14ac:dyDescent="0.25">
      <c r="A1771" t="s">
        <v>46413</v>
      </c>
      <c r="B1771" t="str">
        <f t="shared" si="27"/>
        <v>2008-1460-10.tif</v>
      </c>
    </row>
    <row r="1772" spans="1:2" x14ac:dyDescent="0.25">
      <c r="A1772" t="s">
        <v>46414</v>
      </c>
      <c r="B1772" t="str">
        <f t="shared" si="27"/>
        <v>2008-1461-07.tif</v>
      </c>
    </row>
    <row r="1773" spans="1:2" x14ac:dyDescent="0.25">
      <c r="A1773" t="s">
        <v>46415</v>
      </c>
      <c r="B1773" t="str">
        <f t="shared" si="27"/>
        <v>2008-1461-21.tif</v>
      </c>
    </row>
    <row r="1774" spans="1:2" x14ac:dyDescent="0.25">
      <c r="A1774" t="s">
        <v>46416</v>
      </c>
      <c r="B1774" t="str">
        <f t="shared" si="27"/>
        <v>2008-1461-71.tif</v>
      </c>
    </row>
    <row r="1775" spans="1:2" x14ac:dyDescent="0.25">
      <c r="A1775" t="s">
        <v>46417</v>
      </c>
      <c r="B1775" t="str">
        <f t="shared" si="27"/>
        <v>2008-1461-41.tif</v>
      </c>
    </row>
    <row r="1776" spans="1:2" x14ac:dyDescent="0.25">
      <c r="A1776" t="s">
        <v>46418</v>
      </c>
      <c r="B1776" t="str">
        <f t="shared" si="27"/>
        <v>2008-1461-55.tif</v>
      </c>
    </row>
    <row r="1777" spans="1:2" x14ac:dyDescent="0.25">
      <c r="A1777" t="s">
        <v>46419</v>
      </c>
      <c r="B1777" t="str">
        <f t="shared" si="27"/>
        <v>2008-1461-65.tif</v>
      </c>
    </row>
    <row r="1778" spans="1:2" x14ac:dyDescent="0.25">
      <c r="A1778" t="s">
        <v>46420</v>
      </c>
      <c r="B1778" t="str">
        <f t="shared" si="27"/>
        <v>2008-1461-67.tif</v>
      </c>
    </row>
    <row r="1779" spans="1:2" x14ac:dyDescent="0.25">
      <c r="A1779" t="s">
        <v>46421</v>
      </c>
      <c r="B1779" t="str">
        <f t="shared" si="27"/>
        <v>2008-1461-45.tif</v>
      </c>
    </row>
    <row r="1780" spans="1:2" x14ac:dyDescent="0.25">
      <c r="A1780" t="s">
        <v>46422</v>
      </c>
      <c r="B1780" t="str">
        <f t="shared" si="27"/>
        <v>2008-1461-49.tif</v>
      </c>
    </row>
    <row r="1781" spans="1:2" x14ac:dyDescent="0.25">
      <c r="A1781" t="s">
        <v>46423</v>
      </c>
      <c r="B1781" t="str">
        <f t="shared" si="27"/>
        <v>2008-1461-66.tif</v>
      </c>
    </row>
    <row r="1782" spans="1:2" x14ac:dyDescent="0.25">
      <c r="A1782" t="s">
        <v>46424</v>
      </c>
      <c r="B1782" t="str">
        <f t="shared" si="27"/>
        <v>2008-1461-58.tif</v>
      </c>
    </row>
    <row r="1783" spans="1:2" x14ac:dyDescent="0.25">
      <c r="A1783" t="s">
        <v>46425</v>
      </c>
      <c r="B1783" t="str">
        <f t="shared" si="27"/>
        <v>2008-1211-08.tif</v>
      </c>
    </row>
    <row r="1784" spans="1:2" x14ac:dyDescent="0.25">
      <c r="A1784" t="s">
        <v>46426</v>
      </c>
      <c r="B1784" t="str">
        <f t="shared" si="27"/>
        <v>2008-1211-06.tif</v>
      </c>
    </row>
    <row r="1785" spans="1:2" x14ac:dyDescent="0.25">
      <c r="A1785" t="s">
        <v>46427</v>
      </c>
      <c r="B1785" t="str">
        <f t="shared" si="27"/>
        <v>2008-1211-09.tif</v>
      </c>
    </row>
    <row r="1786" spans="1:2" x14ac:dyDescent="0.25">
      <c r="A1786" t="s">
        <v>46428</v>
      </c>
      <c r="B1786" t="str">
        <f t="shared" si="27"/>
        <v>2008-1211-02.tif</v>
      </c>
    </row>
    <row r="1787" spans="1:2" x14ac:dyDescent="0.25">
      <c r="A1787" t="s">
        <v>46429</v>
      </c>
      <c r="B1787" t="str">
        <f t="shared" si="27"/>
        <v>2008-1211-15.tif</v>
      </c>
    </row>
    <row r="1788" spans="1:2" x14ac:dyDescent="0.25">
      <c r="A1788" t="s">
        <v>46430</v>
      </c>
      <c r="B1788" t="str">
        <f t="shared" si="27"/>
        <v>2008-1211-20.tif</v>
      </c>
    </row>
    <row r="1789" spans="1:2" x14ac:dyDescent="0.25">
      <c r="A1789" t="s">
        <v>46431</v>
      </c>
      <c r="B1789" t="str">
        <f t="shared" si="27"/>
        <v>2008-1212-11.tif</v>
      </c>
    </row>
    <row r="1790" spans="1:2" x14ac:dyDescent="0.25">
      <c r="A1790" t="s">
        <v>46432</v>
      </c>
      <c r="B1790" t="str">
        <f t="shared" si="27"/>
        <v>2008-1212-15.tif</v>
      </c>
    </row>
    <row r="1791" spans="1:2" x14ac:dyDescent="0.25">
      <c r="A1791" t="s">
        <v>46433</v>
      </c>
      <c r="B1791" t="str">
        <f t="shared" si="27"/>
        <v>2008-1212-08.tif</v>
      </c>
    </row>
    <row r="1792" spans="1:2" x14ac:dyDescent="0.25">
      <c r="A1792" t="s">
        <v>46434</v>
      </c>
      <c r="B1792" t="str">
        <f t="shared" si="27"/>
        <v>2008-1212-03.tif</v>
      </c>
    </row>
    <row r="1793" spans="1:2" x14ac:dyDescent="0.25">
      <c r="A1793" t="s">
        <v>46435</v>
      </c>
      <c r="B1793" t="str">
        <f t="shared" si="27"/>
        <v>2008-1212-05.tif</v>
      </c>
    </row>
    <row r="1794" spans="1:2" x14ac:dyDescent="0.25">
      <c r="A1794" t="s">
        <v>46436</v>
      </c>
      <c r="B1794" t="str">
        <f t="shared" ref="B1794:B1857" si="28">A1794 &amp; ".tif"</f>
        <v>2008-1213-04.tif</v>
      </c>
    </row>
    <row r="1795" spans="1:2" x14ac:dyDescent="0.25">
      <c r="A1795" t="s">
        <v>46437</v>
      </c>
      <c r="B1795" t="str">
        <f t="shared" si="28"/>
        <v>2008-1213-11.tif</v>
      </c>
    </row>
    <row r="1796" spans="1:2" x14ac:dyDescent="0.25">
      <c r="A1796" t="s">
        <v>46438</v>
      </c>
      <c r="B1796" t="str">
        <f t="shared" si="28"/>
        <v>2008-1213-14.tif</v>
      </c>
    </row>
    <row r="1797" spans="1:2" x14ac:dyDescent="0.25">
      <c r="A1797" t="s">
        <v>46439</v>
      </c>
      <c r="B1797" t="str">
        <f t="shared" si="28"/>
        <v>2008-1459-01.tif</v>
      </c>
    </row>
    <row r="1798" spans="1:2" x14ac:dyDescent="0.25">
      <c r="A1798" t="s">
        <v>46440</v>
      </c>
      <c r="B1798" t="str">
        <f t="shared" si="28"/>
        <v>2008-1459-03.tif</v>
      </c>
    </row>
    <row r="1799" spans="1:2" x14ac:dyDescent="0.25">
      <c r="A1799" t="s">
        <v>46441</v>
      </c>
      <c r="B1799" t="str">
        <f t="shared" si="28"/>
        <v>2008-1459-05.tif</v>
      </c>
    </row>
    <row r="1800" spans="1:2" x14ac:dyDescent="0.25">
      <c r="A1800" t="s">
        <v>46442</v>
      </c>
      <c r="B1800" t="str">
        <f t="shared" si="28"/>
        <v>2008-1459-47.tif</v>
      </c>
    </row>
    <row r="1801" spans="1:2" x14ac:dyDescent="0.25">
      <c r="A1801" t="s">
        <v>46443</v>
      </c>
      <c r="B1801" t="str">
        <f t="shared" si="28"/>
        <v>2008-1460-01.tif</v>
      </c>
    </row>
    <row r="1802" spans="1:2" x14ac:dyDescent="0.25">
      <c r="A1802" t="s">
        <v>46444</v>
      </c>
      <c r="B1802" t="str">
        <f t="shared" si="28"/>
        <v>2008-1460-16.tif</v>
      </c>
    </row>
    <row r="1803" spans="1:2" x14ac:dyDescent="0.25">
      <c r="A1803" t="s">
        <v>46445</v>
      </c>
      <c r="B1803" t="str">
        <f t="shared" si="28"/>
        <v>2008-1461-09.tif</v>
      </c>
    </row>
    <row r="1804" spans="1:2" x14ac:dyDescent="0.25">
      <c r="A1804" t="s">
        <v>46446</v>
      </c>
      <c r="B1804" t="str">
        <f t="shared" si="28"/>
        <v>2008-1461-37.tif</v>
      </c>
    </row>
    <row r="1805" spans="1:2" x14ac:dyDescent="0.25">
      <c r="A1805" t="s">
        <v>46447</v>
      </c>
      <c r="B1805" t="str">
        <f t="shared" si="28"/>
        <v>2008-1461-57.tif</v>
      </c>
    </row>
    <row r="1806" spans="1:2" x14ac:dyDescent="0.25">
      <c r="A1806" t="s">
        <v>46448</v>
      </c>
      <c r="B1806" t="str">
        <f t="shared" si="28"/>
        <v>2008-1461-51.tif</v>
      </c>
    </row>
    <row r="1807" spans="1:2" x14ac:dyDescent="0.25">
      <c r="A1807" t="s">
        <v>46449</v>
      </c>
      <c r="B1807" t="str">
        <f t="shared" si="28"/>
        <v>2008-1461-31.tif</v>
      </c>
    </row>
    <row r="1808" spans="1:2" x14ac:dyDescent="0.25">
      <c r="A1808" t="s">
        <v>46450</v>
      </c>
      <c r="B1808" t="str">
        <f t="shared" si="28"/>
        <v>2008-1461-63.tif</v>
      </c>
    </row>
    <row r="1809" spans="1:2" x14ac:dyDescent="0.25">
      <c r="A1809" t="s">
        <v>46451</v>
      </c>
      <c r="B1809" t="str">
        <f t="shared" si="28"/>
        <v>2008-1461-61.tif</v>
      </c>
    </row>
    <row r="1810" spans="1:2" x14ac:dyDescent="0.25">
      <c r="A1810" t="s">
        <v>46452</v>
      </c>
      <c r="B1810" t="str">
        <f t="shared" si="28"/>
        <v>2008-1461-74.tif</v>
      </c>
    </row>
    <row r="1811" spans="1:2" x14ac:dyDescent="0.25">
      <c r="A1811" t="s">
        <v>46453</v>
      </c>
      <c r="B1811" t="str">
        <f t="shared" si="28"/>
        <v>2008-1461-62.tif</v>
      </c>
    </row>
    <row r="1812" spans="1:2" x14ac:dyDescent="0.25">
      <c r="A1812" t="s">
        <v>46454</v>
      </c>
      <c r="B1812" t="str">
        <f t="shared" si="28"/>
        <v>2008-1461-64.tif</v>
      </c>
    </row>
    <row r="1813" spans="1:2" x14ac:dyDescent="0.25">
      <c r="A1813" t="s">
        <v>46455</v>
      </c>
      <c r="B1813" t="str">
        <f t="shared" si="28"/>
        <v>2008-1461-60.tif</v>
      </c>
    </row>
    <row r="1814" spans="1:2" x14ac:dyDescent="0.25">
      <c r="A1814" t="s">
        <v>46456</v>
      </c>
      <c r="B1814" t="str">
        <f t="shared" si="28"/>
        <v>2008-1461-13.tif</v>
      </c>
    </row>
    <row r="1815" spans="1:2" x14ac:dyDescent="0.25">
      <c r="A1815" t="s">
        <v>46457</v>
      </c>
      <c r="B1815" t="str">
        <f t="shared" si="28"/>
        <v>2008-1211-12.tif</v>
      </c>
    </row>
    <row r="1816" spans="1:2" x14ac:dyDescent="0.25">
      <c r="A1816" t="s">
        <v>46458</v>
      </c>
      <c r="B1816" t="str">
        <f t="shared" si="28"/>
        <v>2008-1211-07.tif</v>
      </c>
    </row>
    <row r="1817" spans="1:2" x14ac:dyDescent="0.25">
      <c r="A1817" t="s">
        <v>46459</v>
      </c>
      <c r="B1817" t="str">
        <f t="shared" si="28"/>
        <v>2008-1211-21.tif</v>
      </c>
    </row>
    <row r="1818" spans="1:2" x14ac:dyDescent="0.25">
      <c r="A1818" t="s">
        <v>46460</v>
      </c>
      <c r="B1818" t="str">
        <f t="shared" si="28"/>
        <v>2008-1211-16.tif</v>
      </c>
    </row>
    <row r="1819" spans="1:2" x14ac:dyDescent="0.25">
      <c r="A1819" t="s">
        <v>46461</v>
      </c>
      <c r="B1819" t="str">
        <f t="shared" si="28"/>
        <v>2008-1212-02.tif</v>
      </c>
    </row>
    <row r="1820" spans="1:2" x14ac:dyDescent="0.25">
      <c r="A1820" t="s">
        <v>46462</v>
      </c>
      <c r="B1820" t="str">
        <f t="shared" si="28"/>
        <v>2008-1212-16.tif</v>
      </c>
    </row>
    <row r="1821" spans="1:2" x14ac:dyDescent="0.25">
      <c r="A1821" t="s">
        <v>46463</v>
      </c>
      <c r="B1821" t="str">
        <f t="shared" si="28"/>
        <v>2008-1212-21.tif</v>
      </c>
    </row>
    <row r="1822" spans="1:2" x14ac:dyDescent="0.25">
      <c r="A1822" t="s">
        <v>46464</v>
      </c>
      <c r="B1822" t="str">
        <f t="shared" si="28"/>
        <v>2008-1212-09.tif</v>
      </c>
    </row>
    <row r="1823" spans="1:2" x14ac:dyDescent="0.25">
      <c r="A1823" t="s">
        <v>46465</v>
      </c>
      <c r="B1823" t="str">
        <f t="shared" si="28"/>
        <v>2008-1213-09.tif</v>
      </c>
    </row>
    <row r="1824" spans="1:2" x14ac:dyDescent="0.25">
      <c r="A1824" t="s">
        <v>46466</v>
      </c>
      <c r="B1824" t="str">
        <f t="shared" si="28"/>
        <v>2008-1213-17.tif</v>
      </c>
    </row>
    <row r="1825" spans="1:2" x14ac:dyDescent="0.25">
      <c r="A1825" t="s">
        <v>46467</v>
      </c>
      <c r="B1825" t="str">
        <f t="shared" si="28"/>
        <v>2008-1213-07.tif</v>
      </c>
    </row>
    <row r="1826" spans="1:2" x14ac:dyDescent="0.25">
      <c r="A1826" t="s">
        <v>46468</v>
      </c>
      <c r="B1826" t="str">
        <f t="shared" si="28"/>
        <v>2008-1213-15.tif</v>
      </c>
    </row>
    <row r="1827" spans="1:2" x14ac:dyDescent="0.25">
      <c r="A1827" t="s">
        <v>46469</v>
      </c>
      <c r="B1827" t="str">
        <f t="shared" si="28"/>
        <v>2008-1213-01.tif</v>
      </c>
    </row>
    <row r="1828" spans="1:2" x14ac:dyDescent="0.25">
      <c r="A1828" t="s">
        <v>46470</v>
      </c>
      <c r="B1828" t="str">
        <f t="shared" si="28"/>
        <v>2008-1459-17.tif</v>
      </c>
    </row>
    <row r="1829" spans="1:2" x14ac:dyDescent="0.25">
      <c r="A1829" t="s">
        <v>46471</v>
      </c>
      <c r="B1829" t="str">
        <f t="shared" si="28"/>
        <v>2008-1459-23.tif</v>
      </c>
    </row>
    <row r="1830" spans="1:2" x14ac:dyDescent="0.25">
      <c r="A1830" t="s">
        <v>46472</v>
      </c>
      <c r="B1830" t="str">
        <f t="shared" si="28"/>
        <v>2008-1459-37.tif</v>
      </c>
    </row>
    <row r="1831" spans="1:2" x14ac:dyDescent="0.25">
      <c r="A1831" t="s">
        <v>46473</v>
      </c>
      <c r="B1831" t="str">
        <f t="shared" si="28"/>
        <v>2008-1459-33.tif</v>
      </c>
    </row>
    <row r="1832" spans="1:2" x14ac:dyDescent="0.25">
      <c r="A1832" t="s">
        <v>46474</v>
      </c>
      <c r="B1832" t="str">
        <f t="shared" si="28"/>
        <v>2008-1460-09.tif</v>
      </c>
    </row>
    <row r="1833" spans="1:2" x14ac:dyDescent="0.25">
      <c r="A1833" t="s">
        <v>46475</v>
      </c>
      <c r="B1833" t="str">
        <f t="shared" si="28"/>
        <v>2008-1459-55.tif</v>
      </c>
    </row>
    <row r="1834" spans="1:2" x14ac:dyDescent="0.25">
      <c r="A1834" t="s">
        <v>46476</v>
      </c>
      <c r="B1834" t="str">
        <f t="shared" si="28"/>
        <v>2008-1459-53.tif</v>
      </c>
    </row>
    <row r="1835" spans="1:2" x14ac:dyDescent="0.25">
      <c r="A1835" t="s">
        <v>46477</v>
      </c>
      <c r="B1835" t="str">
        <f t="shared" si="28"/>
        <v>2008-1460-13.tif</v>
      </c>
    </row>
    <row r="1836" spans="1:2" x14ac:dyDescent="0.25">
      <c r="A1836" t="s">
        <v>46478</v>
      </c>
      <c r="B1836" t="str">
        <f t="shared" si="28"/>
        <v>2008-1460-17.tif</v>
      </c>
    </row>
    <row r="1837" spans="1:2" x14ac:dyDescent="0.25">
      <c r="A1837" t="s">
        <v>46479</v>
      </c>
      <c r="B1837" t="str">
        <f t="shared" si="28"/>
        <v>2008-1460-11.tif</v>
      </c>
    </row>
    <row r="1838" spans="1:2" x14ac:dyDescent="0.25">
      <c r="A1838" t="s">
        <v>46480</v>
      </c>
      <c r="B1838" t="str">
        <f t="shared" si="28"/>
        <v>2008-1461-11.tif</v>
      </c>
    </row>
    <row r="1839" spans="1:2" x14ac:dyDescent="0.25">
      <c r="A1839" t="s">
        <v>46481</v>
      </c>
      <c r="B1839" t="str">
        <f t="shared" si="28"/>
        <v>2008-1461-69.tif</v>
      </c>
    </row>
    <row r="1840" spans="1:2" x14ac:dyDescent="0.25">
      <c r="A1840" t="s">
        <v>46482</v>
      </c>
      <c r="B1840" t="str">
        <f t="shared" si="28"/>
        <v>2008-1461-39.tif</v>
      </c>
    </row>
    <row r="1841" spans="1:2" x14ac:dyDescent="0.25">
      <c r="A1841" t="s">
        <v>46483</v>
      </c>
      <c r="B1841" t="str">
        <f t="shared" si="28"/>
        <v>2008-1461-47.tif</v>
      </c>
    </row>
    <row r="1842" spans="1:2" x14ac:dyDescent="0.25">
      <c r="A1842" t="s">
        <v>46484</v>
      </c>
      <c r="B1842" t="str">
        <f t="shared" si="28"/>
        <v>2008-1461-68.tif</v>
      </c>
    </row>
    <row r="1843" spans="1:2" x14ac:dyDescent="0.25">
      <c r="A1843" t="s">
        <v>46485</v>
      </c>
      <c r="B1843" t="str">
        <f t="shared" si="28"/>
        <v>2008-99.tif</v>
      </c>
    </row>
    <row r="1844" spans="1:2" x14ac:dyDescent="0.25">
      <c r="A1844" t="s">
        <v>46486</v>
      </c>
      <c r="B1844" t="str">
        <f t="shared" si="28"/>
        <v>2008-878.tif</v>
      </c>
    </row>
    <row r="1845" spans="1:2" x14ac:dyDescent="0.25">
      <c r="A1845" t="s">
        <v>46487</v>
      </c>
      <c r="B1845" t="str">
        <f t="shared" si="28"/>
        <v>2008-895.tif</v>
      </c>
    </row>
    <row r="1846" spans="1:2" x14ac:dyDescent="0.25">
      <c r="A1846" t="s">
        <v>46488</v>
      </c>
      <c r="B1846" t="str">
        <f t="shared" si="28"/>
        <v>2008-1459-61.tif</v>
      </c>
    </row>
    <row r="1847" spans="1:2" x14ac:dyDescent="0.25">
      <c r="A1847" t="s">
        <v>46489</v>
      </c>
      <c r="B1847" t="str">
        <f t="shared" si="28"/>
        <v>2008-1461-17.tif</v>
      </c>
    </row>
    <row r="1848" spans="1:2" x14ac:dyDescent="0.25">
      <c r="A1848" t="s">
        <v>46490</v>
      </c>
      <c r="B1848" t="str">
        <f t="shared" si="28"/>
        <v>2008-1461-53.tif</v>
      </c>
    </row>
    <row r="1849" spans="1:2" x14ac:dyDescent="0.25">
      <c r="A1849" t="s">
        <v>46491</v>
      </c>
      <c r="B1849" t="str">
        <f t="shared" si="28"/>
        <v>2008-341.tif</v>
      </c>
    </row>
    <row r="1850" spans="1:2" x14ac:dyDescent="0.25">
      <c r="A1850" t="s">
        <v>46492</v>
      </c>
      <c r="B1850" t="str">
        <f t="shared" si="28"/>
        <v>2008-1229.tif</v>
      </c>
    </row>
    <row r="1851" spans="1:2" x14ac:dyDescent="0.25">
      <c r="A1851" t="s">
        <v>46493</v>
      </c>
      <c r="B1851" t="str">
        <f t="shared" si="28"/>
        <v>2008-1227.tif</v>
      </c>
    </row>
    <row r="1852" spans="1:2" x14ac:dyDescent="0.25">
      <c r="A1852" t="s">
        <v>46494</v>
      </c>
      <c r="B1852" t="str">
        <f t="shared" si="28"/>
        <v>2008-1226.tif</v>
      </c>
    </row>
    <row r="1853" spans="1:2" x14ac:dyDescent="0.25">
      <c r="A1853" t="s">
        <v>46495</v>
      </c>
      <c r="B1853" t="str">
        <f t="shared" si="28"/>
        <v>2008-1230.tif</v>
      </c>
    </row>
    <row r="1854" spans="1:2" x14ac:dyDescent="0.25">
      <c r="A1854" t="s">
        <v>46496</v>
      </c>
      <c r="B1854" t="str">
        <f t="shared" si="28"/>
        <v>2008-1232.tif</v>
      </c>
    </row>
    <row r="1855" spans="1:2" x14ac:dyDescent="0.25">
      <c r="A1855" t="s">
        <v>46497</v>
      </c>
      <c r="B1855" t="str">
        <f t="shared" si="28"/>
        <v>2008-1235.tif</v>
      </c>
    </row>
    <row r="1856" spans="1:2" x14ac:dyDescent="0.25">
      <c r="A1856" t="s">
        <v>46498</v>
      </c>
      <c r="B1856" t="str">
        <f t="shared" si="28"/>
        <v>2008-1244.tif</v>
      </c>
    </row>
    <row r="1857" spans="1:2" x14ac:dyDescent="0.25">
      <c r="A1857" t="s">
        <v>46499</v>
      </c>
      <c r="B1857" t="str">
        <f t="shared" si="28"/>
        <v>2008-1253.tif</v>
      </c>
    </row>
    <row r="1858" spans="1:2" x14ac:dyDescent="0.25">
      <c r="A1858" t="s">
        <v>46500</v>
      </c>
      <c r="B1858" t="str">
        <f t="shared" ref="B1858:B1921" si="29">A1858 &amp; ".tif"</f>
        <v>2008-1256.tif</v>
      </c>
    </row>
    <row r="1859" spans="1:2" x14ac:dyDescent="0.25">
      <c r="A1859" t="s">
        <v>46501</v>
      </c>
      <c r="B1859" t="str">
        <f t="shared" si="29"/>
        <v>2008-1266.tif</v>
      </c>
    </row>
    <row r="1860" spans="1:2" x14ac:dyDescent="0.25">
      <c r="A1860" t="s">
        <v>46502</v>
      </c>
      <c r="B1860" t="str">
        <f t="shared" si="29"/>
        <v>2008-1275.tif</v>
      </c>
    </row>
    <row r="1861" spans="1:2" x14ac:dyDescent="0.25">
      <c r="A1861" t="s">
        <v>46503</v>
      </c>
      <c r="B1861" t="str">
        <f t="shared" si="29"/>
        <v>2008-1274.tif</v>
      </c>
    </row>
    <row r="1862" spans="1:2" x14ac:dyDescent="0.25">
      <c r="A1862" t="s">
        <v>46504</v>
      </c>
      <c r="B1862" t="str">
        <f t="shared" si="29"/>
        <v>2008-1276.tif</v>
      </c>
    </row>
    <row r="1863" spans="1:2" x14ac:dyDescent="0.25">
      <c r="A1863" t="s">
        <v>46505</v>
      </c>
      <c r="B1863" t="str">
        <f t="shared" si="29"/>
        <v>2008-1281.tif</v>
      </c>
    </row>
    <row r="1864" spans="1:2" x14ac:dyDescent="0.25">
      <c r="A1864" t="s">
        <v>46506</v>
      </c>
      <c r="B1864" t="str">
        <f t="shared" si="29"/>
        <v>2008-1278.tif</v>
      </c>
    </row>
    <row r="1865" spans="1:2" x14ac:dyDescent="0.25">
      <c r="A1865" t="s">
        <v>46507</v>
      </c>
      <c r="B1865" t="str">
        <f t="shared" si="29"/>
        <v>2008-1280.tif</v>
      </c>
    </row>
    <row r="1866" spans="1:2" x14ac:dyDescent="0.25">
      <c r="A1866" t="s">
        <v>46508</v>
      </c>
      <c r="B1866" t="str">
        <f t="shared" si="29"/>
        <v>2008-1234.tif</v>
      </c>
    </row>
    <row r="1867" spans="1:2" x14ac:dyDescent="0.25">
      <c r="A1867" t="s">
        <v>46509</v>
      </c>
      <c r="B1867" t="str">
        <f t="shared" si="29"/>
        <v>2008-1238.tif</v>
      </c>
    </row>
    <row r="1868" spans="1:2" x14ac:dyDescent="0.25">
      <c r="A1868" t="s">
        <v>46510</v>
      </c>
      <c r="B1868" t="str">
        <f t="shared" si="29"/>
        <v>2008-1239.tif</v>
      </c>
    </row>
    <row r="1869" spans="1:2" x14ac:dyDescent="0.25">
      <c r="A1869" t="s">
        <v>46511</v>
      </c>
      <c r="B1869" t="str">
        <f t="shared" si="29"/>
        <v>2008-1233.tif</v>
      </c>
    </row>
    <row r="1870" spans="1:2" x14ac:dyDescent="0.25">
      <c r="A1870" t="s">
        <v>46512</v>
      </c>
      <c r="B1870" t="str">
        <f t="shared" si="29"/>
        <v>2008-1241.tif</v>
      </c>
    </row>
    <row r="1871" spans="1:2" x14ac:dyDescent="0.25">
      <c r="A1871" t="s">
        <v>46513</v>
      </c>
      <c r="B1871" t="str">
        <f t="shared" si="29"/>
        <v>2008-1246.tif</v>
      </c>
    </row>
    <row r="1872" spans="1:2" x14ac:dyDescent="0.25">
      <c r="A1872" t="s">
        <v>46514</v>
      </c>
      <c r="B1872" t="str">
        <f t="shared" si="29"/>
        <v>2008-1248.tif</v>
      </c>
    </row>
    <row r="1873" spans="1:2" x14ac:dyDescent="0.25">
      <c r="A1873" t="s">
        <v>46515</v>
      </c>
      <c r="B1873" t="str">
        <f t="shared" si="29"/>
        <v>2008-1247.tif</v>
      </c>
    </row>
    <row r="1874" spans="1:2" x14ac:dyDescent="0.25">
      <c r="A1874" t="s">
        <v>46516</v>
      </c>
      <c r="B1874" t="str">
        <f t="shared" si="29"/>
        <v>2008-1263.tif</v>
      </c>
    </row>
    <row r="1875" spans="1:2" x14ac:dyDescent="0.25">
      <c r="A1875" t="s">
        <v>46517</v>
      </c>
      <c r="B1875" t="str">
        <f t="shared" si="29"/>
        <v>2008-1271-03.tif</v>
      </c>
    </row>
    <row r="1876" spans="1:2" x14ac:dyDescent="0.25">
      <c r="A1876" t="s">
        <v>46518</v>
      </c>
      <c r="B1876" t="str">
        <f t="shared" si="29"/>
        <v>2008-1283.tif</v>
      </c>
    </row>
    <row r="1877" spans="1:2" x14ac:dyDescent="0.25">
      <c r="A1877" t="s">
        <v>46519</v>
      </c>
      <c r="B1877" t="str">
        <f t="shared" si="29"/>
        <v>2008-1273.tif</v>
      </c>
    </row>
    <row r="1878" spans="1:2" x14ac:dyDescent="0.25">
      <c r="A1878" t="s">
        <v>46520</v>
      </c>
      <c r="B1878" t="str">
        <f t="shared" si="29"/>
        <v>2008-1272.tif</v>
      </c>
    </row>
    <row r="1879" spans="1:2" x14ac:dyDescent="0.25">
      <c r="A1879" t="s">
        <v>46521</v>
      </c>
      <c r="B1879" t="str">
        <f t="shared" si="29"/>
        <v>2008-1228.tif</v>
      </c>
    </row>
    <row r="1880" spans="1:2" x14ac:dyDescent="0.25">
      <c r="A1880" t="s">
        <v>46522</v>
      </c>
      <c r="B1880" t="str">
        <f t="shared" si="29"/>
        <v>2008-1237.tif</v>
      </c>
    </row>
    <row r="1881" spans="1:2" x14ac:dyDescent="0.25">
      <c r="A1881" t="s">
        <v>46523</v>
      </c>
      <c r="B1881" t="str">
        <f t="shared" si="29"/>
        <v>2008-1236.tif</v>
      </c>
    </row>
    <row r="1882" spans="1:2" x14ac:dyDescent="0.25">
      <c r="A1882" t="s">
        <v>46524</v>
      </c>
      <c r="B1882" t="str">
        <f t="shared" si="29"/>
        <v>2008-1245.tif</v>
      </c>
    </row>
    <row r="1883" spans="1:2" x14ac:dyDescent="0.25">
      <c r="A1883" t="s">
        <v>46525</v>
      </c>
      <c r="B1883" t="str">
        <f t="shared" si="29"/>
        <v>2008-1252.tif</v>
      </c>
    </row>
    <row r="1884" spans="1:2" x14ac:dyDescent="0.25">
      <c r="A1884" t="s">
        <v>46526</v>
      </c>
      <c r="B1884" t="str">
        <f t="shared" si="29"/>
        <v>2008-1250.tif</v>
      </c>
    </row>
    <row r="1885" spans="1:2" x14ac:dyDescent="0.25">
      <c r="A1885" t="s">
        <v>46527</v>
      </c>
      <c r="B1885" t="str">
        <f t="shared" si="29"/>
        <v>2008-1251.tif</v>
      </c>
    </row>
    <row r="1886" spans="1:2" x14ac:dyDescent="0.25">
      <c r="A1886" t="s">
        <v>46528</v>
      </c>
      <c r="B1886" t="str">
        <f t="shared" si="29"/>
        <v>2008-1261.tif</v>
      </c>
    </row>
    <row r="1887" spans="1:2" x14ac:dyDescent="0.25">
      <c r="A1887" t="s">
        <v>46529</v>
      </c>
      <c r="B1887" t="str">
        <f t="shared" si="29"/>
        <v>2008-1255.tif</v>
      </c>
    </row>
    <row r="1888" spans="1:2" x14ac:dyDescent="0.25">
      <c r="A1888" t="s">
        <v>46530</v>
      </c>
      <c r="B1888" t="str">
        <f t="shared" si="29"/>
        <v>2008-1267.tif</v>
      </c>
    </row>
    <row r="1889" spans="1:2" x14ac:dyDescent="0.25">
      <c r="A1889" t="s">
        <v>46531</v>
      </c>
      <c r="B1889" t="str">
        <f t="shared" si="29"/>
        <v>2008-1268.tif</v>
      </c>
    </row>
    <row r="1890" spans="1:2" x14ac:dyDescent="0.25">
      <c r="A1890" t="s">
        <v>46532</v>
      </c>
      <c r="B1890" t="str">
        <f t="shared" si="29"/>
        <v>2008-1225.tif</v>
      </c>
    </row>
    <row r="1891" spans="1:2" x14ac:dyDescent="0.25">
      <c r="A1891" t="s">
        <v>46533</v>
      </c>
      <c r="B1891" t="str">
        <f t="shared" si="29"/>
        <v>2008-1243.tif</v>
      </c>
    </row>
    <row r="1892" spans="1:2" x14ac:dyDescent="0.25">
      <c r="A1892" t="s">
        <v>46534</v>
      </c>
      <c r="B1892" t="str">
        <f t="shared" si="29"/>
        <v>2008-1242.tif</v>
      </c>
    </row>
    <row r="1893" spans="1:2" x14ac:dyDescent="0.25">
      <c r="A1893" t="s">
        <v>46535</v>
      </c>
      <c r="B1893" t="str">
        <f t="shared" si="29"/>
        <v>2008-1249.tif</v>
      </c>
    </row>
    <row r="1894" spans="1:2" x14ac:dyDescent="0.25">
      <c r="A1894" t="s">
        <v>46536</v>
      </c>
      <c r="B1894" t="str">
        <f t="shared" si="29"/>
        <v>2008-1260.tif</v>
      </c>
    </row>
    <row r="1895" spans="1:2" x14ac:dyDescent="0.25">
      <c r="A1895" t="s">
        <v>46537</v>
      </c>
      <c r="B1895" t="str">
        <f t="shared" si="29"/>
        <v>2008-1257.tif</v>
      </c>
    </row>
    <row r="1896" spans="1:2" x14ac:dyDescent="0.25">
      <c r="A1896" t="s">
        <v>46538</v>
      </c>
      <c r="B1896" t="str">
        <f t="shared" si="29"/>
        <v>2008-1259.tif</v>
      </c>
    </row>
    <row r="1897" spans="1:2" x14ac:dyDescent="0.25">
      <c r="A1897" t="s">
        <v>46539</v>
      </c>
      <c r="B1897" t="str">
        <f t="shared" si="29"/>
        <v>2008-1264.tif</v>
      </c>
    </row>
    <row r="1898" spans="1:2" x14ac:dyDescent="0.25">
      <c r="A1898" t="s">
        <v>46540</v>
      </c>
      <c r="B1898" t="str">
        <f t="shared" si="29"/>
        <v>2008-1271.tif</v>
      </c>
    </row>
    <row r="1899" spans="1:2" x14ac:dyDescent="0.25">
      <c r="A1899" t="s">
        <v>46541</v>
      </c>
      <c r="B1899" t="str">
        <f t="shared" si="29"/>
        <v>2008-1271-02.tif</v>
      </c>
    </row>
    <row r="1900" spans="1:2" x14ac:dyDescent="0.25">
      <c r="A1900" t="s">
        <v>46542</v>
      </c>
      <c r="B1900" t="str">
        <f t="shared" si="29"/>
        <v>2008-1277.tif</v>
      </c>
    </row>
    <row r="1901" spans="1:2" x14ac:dyDescent="0.25">
      <c r="A1901" t="s">
        <v>46543</v>
      </c>
      <c r="B1901" t="str">
        <f t="shared" si="29"/>
        <v>2008-1282.tif</v>
      </c>
    </row>
    <row r="1902" spans="1:2" x14ac:dyDescent="0.25">
      <c r="A1902" t="s">
        <v>46544</v>
      </c>
      <c r="B1902" t="str">
        <f t="shared" si="29"/>
        <v>2008-1240.tif</v>
      </c>
    </row>
    <row r="1903" spans="1:2" x14ac:dyDescent="0.25">
      <c r="A1903" t="s">
        <v>46545</v>
      </c>
      <c r="B1903" t="str">
        <f t="shared" si="29"/>
        <v>2008-1231.tif</v>
      </c>
    </row>
    <row r="1904" spans="1:2" x14ac:dyDescent="0.25">
      <c r="A1904" t="s">
        <v>46546</v>
      </c>
      <c r="B1904" t="str">
        <f t="shared" si="29"/>
        <v>2008-1254.tif</v>
      </c>
    </row>
    <row r="1905" spans="1:2" x14ac:dyDescent="0.25">
      <c r="A1905" t="s">
        <v>46547</v>
      </c>
      <c r="B1905" t="str">
        <f t="shared" si="29"/>
        <v>2008-1262.tif</v>
      </c>
    </row>
    <row r="1906" spans="1:2" x14ac:dyDescent="0.25">
      <c r="A1906" t="s">
        <v>46548</v>
      </c>
      <c r="B1906" t="str">
        <f t="shared" si="29"/>
        <v>2008-1258.tif</v>
      </c>
    </row>
    <row r="1907" spans="1:2" x14ac:dyDescent="0.25">
      <c r="A1907" t="s">
        <v>46549</v>
      </c>
      <c r="B1907" t="str">
        <f t="shared" si="29"/>
        <v>2008-1265.tif</v>
      </c>
    </row>
    <row r="1908" spans="1:2" x14ac:dyDescent="0.25">
      <c r="A1908" t="s">
        <v>46550</v>
      </c>
      <c r="B1908" t="str">
        <f t="shared" si="29"/>
        <v>2008-1279.tif</v>
      </c>
    </row>
    <row r="1909" spans="1:2" x14ac:dyDescent="0.25">
      <c r="A1909" t="s">
        <v>46551</v>
      </c>
      <c r="B1909" t="str">
        <f t="shared" si="29"/>
        <v>2008-1222.tif</v>
      </c>
    </row>
    <row r="1910" spans="1:2" x14ac:dyDescent="0.25">
      <c r="A1910" t="s">
        <v>46552</v>
      </c>
      <c r="B1910" t="str">
        <f t="shared" si="29"/>
        <v>2008-1219.tif</v>
      </c>
    </row>
    <row r="1911" spans="1:2" x14ac:dyDescent="0.25">
      <c r="A1911" t="s">
        <v>46553</v>
      </c>
      <c r="B1911" t="str">
        <f t="shared" si="29"/>
        <v>2008-1220.tif</v>
      </c>
    </row>
    <row r="1912" spans="1:2" x14ac:dyDescent="0.25">
      <c r="A1912" t="s">
        <v>46554</v>
      </c>
      <c r="B1912" t="str">
        <f t="shared" si="29"/>
        <v>2008-1218.tif</v>
      </c>
    </row>
    <row r="1913" spans="1:2" x14ac:dyDescent="0.25">
      <c r="A1913" t="s">
        <v>46555</v>
      </c>
      <c r="B1913" t="str">
        <f t="shared" si="29"/>
        <v>2008-1223.tif</v>
      </c>
    </row>
    <row r="1914" spans="1:2" x14ac:dyDescent="0.25">
      <c r="A1914" t="s">
        <v>46556</v>
      </c>
      <c r="B1914" t="str">
        <f t="shared" si="29"/>
        <v>2008-1224.tif</v>
      </c>
    </row>
    <row r="1915" spans="1:2" x14ac:dyDescent="0.25">
      <c r="A1915" t="s">
        <v>46557</v>
      </c>
      <c r="B1915" t="str">
        <f t="shared" si="29"/>
        <v>2008-1221.tif</v>
      </c>
    </row>
    <row r="1916" spans="1:2" x14ac:dyDescent="0.25">
      <c r="A1916" t="s">
        <v>46558</v>
      </c>
      <c r="B1916" t="str">
        <f t="shared" si="29"/>
        <v>2008-1269.tif</v>
      </c>
    </row>
    <row r="1917" spans="1:2" x14ac:dyDescent="0.25">
      <c r="A1917" t="s">
        <v>46559</v>
      </c>
      <c r="B1917" t="str">
        <f t="shared" si="29"/>
        <v>2008-1270.tif</v>
      </c>
    </row>
    <row r="1918" spans="1:2" x14ac:dyDescent="0.25">
      <c r="A1918" t="s">
        <v>46560</v>
      </c>
      <c r="B1918" t="str">
        <f t="shared" si="29"/>
        <v>2008-974.tif</v>
      </c>
    </row>
    <row r="1919" spans="1:2" x14ac:dyDescent="0.25">
      <c r="A1919" t="s">
        <v>46561</v>
      </c>
      <c r="B1919" t="str">
        <f t="shared" si="29"/>
        <v>2008-973.tif</v>
      </c>
    </row>
    <row r="1920" spans="1:2" x14ac:dyDescent="0.25">
      <c r="A1920" t="s">
        <v>46562</v>
      </c>
      <c r="B1920" t="str">
        <f t="shared" si="29"/>
        <v>2008-970.tif</v>
      </c>
    </row>
    <row r="1921" spans="1:2" x14ac:dyDescent="0.25">
      <c r="A1921" t="s">
        <v>46563</v>
      </c>
      <c r="B1921" t="str">
        <f t="shared" si="29"/>
        <v>2008-972.tif</v>
      </c>
    </row>
    <row r="1922" spans="1:2" x14ac:dyDescent="0.25">
      <c r="A1922" t="s">
        <v>46564</v>
      </c>
      <c r="B1922" t="str">
        <f t="shared" ref="B1922:B1985" si="30">A1922 &amp; ".tif"</f>
        <v>2008-976.tif</v>
      </c>
    </row>
    <row r="1923" spans="1:2" x14ac:dyDescent="0.25">
      <c r="A1923" t="s">
        <v>46565</v>
      </c>
      <c r="B1923" t="str">
        <f t="shared" si="30"/>
        <v>2008-969.tif</v>
      </c>
    </row>
    <row r="1924" spans="1:2" x14ac:dyDescent="0.25">
      <c r="A1924" t="s">
        <v>46566</v>
      </c>
      <c r="B1924" t="str">
        <f t="shared" si="30"/>
        <v>2008-975.tif</v>
      </c>
    </row>
    <row r="1925" spans="1:2" x14ac:dyDescent="0.25">
      <c r="A1925" t="s">
        <v>46567</v>
      </c>
      <c r="B1925" t="str">
        <f t="shared" si="30"/>
        <v>2008-971.tif</v>
      </c>
    </row>
    <row r="1926" spans="1:2" x14ac:dyDescent="0.25">
      <c r="A1926" t="s">
        <v>46568</v>
      </c>
      <c r="B1926" t="str">
        <f t="shared" si="30"/>
        <v>2008-978.tif</v>
      </c>
    </row>
    <row r="1927" spans="1:2" x14ac:dyDescent="0.25">
      <c r="A1927" t="s">
        <v>46569</v>
      </c>
      <c r="B1927" t="str">
        <f t="shared" si="30"/>
        <v>2008-992.tif</v>
      </c>
    </row>
    <row r="1928" spans="1:2" x14ac:dyDescent="0.25">
      <c r="A1928" t="s">
        <v>46570</v>
      </c>
      <c r="B1928" t="str">
        <f t="shared" si="30"/>
        <v>2008-994.tif</v>
      </c>
    </row>
    <row r="1929" spans="1:2" x14ac:dyDescent="0.25">
      <c r="A1929" t="s">
        <v>46571</v>
      </c>
      <c r="B1929" t="str">
        <f t="shared" si="30"/>
        <v>2008-993.tif</v>
      </c>
    </row>
    <row r="1930" spans="1:2" x14ac:dyDescent="0.25">
      <c r="A1930" t="s">
        <v>46572</v>
      </c>
      <c r="B1930" t="str">
        <f t="shared" si="30"/>
        <v>2008-996.tif</v>
      </c>
    </row>
    <row r="1931" spans="1:2" x14ac:dyDescent="0.25">
      <c r="A1931" t="s">
        <v>46573</v>
      </c>
      <c r="B1931" t="str">
        <f t="shared" si="30"/>
        <v>2008-1898-12.tif</v>
      </c>
    </row>
    <row r="1932" spans="1:2" x14ac:dyDescent="0.25">
      <c r="A1932" t="s">
        <v>46574</v>
      </c>
      <c r="B1932" t="str">
        <f t="shared" si="30"/>
        <v>2008-1899-12.tif</v>
      </c>
    </row>
    <row r="1933" spans="1:2" x14ac:dyDescent="0.25">
      <c r="A1933" t="s">
        <v>46575</v>
      </c>
      <c r="B1933" t="str">
        <f t="shared" si="30"/>
        <v>2008-1899-02.tif</v>
      </c>
    </row>
    <row r="1934" spans="1:2" x14ac:dyDescent="0.25">
      <c r="A1934" t="s">
        <v>46576</v>
      </c>
      <c r="B1934" t="str">
        <f t="shared" si="30"/>
        <v>2008-1900-01.tif</v>
      </c>
    </row>
    <row r="1935" spans="1:2" x14ac:dyDescent="0.25">
      <c r="A1935" t="s">
        <v>46577</v>
      </c>
      <c r="B1935" t="str">
        <f t="shared" si="30"/>
        <v>2008-1899-14.tif</v>
      </c>
    </row>
    <row r="1936" spans="1:2" x14ac:dyDescent="0.25">
      <c r="A1936" t="s">
        <v>46578</v>
      </c>
      <c r="B1936" t="str">
        <f t="shared" si="30"/>
        <v>2008-1900-17.tif</v>
      </c>
    </row>
    <row r="1937" spans="1:2" x14ac:dyDescent="0.25">
      <c r="A1937" t="s">
        <v>46579</v>
      </c>
      <c r="B1937" t="str">
        <f t="shared" si="30"/>
        <v>2008-1900-13.tif</v>
      </c>
    </row>
    <row r="1938" spans="1:2" x14ac:dyDescent="0.25">
      <c r="A1938" t="s">
        <v>46580</v>
      </c>
      <c r="B1938" t="str">
        <f t="shared" si="30"/>
        <v>2008-1900-10.tif</v>
      </c>
    </row>
    <row r="1939" spans="1:2" x14ac:dyDescent="0.25">
      <c r="A1939" t="s">
        <v>46581</v>
      </c>
      <c r="B1939" t="str">
        <f t="shared" si="30"/>
        <v>2008-986.tif</v>
      </c>
    </row>
    <row r="1940" spans="1:2" x14ac:dyDescent="0.25">
      <c r="A1940" t="s">
        <v>46582</v>
      </c>
      <c r="B1940" t="str">
        <f t="shared" si="30"/>
        <v>2008-988.tif</v>
      </c>
    </row>
    <row r="1941" spans="1:2" x14ac:dyDescent="0.25">
      <c r="A1941" t="s">
        <v>46583</v>
      </c>
      <c r="B1941" t="str">
        <f t="shared" si="30"/>
        <v>2008-1898-02.tif</v>
      </c>
    </row>
    <row r="1942" spans="1:2" x14ac:dyDescent="0.25">
      <c r="A1942" t="s">
        <v>46584</v>
      </c>
      <c r="B1942" t="str">
        <f t="shared" si="30"/>
        <v>2008-1898-09.tif</v>
      </c>
    </row>
    <row r="1943" spans="1:2" x14ac:dyDescent="0.25">
      <c r="A1943" t="s">
        <v>46585</v>
      </c>
      <c r="B1943" t="str">
        <f t="shared" si="30"/>
        <v>2008-1899-07.tif</v>
      </c>
    </row>
    <row r="1944" spans="1:2" x14ac:dyDescent="0.25">
      <c r="A1944" t="s">
        <v>46586</v>
      </c>
      <c r="B1944" t="str">
        <f t="shared" si="30"/>
        <v>2008-1899-05.tif</v>
      </c>
    </row>
    <row r="1945" spans="1:2" x14ac:dyDescent="0.25">
      <c r="A1945" t="s">
        <v>46587</v>
      </c>
      <c r="B1945" t="str">
        <f t="shared" si="30"/>
        <v>2008-1899-06.tif</v>
      </c>
    </row>
    <row r="1946" spans="1:2" x14ac:dyDescent="0.25">
      <c r="A1946" t="s">
        <v>46588</v>
      </c>
      <c r="B1946" t="str">
        <f t="shared" si="30"/>
        <v>2008-1900-06.tif</v>
      </c>
    </row>
    <row r="1947" spans="1:2" x14ac:dyDescent="0.25">
      <c r="A1947" t="s">
        <v>46589</v>
      </c>
      <c r="B1947" t="str">
        <f t="shared" si="30"/>
        <v>2008-1899-13.tif</v>
      </c>
    </row>
    <row r="1948" spans="1:2" x14ac:dyDescent="0.25">
      <c r="A1948" t="s">
        <v>46590</v>
      </c>
      <c r="B1948" t="str">
        <f t="shared" si="30"/>
        <v>2008-1900-08.tif</v>
      </c>
    </row>
    <row r="1949" spans="1:2" x14ac:dyDescent="0.25">
      <c r="A1949" t="s">
        <v>46591</v>
      </c>
      <c r="B1949" t="str">
        <f t="shared" si="30"/>
        <v>2008-1899-17.tif</v>
      </c>
    </row>
    <row r="1950" spans="1:2" x14ac:dyDescent="0.25">
      <c r="A1950" t="s">
        <v>46592</v>
      </c>
      <c r="B1950" t="str">
        <f t="shared" si="30"/>
        <v>2008-1900-12.tif</v>
      </c>
    </row>
    <row r="1951" spans="1:2" x14ac:dyDescent="0.25">
      <c r="A1951" t="s">
        <v>46593</v>
      </c>
      <c r="B1951" t="str">
        <f t="shared" si="30"/>
        <v>2008-1900-18.tif</v>
      </c>
    </row>
    <row r="1952" spans="1:2" x14ac:dyDescent="0.25">
      <c r="A1952" t="s">
        <v>46594</v>
      </c>
      <c r="B1952" t="str">
        <f t="shared" si="30"/>
        <v>2008-1898-03.tif</v>
      </c>
    </row>
    <row r="1953" spans="1:2" x14ac:dyDescent="0.25">
      <c r="A1953" t="s">
        <v>46595</v>
      </c>
      <c r="B1953" t="str">
        <f t="shared" si="30"/>
        <v>2008-983.tif</v>
      </c>
    </row>
    <row r="1954" spans="1:2" x14ac:dyDescent="0.25">
      <c r="A1954" t="s">
        <v>46596</v>
      </c>
      <c r="B1954" t="str">
        <f t="shared" si="30"/>
        <v>2008-982.tif</v>
      </c>
    </row>
    <row r="1955" spans="1:2" x14ac:dyDescent="0.25">
      <c r="A1955" t="s">
        <v>46597</v>
      </c>
      <c r="B1955" t="str">
        <f t="shared" si="30"/>
        <v>2008-987.tif</v>
      </c>
    </row>
    <row r="1956" spans="1:2" x14ac:dyDescent="0.25">
      <c r="A1956" t="s">
        <v>46598</v>
      </c>
      <c r="B1956" t="str">
        <f t="shared" si="30"/>
        <v>2008-991.tif</v>
      </c>
    </row>
    <row r="1957" spans="1:2" x14ac:dyDescent="0.25">
      <c r="A1957" t="s">
        <v>46599</v>
      </c>
      <c r="B1957" t="str">
        <f t="shared" si="30"/>
        <v>2008-1898-14.tif</v>
      </c>
    </row>
    <row r="1958" spans="1:2" x14ac:dyDescent="0.25">
      <c r="A1958" t="s">
        <v>46600</v>
      </c>
      <c r="B1958" t="str">
        <f t="shared" si="30"/>
        <v>2008-1899-08.tif</v>
      </c>
    </row>
    <row r="1959" spans="1:2" x14ac:dyDescent="0.25">
      <c r="A1959" t="s">
        <v>46601</v>
      </c>
      <c r="B1959" t="str">
        <f t="shared" si="30"/>
        <v>2008-1899-18.tif</v>
      </c>
    </row>
    <row r="1960" spans="1:2" x14ac:dyDescent="0.25">
      <c r="A1960" t="s">
        <v>46602</v>
      </c>
      <c r="B1960" t="str">
        <f t="shared" si="30"/>
        <v>2008-1900-03.tif</v>
      </c>
    </row>
    <row r="1961" spans="1:2" x14ac:dyDescent="0.25">
      <c r="A1961" t="s">
        <v>46603</v>
      </c>
      <c r="B1961" t="str">
        <f t="shared" si="30"/>
        <v>2008-1900-02.tif</v>
      </c>
    </row>
    <row r="1962" spans="1:2" x14ac:dyDescent="0.25">
      <c r="A1962" t="s">
        <v>46604</v>
      </c>
      <c r="B1962" t="str">
        <f t="shared" si="30"/>
        <v>2008-1900-15.tif</v>
      </c>
    </row>
    <row r="1963" spans="1:2" x14ac:dyDescent="0.25">
      <c r="A1963" t="s">
        <v>46605</v>
      </c>
      <c r="B1963" t="str">
        <f t="shared" si="30"/>
        <v>2008-1900-11.tif</v>
      </c>
    </row>
    <row r="1964" spans="1:2" x14ac:dyDescent="0.25">
      <c r="A1964" t="s">
        <v>46606</v>
      </c>
      <c r="B1964" t="str">
        <f t="shared" si="30"/>
        <v>2008-1898-01.tif</v>
      </c>
    </row>
    <row r="1965" spans="1:2" x14ac:dyDescent="0.25">
      <c r="A1965" t="s">
        <v>46607</v>
      </c>
      <c r="B1965" t="str">
        <f t="shared" si="30"/>
        <v>2008-1898-05.tif</v>
      </c>
    </row>
    <row r="1966" spans="1:2" x14ac:dyDescent="0.25">
      <c r="A1966" t="s">
        <v>46608</v>
      </c>
      <c r="B1966" t="str">
        <f t="shared" si="30"/>
        <v>2008-1898-07.tif</v>
      </c>
    </row>
    <row r="1967" spans="1:2" x14ac:dyDescent="0.25">
      <c r="A1967" t="s">
        <v>46609</v>
      </c>
      <c r="B1967" t="str">
        <f t="shared" si="30"/>
        <v>2008-1898-08.tif</v>
      </c>
    </row>
    <row r="1968" spans="1:2" x14ac:dyDescent="0.25">
      <c r="A1968" t="s">
        <v>46610</v>
      </c>
      <c r="B1968" t="str">
        <f t="shared" si="30"/>
        <v>2008-1898-13.tif</v>
      </c>
    </row>
    <row r="1969" spans="1:2" x14ac:dyDescent="0.25">
      <c r="A1969" t="s">
        <v>46611</v>
      </c>
      <c r="B1969" t="str">
        <f t="shared" si="30"/>
        <v>2008-1899-01.tif</v>
      </c>
    </row>
    <row r="1970" spans="1:2" x14ac:dyDescent="0.25">
      <c r="A1970" t="s">
        <v>46612</v>
      </c>
      <c r="B1970" t="str">
        <f t="shared" si="30"/>
        <v>2008-1899-00.tif</v>
      </c>
    </row>
    <row r="1971" spans="1:2" x14ac:dyDescent="0.25">
      <c r="A1971" t="s">
        <v>46613</v>
      </c>
      <c r="B1971" t="str">
        <f t="shared" si="30"/>
        <v>2008-1899-09.tif</v>
      </c>
    </row>
    <row r="1972" spans="1:2" x14ac:dyDescent="0.25">
      <c r="A1972" t="s">
        <v>46614</v>
      </c>
      <c r="B1972" t="str">
        <f t="shared" si="30"/>
        <v>2008-1899-03.tif</v>
      </c>
    </row>
    <row r="1973" spans="1:2" x14ac:dyDescent="0.25">
      <c r="A1973" t="s">
        <v>46615</v>
      </c>
      <c r="B1973" t="str">
        <f t="shared" si="30"/>
        <v>2008-1899-04.tif</v>
      </c>
    </row>
    <row r="1974" spans="1:2" x14ac:dyDescent="0.25">
      <c r="A1974" t="s">
        <v>46616</v>
      </c>
      <c r="B1974" t="str">
        <f t="shared" si="30"/>
        <v>2008-1899-16.tif</v>
      </c>
    </row>
    <row r="1975" spans="1:2" x14ac:dyDescent="0.25">
      <c r="A1975" t="s">
        <v>46617</v>
      </c>
      <c r="B1975" t="str">
        <f t="shared" si="30"/>
        <v>2008-1900-16.tif</v>
      </c>
    </row>
    <row r="1976" spans="1:2" x14ac:dyDescent="0.25">
      <c r="A1976" t="s">
        <v>46618</v>
      </c>
      <c r="B1976" t="str">
        <f t="shared" si="30"/>
        <v>2008-1900-19.tif</v>
      </c>
    </row>
    <row r="1977" spans="1:2" x14ac:dyDescent="0.25">
      <c r="A1977" t="s">
        <v>46619</v>
      </c>
      <c r="B1977" t="str">
        <f t="shared" si="30"/>
        <v>2008-1900-21.tif</v>
      </c>
    </row>
    <row r="1978" spans="1:2" x14ac:dyDescent="0.25">
      <c r="A1978" t="s">
        <v>46620</v>
      </c>
      <c r="B1978" t="str">
        <f t="shared" si="30"/>
        <v>2008-1900-20.tif</v>
      </c>
    </row>
    <row r="1979" spans="1:2" x14ac:dyDescent="0.25">
      <c r="A1979" t="s">
        <v>46621</v>
      </c>
      <c r="B1979" t="str">
        <f t="shared" si="30"/>
        <v>2008-1900-14.tif</v>
      </c>
    </row>
    <row r="1980" spans="1:2" x14ac:dyDescent="0.25">
      <c r="A1980" t="s">
        <v>46622</v>
      </c>
      <c r="B1980" t="str">
        <f t="shared" si="30"/>
        <v>2008-1898-00.tif</v>
      </c>
    </row>
    <row r="1981" spans="1:2" x14ac:dyDescent="0.25">
      <c r="A1981" t="s">
        <v>46623</v>
      </c>
      <c r="B1981" t="str">
        <f t="shared" si="30"/>
        <v>2008-1898-04.tif</v>
      </c>
    </row>
    <row r="1982" spans="1:2" x14ac:dyDescent="0.25">
      <c r="A1982" t="s">
        <v>46624</v>
      </c>
      <c r="B1982" t="str">
        <f t="shared" si="30"/>
        <v>2008-981.tif</v>
      </c>
    </row>
    <row r="1983" spans="1:2" x14ac:dyDescent="0.25">
      <c r="A1983" t="s">
        <v>46625</v>
      </c>
      <c r="B1983" t="str">
        <f t="shared" si="30"/>
        <v>2008-984.tif</v>
      </c>
    </row>
    <row r="1984" spans="1:2" x14ac:dyDescent="0.25">
      <c r="A1984" t="s">
        <v>46626</v>
      </c>
      <c r="B1984" t="str">
        <f t="shared" si="30"/>
        <v>2008-989.tif</v>
      </c>
    </row>
    <row r="1985" spans="1:2" x14ac:dyDescent="0.25">
      <c r="A1985" t="s">
        <v>46627</v>
      </c>
      <c r="B1985" t="str">
        <f t="shared" si="30"/>
        <v>2008-985.tif</v>
      </c>
    </row>
    <row r="1986" spans="1:2" x14ac:dyDescent="0.25">
      <c r="A1986" t="s">
        <v>46628</v>
      </c>
      <c r="B1986" t="str">
        <f t="shared" ref="B1986:B2049" si="31">A1986 &amp; ".tif"</f>
        <v>2008-990.tif</v>
      </c>
    </row>
    <row r="1987" spans="1:2" x14ac:dyDescent="0.25">
      <c r="A1987" t="s">
        <v>46629</v>
      </c>
      <c r="B1987" t="str">
        <f t="shared" si="31"/>
        <v>2008-995.tif</v>
      </c>
    </row>
    <row r="1988" spans="1:2" x14ac:dyDescent="0.25">
      <c r="A1988" t="s">
        <v>46630</v>
      </c>
      <c r="B1988" t="str">
        <f t="shared" si="31"/>
        <v>2008-1898-17.tif</v>
      </c>
    </row>
    <row r="1989" spans="1:2" x14ac:dyDescent="0.25">
      <c r="A1989" t="s">
        <v>46631</v>
      </c>
      <c r="B1989" t="str">
        <f t="shared" si="31"/>
        <v>2008-1898-10.tif</v>
      </c>
    </row>
    <row r="1990" spans="1:2" x14ac:dyDescent="0.25">
      <c r="A1990" t="s">
        <v>46632</v>
      </c>
      <c r="B1990" t="str">
        <f t="shared" si="31"/>
        <v>2008-1898-06.tif</v>
      </c>
    </row>
    <row r="1991" spans="1:2" x14ac:dyDescent="0.25">
      <c r="A1991" t="s">
        <v>46633</v>
      </c>
      <c r="B1991" t="str">
        <f t="shared" si="31"/>
        <v>2008-1898-11.tif</v>
      </c>
    </row>
    <row r="1992" spans="1:2" x14ac:dyDescent="0.25">
      <c r="A1992" t="s">
        <v>46634</v>
      </c>
      <c r="B1992" t="str">
        <f t="shared" si="31"/>
        <v>2008-1899-11.tif</v>
      </c>
    </row>
    <row r="1993" spans="1:2" x14ac:dyDescent="0.25">
      <c r="A1993" t="s">
        <v>46635</v>
      </c>
      <c r="B1993" t="str">
        <f t="shared" si="31"/>
        <v>2008-1899-10.tif</v>
      </c>
    </row>
    <row r="1994" spans="1:2" x14ac:dyDescent="0.25">
      <c r="A1994" t="s">
        <v>46636</v>
      </c>
      <c r="B1994" t="str">
        <f t="shared" si="31"/>
        <v>2008-1900-07.tif</v>
      </c>
    </row>
    <row r="1995" spans="1:2" x14ac:dyDescent="0.25">
      <c r="A1995" t="s">
        <v>46637</v>
      </c>
      <c r="B1995" t="str">
        <f t="shared" si="31"/>
        <v>2008-1900-04.tif</v>
      </c>
    </row>
    <row r="1996" spans="1:2" x14ac:dyDescent="0.25">
      <c r="A1996" t="s">
        <v>46638</v>
      </c>
      <c r="B1996" t="str">
        <f t="shared" si="31"/>
        <v>2008-1900-05.tif</v>
      </c>
    </row>
    <row r="1997" spans="1:2" x14ac:dyDescent="0.25">
      <c r="A1997" t="s">
        <v>46639</v>
      </c>
      <c r="B1997" t="str">
        <f t="shared" si="31"/>
        <v>2008-1899-15.tif</v>
      </c>
    </row>
    <row r="1998" spans="1:2" x14ac:dyDescent="0.25">
      <c r="A1998" t="s">
        <v>46640</v>
      </c>
      <c r="B1998" t="str">
        <f t="shared" si="31"/>
        <v>2008-1900-00.tif</v>
      </c>
    </row>
    <row r="1999" spans="1:2" x14ac:dyDescent="0.25">
      <c r="A1999" t="s">
        <v>46641</v>
      </c>
      <c r="B1999" t="str">
        <f t="shared" si="31"/>
        <v>2008-1900-09.tif</v>
      </c>
    </row>
    <row r="2000" spans="1:2" x14ac:dyDescent="0.25">
      <c r="A2000" t="s">
        <v>46642</v>
      </c>
      <c r="B2000" t="str">
        <f t="shared" si="31"/>
        <v>2008-980.tif</v>
      </c>
    </row>
    <row r="2001" spans="1:2" x14ac:dyDescent="0.25">
      <c r="A2001" t="s">
        <v>46643</v>
      </c>
      <c r="B2001" t="str">
        <f t="shared" si="31"/>
        <v>2008-1069.tif</v>
      </c>
    </row>
    <row r="2002" spans="1:2" x14ac:dyDescent="0.25">
      <c r="A2002" t="s">
        <v>46644</v>
      </c>
      <c r="B2002" t="str">
        <f t="shared" si="31"/>
        <v>2008-1882-13.tif</v>
      </c>
    </row>
    <row r="2003" spans="1:2" x14ac:dyDescent="0.25">
      <c r="A2003" t="s">
        <v>46645</v>
      </c>
      <c r="B2003" t="str">
        <f t="shared" si="31"/>
        <v>2008-1882-15.tif</v>
      </c>
    </row>
    <row r="2004" spans="1:2" x14ac:dyDescent="0.25">
      <c r="A2004" t="s">
        <v>46646</v>
      </c>
      <c r="B2004" t="str">
        <f t="shared" si="31"/>
        <v>2008-1882-19.tif</v>
      </c>
    </row>
    <row r="2005" spans="1:2" x14ac:dyDescent="0.25">
      <c r="A2005" t="s">
        <v>46647</v>
      </c>
      <c r="B2005" t="str">
        <f t="shared" si="31"/>
        <v>2008-1882-18.tif</v>
      </c>
    </row>
    <row r="2006" spans="1:2" x14ac:dyDescent="0.25">
      <c r="A2006" t="s">
        <v>46648</v>
      </c>
      <c r="B2006" t="str">
        <f t="shared" si="31"/>
        <v>2008-1882-09.tif</v>
      </c>
    </row>
    <row r="2007" spans="1:2" x14ac:dyDescent="0.25">
      <c r="A2007" t="s">
        <v>46649</v>
      </c>
      <c r="B2007" t="str">
        <f t="shared" si="31"/>
        <v>2008-1883-09.tif</v>
      </c>
    </row>
    <row r="2008" spans="1:2" x14ac:dyDescent="0.25">
      <c r="A2008" t="s">
        <v>46650</v>
      </c>
      <c r="B2008" t="str">
        <f t="shared" si="31"/>
        <v>2008-1882-29.tif</v>
      </c>
    </row>
    <row r="2009" spans="1:2" x14ac:dyDescent="0.25">
      <c r="A2009" t="s">
        <v>46651</v>
      </c>
      <c r="B2009" t="str">
        <f t="shared" si="31"/>
        <v>2008-1882-26.tif</v>
      </c>
    </row>
    <row r="2010" spans="1:2" x14ac:dyDescent="0.25">
      <c r="A2010" t="s">
        <v>46652</v>
      </c>
      <c r="B2010" t="str">
        <f t="shared" si="31"/>
        <v>2008-1883-06.tif</v>
      </c>
    </row>
    <row r="2011" spans="1:2" x14ac:dyDescent="0.25">
      <c r="A2011" t="s">
        <v>46653</v>
      </c>
      <c r="B2011" t="str">
        <f t="shared" si="31"/>
        <v>2008-1883-17.tif</v>
      </c>
    </row>
    <row r="2012" spans="1:2" x14ac:dyDescent="0.25">
      <c r="A2012" t="s">
        <v>46654</v>
      </c>
      <c r="B2012" t="str">
        <f t="shared" si="31"/>
        <v>2008-1883-20.tif</v>
      </c>
    </row>
    <row r="2013" spans="1:2" x14ac:dyDescent="0.25">
      <c r="A2013" t="s">
        <v>46655</v>
      </c>
      <c r="B2013" t="str">
        <f t="shared" si="31"/>
        <v>2008-1883-18.tif</v>
      </c>
    </row>
    <row r="2014" spans="1:2" x14ac:dyDescent="0.25">
      <c r="A2014" t="s">
        <v>46656</v>
      </c>
      <c r="B2014" t="str">
        <f t="shared" si="31"/>
        <v>2008-1882-03.tif</v>
      </c>
    </row>
    <row r="2015" spans="1:2" x14ac:dyDescent="0.25">
      <c r="A2015" t="s">
        <v>46657</v>
      </c>
      <c r="B2015" t="str">
        <f t="shared" si="31"/>
        <v>2008-1882-05.tif</v>
      </c>
    </row>
    <row r="2016" spans="1:2" x14ac:dyDescent="0.25">
      <c r="A2016" t="s">
        <v>46658</v>
      </c>
      <c r="B2016" t="str">
        <f t="shared" si="31"/>
        <v>2008-1882-07.tif</v>
      </c>
    </row>
    <row r="2017" spans="1:2" x14ac:dyDescent="0.25">
      <c r="A2017" t="s">
        <v>46659</v>
      </c>
      <c r="B2017" t="str">
        <f t="shared" si="31"/>
        <v>2008-1882-14.tif</v>
      </c>
    </row>
    <row r="2018" spans="1:2" x14ac:dyDescent="0.25">
      <c r="A2018" t="s">
        <v>46660</v>
      </c>
      <c r="B2018" t="str">
        <f t="shared" si="31"/>
        <v>2008-1882-21.tif</v>
      </c>
    </row>
    <row r="2019" spans="1:2" x14ac:dyDescent="0.25">
      <c r="A2019" t="s">
        <v>46661</v>
      </c>
      <c r="B2019" t="str">
        <f t="shared" si="31"/>
        <v>2008-1882-22.tif</v>
      </c>
    </row>
    <row r="2020" spans="1:2" x14ac:dyDescent="0.25">
      <c r="A2020" t="s">
        <v>46662</v>
      </c>
      <c r="B2020" t="str">
        <f t="shared" si="31"/>
        <v>2008-1882-01.tif</v>
      </c>
    </row>
    <row r="2021" spans="1:2" x14ac:dyDescent="0.25">
      <c r="A2021" t="s">
        <v>46663</v>
      </c>
      <c r="B2021" t="str">
        <f t="shared" si="31"/>
        <v>2008-1882-24.tif</v>
      </c>
    </row>
    <row r="2022" spans="1:2" x14ac:dyDescent="0.25">
      <c r="A2022" t="s">
        <v>46664</v>
      </c>
      <c r="B2022" t="str">
        <f t="shared" si="31"/>
        <v>2008-1883-04.tif</v>
      </c>
    </row>
    <row r="2023" spans="1:2" x14ac:dyDescent="0.25">
      <c r="A2023" t="s">
        <v>46665</v>
      </c>
      <c r="B2023" t="str">
        <f t="shared" si="31"/>
        <v>2008-1883-19.tif</v>
      </c>
    </row>
    <row r="2024" spans="1:2" x14ac:dyDescent="0.25">
      <c r="A2024" t="s">
        <v>46666</v>
      </c>
      <c r="B2024" t="str">
        <f t="shared" si="31"/>
        <v>2008-1882-16.tif</v>
      </c>
    </row>
    <row r="2025" spans="1:2" x14ac:dyDescent="0.25">
      <c r="A2025" t="s">
        <v>46667</v>
      </c>
      <c r="B2025" t="str">
        <f t="shared" si="31"/>
        <v>2008-1882-06.tif</v>
      </c>
    </row>
    <row r="2026" spans="1:2" x14ac:dyDescent="0.25">
      <c r="A2026" t="s">
        <v>46668</v>
      </c>
      <c r="B2026" t="str">
        <f t="shared" si="31"/>
        <v>2008-1882-08.tif</v>
      </c>
    </row>
    <row r="2027" spans="1:2" x14ac:dyDescent="0.25">
      <c r="A2027" t="s">
        <v>46669</v>
      </c>
      <c r="B2027" t="str">
        <f t="shared" si="31"/>
        <v>2008-1882-17.tif</v>
      </c>
    </row>
    <row r="2028" spans="1:2" x14ac:dyDescent="0.25">
      <c r="A2028" t="s">
        <v>46670</v>
      </c>
      <c r="B2028" t="str">
        <f t="shared" si="31"/>
        <v>2008-1882-00.tif</v>
      </c>
    </row>
    <row r="2029" spans="1:2" x14ac:dyDescent="0.25">
      <c r="A2029" t="s">
        <v>46671</v>
      </c>
      <c r="B2029" t="str">
        <f t="shared" si="31"/>
        <v>2008-1882-20.tif</v>
      </c>
    </row>
    <row r="2030" spans="1:2" x14ac:dyDescent="0.25">
      <c r="A2030" t="s">
        <v>46672</v>
      </c>
      <c r="B2030" t="str">
        <f t="shared" si="31"/>
        <v>2008-1883-11.tif</v>
      </c>
    </row>
    <row r="2031" spans="1:2" x14ac:dyDescent="0.25">
      <c r="A2031" t="s">
        <v>46673</v>
      </c>
      <c r="B2031" t="str">
        <f t="shared" si="31"/>
        <v>2008-1883-13.tif</v>
      </c>
    </row>
    <row r="2032" spans="1:2" x14ac:dyDescent="0.25">
      <c r="A2032" t="s">
        <v>46674</v>
      </c>
      <c r="B2032" t="str">
        <f t="shared" si="31"/>
        <v>2008-1883-20A.tif</v>
      </c>
    </row>
    <row r="2033" spans="1:2" x14ac:dyDescent="0.25">
      <c r="A2033" t="s">
        <v>46675</v>
      </c>
      <c r="B2033" t="str">
        <f t="shared" si="31"/>
        <v>2008-1882-33.tif</v>
      </c>
    </row>
    <row r="2034" spans="1:2" x14ac:dyDescent="0.25">
      <c r="A2034" t="s">
        <v>46676</v>
      </c>
      <c r="B2034" t="str">
        <f t="shared" si="31"/>
        <v>2008-1882-10.tif</v>
      </c>
    </row>
    <row r="2035" spans="1:2" x14ac:dyDescent="0.25">
      <c r="A2035" t="s">
        <v>46677</v>
      </c>
      <c r="B2035" t="str">
        <f t="shared" si="31"/>
        <v>2008-1882-30.tif</v>
      </c>
    </row>
    <row r="2036" spans="1:2" x14ac:dyDescent="0.25">
      <c r="A2036" t="s">
        <v>46678</v>
      </c>
      <c r="B2036" t="str">
        <f t="shared" si="31"/>
        <v>2008-1882-35.tif</v>
      </c>
    </row>
    <row r="2037" spans="1:2" x14ac:dyDescent="0.25">
      <c r="A2037" t="s">
        <v>46679</v>
      </c>
      <c r="B2037" t="str">
        <f t="shared" si="31"/>
        <v>2008-1883-14.tif</v>
      </c>
    </row>
    <row r="2038" spans="1:2" x14ac:dyDescent="0.25">
      <c r="A2038" t="s">
        <v>46680</v>
      </c>
      <c r="B2038" t="str">
        <f t="shared" si="31"/>
        <v>2008-1883-16.tif</v>
      </c>
    </row>
    <row r="2039" spans="1:2" x14ac:dyDescent="0.25">
      <c r="A2039" t="s">
        <v>46681</v>
      </c>
      <c r="B2039" t="str">
        <f t="shared" si="31"/>
        <v>2008-1882-12.tif</v>
      </c>
    </row>
    <row r="2040" spans="1:2" x14ac:dyDescent="0.25">
      <c r="A2040" t="s">
        <v>46682</v>
      </c>
      <c r="B2040" t="str">
        <f t="shared" si="31"/>
        <v>2008-1882-25.tif</v>
      </c>
    </row>
    <row r="2041" spans="1:2" x14ac:dyDescent="0.25">
      <c r="A2041" t="s">
        <v>46683</v>
      </c>
      <c r="B2041" t="str">
        <f t="shared" si="31"/>
        <v>2008-1882-28.tif</v>
      </c>
    </row>
    <row r="2042" spans="1:2" x14ac:dyDescent="0.25">
      <c r="A2042" t="s">
        <v>46684</v>
      </c>
      <c r="B2042" t="str">
        <f t="shared" si="31"/>
        <v>2008-1882-23.tif</v>
      </c>
    </row>
    <row r="2043" spans="1:2" x14ac:dyDescent="0.25">
      <c r="A2043" t="s">
        <v>46685</v>
      </c>
      <c r="B2043" t="str">
        <f t="shared" si="31"/>
        <v>2008-1882-32.tif</v>
      </c>
    </row>
    <row r="2044" spans="1:2" x14ac:dyDescent="0.25">
      <c r="A2044" t="s">
        <v>46686</v>
      </c>
      <c r="B2044" t="str">
        <f t="shared" si="31"/>
        <v>2008-1882-11.tif</v>
      </c>
    </row>
    <row r="2045" spans="1:2" x14ac:dyDescent="0.25">
      <c r="A2045" t="s">
        <v>46687</v>
      </c>
      <c r="B2045" t="str">
        <f t="shared" si="31"/>
        <v>2008-1882-04.tif</v>
      </c>
    </row>
    <row r="2046" spans="1:2" x14ac:dyDescent="0.25">
      <c r="A2046" t="s">
        <v>46688</v>
      </c>
      <c r="B2046" t="str">
        <f t="shared" si="31"/>
        <v>2008-1882-02.tif</v>
      </c>
    </row>
    <row r="2047" spans="1:2" x14ac:dyDescent="0.25">
      <c r="A2047" t="s">
        <v>46689</v>
      </c>
      <c r="B2047" t="str">
        <f t="shared" si="31"/>
        <v>2008-1882-31.tif</v>
      </c>
    </row>
    <row r="2048" spans="1:2" x14ac:dyDescent="0.25">
      <c r="A2048" t="s">
        <v>46690</v>
      </c>
      <c r="B2048" t="str">
        <f t="shared" si="31"/>
        <v>2008-1882-34.tif</v>
      </c>
    </row>
    <row r="2049" spans="1:2" x14ac:dyDescent="0.25">
      <c r="A2049" t="s">
        <v>46691</v>
      </c>
      <c r="B2049" t="str">
        <f t="shared" si="31"/>
        <v>2008-1882-27.tif</v>
      </c>
    </row>
    <row r="2050" spans="1:2" x14ac:dyDescent="0.25">
      <c r="A2050" t="s">
        <v>46692</v>
      </c>
      <c r="B2050" t="str">
        <f t="shared" ref="B2050:B2053" si="32">A2050 &amp; ".tif"</f>
        <v>2008-344.tif</v>
      </c>
    </row>
    <row r="2051" spans="1:2" x14ac:dyDescent="0.25">
      <c r="A2051" t="s">
        <v>46693</v>
      </c>
      <c r="B2051" t="str">
        <f t="shared" si="32"/>
        <v>2008-345.tif</v>
      </c>
    </row>
    <row r="2052" spans="1:2" x14ac:dyDescent="0.25">
      <c r="A2052" t="s">
        <v>46694</v>
      </c>
      <c r="B2052" t="str">
        <f t="shared" si="32"/>
        <v>2008-342.tif</v>
      </c>
    </row>
    <row r="2053" spans="1:2" x14ac:dyDescent="0.25">
      <c r="A2053" t="s">
        <v>46695</v>
      </c>
      <c r="B2053" t="str">
        <f t="shared" si="32"/>
        <v>2008-343.tif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4336C-3EA1-45D2-938C-929C73E70356}">
  <dimension ref="A1:B495"/>
  <sheetViews>
    <sheetView workbookViewId="0">
      <selection activeCell="B1" sqref="B1:B495"/>
    </sheetView>
  </sheetViews>
  <sheetFormatPr defaultRowHeight="15" x14ac:dyDescent="0.25"/>
  <sheetData>
    <row r="1" spans="1:2" x14ac:dyDescent="0.25">
      <c r="A1" t="s">
        <v>46696</v>
      </c>
      <c r="B1" t="str">
        <f>A1 &amp; ".tif"</f>
        <v>2017-2429.tif</v>
      </c>
    </row>
    <row r="2" spans="1:2" x14ac:dyDescent="0.25">
      <c r="A2" t="s">
        <v>46697</v>
      </c>
      <c r="B2" t="str">
        <f t="shared" ref="B2:B65" si="0">A2 &amp; ".tif"</f>
        <v>2017-2430.tif</v>
      </c>
    </row>
    <row r="3" spans="1:2" x14ac:dyDescent="0.25">
      <c r="A3" t="s">
        <v>46698</v>
      </c>
      <c r="B3" t="str">
        <f t="shared" si="0"/>
        <v>2017-2432.tif</v>
      </c>
    </row>
    <row r="4" spans="1:2" x14ac:dyDescent="0.25">
      <c r="A4" t="s">
        <v>46699</v>
      </c>
      <c r="B4" t="str">
        <f t="shared" si="0"/>
        <v>2017-2431.tif</v>
      </c>
    </row>
    <row r="5" spans="1:2" x14ac:dyDescent="0.25">
      <c r="A5" t="s">
        <v>46700</v>
      </c>
      <c r="B5" t="str">
        <f t="shared" si="0"/>
        <v>2017-3599.tif</v>
      </c>
    </row>
    <row r="6" spans="1:2" x14ac:dyDescent="0.25">
      <c r="A6" t="s">
        <v>46701</v>
      </c>
      <c r="B6" t="str">
        <f t="shared" si="0"/>
        <v>2017-3609.tif</v>
      </c>
    </row>
    <row r="7" spans="1:2" x14ac:dyDescent="0.25">
      <c r="A7" t="s">
        <v>46702</v>
      </c>
      <c r="B7" t="str">
        <f t="shared" si="0"/>
        <v>2017-1979-02.tif</v>
      </c>
    </row>
    <row r="8" spans="1:2" x14ac:dyDescent="0.25">
      <c r="A8" t="s">
        <v>46703</v>
      </c>
      <c r="B8" t="str">
        <f t="shared" si="0"/>
        <v>2017-1979-01.tif</v>
      </c>
    </row>
    <row r="9" spans="1:2" x14ac:dyDescent="0.25">
      <c r="A9" t="s">
        <v>46704</v>
      </c>
      <c r="B9" t="str">
        <f t="shared" si="0"/>
        <v>2017-3615.tif</v>
      </c>
    </row>
    <row r="10" spans="1:2" x14ac:dyDescent="0.25">
      <c r="A10" t="s">
        <v>46705</v>
      </c>
      <c r="B10" t="str">
        <f t="shared" si="0"/>
        <v>2017-3625.tif</v>
      </c>
    </row>
    <row r="11" spans="1:2" x14ac:dyDescent="0.25">
      <c r="A11" t="s">
        <v>46706</v>
      </c>
      <c r="B11" t="str">
        <f t="shared" si="0"/>
        <v>2017-3628.tif</v>
      </c>
    </row>
    <row r="12" spans="1:2" x14ac:dyDescent="0.25">
      <c r="A12" t="s">
        <v>46707</v>
      </c>
      <c r="B12" t="str">
        <f t="shared" si="0"/>
        <v>2017-3627.tif</v>
      </c>
    </row>
    <row r="13" spans="1:2" x14ac:dyDescent="0.25">
      <c r="A13" t="s">
        <v>46708</v>
      </c>
      <c r="B13" t="str">
        <f t="shared" si="0"/>
        <v>2017-3624.tif</v>
      </c>
    </row>
    <row r="14" spans="1:2" x14ac:dyDescent="0.25">
      <c r="A14" t="s">
        <v>46709</v>
      </c>
      <c r="B14" t="str">
        <f t="shared" si="0"/>
        <v>2017-3626.tif</v>
      </c>
    </row>
    <row r="15" spans="1:2" x14ac:dyDescent="0.25">
      <c r="A15" t="s">
        <v>46710</v>
      </c>
      <c r="B15" t="str">
        <f t="shared" si="0"/>
        <v>2017-2428.tif</v>
      </c>
    </row>
    <row r="16" spans="1:2" x14ac:dyDescent="0.25">
      <c r="A16" t="s">
        <v>46711</v>
      </c>
      <c r="B16" t="str">
        <f t="shared" si="0"/>
        <v>2017-2337.tif</v>
      </c>
    </row>
    <row r="17" spans="1:2" x14ac:dyDescent="0.25">
      <c r="A17" t="s">
        <v>46712</v>
      </c>
      <c r="B17" t="str">
        <f t="shared" si="0"/>
        <v>2017-2339.tif</v>
      </c>
    </row>
    <row r="18" spans="1:2" x14ac:dyDescent="0.25">
      <c r="A18" t="s">
        <v>46713</v>
      </c>
      <c r="B18" t="str">
        <f t="shared" si="0"/>
        <v>2017-2335.tif</v>
      </c>
    </row>
    <row r="19" spans="1:2" x14ac:dyDescent="0.25">
      <c r="A19" t="s">
        <v>46714</v>
      </c>
      <c r="B19" t="str">
        <f t="shared" si="0"/>
        <v>2017-2358.tif</v>
      </c>
    </row>
    <row r="20" spans="1:2" x14ac:dyDescent="0.25">
      <c r="A20" t="s">
        <v>46715</v>
      </c>
      <c r="B20" t="str">
        <f t="shared" si="0"/>
        <v>2017-2366.tif</v>
      </c>
    </row>
    <row r="21" spans="1:2" x14ac:dyDescent="0.25">
      <c r="A21" t="s">
        <v>46716</v>
      </c>
      <c r="B21" t="str">
        <f t="shared" si="0"/>
        <v>2017-2370.tif</v>
      </c>
    </row>
    <row r="22" spans="1:2" x14ac:dyDescent="0.25">
      <c r="A22" t="s">
        <v>46717</v>
      </c>
      <c r="B22" t="str">
        <f t="shared" si="0"/>
        <v>2017-2360.tif</v>
      </c>
    </row>
    <row r="23" spans="1:2" x14ac:dyDescent="0.25">
      <c r="A23" t="s">
        <v>46718</v>
      </c>
      <c r="B23" t="str">
        <f t="shared" si="0"/>
        <v>2017-2368.tif</v>
      </c>
    </row>
    <row r="24" spans="1:2" x14ac:dyDescent="0.25">
      <c r="A24" t="s">
        <v>46719</v>
      </c>
      <c r="B24" t="str">
        <f t="shared" si="0"/>
        <v>2017-2333.tif</v>
      </c>
    </row>
    <row r="25" spans="1:2" x14ac:dyDescent="0.25">
      <c r="A25" t="s">
        <v>46720</v>
      </c>
      <c r="B25" t="str">
        <f t="shared" si="0"/>
        <v>2017-2352.tif</v>
      </c>
    </row>
    <row r="26" spans="1:2" x14ac:dyDescent="0.25">
      <c r="A26" t="s">
        <v>46721</v>
      </c>
      <c r="B26" t="str">
        <f t="shared" si="0"/>
        <v>2017-2357.tif</v>
      </c>
    </row>
    <row r="27" spans="1:2" x14ac:dyDescent="0.25">
      <c r="A27" t="s">
        <v>46722</v>
      </c>
      <c r="B27" t="str">
        <f t="shared" si="0"/>
        <v>2017-2353.tif</v>
      </c>
    </row>
    <row r="28" spans="1:2" x14ac:dyDescent="0.25">
      <c r="A28" t="s">
        <v>46723</v>
      </c>
      <c r="B28" t="str">
        <f t="shared" si="0"/>
        <v>2017-2363.tif</v>
      </c>
    </row>
    <row r="29" spans="1:2" x14ac:dyDescent="0.25">
      <c r="A29" t="s">
        <v>46724</v>
      </c>
      <c r="B29" t="str">
        <f t="shared" si="0"/>
        <v>2017-2361.tif</v>
      </c>
    </row>
    <row r="30" spans="1:2" x14ac:dyDescent="0.25">
      <c r="A30" t="s">
        <v>46725</v>
      </c>
      <c r="B30" t="str">
        <f t="shared" si="0"/>
        <v>2017-2364.tif</v>
      </c>
    </row>
    <row r="31" spans="1:2" x14ac:dyDescent="0.25">
      <c r="A31" t="s">
        <v>46726</v>
      </c>
      <c r="B31" t="str">
        <f t="shared" si="0"/>
        <v>2017-2338.tif</v>
      </c>
    </row>
    <row r="32" spans="1:2" x14ac:dyDescent="0.25">
      <c r="A32" t="s">
        <v>46727</v>
      </c>
      <c r="B32" t="str">
        <f t="shared" si="0"/>
        <v>2017-2336.tif</v>
      </c>
    </row>
    <row r="33" spans="1:2" x14ac:dyDescent="0.25">
      <c r="A33" t="s">
        <v>46728</v>
      </c>
      <c r="B33" t="str">
        <f t="shared" si="0"/>
        <v>2017-2334.tif</v>
      </c>
    </row>
    <row r="34" spans="1:2" x14ac:dyDescent="0.25">
      <c r="A34" t="s">
        <v>46729</v>
      </c>
      <c r="B34" t="str">
        <f t="shared" si="0"/>
        <v>2017-2367.tif</v>
      </c>
    </row>
    <row r="35" spans="1:2" x14ac:dyDescent="0.25">
      <c r="A35" t="s">
        <v>46730</v>
      </c>
      <c r="B35" t="str">
        <f t="shared" si="0"/>
        <v>2017-2359.tif</v>
      </c>
    </row>
    <row r="36" spans="1:2" x14ac:dyDescent="0.25">
      <c r="A36" t="s">
        <v>46731</v>
      </c>
      <c r="B36" t="str">
        <f t="shared" si="0"/>
        <v>2017-2355.tif</v>
      </c>
    </row>
    <row r="37" spans="1:2" x14ac:dyDescent="0.25">
      <c r="A37" t="s">
        <v>46732</v>
      </c>
      <c r="B37" t="str">
        <f t="shared" si="0"/>
        <v>2017-2369.tif</v>
      </c>
    </row>
    <row r="38" spans="1:2" x14ac:dyDescent="0.25">
      <c r="A38" t="s">
        <v>46733</v>
      </c>
      <c r="B38" t="str">
        <f t="shared" si="0"/>
        <v>2017-2365.tif</v>
      </c>
    </row>
    <row r="39" spans="1:2" x14ac:dyDescent="0.25">
      <c r="A39" t="s">
        <v>46734</v>
      </c>
      <c r="B39" t="str">
        <f t="shared" si="0"/>
        <v>2017-2351.tif</v>
      </c>
    </row>
    <row r="40" spans="1:2" x14ac:dyDescent="0.25">
      <c r="A40" t="s">
        <v>46735</v>
      </c>
      <c r="B40" t="str">
        <f t="shared" si="0"/>
        <v>2017-2356.tif</v>
      </c>
    </row>
    <row r="41" spans="1:2" x14ac:dyDescent="0.25">
      <c r="A41" t="s">
        <v>46736</v>
      </c>
      <c r="B41" t="str">
        <f t="shared" si="0"/>
        <v>2017-2354.tif</v>
      </c>
    </row>
    <row r="42" spans="1:2" x14ac:dyDescent="0.25">
      <c r="A42" t="s">
        <v>46737</v>
      </c>
      <c r="B42" t="str">
        <f t="shared" si="0"/>
        <v>2017-2341.tif</v>
      </c>
    </row>
    <row r="43" spans="1:2" x14ac:dyDescent="0.25">
      <c r="A43" t="s">
        <v>46738</v>
      </c>
      <c r="B43" t="str">
        <f t="shared" si="0"/>
        <v>2017-2345.tif</v>
      </c>
    </row>
    <row r="44" spans="1:2" x14ac:dyDescent="0.25">
      <c r="A44" t="s">
        <v>46739</v>
      </c>
      <c r="B44" t="str">
        <f t="shared" si="0"/>
        <v>2017-2343.tif</v>
      </c>
    </row>
    <row r="45" spans="1:2" x14ac:dyDescent="0.25">
      <c r="A45" t="s">
        <v>46740</v>
      </c>
      <c r="B45" t="str">
        <f t="shared" si="0"/>
        <v>2017-2348.tif</v>
      </c>
    </row>
    <row r="46" spans="1:2" x14ac:dyDescent="0.25">
      <c r="A46" t="s">
        <v>46741</v>
      </c>
      <c r="B46" t="str">
        <f t="shared" si="0"/>
        <v>2017-2350.tif</v>
      </c>
    </row>
    <row r="47" spans="1:2" x14ac:dyDescent="0.25">
      <c r="A47" t="s">
        <v>46742</v>
      </c>
      <c r="B47" t="str">
        <f t="shared" si="0"/>
        <v>2017-2344.tif</v>
      </c>
    </row>
    <row r="48" spans="1:2" x14ac:dyDescent="0.25">
      <c r="A48" t="s">
        <v>46743</v>
      </c>
      <c r="B48" t="str">
        <f t="shared" si="0"/>
        <v>2017-2346.tif</v>
      </c>
    </row>
    <row r="49" spans="1:2" x14ac:dyDescent="0.25">
      <c r="A49" t="s">
        <v>46744</v>
      </c>
      <c r="B49" t="str">
        <f t="shared" si="0"/>
        <v>2017-2340.tif</v>
      </c>
    </row>
    <row r="50" spans="1:2" x14ac:dyDescent="0.25">
      <c r="A50" t="s">
        <v>46745</v>
      </c>
      <c r="B50" t="str">
        <f t="shared" si="0"/>
        <v>2017-2342.tif</v>
      </c>
    </row>
    <row r="51" spans="1:2" x14ac:dyDescent="0.25">
      <c r="A51" t="s">
        <v>46746</v>
      </c>
      <c r="B51" t="str">
        <f t="shared" si="0"/>
        <v>2017-2347.tif</v>
      </c>
    </row>
    <row r="52" spans="1:2" x14ac:dyDescent="0.25">
      <c r="A52" t="s">
        <v>46747</v>
      </c>
      <c r="B52" t="str">
        <f t="shared" si="0"/>
        <v>2017-2349.tif</v>
      </c>
    </row>
    <row r="53" spans="1:2" x14ac:dyDescent="0.25">
      <c r="A53" t="s">
        <v>46748</v>
      </c>
      <c r="B53" t="str">
        <f t="shared" si="0"/>
        <v>2017-2381.tif</v>
      </c>
    </row>
    <row r="54" spans="1:2" x14ac:dyDescent="0.25">
      <c r="A54" t="s">
        <v>46749</v>
      </c>
      <c r="B54" t="str">
        <f t="shared" si="0"/>
        <v>2017-2379.tif</v>
      </c>
    </row>
    <row r="55" spans="1:2" x14ac:dyDescent="0.25">
      <c r="A55" t="s">
        <v>46750</v>
      </c>
      <c r="B55" t="str">
        <f t="shared" si="0"/>
        <v>2017-2383.tif</v>
      </c>
    </row>
    <row r="56" spans="1:2" x14ac:dyDescent="0.25">
      <c r="A56" t="s">
        <v>46751</v>
      </c>
      <c r="B56" t="str">
        <f t="shared" si="0"/>
        <v>2017-2372.tif</v>
      </c>
    </row>
    <row r="57" spans="1:2" x14ac:dyDescent="0.25">
      <c r="A57" t="s">
        <v>46752</v>
      </c>
      <c r="B57" t="str">
        <f t="shared" si="0"/>
        <v>2017-2384.tif</v>
      </c>
    </row>
    <row r="58" spans="1:2" x14ac:dyDescent="0.25">
      <c r="A58" t="s">
        <v>46753</v>
      </c>
      <c r="B58" t="str">
        <f t="shared" si="0"/>
        <v>2017-2373.tif</v>
      </c>
    </row>
    <row r="59" spans="1:2" x14ac:dyDescent="0.25">
      <c r="A59" t="s">
        <v>46754</v>
      </c>
      <c r="B59" t="str">
        <f t="shared" si="0"/>
        <v>2017-2375.tif</v>
      </c>
    </row>
    <row r="60" spans="1:2" x14ac:dyDescent="0.25">
      <c r="A60" t="s">
        <v>46755</v>
      </c>
      <c r="B60" t="str">
        <f t="shared" si="0"/>
        <v>2017-2378.tif</v>
      </c>
    </row>
    <row r="61" spans="1:2" x14ac:dyDescent="0.25">
      <c r="A61" t="s">
        <v>46756</v>
      </c>
      <c r="B61" t="str">
        <f t="shared" si="0"/>
        <v>2017-2382.tif</v>
      </c>
    </row>
    <row r="62" spans="1:2" x14ac:dyDescent="0.25">
      <c r="A62" t="s">
        <v>46757</v>
      </c>
      <c r="B62" t="str">
        <f t="shared" si="0"/>
        <v>2017-2380.tif</v>
      </c>
    </row>
    <row r="63" spans="1:2" x14ac:dyDescent="0.25">
      <c r="A63" t="s">
        <v>46758</v>
      </c>
      <c r="B63" t="str">
        <f t="shared" si="0"/>
        <v>2017-2377.tif</v>
      </c>
    </row>
    <row r="64" spans="1:2" x14ac:dyDescent="0.25">
      <c r="A64" t="s">
        <v>46759</v>
      </c>
      <c r="B64" t="str">
        <f t="shared" si="0"/>
        <v>2017-2374-02.tif</v>
      </c>
    </row>
    <row r="65" spans="1:2" x14ac:dyDescent="0.25">
      <c r="A65" t="s">
        <v>46760</v>
      </c>
      <c r="B65" t="str">
        <f t="shared" si="0"/>
        <v>2017-2374-01.tif</v>
      </c>
    </row>
    <row r="66" spans="1:2" x14ac:dyDescent="0.25">
      <c r="A66" t="s">
        <v>46761</v>
      </c>
      <c r="B66" t="str">
        <f t="shared" ref="B66:B129" si="1">A66 &amp; ".tif"</f>
        <v>2017-2376.tif</v>
      </c>
    </row>
    <row r="67" spans="1:2" x14ac:dyDescent="0.25">
      <c r="A67" t="s">
        <v>46762</v>
      </c>
      <c r="B67" t="str">
        <f t="shared" si="1"/>
        <v>2017-2371.tif</v>
      </c>
    </row>
    <row r="68" spans="1:2" x14ac:dyDescent="0.25">
      <c r="A68" t="s">
        <v>46763</v>
      </c>
      <c r="B68" t="str">
        <f t="shared" si="1"/>
        <v>2017-2396.tif</v>
      </c>
    </row>
    <row r="69" spans="1:2" x14ac:dyDescent="0.25">
      <c r="A69" t="s">
        <v>46764</v>
      </c>
      <c r="B69" t="str">
        <f t="shared" si="1"/>
        <v>2017-2399.tif</v>
      </c>
    </row>
    <row r="70" spans="1:2" x14ac:dyDescent="0.25">
      <c r="A70" t="s">
        <v>46765</v>
      </c>
      <c r="B70" t="str">
        <f t="shared" si="1"/>
        <v>2017-2398.tif</v>
      </c>
    </row>
    <row r="71" spans="1:2" x14ac:dyDescent="0.25">
      <c r="A71" t="s">
        <v>46766</v>
      </c>
      <c r="B71" t="str">
        <f t="shared" si="1"/>
        <v>2017-2388.tif</v>
      </c>
    </row>
    <row r="72" spans="1:2" x14ac:dyDescent="0.25">
      <c r="A72" t="s">
        <v>46767</v>
      </c>
      <c r="B72" t="str">
        <f t="shared" si="1"/>
        <v>2017-2405.tif</v>
      </c>
    </row>
    <row r="73" spans="1:2" x14ac:dyDescent="0.25">
      <c r="A73" t="s">
        <v>46768</v>
      </c>
      <c r="B73" t="str">
        <f t="shared" si="1"/>
        <v>2017-2395.tif</v>
      </c>
    </row>
    <row r="74" spans="1:2" x14ac:dyDescent="0.25">
      <c r="A74" t="s">
        <v>46769</v>
      </c>
      <c r="B74" t="str">
        <f t="shared" si="1"/>
        <v>2017-2397.tif</v>
      </c>
    </row>
    <row r="75" spans="1:2" x14ac:dyDescent="0.25">
      <c r="A75" t="s">
        <v>46770</v>
      </c>
      <c r="B75" t="str">
        <f t="shared" si="1"/>
        <v>2017-2413.tif</v>
      </c>
    </row>
    <row r="76" spans="1:2" x14ac:dyDescent="0.25">
      <c r="A76" t="s">
        <v>46771</v>
      </c>
      <c r="B76" t="str">
        <f t="shared" si="1"/>
        <v>2017-2408.tif</v>
      </c>
    </row>
    <row r="77" spans="1:2" x14ac:dyDescent="0.25">
      <c r="A77" t="s">
        <v>46772</v>
      </c>
      <c r="B77" t="str">
        <f t="shared" si="1"/>
        <v>2017-2392.tif</v>
      </c>
    </row>
    <row r="78" spans="1:2" x14ac:dyDescent="0.25">
      <c r="A78" t="s">
        <v>46773</v>
      </c>
      <c r="B78" t="str">
        <f t="shared" si="1"/>
        <v>2017-2387.tif</v>
      </c>
    </row>
    <row r="79" spans="1:2" x14ac:dyDescent="0.25">
      <c r="A79" t="s">
        <v>46774</v>
      </c>
      <c r="B79" t="str">
        <f t="shared" si="1"/>
        <v>2017-2389.tif</v>
      </c>
    </row>
    <row r="80" spans="1:2" x14ac:dyDescent="0.25">
      <c r="A80" t="s">
        <v>46775</v>
      </c>
      <c r="B80" t="str">
        <f t="shared" si="1"/>
        <v>2017-2400.tif</v>
      </c>
    </row>
    <row r="81" spans="1:2" x14ac:dyDescent="0.25">
      <c r="A81" t="s">
        <v>46776</v>
      </c>
      <c r="B81" t="str">
        <f t="shared" si="1"/>
        <v>2017-2406.tif</v>
      </c>
    </row>
    <row r="82" spans="1:2" x14ac:dyDescent="0.25">
      <c r="A82" t="s">
        <v>46777</v>
      </c>
      <c r="B82" t="str">
        <f t="shared" si="1"/>
        <v>2017-2390.tif</v>
      </c>
    </row>
    <row r="83" spans="1:2" x14ac:dyDescent="0.25">
      <c r="A83" t="s">
        <v>46778</v>
      </c>
      <c r="B83" t="str">
        <f t="shared" si="1"/>
        <v>2017-2407.tif</v>
      </c>
    </row>
    <row r="84" spans="1:2" x14ac:dyDescent="0.25">
      <c r="A84" t="s">
        <v>46779</v>
      </c>
      <c r="B84" t="str">
        <f t="shared" si="1"/>
        <v>2017-2412.tif</v>
      </c>
    </row>
    <row r="85" spans="1:2" x14ac:dyDescent="0.25">
      <c r="A85" t="s">
        <v>46780</v>
      </c>
      <c r="B85" t="str">
        <f t="shared" si="1"/>
        <v>2017-2401.tif</v>
      </c>
    </row>
    <row r="86" spans="1:2" x14ac:dyDescent="0.25">
      <c r="A86" t="s">
        <v>46781</v>
      </c>
      <c r="B86" t="str">
        <f t="shared" si="1"/>
        <v>2017-2404.tif</v>
      </c>
    </row>
    <row r="87" spans="1:2" x14ac:dyDescent="0.25">
      <c r="A87" t="s">
        <v>46782</v>
      </c>
      <c r="B87" t="str">
        <f t="shared" si="1"/>
        <v>2017-2386.tif</v>
      </c>
    </row>
    <row r="88" spans="1:2" x14ac:dyDescent="0.25">
      <c r="A88" t="s">
        <v>46783</v>
      </c>
      <c r="B88" t="str">
        <f t="shared" si="1"/>
        <v>2017-2402.tif</v>
      </c>
    </row>
    <row r="89" spans="1:2" x14ac:dyDescent="0.25">
      <c r="A89" t="s">
        <v>46784</v>
      </c>
      <c r="B89" t="str">
        <f t="shared" si="1"/>
        <v>2017-2419.tif</v>
      </c>
    </row>
    <row r="90" spans="1:2" x14ac:dyDescent="0.25">
      <c r="A90" t="s">
        <v>46785</v>
      </c>
      <c r="B90" t="str">
        <f t="shared" si="1"/>
        <v>2017-2409.tif</v>
      </c>
    </row>
    <row r="91" spans="1:2" x14ac:dyDescent="0.25">
      <c r="A91" t="s">
        <v>46786</v>
      </c>
      <c r="B91" t="str">
        <f t="shared" si="1"/>
        <v>2017-2391.tif</v>
      </c>
    </row>
    <row r="92" spans="1:2" x14ac:dyDescent="0.25">
      <c r="A92" t="s">
        <v>46787</v>
      </c>
      <c r="B92" t="str">
        <f t="shared" si="1"/>
        <v>2017-2393.tif</v>
      </c>
    </row>
    <row r="93" spans="1:2" x14ac:dyDescent="0.25">
      <c r="A93" t="s">
        <v>46788</v>
      </c>
      <c r="B93" t="str">
        <f t="shared" si="1"/>
        <v>2017-2385.tif</v>
      </c>
    </row>
    <row r="94" spans="1:2" x14ac:dyDescent="0.25">
      <c r="A94" t="s">
        <v>46789</v>
      </c>
      <c r="B94" t="str">
        <f t="shared" si="1"/>
        <v>2017-2410.tif</v>
      </c>
    </row>
    <row r="95" spans="1:2" x14ac:dyDescent="0.25">
      <c r="A95" t="s">
        <v>46790</v>
      </c>
      <c r="B95" t="str">
        <f t="shared" si="1"/>
        <v>2017-2394.tif</v>
      </c>
    </row>
    <row r="96" spans="1:2" x14ac:dyDescent="0.25">
      <c r="A96" t="s">
        <v>46791</v>
      </c>
      <c r="B96" t="str">
        <f t="shared" si="1"/>
        <v>2017-2403.tif</v>
      </c>
    </row>
    <row r="97" spans="1:2" x14ac:dyDescent="0.25">
      <c r="A97" t="s">
        <v>46792</v>
      </c>
      <c r="B97" t="str">
        <f t="shared" si="1"/>
        <v>2017-2414.tif</v>
      </c>
    </row>
    <row r="98" spans="1:2" x14ac:dyDescent="0.25">
      <c r="A98" t="s">
        <v>46793</v>
      </c>
      <c r="B98" t="str">
        <f t="shared" si="1"/>
        <v>2017-2418.tif</v>
      </c>
    </row>
    <row r="99" spans="1:2" x14ac:dyDescent="0.25">
      <c r="A99" t="s">
        <v>46794</v>
      </c>
      <c r="B99" t="str">
        <f t="shared" si="1"/>
        <v>2017-2415.tif</v>
      </c>
    </row>
    <row r="100" spans="1:2" x14ac:dyDescent="0.25">
      <c r="A100" t="s">
        <v>46795</v>
      </c>
      <c r="B100" t="str">
        <f t="shared" si="1"/>
        <v>2017-2411.tif</v>
      </c>
    </row>
    <row r="101" spans="1:2" x14ac:dyDescent="0.25">
      <c r="A101" t="s">
        <v>46796</v>
      </c>
      <c r="B101" t="str">
        <f t="shared" si="1"/>
        <v>2017-2417.tif</v>
      </c>
    </row>
    <row r="102" spans="1:2" x14ac:dyDescent="0.25">
      <c r="A102" t="s">
        <v>46797</v>
      </c>
      <c r="B102" t="str">
        <f t="shared" si="1"/>
        <v>2017-2032.tif</v>
      </c>
    </row>
    <row r="103" spans="1:2" x14ac:dyDescent="0.25">
      <c r="A103" t="s">
        <v>46798</v>
      </c>
      <c r="B103" t="str">
        <f t="shared" si="1"/>
        <v>2017-2070.tif</v>
      </c>
    </row>
    <row r="104" spans="1:2" x14ac:dyDescent="0.25">
      <c r="A104" t="s">
        <v>46799</v>
      </c>
      <c r="B104" t="str">
        <f t="shared" si="1"/>
        <v>2017-2038.tif</v>
      </c>
    </row>
    <row r="105" spans="1:2" x14ac:dyDescent="0.25">
      <c r="A105" t="s">
        <v>46800</v>
      </c>
      <c r="B105" t="str">
        <f t="shared" si="1"/>
        <v>2017-2049.tif</v>
      </c>
    </row>
    <row r="106" spans="1:2" x14ac:dyDescent="0.25">
      <c r="A106" t="s">
        <v>46801</v>
      </c>
      <c r="B106" t="str">
        <f t="shared" si="1"/>
        <v>2017-2069.tif</v>
      </c>
    </row>
    <row r="107" spans="1:2" x14ac:dyDescent="0.25">
      <c r="A107" t="s">
        <v>46802</v>
      </c>
      <c r="B107" t="str">
        <f t="shared" si="1"/>
        <v>2017-2052.tif</v>
      </c>
    </row>
    <row r="108" spans="1:2" x14ac:dyDescent="0.25">
      <c r="A108" t="s">
        <v>46803</v>
      </c>
      <c r="B108" t="str">
        <f t="shared" si="1"/>
        <v>2017-2050.tif</v>
      </c>
    </row>
    <row r="109" spans="1:2" x14ac:dyDescent="0.25">
      <c r="A109" t="s">
        <v>46804</v>
      </c>
      <c r="B109" t="str">
        <f t="shared" si="1"/>
        <v>2017-2008.tif</v>
      </c>
    </row>
    <row r="110" spans="1:2" x14ac:dyDescent="0.25">
      <c r="A110" t="s">
        <v>46805</v>
      </c>
      <c r="B110" t="str">
        <f t="shared" si="1"/>
        <v>2017-1998.tif</v>
      </c>
    </row>
    <row r="111" spans="1:2" x14ac:dyDescent="0.25">
      <c r="A111" t="s">
        <v>46806</v>
      </c>
      <c r="B111" t="str">
        <f t="shared" si="1"/>
        <v>2017-1984.tif</v>
      </c>
    </row>
    <row r="112" spans="1:2" x14ac:dyDescent="0.25">
      <c r="A112" t="s">
        <v>46807</v>
      </c>
      <c r="B112" t="str">
        <f t="shared" si="1"/>
        <v>2017-2007.tif</v>
      </c>
    </row>
    <row r="113" spans="1:2" x14ac:dyDescent="0.25">
      <c r="A113" t="s">
        <v>46808</v>
      </c>
      <c r="B113" t="str">
        <f t="shared" si="1"/>
        <v>2017-2009.tif</v>
      </c>
    </row>
    <row r="114" spans="1:2" x14ac:dyDescent="0.25">
      <c r="A114" t="s">
        <v>46809</v>
      </c>
      <c r="B114" t="str">
        <f t="shared" si="1"/>
        <v>2017-1992.tif</v>
      </c>
    </row>
    <row r="115" spans="1:2" x14ac:dyDescent="0.25">
      <c r="A115" t="s">
        <v>46810</v>
      </c>
      <c r="B115" t="str">
        <f t="shared" si="1"/>
        <v>2017-1986.tif</v>
      </c>
    </row>
    <row r="116" spans="1:2" x14ac:dyDescent="0.25">
      <c r="A116" t="s">
        <v>46811</v>
      </c>
      <c r="B116" t="str">
        <f t="shared" si="1"/>
        <v>2017-2002.tif</v>
      </c>
    </row>
    <row r="117" spans="1:2" x14ac:dyDescent="0.25">
      <c r="A117" t="s">
        <v>46812</v>
      </c>
      <c r="B117" t="str">
        <f t="shared" si="1"/>
        <v>2017-1983.tif</v>
      </c>
    </row>
    <row r="118" spans="1:2" x14ac:dyDescent="0.25">
      <c r="A118" t="s">
        <v>46813</v>
      </c>
      <c r="B118" t="str">
        <f t="shared" si="1"/>
        <v>2017-2000.tif</v>
      </c>
    </row>
    <row r="119" spans="1:2" x14ac:dyDescent="0.25">
      <c r="A119" t="s">
        <v>46814</v>
      </c>
      <c r="B119" t="str">
        <f t="shared" si="1"/>
        <v>2017-1988.tif</v>
      </c>
    </row>
    <row r="120" spans="1:2" x14ac:dyDescent="0.25">
      <c r="A120" t="s">
        <v>46815</v>
      </c>
      <c r="B120" t="str">
        <f t="shared" si="1"/>
        <v>2017-1994.tif</v>
      </c>
    </row>
    <row r="121" spans="1:2" x14ac:dyDescent="0.25">
      <c r="A121" t="s">
        <v>46816</v>
      </c>
      <c r="B121" t="str">
        <f t="shared" si="1"/>
        <v>2017-1991.tif</v>
      </c>
    </row>
    <row r="122" spans="1:2" x14ac:dyDescent="0.25">
      <c r="A122" t="s">
        <v>46817</v>
      </c>
      <c r="B122" t="str">
        <f t="shared" si="1"/>
        <v>2017-1989.tif</v>
      </c>
    </row>
    <row r="123" spans="1:2" x14ac:dyDescent="0.25">
      <c r="A123" t="s">
        <v>46818</v>
      </c>
      <c r="B123" t="str">
        <f t="shared" si="1"/>
        <v>2017-2004.tif</v>
      </c>
    </row>
    <row r="124" spans="1:2" x14ac:dyDescent="0.25">
      <c r="A124" t="s">
        <v>46819</v>
      </c>
      <c r="B124" t="str">
        <f t="shared" si="1"/>
        <v>2017-1982.tif</v>
      </c>
    </row>
    <row r="125" spans="1:2" x14ac:dyDescent="0.25">
      <c r="A125" t="s">
        <v>46820</v>
      </c>
      <c r="B125" t="str">
        <f t="shared" si="1"/>
        <v>2017-2001.tif</v>
      </c>
    </row>
    <row r="126" spans="1:2" x14ac:dyDescent="0.25">
      <c r="A126" t="s">
        <v>46821</v>
      </c>
      <c r="B126" t="str">
        <f t="shared" si="1"/>
        <v>2017-1990.tif</v>
      </c>
    </row>
    <row r="127" spans="1:2" x14ac:dyDescent="0.25">
      <c r="A127" t="s">
        <v>46822</v>
      </c>
      <c r="B127" t="str">
        <f t="shared" si="1"/>
        <v>2017-2005.tif</v>
      </c>
    </row>
    <row r="128" spans="1:2" x14ac:dyDescent="0.25">
      <c r="A128" t="s">
        <v>46823</v>
      </c>
      <c r="B128" t="str">
        <f t="shared" si="1"/>
        <v>2017-1993.tif</v>
      </c>
    </row>
    <row r="129" spans="1:2" x14ac:dyDescent="0.25">
      <c r="A129" t="s">
        <v>46824</v>
      </c>
      <c r="B129" t="str">
        <f t="shared" si="1"/>
        <v>2017-1995.tif</v>
      </c>
    </row>
    <row r="130" spans="1:2" x14ac:dyDescent="0.25">
      <c r="A130" t="s">
        <v>46825</v>
      </c>
      <c r="B130" t="str">
        <f t="shared" ref="B130:B193" si="2">A130 &amp; ".tif"</f>
        <v>2017-2006.tif</v>
      </c>
    </row>
    <row r="131" spans="1:2" x14ac:dyDescent="0.25">
      <c r="A131" t="s">
        <v>46826</v>
      </c>
      <c r="B131" t="str">
        <f t="shared" si="2"/>
        <v>2017-1999.tif</v>
      </c>
    </row>
    <row r="132" spans="1:2" x14ac:dyDescent="0.25">
      <c r="A132" t="s">
        <v>46827</v>
      </c>
      <c r="B132" t="str">
        <f t="shared" si="2"/>
        <v>2017-1997.tif</v>
      </c>
    </row>
    <row r="133" spans="1:2" x14ac:dyDescent="0.25">
      <c r="A133" t="s">
        <v>46828</v>
      </c>
      <c r="B133" t="str">
        <f t="shared" si="2"/>
        <v>2017-1996.tif</v>
      </c>
    </row>
    <row r="134" spans="1:2" x14ac:dyDescent="0.25">
      <c r="A134" t="s">
        <v>46829</v>
      </c>
      <c r="B134" t="str">
        <f t="shared" si="2"/>
        <v>2017-1985.tif</v>
      </c>
    </row>
    <row r="135" spans="1:2" x14ac:dyDescent="0.25">
      <c r="A135" t="s">
        <v>46830</v>
      </c>
      <c r="B135" t="str">
        <f t="shared" si="2"/>
        <v>2017-1987.tif</v>
      </c>
    </row>
    <row r="136" spans="1:2" x14ac:dyDescent="0.25">
      <c r="A136" t="s">
        <v>46831</v>
      </c>
      <c r="B136" t="str">
        <f t="shared" si="2"/>
        <v>2017-1981.tif</v>
      </c>
    </row>
    <row r="137" spans="1:2" x14ac:dyDescent="0.25">
      <c r="A137" t="s">
        <v>46832</v>
      </c>
      <c r="B137" t="str">
        <f t="shared" si="2"/>
        <v>2017-2003.tif</v>
      </c>
    </row>
    <row r="138" spans="1:2" x14ac:dyDescent="0.25">
      <c r="A138" t="s">
        <v>46833</v>
      </c>
      <c r="B138" t="str">
        <f t="shared" si="2"/>
        <v>2017-3566.tif</v>
      </c>
    </row>
    <row r="139" spans="1:2" x14ac:dyDescent="0.25">
      <c r="A139" t="s">
        <v>46834</v>
      </c>
      <c r="B139" t="str">
        <f t="shared" si="2"/>
        <v>2017-2278.tif</v>
      </c>
    </row>
    <row r="140" spans="1:2" x14ac:dyDescent="0.25">
      <c r="A140" t="s">
        <v>46835</v>
      </c>
      <c r="B140" t="str">
        <f t="shared" si="2"/>
        <v>2017-2172.tif</v>
      </c>
    </row>
    <row r="141" spans="1:2" x14ac:dyDescent="0.25">
      <c r="A141" t="s">
        <v>46836</v>
      </c>
      <c r="B141" t="str">
        <f t="shared" si="2"/>
        <v>2017-2173.tif</v>
      </c>
    </row>
    <row r="142" spans="1:2" x14ac:dyDescent="0.25">
      <c r="A142" t="s">
        <v>46837</v>
      </c>
      <c r="B142" t="str">
        <f t="shared" si="2"/>
        <v>2017-3603.tif</v>
      </c>
    </row>
    <row r="143" spans="1:2" x14ac:dyDescent="0.25">
      <c r="A143" t="s">
        <v>46838</v>
      </c>
      <c r="B143" t="str">
        <f t="shared" si="2"/>
        <v>2017-2065.tif</v>
      </c>
    </row>
    <row r="144" spans="1:2" x14ac:dyDescent="0.25">
      <c r="A144" t="s">
        <v>46839</v>
      </c>
      <c r="B144" t="str">
        <f t="shared" si="2"/>
        <v>2017-2276.tif</v>
      </c>
    </row>
    <row r="145" spans="1:2" x14ac:dyDescent="0.25">
      <c r="A145" t="s">
        <v>46840</v>
      </c>
      <c r="B145" t="str">
        <f t="shared" si="2"/>
        <v>2017-2153.tif</v>
      </c>
    </row>
    <row r="146" spans="1:2" x14ac:dyDescent="0.25">
      <c r="A146" t="s">
        <v>46841</v>
      </c>
      <c r="B146" t="str">
        <f t="shared" si="2"/>
        <v>2017-2150.tif</v>
      </c>
    </row>
    <row r="147" spans="1:2" x14ac:dyDescent="0.25">
      <c r="A147" t="s">
        <v>46842</v>
      </c>
      <c r="B147" t="str">
        <f t="shared" si="2"/>
        <v>2017-2147.tif</v>
      </c>
    </row>
    <row r="148" spans="1:2" x14ac:dyDescent="0.25">
      <c r="A148" t="s">
        <v>46843</v>
      </c>
      <c r="B148" t="str">
        <f t="shared" si="2"/>
        <v>2017-2155.tif</v>
      </c>
    </row>
    <row r="149" spans="1:2" x14ac:dyDescent="0.25">
      <c r="A149" t="s">
        <v>46844</v>
      </c>
      <c r="B149" t="str">
        <f t="shared" si="2"/>
        <v>2017-2154.tif</v>
      </c>
    </row>
    <row r="150" spans="1:2" x14ac:dyDescent="0.25">
      <c r="A150" t="s">
        <v>46845</v>
      </c>
      <c r="B150" t="str">
        <f t="shared" si="2"/>
        <v>2017-2149.tif</v>
      </c>
    </row>
    <row r="151" spans="1:2" x14ac:dyDescent="0.25">
      <c r="A151" t="s">
        <v>46846</v>
      </c>
      <c r="B151" t="str">
        <f t="shared" si="2"/>
        <v>2017-2152.tif</v>
      </c>
    </row>
    <row r="152" spans="1:2" x14ac:dyDescent="0.25">
      <c r="A152" t="s">
        <v>46847</v>
      </c>
      <c r="B152" t="str">
        <f t="shared" si="2"/>
        <v>2017-2151.tif</v>
      </c>
    </row>
    <row r="153" spans="1:2" x14ac:dyDescent="0.25">
      <c r="A153" t="s">
        <v>46848</v>
      </c>
      <c r="B153" t="str">
        <f t="shared" si="2"/>
        <v>2017-2148.tif</v>
      </c>
    </row>
    <row r="154" spans="1:2" x14ac:dyDescent="0.25">
      <c r="A154" t="s">
        <v>46849</v>
      </c>
      <c r="B154" t="str">
        <f t="shared" si="2"/>
        <v>2017-2159.tif</v>
      </c>
    </row>
    <row r="155" spans="1:2" x14ac:dyDescent="0.25">
      <c r="A155" t="s">
        <v>46850</v>
      </c>
      <c r="B155" t="str">
        <f t="shared" si="2"/>
        <v>2017-2160.tif</v>
      </c>
    </row>
    <row r="156" spans="1:2" x14ac:dyDescent="0.25">
      <c r="A156" t="s">
        <v>46851</v>
      </c>
      <c r="B156" t="str">
        <f t="shared" si="2"/>
        <v>2017-2166.tif</v>
      </c>
    </row>
    <row r="157" spans="1:2" x14ac:dyDescent="0.25">
      <c r="A157" t="s">
        <v>46852</v>
      </c>
      <c r="B157" t="str">
        <f t="shared" si="2"/>
        <v>2017-2164.tif</v>
      </c>
    </row>
    <row r="158" spans="1:2" x14ac:dyDescent="0.25">
      <c r="A158" t="s">
        <v>46853</v>
      </c>
      <c r="B158" t="str">
        <f t="shared" si="2"/>
        <v>2017-2168.tif</v>
      </c>
    </row>
    <row r="159" spans="1:2" x14ac:dyDescent="0.25">
      <c r="A159" t="s">
        <v>46854</v>
      </c>
      <c r="B159" t="str">
        <f t="shared" si="2"/>
        <v>2017-2163.tif</v>
      </c>
    </row>
    <row r="160" spans="1:2" x14ac:dyDescent="0.25">
      <c r="A160" t="s">
        <v>46855</v>
      </c>
      <c r="B160" t="str">
        <f t="shared" si="2"/>
        <v>2017-2167.tif</v>
      </c>
    </row>
    <row r="161" spans="1:2" x14ac:dyDescent="0.25">
      <c r="A161" t="s">
        <v>46856</v>
      </c>
      <c r="B161" t="str">
        <f t="shared" si="2"/>
        <v>2017-2162.tif</v>
      </c>
    </row>
    <row r="162" spans="1:2" x14ac:dyDescent="0.25">
      <c r="A162" t="s">
        <v>46857</v>
      </c>
      <c r="B162" t="str">
        <f t="shared" si="2"/>
        <v>2017-2156.tif</v>
      </c>
    </row>
    <row r="163" spans="1:2" x14ac:dyDescent="0.25">
      <c r="A163" t="s">
        <v>46858</v>
      </c>
      <c r="B163" t="str">
        <f t="shared" si="2"/>
        <v>2017-2161.tif</v>
      </c>
    </row>
    <row r="164" spans="1:2" x14ac:dyDescent="0.25">
      <c r="A164" t="s">
        <v>46859</v>
      </c>
      <c r="B164" t="str">
        <f t="shared" si="2"/>
        <v>2017-2165.tif</v>
      </c>
    </row>
    <row r="165" spans="1:2" x14ac:dyDescent="0.25">
      <c r="A165" t="s">
        <v>46860</v>
      </c>
      <c r="B165" t="str">
        <f t="shared" si="2"/>
        <v>2017-2158.tif</v>
      </c>
    </row>
    <row r="166" spans="1:2" x14ac:dyDescent="0.25">
      <c r="A166" t="s">
        <v>46861</v>
      </c>
      <c r="B166" t="str">
        <f t="shared" si="2"/>
        <v>2017-2171.tif</v>
      </c>
    </row>
    <row r="167" spans="1:2" x14ac:dyDescent="0.25">
      <c r="A167" t="s">
        <v>46862</v>
      </c>
      <c r="B167" t="str">
        <f t="shared" si="2"/>
        <v>2017-2170.tif</v>
      </c>
    </row>
    <row r="168" spans="1:2" x14ac:dyDescent="0.25">
      <c r="A168" t="s">
        <v>46863</v>
      </c>
      <c r="B168" t="str">
        <f t="shared" si="2"/>
        <v>2017-2188.tif</v>
      </c>
    </row>
    <row r="169" spans="1:2" x14ac:dyDescent="0.25">
      <c r="A169" t="s">
        <v>46864</v>
      </c>
      <c r="B169" t="str">
        <f t="shared" si="2"/>
        <v>2017-2194.tif</v>
      </c>
    </row>
    <row r="170" spans="1:2" x14ac:dyDescent="0.25">
      <c r="A170" t="s">
        <v>46865</v>
      </c>
      <c r="B170" t="str">
        <f t="shared" si="2"/>
        <v>2017-2196.tif</v>
      </c>
    </row>
    <row r="171" spans="1:2" x14ac:dyDescent="0.25">
      <c r="A171" t="s">
        <v>46866</v>
      </c>
      <c r="B171" t="str">
        <f t="shared" si="2"/>
        <v>2017-2191.tif</v>
      </c>
    </row>
    <row r="172" spans="1:2" x14ac:dyDescent="0.25">
      <c r="A172" t="s">
        <v>46867</v>
      </c>
      <c r="B172" t="str">
        <f t="shared" si="2"/>
        <v>2017-2186.tif</v>
      </c>
    </row>
    <row r="173" spans="1:2" x14ac:dyDescent="0.25">
      <c r="A173" t="s">
        <v>46868</v>
      </c>
      <c r="B173" t="str">
        <f t="shared" si="2"/>
        <v>2017-2179.tif</v>
      </c>
    </row>
    <row r="174" spans="1:2" x14ac:dyDescent="0.25">
      <c r="A174" t="s">
        <v>46869</v>
      </c>
      <c r="B174" t="str">
        <f t="shared" si="2"/>
        <v>2017-2193.tif</v>
      </c>
    </row>
    <row r="175" spans="1:2" x14ac:dyDescent="0.25">
      <c r="A175" t="s">
        <v>46870</v>
      </c>
      <c r="B175" t="str">
        <f t="shared" si="2"/>
        <v>2017-2201.tif</v>
      </c>
    </row>
    <row r="176" spans="1:2" x14ac:dyDescent="0.25">
      <c r="A176" t="s">
        <v>46871</v>
      </c>
      <c r="B176" t="str">
        <f t="shared" si="2"/>
        <v>2017-2175.tif</v>
      </c>
    </row>
    <row r="177" spans="1:2" x14ac:dyDescent="0.25">
      <c r="A177" t="s">
        <v>46872</v>
      </c>
      <c r="B177" t="str">
        <f t="shared" si="2"/>
        <v>2017-2180.tif</v>
      </c>
    </row>
    <row r="178" spans="1:2" x14ac:dyDescent="0.25">
      <c r="A178" t="s">
        <v>46873</v>
      </c>
      <c r="B178" t="str">
        <f t="shared" si="2"/>
        <v>2017-2187.tif</v>
      </c>
    </row>
    <row r="179" spans="1:2" x14ac:dyDescent="0.25">
      <c r="A179" t="s">
        <v>46874</v>
      </c>
      <c r="B179" t="str">
        <f t="shared" si="2"/>
        <v>2017-2199.tif</v>
      </c>
    </row>
    <row r="180" spans="1:2" x14ac:dyDescent="0.25">
      <c r="A180" t="s">
        <v>46875</v>
      </c>
      <c r="B180" t="str">
        <f t="shared" si="2"/>
        <v>2017-2183.tif</v>
      </c>
    </row>
    <row r="181" spans="1:2" x14ac:dyDescent="0.25">
      <c r="A181" t="s">
        <v>46876</v>
      </c>
      <c r="B181" t="str">
        <f t="shared" si="2"/>
        <v>2017-2184.tif</v>
      </c>
    </row>
    <row r="182" spans="1:2" x14ac:dyDescent="0.25">
      <c r="A182" t="s">
        <v>46877</v>
      </c>
      <c r="B182" t="str">
        <f t="shared" si="2"/>
        <v>2017-2176.tif</v>
      </c>
    </row>
    <row r="183" spans="1:2" x14ac:dyDescent="0.25">
      <c r="A183" t="s">
        <v>46878</v>
      </c>
      <c r="B183" t="str">
        <f t="shared" si="2"/>
        <v>2017-2177.tif</v>
      </c>
    </row>
    <row r="184" spans="1:2" x14ac:dyDescent="0.25">
      <c r="A184" t="s">
        <v>46879</v>
      </c>
      <c r="B184" t="str">
        <f t="shared" si="2"/>
        <v>2017-2192.tif</v>
      </c>
    </row>
    <row r="185" spans="1:2" x14ac:dyDescent="0.25">
      <c r="A185" t="s">
        <v>46880</v>
      </c>
      <c r="B185" t="str">
        <f t="shared" si="2"/>
        <v>2017-2185.tif</v>
      </c>
    </row>
    <row r="186" spans="1:2" x14ac:dyDescent="0.25">
      <c r="A186" t="s">
        <v>46881</v>
      </c>
      <c r="B186" t="str">
        <f t="shared" si="2"/>
        <v>2017-2198.tif</v>
      </c>
    </row>
    <row r="187" spans="1:2" x14ac:dyDescent="0.25">
      <c r="A187" t="s">
        <v>46882</v>
      </c>
      <c r="B187" t="str">
        <f t="shared" si="2"/>
        <v>2017-2182.tif</v>
      </c>
    </row>
    <row r="188" spans="1:2" x14ac:dyDescent="0.25">
      <c r="A188" t="s">
        <v>46883</v>
      </c>
      <c r="B188" t="str">
        <f t="shared" si="2"/>
        <v>2017-2200.tif</v>
      </c>
    </row>
    <row r="189" spans="1:2" x14ac:dyDescent="0.25">
      <c r="A189" t="s">
        <v>46884</v>
      </c>
      <c r="B189" t="str">
        <f t="shared" si="2"/>
        <v>2017-2189.tif</v>
      </c>
    </row>
    <row r="190" spans="1:2" x14ac:dyDescent="0.25">
      <c r="A190" t="s">
        <v>46885</v>
      </c>
      <c r="B190" t="str">
        <f t="shared" si="2"/>
        <v>2017-2202.tif</v>
      </c>
    </row>
    <row r="191" spans="1:2" x14ac:dyDescent="0.25">
      <c r="A191" t="s">
        <v>46886</v>
      </c>
      <c r="B191" t="str">
        <f t="shared" si="2"/>
        <v>2017-2178.tif</v>
      </c>
    </row>
    <row r="192" spans="1:2" x14ac:dyDescent="0.25">
      <c r="A192" t="s">
        <v>46887</v>
      </c>
      <c r="B192" t="str">
        <f t="shared" si="2"/>
        <v>2017-2174.tif</v>
      </c>
    </row>
    <row r="193" spans="1:2" x14ac:dyDescent="0.25">
      <c r="A193" t="s">
        <v>46888</v>
      </c>
      <c r="B193" t="str">
        <f t="shared" si="2"/>
        <v>2017-2203.tif</v>
      </c>
    </row>
    <row r="194" spans="1:2" x14ac:dyDescent="0.25">
      <c r="A194" t="s">
        <v>46889</v>
      </c>
      <c r="B194" t="str">
        <f t="shared" ref="B194:B257" si="3">A194 &amp; ".tif"</f>
        <v>2017-2190.tif</v>
      </c>
    </row>
    <row r="195" spans="1:2" x14ac:dyDescent="0.25">
      <c r="A195" t="s">
        <v>46890</v>
      </c>
      <c r="B195" t="str">
        <f t="shared" si="3"/>
        <v>2017-2181.tif</v>
      </c>
    </row>
    <row r="196" spans="1:2" x14ac:dyDescent="0.25">
      <c r="A196" t="s">
        <v>46891</v>
      </c>
      <c r="B196" t="str">
        <f t="shared" si="3"/>
        <v>2017-2195.tif</v>
      </c>
    </row>
    <row r="197" spans="1:2" x14ac:dyDescent="0.25">
      <c r="A197" t="s">
        <v>46892</v>
      </c>
      <c r="B197" t="str">
        <f t="shared" si="3"/>
        <v>2017-2197.tif</v>
      </c>
    </row>
    <row r="198" spans="1:2" x14ac:dyDescent="0.25">
      <c r="A198" t="s">
        <v>46893</v>
      </c>
      <c r="B198" t="str">
        <f t="shared" si="3"/>
        <v>2017-2213.tif</v>
      </c>
    </row>
    <row r="199" spans="1:2" x14ac:dyDescent="0.25">
      <c r="A199" t="s">
        <v>46894</v>
      </c>
      <c r="B199" t="str">
        <f t="shared" si="3"/>
        <v>2017-3622.tif</v>
      </c>
    </row>
    <row r="200" spans="1:2" x14ac:dyDescent="0.25">
      <c r="A200" t="s">
        <v>46895</v>
      </c>
      <c r="B200" t="str">
        <f t="shared" si="3"/>
        <v>2017-3540.tif</v>
      </c>
    </row>
    <row r="201" spans="1:2" x14ac:dyDescent="0.25">
      <c r="A201" t="s">
        <v>46896</v>
      </c>
      <c r="B201" t="str">
        <f t="shared" si="3"/>
        <v>2017-3539.tif</v>
      </c>
    </row>
    <row r="202" spans="1:2" x14ac:dyDescent="0.25">
      <c r="A202" t="s">
        <v>46897</v>
      </c>
      <c r="B202" t="str">
        <f t="shared" si="3"/>
        <v>2017-2362.tif</v>
      </c>
    </row>
    <row r="203" spans="1:2" x14ac:dyDescent="0.25">
      <c r="A203" t="s">
        <v>46898</v>
      </c>
      <c r="B203" t="str">
        <f t="shared" si="3"/>
        <v>2017-3546.tif</v>
      </c>
    </row>
    <row r="204" spans="1:2" x14ac:dyDescent="0.25">
      <c r="A204" t="s">
        <v>46899</v>
      </c>
      <c r="B204" t="str">
        <f t="shared" si="3"/>
        <v>2017-3611.tif</v>
      </c>
    </row>
    <row r="205" spans="1:2" x14ac:dyDescent="0.25">
      <c r="A205" t="s">
        <v>46900</v>
      </c>
      <c r="B205" t="str">
        <f t="shared" si="3"/>
        <v>2017-2229.tif</v>
      </c>
    </row>
    <row r="206" spans="1:2" x14ac:dyDescent="0.25">
      <c r="A206" t="s">
        <v>46901</v>
      </c>
      <c r="B206" t="str">
        <f t="shared" si="3"/>
        <v>2017-2228.tif</v>
      </c>
    </row>
    <row r="207" spans="1:2" x14ac:dyDescent="0.25">
      <c r="A207" t="s">
        <v>46902</v>
      </c>
      <c r="B207" t="str">
        <f t="shared" si="3"/>
        <v>2017-2221.tif</v>
      </c>
    </row>
    <row r="208" spans="1:2" x14ac:dyDescent="0.25">
      <c r="A208" t="s">
        <v>46903</v>
      </c>
      <c r="B208" t="str">
        <f t="shared" si="3"/>
        <v>2017-2231.tif</v>
      </c>
    </row>
    <row r="209" spans="1:2" x14ac:dyDescent="0.25">
      <c r="A209" t="s">
        <v>46904</v>
      </c>
      <c r="B209" t="str">
        <f t="shared" si="3"/>
        <v>2017-2233.tif</v>
      </c>
    </row>
    <row r="210" spans="1:2" x14ac:dyDescent="0.25">
      <c r="A210" t="s">
        <v>46905</v>
      </c>
      <c r="B210" t="str">
        <f t="shared" si="3"/>
        <v>2017-2237.tif</v>
      </c>
    </row>
    <row r="211" spans="1:2" x14ac:dyDescent="0.25">
      <c r="A211" t="s">
        <v>46906</v>
      </c>
      <c r="B211" t="str">
        <f t="shared" si="3"/>
        <v>2017-2238.tif</v>
      </c>
    </row>
    <row r="212" spans="1:2" x14ac:dyDescent="0.25">
      <c r="A212" t="s">
        <v>46907</v>
      </c>
      <c r="B212" t="str">
        <f t="shared" si="3"/>
        <v>2017-2250.tif</v>
      </c>
    </row>
    <row r="213" spans="1:2" x14ac:dyDescent="0.25">
      <c r="A213" t="s">
        <v>46908</v>
      </c>
      <c r="B213" t="str">
        <f t="shared" si="3"/>
        <v>2017-2243.tif</v>
      </c>
    </row>
    <row r="214" spans="1:2" x14ac:dyDescent="0.25">
      <c r="A214" t="s">
        <v>46909</v>
      </c>
      <c r="B214" t="str">
        <f t="shared" si="3"/>
        <v>2017-2248.tif</v>
      </c>
    </row>
    <row r="215" spans="1:2" x14ac:dyDescent="0.25">
      <c r="A215" t="s">
        <v>46910</v>
      </c>
      <c r="B215" t="str">
        <f t="shared" si="3"/>
        <v>2017-2254.tif</v>
      </c>
    </row>
    <row r="216" spans="1:2" x14ac:dyDescent="0.25">
      <c r="A216" t="s">
        <v>46911</v>
      </c>
      <c r="B216" t="str">
        <f t="shared" si="3"/>
        <v>2017-2220.tif</v>
      </c>
    </row>
    <row r="217" spans="1:2" x14ac:dyDescent="0.25">
      <c r="A217" t="s">
        <v>46912</v>
      </c>
      <c r="B217" t="str">
        <f t="shared" si="3"/>
        <v>2017-2223.tif</v>
      </c>
    </row>
    <row r="218" spans="1:2" x14ac:dyDescent="0.25">
      <c r="A218" t="s">
        <v>46913</v>
      </c>
      <c r="B218" t="str">
        <f t="shared" si="3"/>
        <v>2017-2235.tif</v>
      </c>
    </row>
    <row r="219" spans="1:2" x14ac:dyDescent="0.25">
      <c r="A219" t="s">
        <v>46914</v>
      </c>
      <c r="B219" t="str">
        <f t="shared" si="3"/>
        <v>2017-2252.tif</v>
      </c>
    </row>
    <row r="220" spans="1:2" x14ac:dyDescent="0.25">
      <c r="A220" t="s">
        <v>46915</v>
      </c>
      <c r="B220" t="str">
        <f t="shared" si="3"/>
        <v>2017-2241.tif</v>
      </c>
    </row>
    <row r="221" spans="1:2" x14ac:dyDescent="0.25">
      <c r="A221" t="s">
        <v>46916</v>
      </c>
      <c r="B221" t="str">
        <f t="shared" si="3"/>
        <v>2017-2256.tif</v>
      </c>
    </row>
    <row r="222" spans="1:2" x14ac:dyDescent="0.25">
      <c r="A222" t="s">
        <v>46917</v>
      </c>
      <c r="B222" t="str">
        <f t="shared" si="3"/>
        <v>2017-2247.tif</v>
      </c>
    </row>
    <row r="223" spans="1:2" x14ac:dyDescent="0.25">
      <c r="A223" t="s">
        <v>46918</v>
      </c>
      <c r="B223" t="str">
        <f t="shared" si="3"/>
        <v>2017-2242.tif</v>
      </c>
    </row>
    <row r="224" spans="1:2" x14ac:dyDescent="0.25">
      <c r="A224" t="s">
        <v>46919</v>
      </c>
      <c r="B224" t="str">
        <f t="shared" si="3"/>
        <v>2017-2251.tif</v>
      </c>
    </row>
    <row r="225" spans="1:2" x14ac:dyDescent="0.25">
      <c r="A225" t="s">
        <v>46920</v>
      </c>
      <c r="B225" t="str">
        <f t="shared" si="3"/>
        <v>2017-2219.tif</v>
      </c>
    </row>
    <row r="226" spans="1:2" x14ac:dyDescent="0.25">
      <c r="A226" t="s">
        <v>46921</v>
      </c>
      <c r="B226" t="str">
        <f t="shared" si="3"/>
        <v>2017-2216.tif</v>
      </c>
    </row>
    <row r="227" spans="1:2" x14ac:dyDescent="0.25">
      <c r="A227" t="s">
        <v>46922</v>
      </c>
      <c r="B227" t="str">
        <f t="shared" si="3"/>
        <v>2017-2214.tif</v>
      </c>
    </row>
    <row r="228" spans="1:2" x14ac:dyDescent="0.25">
      <c r="A228" t="s">
        <v>46923</v>
      </c>
      <c r="B228" t="str">
        <f t="shared" si="3"/>
        <v>2017-2230.tif</v>
      </c>
    </row>
    <row r="229" spans="1:2" x14ac:dyDescent="0.25">
      <c r="A229" t="s">
        <v>46924</v>
      </c>
      <c r="B229" t="str">
        <f t="shared" si="3"/>
        <v>2017-2239.tif</v>
      </c>
    </row>
    <row r="230" spans="1:2" x14ac:dyDescent="0.25">
      <c r="A230" t="s">
        <v>46925</v>
      </c>
      <c r="B230" t="str">
        <f t="shared" si="3"/>
        <v>2017-2224.tif</v>
      </c>
    </row>
    <row r="231" spans="1:2" x14ac:dyDescent="0.25">
      <c r="A231" t="s">
        <v>46926</v>
      </c>
      <c r="B231" t="str">
        <f t="shared" si="3"/>
        <v>2017-2234.tif</v>
      </c>
    </row>
    <row r="232" spans="1:2" x14ac:dyDescent="0.25">
      <c r="A232" t="s">
        <v>46927</v>
      </c>
      <c r="B232" t="str">
        <f t="shared" si="3"/>
        <v>2017-2226.tif</v>
      </c>
    </row>
    <row r="233" spans="1:2" x14ac:dyDescent="0.25">
      <c r="A233" t="s">
        <v>46928</v>
      </c>
      <c r="B233" t="str">
        <f t="shared" si="3"/>
        <v>2017-2249.tif</v>
      </c>
    </row>
    <row r="234" spans="1:2" x14ac:dyDescent="0.25">
      <c r="A234" t="s">
        <v>46929</v>
      </c>
      <c r="B234" t="str">
        <f t="shared" si="3"/>
        <v>2017-2215.tif</v>
      </c>
    </row>
    <row r="235" spans="1:2" x14ac:dyDescent="0.25">
      <c r="A235" t="s">
        <v>46930</v>
      </c>
      <c r="B235" t="str">
        <f t="shared" si="3"/>
        <v>2017-2218.tif</v>
      </c>
    </row>
    <row r="236" spans="1:2" x14ac:dyDescent="0.25">
      <c r="A236" t="s">
        <v>46931</v>
      </c>
      <c r="B236" t="str">
        <f t="shared" si="3"/>
        <v>2017-2232.tif</v>
      </c>
    </row>
    <row r="237" spans="1:2" x14ac:dyDescent="0.25">
      <c r="A237" t="s">
        <v>46932</v>
      </c>
      <c r="B237" t="str">
        <f t="shared" si="3"/>
        <v>2017-2227.tif</v>
      </c>
    </row>
    <row r="238" spans="1:2" x14ac:dyDescent="0.25">
      <c r="A238" t="s">
        <v>46933</v>
      </c>
      <c r="B238" t="str">
        <f t="shared" si="3"/>
        <v>2017-2236.tif</v>
      </c>
    </row>
    <row r="239" spans="1:2" x14ac:dyDescent="0.25">
      <c r="A239" t="s">
        <v>46934</v>
      </c>
      <c r="B239" t="str">
        <f t="shared" si="3"/>
        <v>2017-2240.tif</v>
      </c>
    </row>
    <row r="240" spans="1:2" x14ac:dyDescent="0.25">
      <c r="A240" t="s">
        <v>46935</v>
      </c>
      <c r="B240" t="str">
        <f t="shared" si="3"/>
        <v>2017-2244.tif</v>
      </c>
    </row>
    <row r="241" spans="1:2" x14ac:dyDescent="0.25">
      <c r="A241" t="s">
        <v>46936</v>
      </c>
      <c r="B241" t="str">
        <f t="shared" si="3"/>
        <v>2017-2245.tif</v>
      </c>
    </row>
    <row r="242" spans="1:2" x14ac:dyDescent="0.25">
      <c r="A242" t="s">
        <v>46937</v>
      </c>
      <c r="B242" t="str">
        <f t="shared" si="3"/>
        <v>2017-2259.tif</v>
      </c>
    </row>
    <row r="243" spans="1:2" x14ac:dyDescent="0.25">
      <c r="A243" t="s">
        <v>46938</v>
      </c>
      <c r="B243" t="str">
        <f t="shared" si="3"/>
        <v>2017-2255.tif</v>
      </c>
    </row>
    <row r="244" spans="1:2" x14ac:dyDescent="0.25">
      <c r="A244" t="s">
        <v>46939</v>
      </c>
      <c r="B244" t="str">
        <f t="shared" si="3"/>
        <v>2017-2217.tif</v>
      </c>
    </row>
    <row r="245" spans="1:2" x14ac:dyDescent="0.25">
      <c r="A245" t="s">
        <v>46940</v>
      </c>
      <c r="B245" t="str">
        <f t="shared" si="3"/>
        <v>2017-2222.tif</v>
      </c>
    </row>
    <row r="246" spans="1:2" x14ac:dyDescent="0.25">
      <c r="A246" t="s">
        <v>46941</v>
      </c>
      <c r="B246" t="str">
        <f t="shared" si="3"/>
        <v>2017-2225.tif</v>
      </c>
    </row>
    <row r="247" spans="1:2" x14ac:dyDescent="0.25">
      <c r="A247" t="s">
        <v>46942</v>
      </c>
      <c r="B247" t="str">
        <f t="shared" si="3"/>
        <v>2017-2246.tif</v>
      </c>
    </row>
    <row r="248" spans="1:2" x14ac:dyDescent="0.25">
      <c r="A248" t="s">
        <v>46943</v>
      </c>
      <c r="B248" t="str">
        <f t="shared" si="3"/>
        <v>2017-2257.tif</v>
      </c>
    </row>
    <row r="249" spans="1:2" x14ac:dyDescent="0.25">
      <c r="A249" t="s">
        <v>46944</v>
      </c>
      <c r="B249" t="str">
        <f t="shared" si="3"/>
        <v>2017-2258.tif</v>
      </c>
    </row>
    <row r="250" spans="1:2" x14ac:dyDescent="0.25">
      <c r="A250" t="s">
        <v>46945</v>
      </c>
      <c r="B250" t="str">
        <f t="shared" si="3"/>
        <v>2017-3581.tif</v>
      </c>
    </row>
    <row r="251" spans="1:2" x14ac:dyDescent="0.25">
      <c r="A251" t="s">
        <v>46946</v>
      </c>
      <c r="B251" t="str">
        <f t="shared" si="3"/>
        <v>2017-3577.tif</v>
      </c>
    </row>
    <row r="252" spans="1:2" x14ac:dyDescent="0.25">
      <c r="A252" t="s">
        <v>46947</v>
      </c>
      <c r="B252" t="str">
        <f t="shared" si="3"/>
        <v>2017-2064.tif</v>
      </c>
    </row>
    <row r="253" spans="1:2" x14ac:dyDescent="0.25">
      <c r="A253" t="s">
        <v>46948</v>
      </c>
      <c r="B253" t="str">
        <f t="shared" si="3"/>
        <v>2017-3607.tif</v>
      </c>
    </row>
    <row r="254" spans="1:2" x14ac:dyDescent="0.25">
      <c r="A254" t="s">
        <v>46949</v>
      </c>
      <c r="B254" t="str">
        <f t="shared" si="3"/>
        <v>2017-2062.tif</v>
      </c>
    </row>
    <row r="255" spans="1:2" x14ac:dyDescent="0.25">
      <c r="A255" t="s">
        <v>46950</v>
      </c>
      <c r="B255" t="str">
        <f t="shared" si="3"/>
        <v>2017-2061.tif</v>
      </c>
    </row>
    <row r="256" spans="1:2" x14ac:dyDescent="0.25">
      <c r="A256" t="s">
        <v>46951</v>
      </c>
      <c r="B256" t="str">
        <f t="shared" si="3"/>
        <v>2017-2063.tif</v>
      </c>
    </row>
    <row r="257" spans="1:2" x14ac:dyDescent="0.25">
      <c r="A257" t="s">
        <v>46952</v>
      </c>
      <c r="B257" t="str">
        <f t="shared" si="3"/>
        <v>2017-2077.tif</v>
      </c>
    </row>
    <row r="258" spans="1:2" x14ac:dyDescent="0.25">
      <c r="A258" t="s">
        <v>46953</v>
      </c>
      <c r="B258" t="str">
        <f t="shared" ref="B258:B321" si="4">A258 &amp; ".tif"</f>
        <v>2017-3610.tif</v>
      </c>
    </row>
    <row r="259" spans="1:2" x14ac:dyDescent="0.25">
      <c r="A259" t="s">
        <v>46954</v>
      </c>
      <c r="B259" t="str">
        <f t="shared" si="4"/>
        <v>2017-2075.tif</v>
      </c>
    </row>
    <row r="260" spans="1:2" x14ac:dyDescent="0.25">
      <c r="A260" t="s">
        <v>46955</v>
      </c>
      <c r="B260" t="str">
        <f t="shared" si="4"/>
        <v>2017-2074.tif</v>
      </c>
    </row>
    <row r="261" spans="1:2" x14ac:dyDescent="0.25">
      <c r="A261" t="s">
        <v>46956</v>
      </c>
      <c r="B261" t="str">
        <f t="shared" si="4"/>
        <v>2017-2060.tif</v>
      </c>
    </row>
    <row r="262" spans="1:2" x14ac:dyDescent="0.25">
      <c r="A262" t="s">
        <v>46957</v>
      </c>
      <c r="B262" t="str">
        <f t="shared" si="4"/>
        <v>2017-2073.tif</v>
      </c>
    </row>
    <row r="263" spans="1:2" x14ac:dyDescent="0.25">
      <c r="A263" t="s">
        <v>46958</v>
      </c>
      <c r="B263" t="str">
        <f t="shared" si="4"/>
        <v>2017-3591.tif</v>
      </c>
    </row>
    <row r="264" spans="1:2" x14ac:dyDescent="0.25">
      <c r="A264" t="s">
        <v>46959</v>
      </c>
      <c r="B264" t="str">
        <f t="shared" si="4"/>
        <v>2017-3545.tif</v>
      </c>
    </row>
    <row r="265" spans="1:2" x14ac:dyDescent="0.25">
      <c r="A265" t="s">
        <v>46960</v>
      </c>
      <c r="B265" t="str">
        <f t="shared" si="4"/>
        <v>2017-565.tif</v>
      </c>
    </row>
    <row r="266" spans="1:2" x14ac:dyDescent="0.25">
      <c r="A266" t="s">
        <v>46961</v>
      </c>
      <c r="B266" t="str">
        <f t="shared" si="4"/>
        <v>2017-568.tif</v>
      </c>
    </row>
    <row r="267" spans="1:2" x14ac:dyDescent="0.25">
      <c r="A267" t="s">
        <v>46962</v>
      </c>
      <c r="B267" t="str">
        <f t="shared" si="4"/>
        <v>2017-567.tif</v>
      </c>
    </row>
    <row r="268" spans="1:2" x14ac:dyDescent="0.25">
      <c r="A268" t="s">
        <v>46963</v>
      </c>
      <c r="B268" t="str">
        <f t="shared" si="4"/>
        <v>2017-2311.tif</v>
      </c>
    </row>
    <row r="269" spans="1:2" x14ac:dyDescent="0.25">
      <c r="A269" t="s">
        <v>46964</v>
      </c>
      <c r="B269" t="str">
        <f t="shared" si="4"/>
        <v>2017-2312.tif</v>
      </c>
    </row>
    <row r="270" spans="1:2" x14ac:dyDescent="0.25">
      <c r="A270" t="s">
        <v>46965</v>
      </c>
      <c r="B270" t="str">
        <f t="shared" si="4"/>
        <v>2017-572.tif</v>
      </c>
    </row>
    <row r="271" spans="1:2" x14ac:dyDescent="0.25">
      <c r="A271" t="s">
        <v>46966</v>
      </c>
      <c r="B271" t="str">
        <f t="shared" si="4"/>
        <v>2017-573.tif</v>
      </c>
    </row>
    <row r="272" spans="1:2" x14ac:dyDescent="0.25">
      <c r="A272" t="s">
        <v>46967</v>
      </c>
      <c r="B272" t="str">
        <f t="shared" si="4"/>
        <v>2017-569.tif</v>
      </c>
    </row>
    <row r="273" spans="1:2" x14ac:dyDescent="0.25">
      <c r="A273" t="s">
        <v>46968</v>
      </c>
      <c r="B273" t="str">
        <f t="shared" si="4"/>
        <v>2017-566.tif</v>
      </c>
    </row>
    <row r="274" spans="1:2" x14ac:dyDescent="0.25">
      <c r="A274" t="s">
        <v>46969</v>
      </c>
      <c r="B274" t="str">
        <f t="shared" si="4"/>
        <v>2017-2309.tif</v>
      </c>
    </row>
    <row r="275" spans="1:2" x14ac:dyDescent="0.25">
      <c r="A275" t="s">
        <v>46970</v>
      </c>
      <c r="B275" t="str">
        <f t="shared" si="4"/>
        <v>2017-2310.tif</v>
      </c>
    </row>
    <row r="276" spans="1:2" x14ac:dyDescent="0.25">
      <c r="A276" t="s">
        <v>46971</v>
      </c>
      <c r="B276" t="str">
        <f t="shared" si="4"/>
        <v>2017-570.tif</v>
      </c>
    </row>
    <row r="277" spans="1:2" x14ac:dyDescent="0.25">
      <c r="A277" t="s">
        <v>46972</v>
      </c>
      <c r="B277" t="str">
        <f t="shared" si="4"/>
        <v>2017-2297.tif</v>
      </c>
    </row>
    <row r="278" spans="1:2" x14ac:dyDescent="0.25">
      <c r="A278" t="s">
        <v>46973</v>
      </c>
      <c r="B278" t="str">
        <f t="shared" si="4"/>
        <v>2017-2300.tif</v>
      </c>
    </row>
    <row r="279" spans="1:2" x14ac:dyDescent="0.25">
      <c r="A279" t="s">
        <v>46974</v>
      </c>
      <c r="B279" t="str">
        <f t="shared" si="4"/>
        <v>2017-2298.tif</v>
      </c>
    </row>
    <row r="280" spans="1:2" x14ac:dyDescent="0.25">
      <c r="A280" t="s">
        <v>46975</v>
      </c>
      <c r="B280" t="str">
        <f t="shared" si="4"/>
        <v>2017-571.tif</v>
      </c>
    </row>
    <row r="281" spans="1:2" x14ac:dyDescent="0.25">
      <c r="A281" t="s">
        <v>46976</v>
      </c>
      <c r="B281" t="str">
        <f t="shared" si="4"/>
        <v>2017-2299.tif</v>
      </c>
    </row>
    <row r="282" spans="1:2" x14ac:dyDescent="0.25">
      <c r="A282" t="s">
        <v>46977</v>
      </c>
      <c r="B282" t="str">
        <f t="shared" si="4"/>
        <v>2017-2308.tif</v>
      </c>
    </row>
    <row r="283" spans="1:2" x14ac:dyDescent="0.25">
      <c r="A283" t="s">
        <v>46978</v>
      </c>
      <c r="B283" t="str">
        <f t="shared" si="4"/>
        <v>2017-2307.tif</v>
      </c>
    </row>
    <row r="284" spans="1:2" x14ac:dyDescent="0.25">
      <c r="A284" t="s">
        <v>46979</v>
      </c>
      <c r="B284" t="str">
        <f t="shared" si="4"/>
        <v>2017-581.tif</v>
      </c>
    </row>
    <row r="285" spans="1:2" x14ac:dyDescent="0.25">
      <c r="A285" t="s">
        <v>46980</v>
      </c>
      <c r="B285" t="str">
        <f t="shared" si="4"/>
        <v>2017-578.tif</v>
      </c>
    </row>
    <row r="286" spans="1:2" x14ac:dyDescent="0.25">
      <c r="A286" t="s">
        <v>46981</v>
      </c>
      <c r="B286" t="str">
        <f t="shared" si="4"/>
        <v>2017-2011.tif</v>
      </c>
    </row>
    <row r="287" spans="1:2" x14ac:dyDescent="0.25">
      <c r="A287" t="s">
        <v>46982</v>
      </c>
      <c r="B287" t="str">
        <f t="shared" si="4"/>
        <v>2017-2012.tif</v>
      </c>
    </row>
    <row r="288" spans="1:2" x14ac:dyDescent="0.25">
      <c r="A288" t="s">
        <v>46983</v>
      </c>
      <c r="B288" t="str">
        <f t="shared" si="4"/>
        <v>2017-580.tif</v>
      </c>
    </row>
    <row r="289" spans="1:2" x14ac:dyDescent="0.25">
      <c r="A289" t="s">
        <v>46984</v>
      </c>
      <c r="B289" t="str">
        <f t="shared" si="4"/>
        <v>2017-582.tif</v>
      </c>
    </row>
    <row r="290" spans="1:2" x14ac:dyDescent="0.25">
      <c r="A290" t="s">
        <v>46985</v>
      </c>
      <c r="B290" t="str">
        <f t="shared" si="4"/>
        <v>2017-576.tif</v>
      </c>
    </row>
    <row r="291" spans="1:2" x14ac:dyDescent="0.25">
      <c r="A291" t="s">
        <v>46986</v>
      </c>
      <c r="B291" t="str">
        <f t="shared" si="4"/>
        <v>2017-574.tif</v>
      </c>
    </row>
    <row r="292" spans="1:2" x14ac:dyDescent="0.25">
      <c r="A292" t="s">
        <v>46987</v>
      </c>
      <c r="B292" t="str">
        <f t="shared" si="4"/>
        <v>2017-579.tif</v>
      </c>
    </row>
    <row r="293" spans="1:2" x14ac:dyDescent="0.25">
      <c r="A293" t="s">
        <v>46988</v>
      </c>
      <c r="B293" t="str">
        <f t="shared" si="4"/>
        <v>2017-575.tif</v>
      </c>
    </row>
    <row r="294" spans="1:2" x14ac:dyDescent="0.25">
      <c r="A294" t="s">
        <v>46989</v>
      </c>
      <c r="B294" t="str">
        <f t="shared" si="4"/>
        <v>2017-577.tif</v>
      </c>
    </row>
    <row r="295" spans="1:2" x14ac:dyDescent="0.25">
      <c r="A295" t="s">
        <v>46990</v>
      </c>
      <c r="B295" t="str">
        <f t="shared" si="4"/>
        <v>2017-2466.tif</v>
      </c>
    </row>
    <row r="296" spans="1:2" x14ac:dyDescent="0.25">
      <c r="A296" t="s">
        <v>46991</v>
      </c>
      <c r="B296" t="str">
        <f t="shared" si="4"/>
        <v>2017-3619.tif</v>
      </c>
    </row>
    <row r="297" spans="1:2" x14ac:dyDescent="0.25">
      <c r="A297" t="s">
        <v>46992</v>
      </c>
      <c r="B297" t="str">
        <f t="shared" si="4"/>
        <v>2017-3618.tif</v>
      </c>
    </row>
    <row r="298" spans="1:2" x14ac:dyDescent="0.25">
      <c r="A298" t="s">
        <v>46993</v>
      </c>
      <c r="B298" t="str">
        <f t="shared" si="4"/>
        <v>2017-3616.tif</v>
      </c>
    </row>
    <row r="299" spans="1:2" x14ac:dyDescent="0.25">
      <c r="A299" t="s">
        <v>46994</v>
      </c>
      <c r="B299" t="str">
        <f t="shared" si="4"/>
        <v>2017-3617.tif</v>
      </c>
    </row>
    <row r="300" spans="1:2" x14ac:dyDescent="0.25">
      <c r="A300" t="s">
        <v>46995</v>
      </c>
      <c r="B300" t="str">
        <f t="shared" si="4"/>
        <v>2017-3564.tif</v>
      </c>
    </row>
    <row r="301" spans="1:2" x14ac:dyDescent="0.25">
      <c r="A301" t="s">
        <v>46996</v>
      </c>
      <c r="B301" t="str">
        <f t="shared" si="4"/>
        <v>2017-857.tif</v>
      </c>
    </row>
    <row r="302" spans="1:2" x14ac:dyDescent="0.25">
      <c r="A302" t="s">
        <v>46997</v>
      </c>
      <c r="B302" t="str">
        <f t="shared" si="4"/>
        <v>2017-2043.tif</v>
      </c>
    </row>
    <row r="303" spans="1:2" x14ac:dyDescent="0.25">
      <c r="A303" t="s">
        <v>46998</v>
      </c>
      <c r="B303" t="str">
        <f t="shared" si="4"/>
        <v>2017-2120.tif</v>
      </c>
    </row>
    <row r="304" spans="1:2" x14ac:dyDescent="0.25">
      <c r="A304" t="s">
        <v>46999</v>
      </c>
      <c r="B304" t="str">
        <f t="shared" si="4"/>
        <v>2017-2137.tif</v>
      </c>
    </row>
    <row r="305" spans="1:2" x14ac:dyDescent="0.25">
      <c r="A305" t="s">
        <v>47000</v>
      </c>
      <c r="B305" t="str">
        <f t="shared" si="4"/>
        <v>2017-2140.tif</v>
      </c>
    </row>
    <row r="306" spans="1:2" x14ac:dyDescent="0.25">
      <c r="A306" t="s">
        <v>47001</v>
      </c>
      <c r="B306" t="str">
        <f t="shared" si="4"/>
        <v>2017-2135.tif</v>
      </c>
    </row>
    <row r="307" spans="1:2" x14ac:dyDescent="0.25">
      <c r="A307" t="s">
        <v>47002</v>
      </c>
      <c r="B307" t="str">
        <f t="shared" si="4"/>
        <v>2017-2132.tif</v>
      </c>
    </row>
    <row r="308" spans="1:2" x14ac:dyDescent="0.25">
      <c r="A308" t="s">
        <v>47003</v>
      </c>
      <c r="B308" t="str">
        <f t="shared" si="4"/>
        <v>2017-2144.tif</v>
      </c>
    </row>
    <row r="309" spans="1:2" x14ac:dyDescent="0.25">
      <c r="A309" t="s">
        <v>47004</v>
      </c>
      <c r="B309" t="str">
        <f t="shared" si="4"/>
        <v>2017-2131.tif</v>
      </c>
    </row>
    <row r="310" spans="1:2" x14ac:dyDescent="0.25">
      <c r="A310" t="s">
        <v>47005</v>
      </c>
      <c r="B310" t="str">
        <f t="shared" si="4"/>
        <v>2017-2139.tif</v>
      </c>
    </row>
    <row r="311" spans="1:2" x14ac:dyDescent="0.25">
      <c r="A311" t="s">
        <v>47006</v>
      </c>
      <c r="B311" t="str">
        <f t="shared" si="4"/>
        <v>2017-2142.tif</v>
      </c>
    </row>
    <row r="312" spans="1:2" x14ac:dyDescent="0.25">
      <c r="A312" t="s">
        <v>47007</v>
      </c>
      <c r="B312" t="str">
        <f t="shared" si="4"/>
        <v>2017-2134.tif</v>
      </c>
    </row>
    <row r="313" spans="1:2" x14ac:dyDescent="0.25">
      <c r="A313" t="s">
        <v>47008</v>
      </c>
      <c r="B313" t="str">
        <f t="shared" si="4"/>
        <v>2017-2143.tif</v>
      </c>
    </row>
    <row r="314" spans="1:2" x14ac:dyDescent="0.25">
      <c r="A314" t="s">
        <v>47009</v>
      </c>
      <c r="B314" t="str">
        <f t="shared" si="4"/>
        <v>2017-2146.tif</v>
      </c>
    </row>
    <row r="315" spans="1:2" x14ac:dyDescent="0.25">
      <c r="A315" t="s">
        <v>47010</v>
      </c>
      <c r="B315" t="str">
        <f t="shared" si="4"/>
        <v>2017-2145.tif</v>
      </c>
    </row>
    <row r="316" spans="1:2" x14ac:dyDescent="0.25">
      <c r="A316" t="s">
        <v>47011</v>
      </c>
      <c r="B316" t="str">
        <f t="shared" si="4"/>
        <v>2017-2042.tif</v>
      </c>
    </row>
    <row r="317" spans="1:2" x14ac:dyDescent="0.25">
      <c r="A317" t="s">
        <v>47012</v>
      </c>
      <c r="B317" t="str">
        <f t="shared" si="4"/>
        <v>2017-2141.tif</v>
      </c>
    </row>
    <row r="318" spans="1:2" x14ac:dyDescent="0.25">
      <c r="A318" t="s">
        <v>47013</v>
      </c>
      <c r="B318" t="str">
        <f t="shared" si="4"/>
        <v>2017-2133.tif</v>
      </c>
    </row>
    <row r="319" spans="1:2" x14ac:dyDescent="0.25">
      <c r="A319" t="s">
        <v>47014</v>
      </c>
      <c r="B319" t="str">
        <f t="shared" si="4"/>
        <v>2017-2041.tif</v>
      </c>
    </row>
    <row r="320" spans="1:2" x14ac:dyDescent="0.25">
      <c r="A320" t="s">
        <v>47015</v>
      </c>
      <c r="B320" t="str">
        <f t="shared" si="4"/>
        <v>2017-2136.tif</v>
      </c>
    </row>
    <row r="321" spans="1:2" x14ac:dyDescent="0.25">
      <c r="A321" t="s">
        <v>47016</v>
      </c>
      <c r="B321" t="str">
        <f t="shared" si="4"/>
        <v>2017-2138.tif</v>
      </c>
    </row>
    <row r="322" spans="1:2" x14ac:dyDescent="0.25">
      <c r="A322" t="s">
        <v>47017</v>
      </c>
      <c r="B322" t="str">
        <f t="shared" ref="B322:B385" si="5">A322 &amp; ".tif"</f>
        <v>2017-639.tif</v>
      </c>
    </row>
    <row r="323" spans="1:2" x14ac:dyDescent="0.25">
      <c r="A323" t="s">
        <v>47018</v>
      </c>
      <c r="B323" t="str">
        <f t="shared" si="5"/>
        <v>2017-2294.tif</v>
      </c>
    </row>
    <row r="324" spans="1:2" x14ac:dyDescent="0.25">
      <c r="A324" t="s">
        <v>47019</v>
      </c>
      <c r="B324" t="str">
        <f t="shared" si="5"/>
        <v>2017-3281.tif</v>
      </c>
    </row>
    <row r="325" spans="1:2" x14ac:dyDescent="0.25">
      <c r="A325" t="s">
        <v>47020</v>
      </c>
      <c r="B325" t="str">
        <f t="shared" si="5"/>
        <v>2017-2323.tif</v>
      </c>
    </row>
    <row r="326" spans="1:2" x14ac:dyDescent="0.25">
      <c r="A326" t="s">
        <v>47021</v>
      </c>
      <c r="B326" t="str">
        <f t="shared" si="5"/>
        <v>2017-2322.tif</v>
      </c>
    </row>
    <row r="327" spans="1:2" x14ac:dyDescent="0.25">
      <c r="A327" t="s">
        <v>47022</v>
      </c>
      <c r="B327" t="str">
        <f t="shared" si="5"/>
        <v>2017-3137.tif</v>
      </c>
    </row>
    <row r="328" spans="1:2" x14ac:dyDescent="0.25">
      <c r="A328" t="s">
        <v>47023</v>
      </c>
      <c r="B328" t="str">
        <f t="shared" si="5"/>
        <v>2017-281.tif</v>
      </c>
    </row>
    <row r="329" spans="1:2" x14ac:dyDescent="0.25">
      <c r="A329" t="s">
        <v>47024</v>
      </c>
      <c r="B329" t="str">
        <f t="shared" si="5"/>
        <v>2017-324.tif</v>
      </c>
    </row>
    <row r="330" spans="1:2" x14ac:dyDescent="0.25">
      <c r="A330" t="s">
        <v>47025</v>
      </c>
      <c r="B330" t="str">
        <f t="shared" si="5"/>
        <v>2017-1738.tif</v>
      </c>
    </row>
    <row r="331" spans="1:2" x14ac:dyDescent="0.25">
      <c r="A331" t="s">
        <v>47026</v>
      </c>
      <c r="B331" t="str">
        <f t="shared" si="5"/>
        <v>2017-1739.tif</v>
      </c>
    </row>
    <row r="332" spans="1:2" x14ac:dyDescent="0.25">
      <c r="A332" t="s">
        <v>47027</v>
      </c>
      <c r="B332" t="str">
        <f t="shared" si="5"/>
        <v>2017-2118.tif</v>
      </c>
    </row>
    <row r="333" spans="1:2" x14ac:dyDescent="0.25">
      <c r="A333" t="s">
        <v>47028</v>
      </c>
      <c r="B333" t="str">
        <f t="shared" si="5"/>
        <v>2017-2103.tif</v>
      </c>
    </row>
    <row r="334" spans="1:2" x14ac:dyDescent="0.25">
      <c r="A334" t="s">
        <v>47029</v>
      </c>
      <c r="B334" t="str">
        <f t="shared" si="5"/>
        <v>2017-2104.tif</v>
      </c>
    </row>
    <row r="335" spans="1:2" x14ac:dyDescent="0.25">
      <c r="A335" t="s">
        <v>47030</v>
      </c>
      <c r="B335" t="str">
        <f t="shared" si="5"/>
        <v>2017-2119.tif</v>
      </c>
    </row>
    <row r="336" spans="1:2" x14ac:dyDescent="0.25">
      <c r="A336" t="s">
        <v>47031</v>
      </c>
      <c r="B336" t="str">
        <f t="shared" si="5"/>
        <v>2017-3559.tif</v>
      </c>
    </row>
    <row r="337" spans="1:2" x14ac:dyDescent="0.25">
      <c r="A337" t="s">
        <v>47032</v>
      </c>
      <c r="B337" t="str">
        <f t="shared" si="5"/>
        <v>2017-330.tif</v>
      </c>
    </row>
    <row r="338" spans="1:2" x14ac:dyDescent="0.25">
      <c r="A338" t="s">
        <v>47033</v>
      </c>
      <c r="B338" t="str">
        <f t="shared" si="5"/>
        <v>2017-1958.tif</v>
      </c>
    </row>
    <row r="339" spans="1:2" x14ac:dyDescent="0.25">
      <c r="A339" t="s">
        <v>47034</v>
      </c>
      <c r="B339" t="str">
        <f t="shared" si="5"/>
        <v>2017-2108.tif</v>
      </c>
    </row>
    <row r="340" spans="1:2" x14ac:dyDescent="0.25">
      <c r="A340" t="s">
        <v>47035</v>
      </c>
      <c r="B340" t="str">
        <f t="shared" si="5"/>
        <v>2017-2099.tif</v>
      </c>
    </row>
    <row r="341" spans="1:2" x14ac:dyDescent="0.25">
      <c r="A341" t="s">
        <v>47036</v>
      </c>
      <c r="B341" t="str">
        <f t="shared" si="5"/>
        <v>2017-2117.tif</v>
      </c>
    </row>
    <row r="342" spans="1:2" x14ac:dyDescent="0.25">
      <c r="A342" t="s">
        <v>47037</v>
      </c>
      <c r="B342" t="str">
        <f t="shared" si="5"/>
        <v>2017-2110.tif</v>
      </c>
    </row>
    <row r="343" spans="1:2" x14ac:dyDescent="0.25">
      <c r="A343" t="s">
        <v>47038</v>
      </c>
      <c r="B343" t="str">
        <f t="shared" si="5"/>
        <v>2017-2098.tif</v>
      </c>
    </row>
    <row r="344" spans="1:2" x14ac:dyDescent="0.25">
      <c r="A344" t="s">
        <v>47039</v>
      </c>
      <c r="B344" t="str">
        <f t="shared" si="5"/>
        <v>2017-2109.tif</v>
      </c>
    </row>
    <row r="345" spans="1:2" x14ac:dyDescent="0.25">
      <c r="A345" t="s">
        <v>47040</v>
      </c>
      <c r="B345" t="str">
        <f t="shared" si="5"/>
        <v>2017-341.tif</v>
      </c>
    </row>
    <row r="346" spans="1:2" x14ac:dyDescent="0.25">
      <c r="A346" t="s">
        <v>47041</v>
      </c>
      <c r="B346" t="str">
        <f t="shared" si="5"/>
        <v>2017-1469.tif</v>
      </c>
    </row>
    <row r="347" spans="1:2" x14ac:dyDescent="0.25">
      <c r="A347" t="s">
        <v>47042</v>
      </c>
      <c r="B347" t="str">
        <f t="shared" si="5"/>
        <v>2017-2107.tif</v>
      </c>
    </row>
    <row r="348" spans="1:2" x14ac:dyDescent="0.25">
      <c r="A348" t="s">
        <v>47043</v>
      </c>
      <c r="B348" t="str">
        <f t="shared" si="5"/>
        <v>2017-329.tif</v>
      </c>
    </row>
    <row r="349" spans="1:2" x14ac:dyDescent="0.25">
      <c r="A349" t="s">
        <v>47044</v>
      </c>
      <c r="B349" t="str">
        <f t="shared" si="5"/>
        <v>2017-332.tif</v>
      </c>
    </row>
    <row r="350" spans="1:2" x14ac:dyDescent="0.25">
      <c r="A350" t="s">
        <v>47045</v>
      </c>
      <c r="B350" t="str">
        <f t="shared" si="5"/>
        <v>2017-331.tif</v>
      </c>
    </row>
    <row r="351" spans="1:2" x14ac:dyDescent="0.25">
      <c r="A351" t="s">
        <v>47046</v>
      </c>
      <c r="B351" t="str">
        <f t="shared" si="5"/>
        <v>2017-1942.tif</v>
      </c>
    </row>
    <row r="352" spans="1:2" x14ac:dyDescent="0.25">
      <c r="A352" t="s">
        <v>47047</v>
      </c>
      <c r="B352" t="str">
        <f t="shared" si="5"/>
        <v>2017-3550.tif</v>
      </c>
    </row>
    <row r="353" spans="1:2" x14ac:dyDescent="0.25">
      <c r="A353" t="s">
        <v>47048</v>
      </c>
      <c r="B353" t="str">
        <f t="shared" si="5"/>
        <v>2017-1364.tif</v>
      </c>
    </row>
    <row r="354" spans="1:2" x14ac:dyDescent="0.25">
      <c r="A354" t="s">
        <v>47049</v>
      </c>
      <c r="B354" t="str">
        <f t="shared" si="5"/>
        <v>2017-1421.tif</v>
      </c>
    </row>
    <row r="355" spans="1:2" x14ac:dyDescent="0.25">
      <c r="A355" t="s">
        <v>47050</v>
      </c>
      <c r="B355" t="str">
        <f t="shared" si="5"/>
        <v>2017-1419.tif</v>
      </c>
    </row>
    <row r="356" spans="1:2" x14ac:dyDescent="0.25">
      <c r="A356" t="s">
        <v>47051</v>
      </c>
      <c r="B356" t="str">
        <f t="shared" si="5"/>
        <v>2017-2095.tif</v>
      </c>
    </row>
    <row r="357" spans="1:2" x14ac:dyDescent="0.25">
      <c r="A357" t="s">
        <v>47052</v>
      </c>
      <c r="B357" t="str">
        <f t="shared" si="5"/>
        <v>2017-1422.tif</v>
      </c>
    </row>
    <row r="358" spans="1:2" x14ac:dyDescent="0.25">
      <c r="A358" t="s">
        <v>47053</v>
      </c>
      <c r="B358" t="str">
        <f t="shared" si="5"/>
        <v>2017-1420.tif</v>
      </c>
    </row>
    <row r="359" spans="1:2" x14ac:dyDescent="0.25">
      <c r="A359" t="s">
        <v>47054</v>
      </c>
      <c r="B359" t="str">
        <f t="shared" si="5"/>
        <v>2017-1423.tif</v>
      </c>
    </row>
    <row r="360" spans="1:2" x14ac:dyDescent="0.25">
      <c r="A360" t="s">
        <v>47055</v>
      </c>
      <c r="B360" t="str">
        <f t="shared" si="5"/>
        <v>2017-1425.tif</v>
      </c>
    </row>
    <row r="361" spans="1:2" x14ac:dyDescent="0.25">
      <c r="A361" t="s">
        <v>47056</v>
      </c>
      <c r="B361" t="str">
        <f t="shared" si="5"/>
        <v>2017-1466.tif</v>
      </c>
    </row>
    <row r="362" spans="1:2" x14ac:dyDescent="0.25">
      <c r="A362" t="s">
        <v>47057</v>
      </c>
      <c r="B362" t="str">
        <f t="shared" si="5"/>
        <v>2017-2026.tif</v>
      </c>
    </row>
    <row r="363" spans="1:2" x14ac:dyDescent="0.25">
      <c r="A363" t="s">
        <v>47058</v>
      </c>
      <c r="B363" t="str">
        <f t="shared" si="5"/>
        <v>2017-1564.tif</v>
      </c>
    </row>
    <row r="364" spans="1:2" x14ac:dyDescent="0.25">
      <c r="A364" t="s">
        <v>47059</v>
      </c>
      <c r="B364" t="str">
        <f t="shared" si="5"/>
        <v>2017-1563.tif</v>
      </c>
    </row>
    <row r="365" spans="1:2" x14ac:dyDescent="0.25">
      <c r="A365" t="s">
        <v>47060</v>
      </c>
      <c r="B365" t="str">
        <f t="shared" si="5"/>
        <v>2017-1561.tif</v>
      </c>
    </row>
    <row r="366" spans="1:2" x14ac:dyDescent="0.25">
      <c r="A366" t="s">
        <v>47061</v>
      </c>
      <c r="B366" t="str">
        <f t="shared" si="5"/>
        <v>2017-1560.tif</v>
      </c>
    </row>
    <row r="367" spans="1:2" x14ac:dyDescent="0.25">
      <c r="A367" t="s">
        <v>47062</v>
      </c>
      <c r="B367" t="str">
        <f t="shared" si="5"/>
        <v>2017-1569.tif</v>
      </c>
    </row>
    <row r="368" spans="1:2" x14ac:dyDescent="0.25">
      <c r="A368" t="s">
        <v>47063</v>
      </c>
      <c r="B368" t="str">
        <f t="shared" si="5"/>
        <v>2017-1562.tif</v>
      </c>
    </row>
    <row r="369" spans="1:2" x14ac:dyDescent="0.25">
      <c r="A369" t="s">
        <v>47064</v>
      </c>
      <c r="B369" t="str">
        <f t="shared" si="5"/>
        <v>2017-3600.tif</v>
      </c>
    </row>
    <row r="370" spans="1:2" x14ac:dyDescent="0.25">
      <c r="A370" t="s">
        <v>47065</v>
      </c>
      <c r="B370" t="str">
        <f t="shared" si="5"/>
        <v>2017-1467.tif</v>
      </c>
    </row>
    <row r="371" spans="1:2" x14ac:dyDescent="0.25">
      <c r="A371" t="s">
        <v>47066</v>
      </c>
      <c r="B371" t="str">
        <f t="shared" si="5"/>
        <v>2017-1428.tif</v>
      </c>
    </row>
    <row r="372" spans="1:2" x14ac:dyDescent="0.25">
      <c r="A372" t="s">
        <v>47067</v>
      </c>
      <c r="B372" t="str">
        <f t="shared" si="5"/>
        <v>2017-1427.tif</v>
      </c>
    </row>
    <row r="373" spans="1:2" x14ac:dyDescent="0.25">
      <c r="A373" t="s">
        <v>47068</v>
      </c>
      <c r="B373" t="str">
        <f t="shared" si="5"/>
        <v>2017-1426.tif</v>
      </c>
    </row>
    <row r="374" spans="1:2" x14ac:dyDescent="0.25">
      <c r="A374" t="s">
        <v>47069</v>
      </c>
      <c r="B374" t="str">
        <f t="shared" si="5"/>
        <v>2017-1612.tif</v>
      </c>
    </row>
    <row r="375" spans="1:2" x14ac:dyDescent="0.25">
      <c r="A375" t="s">
        <v>47070</v>
      </c>
      <c r="B375" t="str">
        <f t="shared" si="5"/>
        <v>2017-1945.tif</v>
      </c>
    </row>
    <row r="376" spans="1:2" x14ac:dyDescent="0.25">
      <c r="A376" t="s">
        <v>47071</v>
      </c>
      <c r="B376" t="str">
        <f t="shared" si="5"/>
        <v>2017-1809.tif</v>
      </c>
    </row>
    <row r="377" spans="1:2" x14ac:dyDescent="0.25">
      <c r="A377" t="s">
        <v>47072</v>
      </c>
      <c r="B377" t="str">
        <f t="shared" si="5"/>
        <v>2017-1810.tif</v>
      </c>
    </row>
    <row r="378" spans="1:2" x14ac:dyDescent="0.25">
      <c r="A378" t="s">
        <v>47073</v>
      </c>
      <c r="B378" t="str">
        <f t="shared" si="5"/>
        <v>2017-1946.tif</v>
      </c>
    </row>
    <row r="379" spans="1:2" x14ac:dyDescent="0.25">
      <c r="A379" t="s">
        <v>47074</v>
      </c>
      <c r="B379" t="str">
        <f t="shared" si="5"/>
        <v>2017-1811.tif</v>
      </c>
    </row>
    <row r="380" spans="1:2" x14ac:dyDescent="0.25">
      <c r="A380" t="s">
        <v>47075</v>
      </c>
      <c r="B380" t="str">
        <f t="shared" si="5"/>
        <v>2017-1940.tif</v>
      </c>
    </row>
    <row r="381" spans="1:2" x14ac:dyDescent="0.25">
      <c r="A381" t="s">
        <v>47076</v>
      </c>
      <c r="B381" t="str">
        <f t="shared" si="5"/>
        <v>2017-1368.tif</v>
      </c>
    </row>
    <row r="382" spans="1:2" x14ac:dyDescent="0.25">
      <c r="A382" t="s">
        <v>47077</v>
      </c>
      <c r="B382" t="str">
        <f t="shared" si="5"/>
        <v>2017-1366.tif</v>
      </c>
    </row>
    <row r="383" spans="1:2" x14ac:dyDescent="0.25">
      <c r="A383" t="s">
        <v>47078</v>
      </c>
      <c r="B383" t="str">
        <f t="shared" si="5"/>
        <v>2017-1365.tif</v>
      </c>
    </row>
    <row r="384" spans="1:2" x14ac:dyDescent="0.25">
      <c r="A384" t="s">
        <v>47079</v>
      </c>
      <c r="B384" t="str">
        <f t="shared" si="5"/>
        <v>2017-1367.tif</v>
      </c>
    </row>
    <row r="385" spans="1:2" x14ac:dyDescent="0.25">
      <c r="A385" t="s">
        <v>47080</v>
      </c>
      <c r="B385" t="str">
        <f t="shared" si="5"/>
        <v>2017-1680.tif</v>
      </c>
    </row>
    <row r="386" spans="1:2" x14ac:dyDescent="0.25">
      <c r="A386" t="s">
        <v>47081</v>
      </c>
      <c r="B386" t="str">
        <f t="shared" ref="B386:B449" si="6">A386 &amp; ".tif"</f>
        <v>2017-1370.tif</v>
      </c>
    </row>
    <row r="387" spans="1:2" x14ac:dyDescent="0.25">
      <c r="A387" t="s">
        <v>47082</v>
      </c>
      <c r="B387" t="str">
        <f t="shared" si="6"/>
        <v>2017-1369.tif</v>
      </c>
    </row>
    <row r="388" spans="1:2" x14ac:dyDescent="0.25">
      <c r="A388" t="s">
        <v>47083</v>
      </c>
      <c r="B388" t="str">
        <f t="shared" si="6"/>
        <v>2017-1682.tif</v>
      </c>
    </row>
    <row r="389" spans="1:2" x14ac:dyDescent="0.25">
      <c r="A389" t="s">
        <v>47084</v>
      </c>
      <c r="B389" t="str">
        <f t="shared" si="6"/>
        <v>2017-1683.tif</v>
      </c>
    </row>
    <row r="390" spans="1:2" x14ac:dyDescent="0.25">
      <c r="A390" t="s">
        <v>47085</v>
      </c>
      <c r="B390" t="str">
        <f t="shared" si="6"/>
        <v>2017-1684.tif</v>
      </c>
    </row>
    <row r="391" spans="1:2" x14ac:dyDescent="0.25">
      <c r="A391" t="s">
        <v>47086</v>
      </c>
      <c r="B391" t="str">
        <f t="shared" si="6"/>
        <v>2017-1688.tif</v>
      </c>
    </row>
    <row r="392" spans="1:2" x14ac:dyDescent="0.25">
      <c r="A392" t="s">
        <v>47087</v>
      </c>
      <c r="B392" t="str">
        <f t="shared" si="6"/>
        <v>2017-1686.tif</v>
      </c>
    </row>
    <row r="393" spans="1:2" x14ac:dyDescent="0.25">
      <c r="A393" t="s">
        <v>47088</v>
      </c>
      <c r="B393" t="str">
        <f t="shared" si="6"/>
        <v>2017-1379.tif</v>
      </c>
    </row>
    <row r="394" spans="1:2" x14ac:dyDescent="0.25">
      <c r="A394" t="s">
        <v>47089</v>
      </c>
      <c r="B394" t="str">
        <f t="shared" si="6"/>
        <v>2017-3038.tif</v>
      </c>
    </row>
    <row r="395" spans="1:2" x14ac:dyDescent="0.25">
      <c r="A395" t="s">
        <v>47090</v>
      </c>
      <c r="B395" t="str">
        <f t="shared" si="6"/>
        <v>2017-1685.tif</v>
      </c>
    </row>
    <row r="396" spans="1:2" x14ac:dyDescent="0.25">
      <c r="A396" t="s">
        <v>47091</v>
      </c>
      <c r="B396" t="str">
        <f t="shared" si="6"/>
        <v>2017-266.tif</v>
      </c>
    </row>
    <row r="397" spans="1:2" x14ac:dyDescent="0.25">
      <c r="A397" t="s">
        <v>47092</v>
      </c>
      <c r="B397" t="str">
        <f t="shared" si="6"/>
        <v>2017-1687.tif</v>
      </c>
    </row>
    <row r="398" spans="1:2" x14ac:dyDescent="0.25">
      <c r="A398" t="s">
        <v>47093</v>
      </c>
      <c r="B398" t="str">
        <f t="shared" si="6"/>
        <v>2017-1436.tif</v>
      </c>
    </row>
    <row r="399" spans="1:2" x14ac:dyDescent="0.25">
      <c r="A399" t="s">
        <v>47094</v>
      </c>
      <c r="B399" t="str">
        <f t="shared" si="6"/>
        <v>2017-1434.tif</v>
      </c>
    </row>
    <row r="400" spans="1:2" x14ac:dyDescent="0.25">
      <c r="A400" t="s">
        <v>47095</v>
      </c>
      <c r="B400" t="str">
        <f t="shared" si="6"/>
        <v>2017-1433.tif</v>
      </c>
    </row>
    <row r="401" spans="1:2" x14ac:dyDescent="0.25">
      <c r="A401" t="s">
        <v>47096</v>
      </c>
      <c r="B401" t="str">
        <f t="shared" si="6"/>
        <v>2017-1439.tif</v>
      </c>
    </row>
    <row r="402" spans="1:2" x14ac:dyDescent="0.25">
      <c r="A402" t="s">
        <v>47097</v>
      </c>
      <c r="B402" t="str">
        <f t="shared" si="6"/>
        <v>2017-1447.tif</v>
      </c>
    </row>
    <row r="403" spans="1:2" x14ac:dyDescent="0.25">
      <c r="A403" t="s">
        <v>47098</v>
      </c>
      <c r="B403" t="str">
        <f t="shared" si="6"/>
        <v>2017-1444.tif</v>
      </c>
    </row>
    <row r="404" spans="1:2" x14ac:dyDescent="0.25">
      <c r="A404" t="s">
        <v>47099</v>
      </c>
      <c r="B404" t="str">
        <f t="shared" si="6"/>
        <v>2017-1443.tif</v>
      </c>
    </row>
    <row r="405" spans="1:2" x14ac:dyDescent="0.25">
      <c r="A405" t="s">
        <v>47100</v>
      </c>
      <c r="B405" t="str">
        <f t="shared" si="6"/>
        <v>2017-1446.tif</v>
      </c>
    </row>
    <row r="406" spans="1:2" x14ac:dyDescent="0.25">
      <c r="A406" t="s">
        <v>47101</v>
      </c>
      <c r="B406" t="str">
        <f t="shared" si="6"/>
        <v>2017-1445.tif</v>
      </c>
    </row>
    <row r="407" spans="1:2" x14ac:dyDescent="0.25">
      <c r="A407" t="s">
        <v>47102</v>
      </c>
      <c r="B407" t="str">
        <f t="shared" si="6"/>
        <v>2017-1435.tif</v>
      </c>
    </row>
    <row r="408" spans="1:2" x14ac:dyDescent="0.25">
      <c r="A408" t="s">
        <v>47103</v>
      </c>
      <c r="B408" t="str">
        <f t="shared" si="6"/>
        <v>2017-1437.tif</v>
      </c>
    </row>
    <row r="409" spans="1:2" x14ac:dyDescent="0.25">
      <c r="A409" t="s">
        <v>47104</v>
      </c>
      <c r="B409" t="str">
        <f t="shared" si="6"/>
        <v>2017-2477.tif</v>
      </c>
    </row>
    <row r="410" spans="1:2" x14ac:dyDescent="0.25">
      <c r="A410" t="s">
        <v>47105</v>
      </c>
      <c r="B410" t="str">
        <f t="shared" si="6"/>
        <v>2017-2476.tif</v>
      </c>
    </row>
    <row r="411" spans="1:2" x14ac:dyDescent="0.25">
      <c r="A411" t="s">
        <v>47106</v>
      </c>
      <c r="B411" t="str">
        <f t="shared" si="6"/>
        <v>2017-2475.tif</v>
      </c>
    </row>
    <row r="412" spans="1:2" x14ac:dyDescent="0.25">
      <c r="A412" t="s">
        <v>47107</v>
      </c>
      <c r="B412" t="str">
        <f t="shared" si="6"/>
        <v>2017-2474.tif</v>
      </c>
    </row>
    <row r="413" spans="1:2" x14ac:dyDescent="0.25">
      <c r="A413" t="s">
        <v>47108</v>
      </c>
      <c r="B413" t="str">
        <f t="shared" si="6"/>
        <v>2017-2479.tif</v>
      </c>
    </row>
    <row r="414" spans="1:2" x14ac:dyDescent="0.25">
      <c r="A414" t="s">
        <v>47109</v>
      </c>
      <c r="B414" t="str">
        <f t="shared" si="6"/>
        <v>2017-2478.tif</v>
      </c>
    </row>
    <row r="415" spans="1:2" x14ac:dyDescent="0.25">
      <c r="A415" t="s">
        <v>47110</v>
      </c>
      <c r="B415" t="str">
        <f t="shared" si="6"/>
        <v>2017-1454.tif</v>
      </c>
    </row>
    <row r="416" spans="1:2" x14ac:dyDescent="0.25">
      <c r="A416" t="s">
        <v>47111</v>
      </c>
      <c r="B416" t="str">
        <f t="shared" si="6"/>
        <v>2017-1453.tif</v>
      </c>
    </row>
    <row r="417" spans="1:2" x14ac:dyDescent="0.25">
      <c r="A417" t="s">
        <v>47112</v>
      </c>
      <c r="B417" t="str">
        <f t="shared" si="6"/>
        <v>2017-1381.tif</v>
      </c>
    </row>
    <row r="418" spans="1:2" x14ac:dyDescent="0.25">
      <c r="A418" t="s">
        <v>47113</v>
      </c>
      <c r="B418" t="str">
        <f t="shared" si="6"/>
        <v>2017-1392.tif</v>
      </c>
    </row>
    <row r="419" spans="1:2" x14ac:dyDescent="0.25">
      <c r="A419" t="s">
        <v>47114</v>
      </c>
      <c r="B419" t="str">
        <f t="shared" si="6"/>
        <v>2017-1391.tif</v>
      </c>
    </row>
    <row r="420" spans="1:2" x14ac:dyDescent="0.25">
      <c r="A420" t="s">
        <v>47115</v>
      </c>
      <c r="B420" t="str">
        <f t="shared" si="6"/>
        <v>2017-1380.tif</v>
      </c>
    </row>
    <row r="421" spans="1:2" x14ac:dyDescent="0.25">
      <c r="A421" t="s">
        <v>47116</v>
      </c>
      <c r="B421" t="str">
        <f t="shared" si="6"/>
        <v>2017-1471.tif</v>
      </c>
    </row>
    <row r="422" spans="1:2" x14ac:dyDescent="0.25">
      <c r="A422" t="s">
        <v>47117</v>
      </c>
      <c r="B422" t="str">
        <f t="shared" si="6"/>
        <v>2017-1460.tif</v>
      </c>
    </row>
    <row r="423" spans="1:2" x14ac:dyDescent="0.25">
      <c r="A423" t="s">
        <v>47118</v>
      </c>
      <c r="B423" t="str">
        <f t="shared" si="6"/>
        <v>2017-1390.tif</v>
      </c>
    </row>
    <row r="424" spans="1:2" x14ac:dyDescent="0.25">
      <c r="A424" t="s">
        <v>47119</v>
      </c>
      <c r="B424" t="str">
        <f t="shared" si="6"/>
        <v>2017-1375.tif</v>
      </c>
    </row>
    <row r="425" spans="1:2" x14ac:dyDescent="0.25">
      <c r="A425" t="s">
        <v>47120</v>
      </c>
      <c r="B425" t="str">
        <f t="shared" si="6"/>
        <v>2017-1376.tif</v>
      </c>
    </row>
    <row r="426" spans="1:2" x14ac:dyDescent="0.25">
      <c r="A426" t="s">
        <v>47121</v>
      </c>
      <c r="B426" t="str">
        <f t="shared" si="6"/>
        <v>2017-1377.tif</v>
      </c>
    </row>
    <row r="427" spans="1:2" x14ac:dyDescent="0.25">
      <c r="A427" t="s">
        <v>47122</v>
      </c>
      <c r="B427" t="str">
        <f t="shared" si="6"/>
        <v>2017-1431.tif</v>
      </c>
    </row>
    <row r="428" spans="1:2" x14ac:dyDescent="0.25">
      <c r="A428" t="s">
        <v>47123</v>
      </c>
      <c r="B428" t="str">
        <f t="shared" si="6"/>
        <v>2017-1430.tif</v>
      </c>
    </row>
    <row r="429" spans="1:2" x14ac:dyDescent="0.25">
      <c r="A429" t="s">
        <v>47124</v>
      </c>
      <c r="B429" t="str">
        <f t="shared" si="6"/>
        <v>2017-1378.tif</v>
      </c>
    </row>
    <row r="430" spans="1:2" x14ac:dyDescent="0.25">
      <c r="A430" t="s">
        <v>47125</v>
      </c>
      <c r="B430" t="str">
        <f t="shared" si="6"/>
        <v>2017-1388.tif</v>
      </c>
    </row>
    <row r="431" spans="1:2" x14ac:dyDescent="0.25">
      <c r="A431" t="s">
        <v>47126</v>
      </c>
      <c r="B431" t="str">
        <f t="shared" si="6"/>
        <v>2017-1385.tif</v>
      </c>
    </row>
    <row r="432" spans="1:2" x14ac:dyDescent="0.25">
      <c r="A432" t="s">
        <v>47127</v>
      </c>
      <c r="B432" t="str">
        <f t="shared" si="6"/>
        <v>2017-1382.tif</v>
      </c>
    </row>
    <row r="433" spans="1:2" x14ac:dyDescent="0.25">
      <c r="A433" t="s">
        <v>47128</v>
      </c>
      <c r="B433" t="str">
        <f t="shared" si="6"/>
        <v>2017-1384.tif</v>
      </c>
    </row>
    <row r="434" spans="1:2" x14ac:dyDescent="0.25">
      <c r="A434" t="s">
        <v>47129</v>
      </c>
      <c r="B434" t="str">
        <f t="shared" si="6"/>
        <v>2017-1383.tif</v>
      </c>
    </row>
    <row r="435" spans="1:2" x14ac:dyDescent="0.25">
      <c r="A435" t="s">
        <v>47130</v>
      </c>
      <c r="B435" t="str">
        <f t="shared" si="6"/>
        <v>2017-1387.tif</v>
      </c>
    </row>
    <row r="436" spans="1:2" x14ac:dyDescent="0.25">
      <c r="A436" t="s">
        <v>47131</v>
      </c>
      <c r="B436" t="str">
        <f t="shared" si="6"/>
        <v>2017-1386.tif</v>
      </c>
    </row>
    <row r="437" spans="1:2" x14ac:dyDescent="0.25">
      <c r="A437" t="s">
        <v>47132</v>
      </c>
      <c r="B437" t="str">
        <f t="shared" si="6"/>
        <v>2017-1389.tif</v>
      </c>
    </row>
    <row r="438" spans="1:2" x14ac:dyDescent="0.25">
      <c r="A438" t="s">
        <v>47133</v>
      </c>
      <c r="B438" t="str">
        <f t="shared" si="6"/>
        <v>2017-1402.tif</v>
      </c>
    </row>
    <row r="439" spans="1:2" x14ac:dyDescent="0.25">
      <c r="A439" t="s">
        <v>47134</v>
      </c>
      <c r="B439" t="str">
        <f t="shared" si="6"/>
        <v>2017-1403.tif</v>
      </c>
    </row>
    <row r="440" spans="1:2" x14ac:dyDescent="0.25">
      <c r="A440" t="s">
        <v>47135</v>
      </c>
      <c r="B440" t="str">
        <f t="shared" si="6"/>
        <v>2017-1531.tif</v>
      </c>
    </row>
    <row r="441" spans="1:2" x14ac:dyDescent="0.25">
      <c r="A441" t="s">
        <v>47136</v>
      </c>
      <c r="B441" t="str">
        <f t="shared" si="6"/>
        <v>2017-1532.tif</v>
      </c>
    </row>
    <row r="442" spans="1:2" x14ac:dyDescent="0.25">
      <c r="A442" t="s">
        <v>47137</v>
      </c>
      <c r="B442" t="str">
        <f t="shared" si="6"/>
        <v>2017-1922.tif</v>
      </c>
    </row>
    <row r="443" spans="1:2" x14ac:dyDescent="0.25">
      <c r="A443" t="s">
        <v>47138</v>
      </c>
      <c r="B443" t="str">
        <f t="shared" si="6"/>
        <v>2017-1521.tif</v>
      </c>
    </row>
    <row r="444" spans="1:2" x14ac:dyDescent="0.25">
      <c r="A444" t="s">
        <v>47139</v>
      </c>
      <c r="B444" t="str">
        <f t="shared" si="6"/>
        <v>2017-1522.tif</v>
      </c>
    </row>
    <row r="445" spans="1:2" x14ac:dyDescent="0.25">
      <c r="A445" t="s">
        <v>47140</v>
      </c>
      <c r="B445" t="str">
        <f t="shared" si="6"/>
        <v>2017-1523.tif</v>
      </c>
    </row>
    <row r="446" spans="1:2" x14ac:dyDescent="0.25">
      <c r="A446" t="s">
        <v>47141</v>
      </c>
      <c r="B446" t="str">
        <f t="shared" si="6"/>
        <v>2017-1463.tif</v>
      </c>
    </row>
    <row r="447" spans="1:2" x14ac:dyDescent="0.25">
      <c r="A447" t="s">
        <v>47142</v>
      </c>
      <c r="B447" t="str">
        <f t="shared" si="6"/>
        <v>2017-1452.tif</v>
      </c>
    </row>
    <row r="448" spans="1:2" x14ac:dyDescent="0.25">
      <c r="A448" t="s">
        <v>47143</v>
      </c>
      <c r="B448" t="str">
        <f t="shared" si="6"/>
        <v>2017-1455.tif</v>
      </c>
    </row>
    <row r="449" spans="1:2" x14ac:dyDescent="0.25">
      <c r="A449" t="s">
        <v>47144</v>
      </c>
      <c r="B449" t="str">
        <f t="shared" si="6"/>
        <v>2017-1491.tif</v>
      </c>
    </row>
    <row r="450" spans="1:2" x14ac:dyDescent="0.25">
      <c r="A450" t="s">
        <v>47145</v>
      </c>
      <c r="B450" t="str">
        <f t="shared" ref="B450:B495" si="7">A450 &amp; ".tif"</f>
        <v>2017-1477.tif</v>
      </c>
    </row>
    <row r="451" spans="1:2" x14ac:dyDescent="0.25">
      <c r="A451" t="s">
        <v>47146</v>
      </c>
      <c r="B451" t="str">
        <f t="shared" si="7"/>
        <v>2017-1464.tif</v>
      </c>
    </row>
    <row r="452" spans="1:2" x14ac:dyDescent="0.25">
      <c r="A452" t="s">
        <v>47147</v>
      </c>
      <c r="B452" t="str">
        <f t="shared" si="7"/>
        <v>2017-1462.tif</v>
      </c>
    </row>
    <row r="453" spans="1:2" x14ac:dyDescent="0.25">
      <c r="A453" t="s">
        <v>47148</v>
      </c>
      <c r="B453" t="str">
        <f t="shared" si="7"/>
        <v>2017-1480.tif</v>
      </c>
    </row>
    <row r="454" spans="1:2" x14ac:dyDescent="0.25">
      <c r="A454" t="s">
        <v>47149</v>
      </c>
      <c r="B454" t="str">
        <f t="shared" si="7"/>
        <v>2017-1456.tif</v>
      </c>
    </row>
    <row r="455" spans="1:2" x14ac:dyDescent="0.25">
      <c r="A455" t="s">
        <v>47150</v>
      </c>
      <c r="B455" t="str">
        <f t="shared" si="7"/>
        <v>2017-1461.tif</v>
      </c>
    </row>
    <row r="456" spans="1:2" x14ac:dyDescent="0.25">
      <c r="A456" t="s">
        <v>47151</v>
      </c>
      <c r="B456" t="str">
        <f t="shared" si="7"/>
        <v>2017-1449.tif</v>
      </c>
    </row>
    <row r="457" spans="1:2" x14ac:dyDescent="0.25">
      <c r="A457" t="s">
        <v>47152</v>
      </c>
      <c r="B457" t="str">
        <f t="shared" si="7"/>
        <v>2017-1490.tif</v>
      </c>
    </row>
    <row r="458" spans="1:2" x14ac:dyDescent="0.25">
      <c r="A458" t="s">
        <v>47153</v>
      </c>
      <c r="B458" t="str">
        <f t="shared" si="7"/>
        <v>2017-1478.tif</v>
      </c>
    </row>
    <row r="459" spans="1:2" x14ac:dyDescent="0.25">
      <c r="A459" t="s">
        <v>47154</v>
      </c>
      <c r="B459" t="str">
        <f t="shared" si="7"/>
        <v>2017-1459.tif</v>
      </c>
    </row>
    <row r="460" spans="1:2" x14ac:dyDescent="0.25">
      <c r="A460" t="s">
        <v>47155</v>
      </c>
      <c r="B460" t="str">
        <f t="shared" si="7"/>
        <v>2017-1479.tif</v>
      </c>
    </row>
    <row r="461" spans="1:2" x14ac:dyDescent="0.25">
      <c r="A461" t="s">
        <v>47156</v>
      </c>
      <c r="B461" t="str">
        <f t="shared" si="7"/>
        <v>2017-1457.tif</v>
      </c>
    </row>
    <row r="462" spans="1:2" x14ac:dyDescent="0.25">
      <c r="A462" t="s">
        <v>47157</v>
      </c>
      <c r="B462" t="str">
        <f t="shared" si="7"/>
        <v>2017-1448.tif</v>
      </c>
    </row>
    <row r="463" spans="1:2" x14ac:dyDescent="0.25">
      <c r="A463" t="s">
        <v>47158</v>
      </c>
      <c r="B463" t="str">
        <f t="shared" si="7"/>
        <v>2017-1442.tif</v>
      </c>
    </row>
    <row r="464" spans="1:2" x14ac:dyDescent="0.25">
      <c r="A464" t="s">
        <v>47159</v>
      </c>
      <c r="B464" t="str">
        <f t="shared" si="7"/>
        <v>2017-1492.tif</v>
      </c>
    </row>
    <row r="465" spans="1:2" x14ac:dyDescent="0.25">
      <c r="A465" t="s">
        <v>47160</v>
      </c>
      <c r="B465" t="str">
        <f t="shared" si="7"/>
        <v>2017-1727.tif</v>
      </c>
    </row>
    <row r="466" spans="1:2" x14ac:dyDescent="0.25">
      <c r="A466" t="s">
        <v>47161</v>
      </c>
      <c r="B466" t="str">
        <f t="shared" si="7"/>
        <v>2017-1493.tif</v>
      </c>
    </row>
    <row r="467" spans="1:2" x14ac:dyDescent="0.25">
      <c r="A467" t="s">
        <v>47162</v>
      </c>
      <c r="B467" t="str">
        <f t="shared" si="7"/>
        <v>2017-1505.tif</v>
      </c>
    </row>
    <row r="468" spans="1:2" x14ac:dyDescent="0.25">
      <c r="A468" t="s">
        <v>47163</v>
      </c>
      <c r="B468" t="str">
        <f t="shared" si="7"/>
        <v>2017-1494.tif</v>
      </c>
    </row>
    <row r="469" spans="1:2" x14ac:dyDescent="0.25">
      <c r="A469" t="s">
        <v>47164</v>
      </c>
      <c r="B469" t="str">
        <f t="shared" si="7"/>
        <v>2017-1495.tif</v>
      </c>
    </row>
    <row r="470" spans="1:2" x14ac:dyDescent="0.25">
      <c r="A470" t="s">
        <v>47165</v>
      </c>
      <c r="B470" t="str">
        <f t="shared" si="7"/>
        <v>2017-1513.tif</v>
      </c>
    </row>
    <row r="471" spans="1:2" x14ac:dyDescent="0.25">
      <c r="A471" t="s">
        <v>47166</v>
      </c>
      <c r="B471" t="str">
        <f t="shared" si="7"/>
        <v>2017-1511.tif</v>
      </c>
    </row>
    <row r="472" spans="1:2" x14ac:dyDescent="0.25">
      <c r="A472" t="s">
        <v>47167</v>
      </c>
      <c r="B472" t="str">
        <f t="shared" si="7"/>
        <v>2017-1506.tif</v>
      </c>
    </row>
    <row r="473" spans="1:2" x14ac:dyDescent="0.25">
      <c r="A473" t="s">
        <v>47168</v>
      </c>
      <c r="B473" t="str">
        <f t="shared" si="7"/>
        <v>2017-1512.tif</v>
      </c>
    </row>
    <row r="474" spans="1:2" x14ac:dyDescent="0.25">
      <c r="A474" t="s">
        <v>47169</v>
      </c>
      <c r="B474" t="str">
        <f t="shared" si="7"/>
        <v>2017-1496.tif</v>
      </c>
    </row>
    <row r="475" spans="1:2" x14ac:dyDescent="0.25">
      <c r="A475" t="s">
        <v>47170</v>
      </c>
      <c r="B475" t="str">
        <f t="shared" si="7"/>
        <v>2017-1502.tif</v>
      </c>
    </row>
    <row r="476" spans="1:2" x14ac:dyDescent="0.25">
      <c r="A476" t="s">
        <v>47171</v>
      </c>
      <c r="B476" t="str">
        <f t="shared" si="7"/>
        <v>2017-1500.tif</v>
      </c>
    </row>
    <row r="477" spans="1:2" x14ac:dyDescent="0.25">
      <c r="A477" t="s">
        <v>47172</v>
      </c>
      <c r="B477" t="str">
        <f t="shared" si="7"/>
        <v>2017-1509.tif</v>
      </c>
    </row>
    <row r="478" spans="1:2" x14ac:dyDescent="0.25">
      <c r="A478" t="s">
        <v>47173</v>
      </c>
      <c r="B478" t="str">
        <f t="shared" si="7"/>
        <v>2017-1504.tif</v>
      </c>
    </row>
    <row r="479" spans="1:2" x14ac:dyDescent="0.25">
      <c r="A479" t="s">
        <v>47174</v>
      </c>
      <c r="B479" t="str">
        <f t="shared" si="7"/>
        <v>2017-1499.tif</v>
      </c>
    </row>
    <row r="480" spans="1:2" x14ac:dyDescent="0.25">
      <c r="A480" t="s">
        <v>47175</v>
      </c>
      <c r="B480" t="str">
        <f t="shared" si="7"/>
        <v>2017-1517.tif</v>
      </c>
    </row>
    <row r="481" spans="1:2" x14ac:dyDescent="0.25">
      <c r="A481" t="s">
        <v>47176</v>
      </c>
      <c r="B481" t="str">
        <f t="shared" si="7"/>
        <v>2017-1515.tif</v>
      </c>
    </row>
    <row r="482" spans="1:2" x14ac:dyDescent="0.25">
      <c r="A482" t="s">
        <v>47177</v>
      </c>
      <c r="B482" t="str">
        <f t="shared" si="7"/>
        <v>2017-1519.tif</v>
      </c>
    </row>
    <row r="483" spans="1:2" x14ac:dyDescent="0.25">
      <c r="A483" t="s">
        <v>47178</v>
      </c>
      <c r="B483" t="str">
        <f t="shared" si="7"/>
        <v>2017-1507.tif</v>
      </c>
    </row>
    <row r="484" spans="1:2" x14ac:dyDescent="0.25">
      <c r="A484" t="s">
        <v>47179</v>
      </c>
      <c r="B484" t="str">
        <f t="shared" si="7"/>
        <v>2017-1498.tif</v>
      </c>
    </row>
    <row r="485" spans="1:2" x14ac:dyDescent="0.25">
      <c r="A485" t="s">
        <v>47180</v>
      </c>
      <c r="B485" t="str">
        <f t="shared" si="7"/>
        <v>2017-1503.tif</v>
      </c>
    </row>
    <row r="486" spans="1:2" x14ac:dyDescent="0.25">
      <c r="A486" t="s">
        <v>47181</v>
      </c>
      <c r="B486" t="str">
        <f t="shared" si="7"/>
        <v>2017-1497.tif</v>
      </c>
    </row>
    <row r="487" spans="1:2" x14ac:dyDescent="0.25">
      <c r="A487" t="s">
        <v>47182</v>
      </c>
      <c r="B487" t="str">
        <f t="shared" si="7"/>
        <v>2017-1508.tif</v>
      </c>
    </row>
    <row r="488" spans="1:2" x14ac:dyDescent="0.25">
      <c r="A488" t="s">
        <v>47183</v>
      </c>
      <c r="B488" t="str">
        <f t="shared" si="7"/>
        <v>2017-1516.tif</v>
      </c>
    </row>
    <row r="489" spans="1:2" x14ac:dyDescent="0.25">
      <c r="A489" t="s">
        <v>47184</v>
      </c>
      <c r="B489" t="str">
        <f t="shared" si="7"/>
        <v>2017-1520.tif</v>
      </c>
    </row>
    <row r="490" spans="1:2" x14ac:dyDescent="0.25">
      <c r="A490" t="s">
        <v>47185</v>
      </c>
      <c r="B490" t="str">
        <f t="shared" si="7"/>
        <v>2017-1501.tif</v>
      </c>
    </row>
    <row r="491" spans="1:2" x14ac:dyDescent="0.25">
      <c r="A491" t="s">
        <v>47186</v>
      </c>
      <c r="B491" t="str">
        <f t="shared" si="7"/>
        <v>2017-1518.tif</v>
      </c>
    </row>
    <row r="492" spans="1:2" x14ac:dyDescent="0.25">
      <c r="A492" t="s">
        <v>47187</v>
      </c>
      <c r="B492" t="str">
        <f t="shared" si="7"/>
        <v>2017-1510.tif</v>
      </c>
    </row>
    <row r="493" spans="1:2" x14ac:dyDescent="0.25">
      <c r="A493" t="s">
        <v>47188</v>
      </c>
      <c r="B493" t="str">
        <f t="shared" si="7"/>
        <v>2017-1514.tif</v>
      </c>
    </row>
    <row r="494" spans="1:2" x14ac:dyDescent="0.25">
      <c r="A494" t="s">
        <v>47189</v>
      </c>
      <c r="B494" t="str">
        <f t="shared" si="7"/>
        <v>2017-1410.tif</v>
      </c>
    </row>
    <row r="495" spans="1:2" x14ac:dyDescent="0.25">
      <c r="A495" t="s">
        <v>47190</v>
      </c>
      <c r="B495" t="str">
        <f t="shared" si="7"/>
        <v>2017-1488.tif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D4EE1-92BC-4501-B07A-0E4933426A12}">
  <dimension ref="A1:B2816"/>
  <sheetViews>
    <sheetView tabSelected="1" workbookViewId="0">
      <selection activeCell="P30" sqref="P30"/>
    </sheetView>
  </sheetViews>
  <sheetFormatPr defaultRowHeight="15" x14ac:dyDescent="0.25"/>
  <sheetData>
    <row r="1" spans="1:2" x14ac:dyDescent="0.25">
      <c r="A1" t="s">
        <v>47191</v>
      </c>
      <c r="B1" t="str">
        <f>A1 &amp; ".tif"</f>
        <v>2017-3115.tif</v>
      </c>
    </row>
    <row r="2" spans="1:2" x14ac:dyDescent="0.25">
      <c r="A2" t="s">
        <v>47192</v>
      </c>
      <c r="B2" t="str">
        <f t="shared" ref="B2:B65" si="0">A2 &amp; ".tif"</f>
        <v>2017-3207.tif</v>
      </c>
    </row>
    <row r="3" spans="1:2" x14ac:dyDescent="0.25">
      <c r="A3" t="s">
        <v>47193</v>
      </c>
      <c r="B3" t="str">
        <f t="shared" si="0"/>
        <v>2017-1849.tif</v>
      </c>
    </row>
    <row r="4" spans="1:2" x14ac:dyDescent="0.25">
      <c r="A4" t="s">
        <v>47194</v>
      </c>
      <c r="B4" t="str">
        <f t="shared" si="0"/>
        <v>2017-1536.tif</v>
      </c>
    </row>
    <row r="5" spans="1:2" x14ac:dyDescent="0.25">
      <c r="A5" t="s">
        <v>47195</v>
      </c>
      <c r="B5" t="str">
        <f t="shared" si="0"/>
        <v>2017-1537.tif</v>
      </c>
    </row>
    <row r="6" spans="1:2" x14ac:dyDescent="0.25">
      <c r="A6" t="s">
        <v>47196</v>
      </c>
      <c r="B6" t="str">
        <f t="shared" si="0"/>
        <v>2017-503.tif</v>
      </c>
    </row>
    <row r="7" spans="1:2" x14ac:dyDescent="0.25">
      <c r="A7" t="s">
        <v>47197</v>
      </c>
      <c r="B7" t="str">
        <f t="shared" si="0"/>
        <v>2017-510.tif</v>
      </c>
    </row>
    <row r="8" spans="1:2" x14ac:dyDescent="0.25">
      <c r="A8" t="s">
        <v>47198</v>
      </c>
      <c r="B8" t="str">
        <f t="shared" si="0"/>
        <v>2017-508.tif</v>
      </c>
    </row>
    <row r="9" spans="1:2" x14ac:dyDescent="0.25">
      <c r="A9" t="s">
        <v>47199</v>
      </c>
      <c r="B9" t="str">
        <f t="shared" si="0"/>
        <v>2017-504.tif</v>
      </c>
    </row>
    <row r="10" spans="1:2" x14ac:dyDescent="0.25">
      <c r="A10" t="s">
        <v>47200</v>
      </c>
      <c r="B10" t="str">
        <f t="shared" si="0"/>
        <v>2017-500.tif</v>
      </c>
    </row>
    <row r="11" spans="1:2" x14ac:dyDescent="0.25">
      <c r="A11" t="s">
        <v>47201</v>
      </c>
      <c r="B11" t="str">
        <f t="shared" si="0"/>
        <v>2017-511.tif</v>
      </c>
    </row>
    <row r="12" spans="1:2" x14ac:dyDescent="0.25">
      <c r="A12" t="s">
        <v>47202</v>
      </c>
      <c r="B12" t="str">
        <f t="shared" si="0"/>
        <v>2017-514.tif</v>
      </c>
    </row>
    <row r="13" spans="1:2" x14ac:dyDescent="0.25">
      <c r="A13" t="s">
        <v>47203</v>
      </c>
      <c r="B13" t="str">
        <f t="shared" si="0"/>
        <v>2017-509.tif</v>
      </c>
    </row>
    <row r="14" spans="1:2" x14ac:dyDescent="0.25">
      <c r="A14" t="s">
        <v>47204</v>
      </c>
      <c r="B14" t="str">
        <f t="shared" si="0"/>
        <v>2017-507.tif</v>
      </c>
    </row>
    <row r="15" spans="1:2" x14ac:dyDescent="0.25">
      <c r="A15" t="s">
        <v>47205</v>
      </c>
      <c r="B15" t="str">
        <f t="shared" si="0"/>
        <v>2017-3208.tif</v>
      </c>
    </row>
    <row r="16" spans="1:2" x14ac:dyDescent="0.25">
      <c r="A16" t="s">
        <v>47206</v>
      </c>
      <c r="B16" t="str">
        <f t="shared" si="0"/>
        <v>2017-499.tif</v>
      </c>
    </row>
    <row r="17" spans="1:2" x14ac:dyDescent="0.25">
      <c r="A17" t="s">
        <v>47207</v>
      </c>
      <c r="B17" t="str">
        <f t="shared" si="0"/>
        <v>2017-505.tif</v>
      </c>
    </row>
    <row r="18" spans="1:2" x14ac:dyDescent="0.25">
      <c r="A18" t="s">
        <v>47208</v>
      </c>
      <c r="B18" t="str">
        <f t="shared" si="0"/>
        <v>2017-501.tif</v>
      </c>
    </row>
    <row r="19" spans="1:2" x14ac:dyDescent="0.25">
      <c r="A19" t="s">
        <v>47209</v>
      </c>
      <c r="B19" t="str">
        <f t="shared" si="0"/>
        <v>2017-512.tif</v>
      </c>
    </row>
    <row r="20" spans="1:2" x14ac:dyDescent="0.25">
      <c r="A20" t="s">
        <v>47210</v>
      </c>
      <c r="B20" t="str">
        <f t="shared" si="0"/>
        <v>2017-506.tif</v>
      </c>
    </row>
    <row r="21" spans="1:2" x14ac:dyDescent="0.25">
      <c r="A21" t="s">
        <v>47211</v>
      </c>
      <c r="B21" t="str">
        <f t="shared" si="0"/>
        <v>2017-513.tif</v>
      </c>
    </row>
    <row r="22" spans="1:2" x14ac:dyDescent="0.25">
      <c r="A22" t="s">
        <v>47212</v>
      </c>
      <c r="B22" t="str">
        <f t="shared" si="0"/>
        <v>2017-502.tif</v>
      </c>
    </row>
    <row r="23" spans="1:2" x14ac:dyDescent="0.25">
      <c r="A23" t="s">
        <v>47213</v>
      </c>
      <c r="B23" t="str">
        <f t="shared" si="0"/>
        <v>2017-531.tif</v>
      </c>
    </row>
    <row r="24" spans="1:2" x14ac:dyDescent="0.25">
      <c r="A24" t="s">
        <v>47214</v>
      </c>
      <c r="B24" t="str">
        <f t="shared" si="0"/>
        <v>2017-529.tif</v>
      </c>
    </row>
    <row r="25" spans="1:2" x14ac:dyDescent="0.25">
      <c r="A25" t="s">
        <v>47215</v>
      </c>
      <c r="B25" t="str">
        <f t="shared" si="0"/>
        <v>2017-528.tif</v>
      </c>
    </row>
    <row r="26" spans="1:2" x14ac:dyDescent="0.25">
      <c r="A26" t="s">
        <v>47216</v>
      </c>
      <c r="B26" t="str">
        <f t="shared" si="0"/>
        <v>2017-527.tif</v>
      </c>
    </row>
    <row r="27" spans="1:2" x14ac:dyDescent="0.25">
      <c r="A27" t="s">
        <v>47217</v>
      </c>
      <c r="B27" t="str">
        <f t="shared" si="0"/>
        <v>2017-526.tif</v>
      </c>
    </row>
    <row r="28" spans="1:2" x14ac:dyDescent="0.25">
      <c r="A28" t="s">
        <v>47218</v>
      </c>
      <c r="B28" t="str">
        <f t="shared" si="0"/>
        <v>2017-530.tif</v>
      </c>
    </row>
    <row r="29" spans="1:2" x14ac:dyDescent="0.25">
      <c r="A29" t="s">
        <v>47219</v>
      </c>
      <c r="B29" t="str">
        <f t="shared" si="0"/>
        <v>2017-525.tif</v>
      </c>
    </row>
    <row r="30" spans="1:2" x14ac:dyDescent="0.25">
      <c r="A30" t="s">
        <v>47220</v>
      </c>
      <c r="B30" t="str">
        <f t="shared" si="0"/>
        <v>2017-3666.tif</v>
      </c>
    </row>
    <row r="31" spans="1:2" x14ac:dyDescent="0.25">
      <c r="A31" t="s">
        <v>47221</v>
      </c>
      <c r="B31" t="str">
        <f t="shared" si="0"/>
        <v>2017-2425.tif</v>
      </c>
    </row>
    <row r="32" spans="1:2" x14ac:dyDescent="0.25">
      <c r="A32" t="s">
        <v>47222</v>
      </c>
      <c r="B32" t="str">
        <f t="shared" si="0"/>
        <v>2017-3544.tif</v>
      </c>
    </row>
    <row r="33" spans="1:2" x14ac:dyDescent="0.25">
      <c r="A33" t="s">
        <v>47223</v>
      </c>
      <c r="B33" t="str">
        <f t="shared" si="0"/>
        <v>2017-534.tif</v>
      </c>
    </row>
    <row r="34" spans="1:2" x14ac:dyDescent="0.25">
      <c r="A34" t="s">
        <v>47224</v>
      </c>
      <c r="B34" t="str">
        <f t="shared" si="0"/>
        <v>2017-519.tif</v>
      </c>
    </row>
    <row r="35" spans="1:2" x14ac:dyDescent="0.25">
      <c r="A35" t="s">
        <v>47225</v>
      </c>
      <c r="B35" t="str">
        <f t="shared" si="0"/>
        <v>2017-524.tif</v>
      </c>
    </row>
    <row r="36" spans="1:2" x14ac:dyDescent="0.25">
      <c r="A36" t="s">
        <v>47226</v>
      </c>
      <c r="B36" t="str">
        <f t="shared" si="0"/>
        <v>2017-540.tif</v>
      </c>
    </row>
    <row r="37" spans="1:2" x14ac:dyDescent="0.25">
      <c r="A37" t="s">
        <v>47227</v>
      </c>
      <c r="B37" t="str">
        <f t="shared" si="0"/>
        <v>2017-545.tif</v>
      </c>
    </row>
    <row r="38" spans="1:2" x14ac:dyDescent="0.25">
      <c r="A38" t="s">
        <v>47228</v>
      </c>
      <c r="B38" t="str">
        <f t="shared" si="0"/>
        <v>2017-532.tif</v>
      </c>
    </row>
    <row r="39" spans="1:2" x14ac:dyDescent="0.25">
      <c r="A39" t="s">
        <v>47229</v>
      </c>
      <c r="B39" t="str">
        <f t="shared" si="0"/>
        <v>2017-544.tif</v>
      </c>
    </row>
    <row r="40" spans="1:2" x14ac:dyDescent="0.25">
      <c r="A40" t="s">
        <v>47230</v>
      </c>
      <c r="B40" t="str">
        <f t="shared" si="0"/>
        <v>2017-2421.tif</v>
      </c>
    </row>
    <row r="41" spans="1:2" x14ac:dyDescent="0.25">
      <c r="A41" t="s">
        <v>47231</v>
      </c>
      <c r="B41" t="str">
        <f t="shared" si="0"/>
        <v>2017-3583.tif</v>
      </c>
    </row>
    <row r="42" spans="1:2" x14ac:dyDescent="0.25">
      <c r="A42" t="s">
        <v>47232</v>
      </c>
      <c r="B42" t="str">
        <f t="shared" si="0"/>
        <v>2017-3621.tif</v>
      </c>
    </row>
    <row r="43" spans="1:2" x14ac:dyDescent="0.25">
      <c r="A43" t="s">
        <v>47233</v>
      </c>
      <c r="B43" t="str">
        <f t="shared" si="0"/>
        <v>2017-3597.tif</v>
      </c>
    </row>
    <row r="44" spans="1:2" x14ac:dyDescent="0.25">
      <c r="A44" t="s">
        <v>47234</v>
      </c>
      <c r="B44" t="str">
        <f t="shared" si="0"/>
        <v>2017-3558.tif</v>
      </c>
    </row>
    <row r="45" spans="1:2" x14ac:dyDescent="0.25">
      <c r="A45" t="s">
        <v>47235</v>
      </c>
      <c r="B45" t="str">
        <f t="shared" si="0"/>
        <v>2017-516.tif</v>
      </c>
    </row>
    <row r="46" spans="1:2" x14ac:dyDescent="0.25">
      <c r="A46" t="s">
        <v>47236</v>
      </c>
      <c r="B46" t="str">
        <f t="shared" si="0"/>
        <v>2017-522.tif</v>
      </c>
    </row>
    <row r="47" spans="1:2" x14ac:dyDescent="0.25">
      <c r="A47" t="s">
        <v>47237</v>
      </c>
      <c r="B47" t="str">
        <f t="shared" si="0"/>
        <v>2017-539.tif</v>
      </c>
    </row>
    <row r="48" spans="1:2" x14ac:dyDescent="0.25">
      <c r="A48" t="s">
        <v>47238</v>
      </c>
      <c r="B48" t="str">
        <f t="shared" si="0"/>
        <v>2017-546.tif</v>
      </c>
    </row>
    <row r="49" spans="1:2" x14ac:dyDescent="0.25">
      <c r="A49" t="s">
        <v>47239</v>
      </c>
      <c r="B49" t="str">
        <f t="shared" si="0"/>
        <v>2017-518.tif</v>
      </c>
    </row>
    <row r="50" spans="1:2" x14ac:dyDescent="0.25">
      <c r="A50" t="s">
        <v>47240</v>
      </c>
      <c r="B50" t="str">
        <f t="shared" si="0"/>
        <v>2017-538.tif</v>
      </c>
    </row>
    <row r="51" spans="1:2" x14ac:dyDescent="0.25">
      <c r="A51" t="s">
        <v>47241</v>
      </c>
      <c r="B51" t="str">
        <f t="shared" si="0"/>
        <v>2017-537.tif</v>
      </c>
    </row>
    <row r="52" spans="1:2" x14ac:dyDescent="0.25">
      <c r="A52" t="s">
        <v>47242</v>
      </c>
      <c r="B52" t="str">
        <f t="shared" si="0"/>
        <v>2017-762.tif</v>
      </c>
    </row>
    <row r="53" spans="1:2" x14ac:dyDescent="0.25">
      <c r="A53" t="s">
        <v>47243</v>
      </c>
      <c r="B53" t="str">
        <f t="shared" si="0"/>
        <v>2017-2422.tif</v>
      </c>
    </row>
    <row r="54" spans="1:2" x14ac:dyDescent="0.25">
      <c r="A54" t="s">
        <v>47244</v>
      </c>
      <c r="B54" t="str">
        <f t="shared" si="0"/>
        <v>2017-3026.tif</v>
      </c>
    </row>
    <row r="55" spans="1:2" x14ac:dyDescent="0.25">
      <c r="A55" t="s">
        <v>47245</v>
      </c>
      <c r="B55" t="str">
        <f t="shared" si="0"/>
        <v>2017-3556.tif</v>
      </c>
    </row>
    <row r="56" spans="1:2" x14ac:dyDescent="0.25">
      <c r="A56" t="s">
        <v>47246</v>
      </c>
      <c r="B56" t="str">
        <f t="shared" si="0"/>
        <v>2017-3551.tif</v>
      </c>
    </row>
    <row r="57" spans="1:2" x14ac:dyDescent="0.25">
      <c r="A57" t="s">
        <v>47247</v>
      </c>
      <c r="B57" t="str">
        <f t="shared" si="0"/>
        <v>2017-523.tif</v>
      </c>
    </row>
    <row r="58" spans="1:2" x14ac:dyDescent="0.25">
      <c r="A58" t="s">
        <v>47248</v>
      </c>
      <c r="B58" t="str">
        <f t="shared" si="0"/>
        <v>2017-536.tif</v>
      </c>
    </row>
    <row r="59" spans="1:2" x14ac:dyDescent="0.25">
      <c r="A59" t="s">
        <v>47249</v>
      </c>
      <c r="B59" t="str">
        <f t="shared" si="0"/>
        <v>2017-543.tif</v>
      </c>
    </row>
    <row r="60" spans="1:2" x14ac:dyDescent="0.25">
      <c r="A60" t="s">
        <v>47250</v>
      </c>
      <c r="B60" t="str">
        <f t="shared" si="0"/>
        <v>2017-515.tif</v>
      </c>
    </row>
    <row r="61" spans="1:2" x14ac:dyDescent="0.25">
      <c r="A61" t="s">
        <v>47251</v>
      </c>
      <c r="B61" t="str">
        <f t="shared" si="0"/>
        <v>2017-542.tif</v>
      </c>
    </row>
    <row r="62" spans="1:2" x14ac:dyDescent="0.25">
      <c r="A62" t="s">
        <v>47252</v>
      </c>
      <c r="B62" t="str">
        <f t="shared" si="0"/>
        <v>2017-520.tif</v>
      </c>
    </row>
    <row r="63" spans="1:2" x14ac:dyDescent="0.25">
      <c r="A63" t="s">
        <v>47253</v>
      </c>
      <c r="B63" t="str">
        <f t="shared" si="0"/>
        <v>2017-3606.tif</v>
      </c>
    </row>
    <row r="64" spans="1:2" x14ac:dyDescent="0.25">
      <c r="A64" t="s">
        <v>47254</v>
      </c>
      <c r="B64" t="str">
        <f t="shared" si="0"/>
        <v>2017-3598.tif</v>
      </c>
    </row>
    <row r="65" spans="1:2" x14ac:dyDescent="0.25">
      <c r="A65" t="s">
        <v>47255</v>
      </c>
      <c r="B65" t="str">
        <f t="shared" si="0"/>
        <v>2017-3590.tif</v>
      </c>
    </row>
    <row r="66" spans="1:2" x14ac:dyDescent="0.25">
      <c r="A66" t="s">
        <v>47256</v>
      </c>
      <c r="B66" t="str">
        <f t="shared" ref="B66:B129" si="1">A66 &amp; ".tif"</f>
        <v>2017-521.tif</v>
      </c>
    </row>
    <row r="67" spans="1:2" x14ac:dyDescent="0.25">
      <c r="A67" t="s">
        <v>47257</v>
      </c>
      <c r="B67" t="str">
        <f t="shared" si="1"/>
        <v>2017-547.tif</v>
      </c>
    </row>
    <row r="68" spans="1:2" x14ac:dyDescent="0.25">
      <c r="A68" t="s">
        <v>47258</v>
      </c>
      <c r="B68" t="str">
        <f t="shared" si="1"/>
        <v>2017-535.tif</v>
      </c>
    </row>
    <row r="69" spans="1:2" x14ac:dyDescent="0.25">
      <c r="A69" t="s">
        <v>47259</v>
      </c>
      <c r="B69" t="str">
        <f t="shared" si="1"/>
        <v>2017-2423.tif</v>
      </c>
    </row>
    <row r="70" spans="1:2" x14ac:dyDescent="0.25">
      <c r="A70" t="s">
        <v>47260</v>
      </c>
      <c r="B70" t="str">
        <f t="shared" si="1"/>
        <v>2017-3547.tif</v>
      </c>
    </row>
    <row r="71" spans="1:2" x14ac:dyDescent="0.25">
      <c r="A71" t="s">
        <v>47261</v>
      </c>
      <c r="B71" t="str">
        <f t="shared" si="1"/>
        <v>2017-517.tif</v>
      </c>
    </row>
    <row r="72" spans="1:2" x14ac:dyDescent="0.25">
      <c r="A72" t="s">
        <v>47262</v>
      </c>
      <c r="B72" t="str">
        <f t="shared" si="1"/>
        <v>2017-533.tif</v>
      </c>
    </row>
    <row r="73" spans="1:2" x14ac:dyDescent="0.25">
      <c r="A73" t="s">
        <v>47263</v>
      </c>
      <c r="B73" t="str">
        <f t="shared" si="1"/>
        <v>2017-1538.tif</v>
      </c>
    </row>
    <row r="74" spans="1:2" x14ac:dyDescent="0.25">
      <c r="A74" t="s">
        <v>47264</v>
      </c>
      <c r="B74" t="str">
        <f t="shared" si="1"/>
        <v>2017-3563.tif</v>
      </c>
    </row>
    <row r="75" spans="1:2" x14ac:dyDescent="0.25">
      <c r="A75" t="s">
        <v>47265</v>
      </c>
      <c r="B75" t="str">
        <f t="shared" si="1"/>
        <v>2017-3569.tif</v>
      </c>
    </row>
    <row r="76" spans="1:2" x14ac:dyDescent="0.25">
      <c r="A76" t="s">
        <v>47266</v>
      </c>
      <c r="B76" t="str">
        <f t="shared" si="1"/>
        <v>2017-3557.tif</v>
      </c>
    </row>
    <row r="77" spans="1:2" x14ac:dyDescent="0.25">
      <c r="A77" t="s">
        <v>47267</v>
      </c>
      <c r="B77" t="str">
        <f t="shared" si="1"/>
        <v>2017-3620.tif</v>
      </c>
    </row>
    <row r="78" spans="1:2" x14ac:dyDescent="0.25">
      <c r="A78" t="s">
        <v>47268</v>
      </c>
      <c r="B78" t="str">
        <f t="shared" si="1"/>
        <v>2017-3576.tif</v>
      </c>
    </row>
    <row r="79" spans="1:2" x14ac:dyDescent="0.25">
      <c r="A79" t="s">
        <v>47269</v>
      </c>
      <c r="B79" t="str">
        <f t="shared" si="1"/>
        <v>2017-3573.tif</v>
      </c>
    </row>
    <row r="80" spans="1:2" x14ac:dyDescent="0.25">
      <c r="A80" t="s">
        <v>47270</v>
      </c>
      <c r="B80" t="str">
        <f t="shared" si="1"/>
        <v>2017-3580.tif</v>
      </c>
    </row>
    <row r="81" spans="1:2" x14ac:dyDescent="0.25">
      <c r="A81" t="s">
        <v>47271</v>
      </c>
      <c r="B81" t="str">
        <f t="shared" si="1"/>
        <v>2017-3574.tif</v>
      </c>
    </row>
    <row r="82" spans="1:2" x14ac:dyDescent="0.25">
      <c r="A82" t="s">
        <v>47272</v>
      </c>
      <c r="B82" t="str">
        <f t="shared" si="1"/>
        <v>2017-3575.tif</v>
      </c>
    </row>
    <row r="83" spans="1:2" x14ac:dyDescent="0.25">
      <c r="A83" t="s">
        <v>47273</v>
      </c>
      <c r="B83" t="str">
        <f t="shared" si="1"/>
        <v>2017-2424.tif</v>
      </c>
    </row>
    <row r="84" spans="1:2" x14ac:dyDescent="0.25">
      <c r="A84" t="s">
        <v>47274</v>
      </c>
      <c r="B84" t="str">
        <f t="shared" si="1"/>
        <v>2017-3572.tif</v>
      </c>
    </row>
    <row r="85" spans="1:2" x14ac:dyDescent="0.25">
      <c r="A85" t="s">
        <v>47275</v>
      </c>
      <c r="B85" t="str">
        <f t="shared" si="1"/>
        <v>2017-3571.tif</v>
      </c>
    </row>
    <row r="86" spans="1:2" x14ac:dyDescent="0.25">
      <c r="A86" t="s">
        <v>47276</v>
      </c>
      <c r="B86" t="str">
        <f t="shared" si="1"/>
        <v>2017-3589.tif</v>
      </c>
    </row>
    <row r="87" spans="1:2" x14ac:dyDescent="0.25">
      <c r="A87" t="s">
        <v>47277</v>
      </c>
      <c r="B87" t="str">
        <f t="shared" si="1"/>
        <v>2017-3538.tif</v>
      </c>
    </row>
    <row r="88" spans="1:2" x14ac:dyDescent="0.25">
      <c r="A88" t="s">
        <v>47278</v>
      </c>
      <c r="B88" t="str">
        <f t="shared" si="1"/>
        <v>2017-557.tif</v>
      </c>
    </row>
    <row r="89" spans="1:2" x14ac:dyDescent="0.25">
      <c r="A89" t="s">
        <v>47279</v>
      </c>
      <c r="B89" t="str">
        <f t="shared" si="1"/>
        <v>2017-548.tif</v>
      </c>
    </row>
    <row r="90" spans="1:2" x14ac:dyDescent="0.25">
      <c r="A90" t="s">
        <v>47280</v>
      </c>
      <c r="B90" t="str">
        <f t="shared" si="1"/>
        <v>2017-2084.tif</v>
      </c>
    </row>
    <row r="91" spans="1:2" x14ac:dyDescent="0.25">
      <c r="A91" t="s">
        <v>47281</v>
      </c>
      <c r="B91" t="str">
        <f t="shared" si="1"/>
        <v>2017-2426.tif</v>
      </c>
    </row>
    <row r="92" spans="1:2" x14ac:dyDescent="0.25">
      <c r="A92" t="s">
        <v>47282</v>
      </c>
      <c r="B92" t="str">
        <f t="shared" si="1"/>
        <v>2017-2420.tif</v>
      </c>
    </row>
    <row r="93" spans="1:2" x14ac:dyDescent="0.25">
      <c r="A93" t="s">
        <v>47283</v>
      </c>
      <c r="B93" t="str">
        <f t="shared" si="1"/>
        <v>2017-3596.tif</v>
      </c>
    </row>
    <row r="94" spans="1:2" x14ac:dyDescent="0.25">
      <c r="A94" t="s">
        <v>47284</v>
      </c>
      <c r="B94" t="str">
        <f t="shared" si="1"/>
        <v>2017-2427.tif</v>
      </c>
    </row>
    <row r="95" spans="1:2" x14ac:dyDescent="0.25">
      <c r="A95" t="s">
        <v>47285</v>
      </c>
      <c r="B95" t="str">
        <f t="shared" si="1"/>
        <v>2017-3587.tif</v>
      </c>
    </row>
    <row r="96" spans="1:2" x14ac:dyDescent="0.25">
      <c r="A96" t="s">
        <v>47286</v>
      </c>
      <c r="B96" t="str">
        <f t="shared" si="1"/>
        <v>2017-549.tif</v>
      </c>
    </row>
    <row r="97" spans="1:2" x14ac:dyDescent="0.25">
      <c r="A97" t="s">
        <v>47287</v>
      </c>
      <c r="B97" t="str">
        <f t="shared" si="1"/>
        <v>2017-3582.tif</v>
      </c>
    </row>
    <row r="98" spans="1:2" x14ac:dyDescent="0.25">
      <c r="A98" t="s">
        <v>47288</v>
      </c>
      <c r="B98" t="str">
        <f t="shared" si="1"/>
        <v>2017-2416.tif</v>
      </c>
    </row>
    <row r="99" spans="1:2" x14ac:dyDescent="0.25">
      <c r="A99" t="s">
        <v>47289</v>
      </c>
      <c r="B99" t="str">
        <f t="shared" si="1"/>
        <v>2017-556.tif</v>
      </c>
    </row>
    <row r="100" spans="1:2" x14ac:dyDescent="0.25">
      <c r="A100" t="s">
        <v>47290</v>
      </c>
      <c r="B100" t="str">
        <f t="shared" si="1"/>
        <v>2017-550.tif</v>
      </c>
    </row>
    <row r="101" spans="1:2" x14ac:dyDescent="0.25">
      <c r="A101" t="s">
        <v>47291</v>
      </c>
      <c r="B101" t="str">
        <f t="shared" si="1"/>
        <v>2017-554.tif</v>
      </c>
    </row>
    <row r="102" spans="1:2" x14ac:dyDescent="0.25">
      <c r="A102" t="s">
        <v>47292</v>
      </c>
      <c r="B102" t="str">
        <f t="shared" si="1"/>
        <v>2017-551.tif</v>
      </c>
    </row>
    <row r="103" spans="1:2" x14ac:dyDescent="0.25">
      <c r="A103" t="s">
        <v>47293</v>
      </c>
      <c r="B103" t="str">
        <f t="shared" si="1"/>
        <v>2017-552.tif</v>
      </c>
    </row>
    <row r="104" spans="1:2" x14ac:dyDescent="0.25">
      <c r="A104" t="s">
        <v>47294</v>
      </c>
      <c r="B104" t="str">
        <f t="shared" si="1"/>
        <v>2017-553.tif</v>
      </c>
    </row>
    <row r="105" spans="1:2" x14ac:dyDescent="0.25">
      <c r="A105" t="s">
        <v>47295</v>
      </c>
      <c r="B105" t="str">
        <f t="shared" si="1"/>
        <v>2017-2085.tif</v>
      </c>
    </row>
    <row r="106" spans="1:2" x14ac:dyDescent="0.25">
      <c r="A106" t="s">
        <v>47296</v>
      </c>
      <c r="B106" t="str">
        <f t="shared" si="1"/>
        <v>2017-2059.tif</v>
      </c>
    </row>
    <row r="107" spans="1:2" x14ac:dyDescent="0.25">
      <c r="A107" t="s">
        <v>47297</v>
      </c>
      <c r="B107" t="str">
        <f t="shared" si="1"/>
        <v>2017-3561.tif</v>
      </c>
    </row>
    <row r="108" spans="1:2" x14ac:dyDescent="0.25">
      <c r="A108" t="s">
        <v>47298</v>
      </c>
      <c r="B108" t="str">
        <f t="shared" si="1"/>
        <v>2017-3588.tif</v>
      </c>
    </row>
    <row r="109" spans="1:2" x14ac:dyDescent="0.25">
      <c r="A109" t="s">
        <v>47299</v>
      </c>
      <c r="B109" t="str">
        <f t="shared" si="1"/>
        <v>2017-3586.tif</v>
      </c>
    </row>
    <row r="110" spans="1:2" x14ac:dyDescent="0.25">
      <c r="A110" t="s">
        <v>47300</v>
      </c>
      <c r="B110" t="str">
        <f t="shared" si="1"/>
        <v>2017-2034.tif</v>
      </c>
    </row>
    <row r="111" spans="1:2" x14ac:dyDescent="0.25">
      <c r="A111" t="s">
        <v>47301</v>
      </c>
      <c r="B111" t="str">
        <f t="shared" si="1"/>
        <v>2017-2048.tif</v>
      </c>
    </row>
    <row r="112" spans="1:2" x14ac:dyDescent="0.25">
      <c r="A112" t="s">
        <v>47302</v>
      </c>
      <c r="B112" t="str">
        <f t="shared" si="1"/>
        <v>2017-2058.tif</v>
      </c>
    </row>
    <row r="113" spans="1:2" x14ac:dyDescent="0.25">
      <c r="A113" t="s">
        <v>47303</v>
      </c>
      <c r="B113" t="str">
        <f t="shared" si="1"/>
        <v>2017-3562.tif</v>
      </c>
    </row>
    <row r="114" spans="1:2" x14ac:dyDescent="0.25">
      <c r="A114" t="s">
        <v>47304</v>
      </c>
      <c r="B114" t="str">
        <f t="shared" si="1"/>
        <v>2017-3605.tif</v>
      </c>
    </row>
    <row r="115" spans="1:2" x14ac:dyDescent="0.25">
      <c r="A115" t="s">
        <v>47305</v>
      </c>
      <c r="B115" t="str">
        <f t="shared" si="1"/>
        <v>2017-2035.tif</v>
      </c>
    </row>
    <row r="116" spans="1:2" x14ac:dyDescent="0.25">
      <c r="A116" t="s">
        <v>47306</v>
      </c>
      <c r="B116" t="str">
        <f t="shared" si="1"/>
        <v>2017-2039.tif</v>
      </c>
    </row>
    <row r="117" spans="1:2" x14ac:dyDescent="0.25">
      <c r="A117" t="s">
        <v>47307</v>
      </c>
      <c r="B117" t="str">
        <f t="shared" si="1"/>
        <v>2017-2036.tif</v>
      </c>
    </row>
    <row r="118" spans="1:2" x14ac:dyDescent="0.25">
      <c r="A118" t="s">
        <v>47308</v>
      </c>
      <c r="B118" t="str">
        <f t="shared" si="1"/>
        <v>2017-2033.tif</v>
      </c>
    </row>
    <row r="119" spans="1:2" x14ac:dyDescent="0.25">
      <c r="A119" t="s">
        <v>47309</v>
      </c>
      <c r="B119" t="str">
        <f t="shared" si="1"/>
        <v>2017-3593.tif</v>
      </c>
    </row>
    <row r="120" spans="1:2" x14ac:dyDescent="0.25">
      <c r="A120" t="s">
        <v>47310</v>
      </c>
      <c r="B120" t="str">
        <f t="shared" si="1"/>
        <v>2017-555.tif</v>
      </c>
    </row>
    <row r="121" spans="1:2" x14ac:dyDescent="0.25">
      <c r="A121" t="s">
        <v>47311</v>
      </c>
      <c r="B121" t="str">
        <f t="shared" si="1"/>
        <v>2017-2037.tif</v>
      </c>
    </row>
    <row r="122" spans="1:2" x14ac:dyDescent="0.25">
      <c r="A122" t="s">
        <v>47312</v>
      </c>
      <c r="B122" t="str">
        <f t="shared" si="1"/>
        <v>2017-2083.tif</v>
      </c>
    </row>
    <row r="123" spans="1:2" x14ac:dyDescent="0.25">
      <c r="A123" t="s">
        <v>47313</v>
      </c>
      <c r="B123" t="str">
        <f t="shared" si="1"/>
        <v>2017-1980.tif</v>
      </c>
    </row>
    <row r="124" spans="1:2" x14ac:dyDescent="0.25">
      <c r="A124" t="s">
        <v>47314</v>
      </c>
      <c r="B124" t="str">
        <f t="shared" si="1"/>
        <v>2017-2031.tif</v>
      </c>
    </row>
    <row r="125" spans="1:2" x14ac:dyDescent="0.25">
      <c r="A125" t="s">
        <v>47315</v>
      </c>
      <c r="B125" t="str">
        <f t="shared" si="1"/>
        <v>2017-2051.tif</v>
      </c>
    </row>
    <row r="126" spans="1:2" x14ac:dyDescent="0.25">
      <c r="A126" t="s">
        <v>47316</v>
      </c>
      <c r="B126" t="str">
        <f t="shared" si="1"/>
        <v>2017-3560.tif</v>
      </c>
    </row>
    <row r="127" spans="1:2" x14ac:dyDescent="0.25">
      <c r="A127" t="s">
        <v>47317</v>
      </c>
      <c r="B127" t="str">
        <f t="shared" si="1"/>
        <v>2017-3585.tif</v>
      </c>
    </row>
    <row r="128" spans="1:2" x14ac:dyDescent="0.25">
      <c r="A128" t="s">
        <v>47318</v>
      </c>
      <c r="B128" t="str">
        <f t="shared" si="1"/>
        <v>2017-3579.tif</v>
      </c>
    </row>
    <row r="129" spans="1:2" x14ac:dyDescent="0.25">
      <c r="A129" t="s">
        <v>47319</v>
      </c>
      <c r="B129" t="str">
        <f t="shared" si="1"/>
        <v>2017-541.tif</v>
      </c>
    </row>
    <row r="130" spans="1:2" x14ac:dyDescent="0.25">
      <c r="A130" t="s">
        <v>47320</v>
      </c>
      <c r="B130" t="str">
        <f t="shared" ref="B130:B193" si="2">A130 &amp; ".tif"</f>
        <v>2017-2066.tif</v>
      </c>
    </row>
    <row r="131" spans="1:2" x14ac:dyDescent="0.25">
      <c r="A131" t="s">
        <v>47321</v>
      </c>
      <c r="B131" t="str">
        <f t="shared" si="2"/>
        <v>2017-2068.tif</v>
      </c>
    </row>
    <row r="132" spans="1:2" x14ac:dyDescent="0.25">
      <c r="A132" t="s">
        <v>47322</v>
      </c>
      <c r="B132" t="str">
        <f t="shared" si="2"/>
        <v>2017-2080.tif</v>
      </c>
    </row>
    <row r="133" spans="1:2" x14ac:dyDescent="0.25">
      <c r="A133" t="s">
        <v>47323</v>
      </c>
      <c r="B133" t="str">
        <f t="shared" si="2"/>
        <v>2017-2281.tif</v>
      </c>
    </row>
    <row r="134" spans="1:2" x14ac:dyDescent="0.25">
      <c r="A134" t="s">
        <v>47324</v>
      </c>
      <c r="B134" t="str">
        <f t="shared" si="2"/>
        <v>2017-2274.tif</v>
      </c>
    </row>
    <row r="135" spans="1:2" x14ac:dyDescent="0.25">
      <c r="A135" t="s">
        <v>47325</v>
      </c>
      <c r="B135" t="str">
        <f t="shared" si="2"/>
        <v>2017-2279.tif</v>
      </c>
    </row>
    <row r="136" spans="1:2" x14ac:dyDescent="0.25">
      <c r="A136" t="s">
        <v>47326</v>
      </c>
      <c r="B136" t="str">
        <f t="shared" si="2"/>
        <v>2017-2269.tif</v>
      </c>
    </row>
    <row r="137" spans="1:2" x14ac:dyDescent="0.25">
      <c r="A137" t="s">
        <v>47327</v>
      </c>
      <c r="B137" t="str">
        <f t="shared" si="2"/>
        <v>2017-3543.tif</v>
      </c>
    </row>
    <row r="138" spans="1:2" x14ac:dyDescent="0.25">
      <c r="A138" t="s">
        <v>47328</v>
      </c>
      <c r="B138" t="str">
        <f t="shared" si="2"/>
        <v>2017-2267.tif</v>
      </c>
    </row>
    <row r="139" spans="1:2" x14ac:dyDescent="0.25">
      <c r="A139" t="s">
        <v>47329</v>
      </c>
      <c r="B139" t="str">
        <f t="shared" si="2"/>
        <v>2017-2273.tif</v>
      </c>
    </row>
    <row r="140" spans="1:2" x14ac:dyDescent="0.25">
      <c r="A140" t="s">
        <v>47330</v>
      </c>
      <c r="B140" t="str">
        <f t="shared" si="2"/>
        <v>2017-3612.tif</v>
      </c>
    </row>
    <row r="141" spans="1:2" x14ac:dyDescent="0.25">
      <c r="A141" t="s">
        <v>47331</v>
      </c>
      <c r="B141" t="str">
        <f t="shared" si="2"/>
        <v>2017-2079.tif</v>
      </c>
    </row>
    <row r="142" spans="1:2" x14ac:dyDescent="0.25">
      <c r="A142" t="s">
        <v>47332</v>
      </c>
      <c r="B142" t="str">
        <f t="shared" si="2"/>
        <v>2017-2283.tif</v>
      </c>
    </row>
    <row r="143" spans="1:2" x14ac:dyDescent="0.25">
      <c r="A143" t="s">
        <v>47333</v>
      </c>
      <c r="B143" t="str">
        <f t="shared" si="2"/>
        <v>2017-2270.tif</v>
      </c>
    </row>
    <row r="144" spans="1:2" x14ac:dyDescent="0.25">
      <c r="A144" t="s">
        <v>47334</v>
      </c>
      <c r="B144" t="str">
        <f t="shared" si="2"/>
        <v>2017-2272.tif</v>
      </c>
    </row>
    <row r="145" spans="1:2" x14ac:dyDescent="0.25">
      <c r="A145" t="s">
        <v>47335</v>
      </c>
      <c r="B145" t="str">
        <f t="shared" si="2"/>
        <v>2017-2275.tif</v>
      </c>
    </row>
    <row r="146" spans="1:2" x14ac:dyDescent="0.25">
      <c r="A146" t="s">
        <v>47336</v>
      </c>
      <c r="B146" t="str">
        <f t="shared" si="2"/>
        <v>2017-3578.tif</v>
      </c>
    </row>
    <row r="147" spans="1:2" x14ac:dyDescent="0.25">
      <c r="A147" t="s">
        <v>47337</v>
      </c>
      <c r="B147" t="str">
        <f t="shared" si="2"/>
        <v>2017-3592.tif</v>
      </c>
    </row>
    <row r="148" spans="1:2" x14ac:dyDescent="0.25">
      <c r="A148" t="s">
        <v>47338</v>
      </c>
      <c r="B148" t="str">
        <f t="shared" si="2"/>
        <v>2017-2268.tif</v>
      </c>
    </row>
    <row r="149" spans="1:2" x14ac:dyDescent="0.25">
      <c r="A149" t="s">
        <v>47339</v>
      </c>
      <c r="B149" t="str">
        <f t="shared" si="2"/>
        <v>2017-2266.tif</v>
      </c>
    </row>
    <row r="150" spans="1:2" x14ac:dyDescent="0.25">
      <c r="A150" t="s">
        <v>47340</v>
      </c>
      <c r="B150" t="str">
        <f t="shared" si="2"/>
        <v>2017-2265.tif</v>
      </c>
    </row>
    <row r="151" spans="1:2" x14ac:dyDescent="0.25">
      <c r="A151" t="s">
        <v>47341</v>
      </c>
      <c r="B151" t="str">
        <f t="shared" si="2"/>
        <v>2017-2282.tif</v>
      </c>
    </row>
    <row r="152" spans="1:2" x14ac:dyDescent="0.25">
      <c r="A152" t="s">
        <v>47342</v>
      </c>
      <c r="B152" t="str">
        <f t="shared" si="2"/>
        <v>2017-2271.tif</v>
      </c>
    </row>
    <row r="153" spans="1:2" x14ac:dyDescent="0.25">
      <c r="A153" t="s">
        <v>47343</v>
      </c>
      <c r="B153" t="str">
        <f t="shared" si="2"/>
        <v>2017-2284.tif</v>
      </c>
    </row>
    <row r="154" spans="1:2" x14ac:dyDescent="0.25">
      <c r="A154" t="s">
        <v>47344</v>
      </c>
      <c r="B154" t="str">
        <f t="shared" si="2"/>
        <v>2017-2067.tif</v>
      </c>
    </row>
    <row r="155" spans="1:2" x14ac:dyDescent="0.25">
      <c r="A155" t="s">
        <v>47345</v>
      </c>
      <c r="B155" t="str">
        <f t="shared" si="2"/>
        <v>2017-2082.tif</v>
      </c>
    </row>
    <row r="156" spans="1:2" x14ac:dyDescent="0.25">
      <c r="A156" t="s">
        <v>47346</v>
      </c>
      <c r="B156" t="str">
        <f t="shared" si="2"/>
        <v>2017-2280.tif</v>
      </c>
    </row>
    <row r="157" spans="1:2" x14ac:dyDescent="0.25">
      <c r="A157" t="s">
        <v>47347</v>
      </c>
      <c r="B157" t="str">
        <f t="shared" si="2"/>
        <v>2017-2286.tif</v>
      </c>
    </row>
    <row r="158" spans="1:2" x14ac:dyDescent="0.25">
      <c r="A158" t="s">
        <v>47348</v>
      </c>
      <c r="B158" t="str">
        <f t="shared" si="2"/>
        <v>2017-2287.tif</v>
      </c>
    </row>
    <row r="159" spans="1:2" x14ac:dyDescent="0.25">
      <c r="A159" t="s">
        <v>47349</v>
      </c>
      <c r="B159" t="str">
        <f t="shared" si="2"/>
        <v>2017-2277.tif</v>
      </c>
    </row>
    <row r="160" spans="1:2" x14ac:dyDescent="0.25">
      <c r="A160" t="s">
        <v>47350</v>
      </c>
      <c r="B160" t="str">
        <f t="shared" si="2"/>
        <v>2017-2285.tif</v>
      </c>
    </row>
    <row r="161" spans="1:2" x14ac:dyDescent="0.25">
      <c r="A161" t="s">
        <v>47351</v>
      </c>
      <c r="B161" t="str">
        <f t="shared" si="2"/>
        <v>2017-2157.tif</v>
      </c>
    </row>
    <row r="162" spans="1:2" x14ac:dyDescent="0.25">
      <c r="A162" t="s">
        <v>47352</v>
      </c>
      <c r="B162" t="str">
        <f t="shared" si="2"/>
        <v>2017-2169.tif</v>
      </c>
    </row>
    <row r="163" spans="1:2" x14ac:dyDescent="0.25">
      <c r="A163" t="s">
        <v>47353</v>
      </c>
      <c r="B163" t="str">
        <f t="shared" si="2"/>
        <v>2017-2211.tif</v>
      </c>
    </row>
    <row r="164" spans="1:2" x14ac:dyDescent="0.25">
      <c r="A164" t="s">
        <v>47354</v>
      </c>
      <c r="B164" t="str">
        <f t="shared" si="2"/>
        <v>2017-2208.tif</v>
      </c>
    </row>
    <row r="165" spans="1:2" x14ac:dyDescent="0.25">
      <c r="A165" t="s">
        <v>47355</v>
      </c>
      <c r="B165" t="str">
        <f t="shared" si="2"/>
        <v>2017-2209.tif</v>
      </c>
    </row>
    <row r="166" spans="1:2" x14ac:dyDescent="0.25">
      <c r="A166" t="s">
        <v>47356</v>
      </c>
      <c r="B166" t="str">
        <f t="shared" si="2"/>
        <v>2017-2210.tif</v>
      </c>
    </row>
    <row r="167" spans="1:2" x14ac:dyDescent="0.25">
      <c r="A167" t="s">
        <v>47357</v>
      </c>
      <c r="B167" t="str">
        <f t="shared" si="2"/>
        <v>2017-2207.tif</v>
      </c>
    </row>
    <row r="168" spans="1:2" x14ac:dyDescent="0.25">
      <c r="A168" t="s">
        <v>47358</v>
      </c>
      <c r="B168" t="str">
        <f t="shared" si="2"/>
        <v>2017-2206.tif</v>
      </c>
    </row>
    <row r="169" spans="1:2" x14ac:dyDescent="0.25">
      <c r="A169" t="s">
        <v>47359</v>
      </c>
      <c r="B169" t="str">
        <f t="shared" si="2"/>
        <v>2017-2204.tif</v>
      </c>
    </row>
    <row r="170" spans="1:2" x14ac:dyDescent="0.25">
      <c r="A170" t="s">
        <v>47360</v>
      </c>
      <c r="B170" t="str">
        <f t="shared" si="2"/>
        <v>2017-2205.tif</v>
      </c>
    </row>
    <row r="171" spans="1:2" x14ac:dyDescent="0.25">
      <c r="A171" t="s">
        <v>47361</v>
      </c>
      <c r="B171" t="str">
        <f t="shared" si="2"/>
        <v>2017-3541.tif</v>
      </c>
    </row>
    <row r="172" spans="1:2" x14ac:dyDescent="0.25">
      <c r="A172" t="s">
        <v>47362</v>
      </c>
      <c r="B172" t="str">
        <f t="shared" si="2"/>
        <v>2017-2212.tif</v>
      </c>
    </row>
    <row r="173" spans="1:2" x14ac:dyDescent="0.25">
      <c r="A173" t="s">
        <v>47363</v>
      </c>
      <c r="B173" t="str">
        <f t="shared" si="2"/>
        <v>2017-2253.tif</v>
      </c>
    </row>
    <row r="174" spans="1:2" x14ac:dyDescent="0.25">
      <c r="A174" t="s">
        <v>47364</v>
      </c>
      <c r="B174" t="str">
        <f t="shared" si="2"/>
        <v>2017-2262.tif</v>
      </c>
    </row>
    <row r="175" spans="1:2" x14ac:dyDescent="0.25">
      <c r="A175" t="s">
        <v>47365</v>
      </c>
      <c r="B175" t="str">
        <f t="shared" si="2"/>
        <v>2017-2260.tif</v>
      </c>
    </row>
    <row r="176" spans="1:2" x14ac:dyDescent="0.25">
      <c r="A176" t="s">
        <v>47366</v>
      </c>
      <c r="B176" t="str">
        <f t="shared" si="2"/>
        <v>2017-2261.tif</v>
      </c>
    </row>
    <row r="177" spans="1:2" x14ac:dyDescent="0.25">
      <c r="A177" t="s">
        <v>47367</v>
      </c>
      <c r="B177" t="str">
        <f t="shared" si="2"/>
        <v>2017-2263.tif</v>
      </c>
    </row>
    <row r="178" spans="1:2" x14ac:dyDescent="0.25">
      <c r="A178" t="s">
        <v>47368</v>
      </c>
      <c r="B178" t="str">
        <f t="shared" si="2"/>
        <v>2017-2264.tif</v>
      </c>
    </row>
    <row r="179" spans="1:2" x14ac:dyDescent="0.25">
      <c r="A179" t="s">
        <v>47369</v>
      </c>
      <c r="B179" t="str">
        <f t="shared" si="2"/>
        <v>2017-583.tif</v>
      </c>
    </row>
    <row r="180" spans="1:2" x14ac:dyDescent="0.25">
      <c r="A180" t="s">
        <v>47370</v>
      </c>
      <c r="B180" t="str">
        <f t="shared" si="2"/>
        <v>2017-2076.tif</v>
      </c>
    </row>
    <row r="181" spans="1:2" x14ac:dyDescent="0.25">
      <c r="A181" t="s">
        <v>47371</v>
      </c>
      <c r="B181" t="str">
        <f t="shared" si="2"/>
        <v>2017-2072.tif</v>
      </c>
    </row>
    <row r="182" spans="1:2" x14ac:dyDescent="0.25">
      <c r="A182" t="s">
        <v>47372</v>
      </c>
      <c r="B182" t="str">
        <f t="shared" si="2"/>
        <v>2017-3525.tif</v>
      </c>
    </row>
    <row r="183" spans="1:2" x14ac:dyDescent="0.25">
      <c r="A183" t="s">
        <v>47373</v>
      </c>
      <c r="B183" t="str">
        <f t="shared" si="2"/>
        <v>2017-3595.tif</v>
      </c>
    </row>
    <row r="184" spans="1:2" x14ac:dyDescent="0.25">
      <c r="A184" t="s">
        <v>47374</v>
      </c>
      <c r="B184" t="str">
        <f t="shared" si="2"/>
        <v>2017-3608.tif</v>
      </c>
    </row>
    <row r="185" spans="1:2" x14ac:dyDescent="0.25">
      <c r="A185" t="s">
        <v>47375</v>
      </c>
      <c r="B185" t="str">
        <f t="shared" si="2"/>
        <v>2017-3567.tif</v>
      </c>
    </row>
    <row r="186" spans="1:2" x14ac:dyDescent="0.25">
      <c r="A186" t="s">
        <v>47376</v>
      </c>
      <c r="B186" t="str">
        <f t="shared" si="2"/>
        <v>2017-2078.tif</v>
      </c>
    </row>
    <row r="187" spans="1:2" x14ac:dyDescent="0.25">
      <c r="A187" t="s">
        <v>47377</v>
      </c>
      <c r="B187" t="str">
        <f t="shared" si="2"/>
        <v>2017-2071.tif</v>
      </c>
    </row>
    <row r="188" spans="1:2" x14ac:dyDescent="0.25">
      <c r="A188" t="s">
        <v>47378</v>
      </c>
      <c r="B188" t="str">
        <f t="shared" si="2"/>
        <v>2017-3210.tif</v>
      </c>
    </row>
    <row r="189" spans="1:2" x14ac:dyDescent="0.25">
      <c r="A189" t="s">
        <v>47379</v>
      </c>
      <c r="B189" t="str">
        <f t="shared" si="2"/>
        <v>2017-3527.tif</v>
      </c>
    </row>
    <row r="190" spans="1:2" x14ac:dyDescent="0.25">
      <c r="A190" t="s">
        <v>47380</v>
      </c>
      <c r="B190" t="str">
        <f t="shared" si="2"/>
        <v>2017-1539.tif</v>
      </c>
    </row>
    <row r="191" spans="1:2" x14ac:dyDescent="0.25">
      <c r="A191" t="s">
        <v>47381</v>
      </c>
      <c r="B191" t="str">
        <f t="shared" si="2"/>
        <v>2017-3526.tif</v>
      </c>
    </row>
    <row r="192" spans="1:2" x14ac:dyDescent="0.25">
      <c r="A192" t="s">
        <v>47382</v>
      </c>
      <c r="B192" t="str">
        <f t="shared" si="2"/>
        <v>2017-3604.tif</v>
      </c>
    </row>
    <row r="193" spans="1:2" x14ac:dyDescent="0.25">
      <c r="A193" t="s">
        <v>47383</v>
      </c>
      <c r="B193" t="str">
        <f t="shared" si="2"/>
        <v>2017-3594.tif</v>
      </c>
    </row>
    <row r="194" spans="1:2" x14ac:dyDescent="0.25">
      <c r="A194" t="s">
        <v>47384</v>
      </c>
      <c r="B194" t="str">
        <f t="shared" ref="B194:B257" si="3">A194 &amp; ".tif"</f>
        <v>2017-268.tif</v>
      </c>
    </row>
    <row r="195" spans="1:2" x14ac:dyDescent="0.25">
      <c r="A195" t="s">
        <v>47385</v>
      </c>
      <c r="B195" t="str">
        <f t="shared" si="3"/>
        <v>2017-735.tif</v>
      </c>
    </row>
    <row r="196" spans="1:2" x14ac:dyDescent="0.25">
      <c r="A196" t="s">
        <v>47386</v>
      </c>
      <c r="B196" t="str">
        <f t="shared" si="3"/>
        <v>2017-1852.tif</v>
      </c>
    </row>
    <row r="197" spans="1:2" x14ac:dyDescent="0.25">
      <c r="A197" t="s">
        <v>47387</v>
      </c>
      <c r="B197" t="str">
        <f t="shared" si="3"/>
        <v>2017-2081.tif</v>
      </c>
    </row>
    <row r="198" spans="1:2" x14ac:dyDescent="0.25">
      <c r="A198" t="s">
        <v>47388</v>
      </c>
      <c r="B198" t="str">
        <f t="shared" si="3"/>
        <v>2017-3211.tif</v>
      </c>
    </row>
    <row r="199" spans="1:2" x14ac:dyDescent="0.25">
      <c r="A199" t="s">
        <v>47389</v>
      </c>
      <c r="B199" t="str">
        <f t="shared" si="3"/>
        <v>2017-3601.tif</v>
      </c>
    </row>
    <row r="200" spans="1:2" x14ac:dyDescent="0.25">
      <c r="A200" t="s">
        <v>47390</v>
      </c>
      <c r="B200" t="str">
        <f t="shared" si="3"/>
        <v>2017-1719.tif</v>
      </c>
    </row>
    <row r="201" spans="1:2" x14ac:dyDescent="0.25">
      <c r="A201" t="s">
        <v>47391</v>
      </c>
      <c r="B201" t="str">
        <f t="shared" si="3"/>
        <v>2017-3291.tif</v>
      </c>
    </row>
    <row r="202" spans="1:2" x14ac:dyDescent="0.25">
      <c r="A202" t="s">
        <v>47392</v>
      </c>
      <c r="B202" t="str">
        <f t="shared" si="3"/>
        <v>2017-3528.tif</v>
      </c>
    </row>
    <row r="203" spans="1:2" x14ac:dyDescent="0.25">
      <c r="A203" t="s">
        <v>47393</v>
      </c>
      <c r="B203" t="str">
        <f t="shared" si="3"/>
        <v>2017-3542.tif</v>
      </c>
    </row>
    <row r="204" spans="1:2" x14ac:dyDescent="0.25">
      <c r="A204" t="s">
        <v>47394</v>
      </c>
      <c r="B204" t="str">
        <f t="shared" si="3"/>
        <v>2017-3584.tif</v>
      </c>
    </row>
    <row r="205" spans="1:2" x14ac:dyDescent="0.25">
      <c r="A205" t="s">
        <v>47395</v>
      </c>
      <c r="B205" t="str">
        <f t="shared" si="3"/>
        <v>2017-3602.tif</v>
      </c>
    </row>
    <row r="206" spans="1:2" x14ac:dyDescent="0.25">
      <c r="A206" t="s">
        <v>47396</v>
      </c>
      <c r="B206" t="str">
        <f t="shared" si="3"/>
        <v>2017-3613.tif</v>
      </c>
    </row>
    <row r="207" spans="1:2" x14ac:dyDescent="0.25">
      <c r="A207" t="s">
        <v>47397</v>
      </c>
      <c r="B207" t="str">
        <f t="shared" si="3"/>
        <v>2017-3565.tif</v>
      </c>
    </row>
    <row r="208" spans="1:2" x14ac:dyDescent="0.25">
      <c r="A208" t="s">
        <v>47398</v>
      </c>
      <c r="B208" t="str">
        <f t="shared" si="3"/>
        <v>2017-3623.tif</v>
      </c>
    </row>
    <row r="209" spans="1:2" x14ac:dyDescent="0.25">
      <c r="A209" t="s">
        <v>47399</v>
      </c>
      <c r="B209" t="str">
        <f t="shared" si="3"/>
        <v>2017-563.tif</v>
      </c>
    </row>
    <row r="210" spans="1:2" x14ac:dyDescent="0.25">
      <c r="A210" t="s">
        <v>47400</v>
      </c>
      <c r="B210" t="str">
        <f t="shared" si="3"/>
        <v>2017-2045.tif</v>
      </c>
    </row>
    <row r="211" spans="1:2" x14ac:dyDescent="0.25">
      <c r="A211" t="s">
        <v>47401</v>
      </c>
      <c r="B211" t="str">
        <f t="shared" si="3"/>
        <v>2017-3181.tif</v>
      </c>
    </row>
    <row r="212" spans="1:2" x14ac:dyDescent="0.25">
      <c r="A212" t="s">
        <v>47402</v>
      </c>
      <c r="B212" t="str">
        <f t="shared" si="3"/>
        <v>2017-657.tif</v>
      </c>
    </row>
    <row r="213" spans="1:2" x14ac:dyDescent="0.25">
      <c r="A213" t="s">
        <v>47403</v>
      </c>
      <c r="B213" t="str">
        <f t="shared" si="3"/>
        <v>2017-2055.tif</v>
      </c>
    </row>
    <row r="214" spans="1:2" x14ac:dyDescent="0.25">
      <c r="A214" t="s">
        <v>47404</v>
      </c>
      <c r="B214" t="str">
        <f t="shared" si="3"/>
        <v>2017-3178.tif</v>
      </c>
    </row>
    <row r="215" spans="1:2" x14ac:dyDescent="0.25">
      <c r="A215" t="s">
        <v>47405</v>
      </c>
      <c r="B215" t="str">
        <f t="shared" si="3"/>
        <v>2017-3180.tif</v>
      </c>
    </row>
    <row r="216" spans="1:2" x14ac:dyDescent="0.25">
      <c r="A216" t="s">
        <v>47406</v>
      </c>
      <c r="B216" t="str">
        <f t="shared" si="3"/>
        <v>2017-564.tif</v>
      </c>
    </row>
    <row r="217" spans="1:2" x14ac:dyDescent="0.25">
      <c r="A217" t="s">
        <v>47407</v>
      </c>
      <c r="B217" t="str">
        <f t="shared" si="3"/>
        <v>2017-656.tif</v>
      </c>
    </row>
    <row r="218" spans="1:2" x14ac:dyDescent="0.25">
      <c r="A218" t="s">
        <v>47408</v>
      </c>
      <c r="B218" t="str">
        <f t="shared" si="3"/>
        <v>2017-2054.tif</v>
      </c>
    </row>
    <row r="219" spans="1:2" x14ac:dyDescent="0.25">
      <c r="A219" t="s">
        <v>47409</v>
      </c>
      <c r="B219" t="str">
        <f t="shared" si="3"/>
        <v>2017-2305.tif</v>
      </c>
    </row>
    <row r="220" spans="1:2" x14ac:dyDescent="0.25">
      <c r="A220" t="s">
        <v>47410</v>
      </c>
      <c r="B220" t="str">
        <f t="shared" si="3"/>
        <v>2017-3175.tif</v>
      </c>
    </row>
    <row r="221" spans="1:2" x14ac:dyDescent="0.25">
      <c r="A221" t="s">
        <v>47411</v>
      </c>
      <c r="B221" t="str">
        <f t="shared" si="3"/>
        <v>2017-2044.tif</v>
      </c>
    </row>
    <row r="222" spans="1:2" x14ac:dyDescent="0.25">
      <c r="A222" t="s">
        <v>47412</v>
      </c>
      <c r="B222" t="str">
        <f t="shared" si="3"/>
        <v>2017-3176.tif</v>
      </c>
    </row>
    <row r="223" spans="1:2" x14ac:dyDescent="0.25">
      <c r="A223" t="s">
        <v>47413</v>
      </c>
      <c r="B223" t="str">
        <f t="shared" si="3"/>
        <v>2017-3179.tif</v>
      </c>
    </row>
    <row r="224" spans="1:2" x14ac:dyDescent="0.25">
      <c r="A224" t="s">
        <v>47414</v>
      </c>
      <c r="B224" t="str">
        <f t="shared" si="3"/>
        <v>2017-655.tif</v>
      </c>
    </row>
    <row r="225" spans="1:2" x14ac:dyDescent="0.25">
      <c r="A225" t="s">
        <v>47415</v>
      </c>
      <c r="B225" t="str">
        <f t="shared" si="3"/>
        <v>2017-2306.tif</v>
      </c>
    </row>
    <row r="226" spans="1:2" x14ac:dyDescent="0.25">
      <c r="A226" t="s">
        <v>47416</v>
      </c>
      <c r="B226" t="str">
        <f t="shared" si="3"/>
        <v>2017-3177.tif</v>
      </c>
    </row>
    <row r="227" spans="1:2" x14ac:dyDescent="0.25">
      <c r="A227" t="s">
        <v>47417</v>
      </c>
      <c r="B227" t="str">
        <f t="shared" si="3"/>
        <v>2017-3614.tif</v>
      </c>
    </row>
    <row r="228" spans="1:2" x14ac:dyDescent="0.25">
      <c r="A228" t="s">
        <v>47418</v>
      </c>
      <c r="B228" t="str">
        <f t="shared" si="3"/>
        <v>2017-3570.tif</v>
      </c>
    </row>
    <row r="229" spans="1:2" x14ac:dyDescent="0.25">
      <c r="A229" t="s">
        <v>47419</v>
      </c>
      <c r="B229" t="str">
        <f t="shared" si="3"/>
        <v>2017-562.tif</v>
      </c>
    </row>
    <row r="230" spans="1:2" x14ac:dyDescent="0.25">
      <c r="A230" t="s">
        <v>47420</v>
      </c>
      <c r="B230" t="str">
        <f t="shared" si="3"/>
        <v>2017-558.tif</v>
      </c>
    </row>
    <row r="231" spans="1:2" x14ac:dyDescent="0.25">
      <c r="A231" t="s">
        <v>47421</v>
      </c>
      <c r="B231" t="str">
        <f t="shared" si="3"/>
        <v>2017-559.tif</v>
      </c>
    </row>
    <row r="232" spans="1:2" x14ac:dyDescent="0.25">
      <c r="A232" t="s">
        <v>47422</v>
      </c>
      <c r="B232" t="str">
        <f t="shared" si="3"/>
        <v>2017-560.tif</v>
      </c>
    </row>
    <row r="233" spans="1:2" x14ac:dyDescent="0.25">
      <c r="A233" t="s">
        <v>47423</v>
      </c>
      <c r="B233" t="str">
        <f t="shared" si="3"/>
        <v>2017-561.tif</v>
      </c>
    </row>
    <row r="234" spans="1:2" x14ac:dyDescent="0.25">
      <c r="A234" t="s">
        <v>47424</v>
      </c>
      <c r="B234" t="str">
        <f t="shared" si="3"/>
        <v>2017-2304.tif</v>
      </c>
    </row>
    <row r="235" spans="1:2" x14ac:dyDescent="0.25">
      <c r="A235" t="s">
        <v>47425</v>
      </c>
      <c r="B235" t="str">
        <f t="shared" si="3"/>
        <v>2017-3182.tif</v>
      </c>
    </row>
    <row r="236" spans="1:2" x14ac:dyDescent="0.25">
      <c r="A236" t="s">
        <v>47426</v>
      </c>
      <c r="B236" t="str">
        <f t="shared" si="3"/>
        <v>2017-586.tif</v>
      </c>
    </row>
    <row r="237" spans="1:2" x14ac:dyDescent="0.25">
      <c r="A237" t="s">
        <v>47427</v>
      </c>
      <c r="B237" t="str">
        <f t="shared" si="3"/>
        <v>2017-3027.tif</v>
      </c>
    </row>
    <row r="238" spans="1:2" x14ac:dyDescent="0.25">
      <c r="A238" t="s">
        <v>47428</v>
      </c>
      <c r="B238" t="str">
        <f t="shared" si="3"/>
        <v>2017-585.tif</v>
      </c>
    </row>
    <row r="239" spans="1:2" x14ac:dyDescent="0.25">
      <c r="A239" t="s">
        <v>47429</v>
      </c>
      <c r="B239" t="str">
        <f t="shared" si="3"/>
        <v>2017-587.tif</v>
      </c>
    </row>
    <row r="240" spans="1:2" x14ac:dyDescent="0.25">
      <c r="A240" t="s">
        <v>47430</v>
      </c>
      <c r="B240" t="str">
        <f t="shared" si="3"/>
        <v>2017-3183.tif</v>
      </c>
    </row>
    <row r="241" spans="1:2" x14ac:dyDescent="0.25">
      <c r="A241" t="s">
        <v>47431</v>
      </c>
      <c r="B241" t="str">
        <f t="shared" si="3"/>
        <v>2017-584.tif</v>
      </c>
    </row>
    <row r="242" spans="1:2" x14ac:dyDescent="0.25">
      <c r="A242" t="s">
        <v>47432</v>
      </c>
      <c r="B242" t="str">
        <f t="shared" si="3"/>
        <v>2017-2010.tif</v>
      </c>
    </row>
    <row r="243" spans="1:2" x14ac:dyDescent="0.25">
      <c r="A243" t="s">
        <v>47433</v>
      </c>
      <c r="B243" t="str">
        <f t="shared" si="3"/>
        <v>2017-2443.tif</v>
      </c>
    </row>
    <row r="244" spans="1:2" x14ac:dyDescent="0.25">
      <c r="A244" t="s">
        <v>47434</v>
      </c>
      <c r="B244" t="str">
        <f t="shared" si="3"/>
        <v>2017-2442.tif</v>
      </c>
    </row>
    <row r="245" spans="1:2" x14ac:dyDescent="0.25">
      <c r="A245" t="s">
        <v>47435</v>
      </c>
      <c r="B245" t="str">
        <f t="shared" si="3"/>
        <v>2017-2464.tif</v>
      </c>
    </row>
    <row r="246" spans="1:2" x14ac:dyDescent="0.25">
      <c r="A246" t="s">
        <v>47436</v>
      </c>
      <c r="B246" t="str">
        <f t="shared" si="3"/>
        <v>2017-605.tif</v>
      </c>
    </row>
    <row r="247" spans="1:2" x14ac:dyDescent="0.25">
      <c r="A247" t="s">
        <v>47437</v>
      </c>
      <c r="B247" t="str">
        <f t="shared" si="3"/>
        <v>2017-604.tif</v>
      </c>
    </row>
    <row r="248" spans="1:2" x14ac:dyDescent="0.25">
      <c r="A248" t="s">
        <v>47438</v>
      </c>
      <c r="B248" t="str">
        <f t="shared" si="3"/>
        <v>2017-1258.tif</v>
      </c>
    </row>
    <row r="249" spans="1:2" x14ac:dyDescent="0.25">
      <c r="A249" t="s">
        <v>47439</v>
      </c>
      <c r="B249" t="str">
        <f t="shared" si="3"/>
        <v>2017-1257.tif</v>
      </c>
    </row>
    <row r="250" spans="1:2" x14ac:dyDescent="0.25">
      <c r="A250" t="s">
        <v>47440</v>
      </c>
      <c r="B250" t="str">
        <f t="shared" si="3"/>
        <v>2017-1314.tif</v>
      </c>
    </row>
    <row r="251" spans="1:2" x14ac:dyDescent="0.25">
      <c r="A251" t="s">
        <v>47441</v>
      </c>
      <c r="B251" t="str">
        <f t="shared" si="3"/>
        <v>2017-2446.tif</v>
      </c>
    </row>
    <row r="252" spans="1:2" x14ac:dyDescent="0.25">
      <c r="A252" t="s">
        <v>47442</v>
      </c>
      <c r="B252" t="str">
        <f t="shared" si="3"/>
        <v>2017-2453.tif</v>
      </c>
    </row>
    <row r="253" spans="1:2" x14ac:dyDescent="0.25">
      <c r="A253" t="s">
        <v>47443</v>
      </c>
      <c r="B253" t="str">
        <f t="shared" si="3"/>
        <v>2017-2447.tif</v>
      </c>
    </row>
    <row r="254" spans="1:2" x14ac:dyDescent="0.25">
      <c r="A254" t="s">
        <v>47444</v>
      </c>
      <c r="B254" t="str">
        <f t="shared" si="3"/>
        <v>2017-2433.tif</v>
      </c>
    </row>
    <row r="255" spans="1:2" x14ac:dyDescent="0.25">
      <c r="A255" t="s">
        <v>47445</v>
      </c>
      <c r="B255" t="str">
        <f t="shared" si="3"/>
        <v>2017-2445.tif</v>
      </c>
    </row>
    <row r="256" spans="1:2" x14ac:dyDescent="0.25">
      <c r="A256" t="s">
        <v>47446</v>
      </c>
      <c r="B256" t="str">
        <f t="shared" si="3"/>
        <v>2017-2460.tif</v>
      </c>
    </row>
    <row r="257" spans="1:2" x14ac:dyDescent="0.25">
      <c r="A257" t="s">
        <v>47447</v>
      </c>
      <c r="B257" t="str">
        <f t="shared" si="3"/>
        <v>2017-614.tif</v>
      </c>
    </row>
    <row r="258" spans="1:2" x14ac:dyDescent="0.25">
      <c r="A258" t="s">
        <v>47448</v>
      </c>
      <c r="B258" t="str">
        <f t="shared" ref="B258:B321" si="4">A258 &amp; ".tif"</f>
        <v>2017-612.tif</v>
      </c>
    </row>
    <row r="259" spans="1:2" x14ac:dyDescent="0.25">
      <c r="A259" t="s">
        <v>47449</v>
      </c>
      <c r="B259" t="str">
        <f t="shared" si="4"/>
        <v>2017-606.tif</v>
      </c>
    </row>
    <row r="260" spans="1:2" x14ac:dyDescent="0.25">
      <c r="A260" t="s">
        <v>47450</v>
      </c>
      <c r="B260" t="str">
        <f t="shared" si="4"/>
        <v>2017-1248.tif</v>
      </c>
    </row>
    <row r="261" spans="1:2" x14ac:dyDescent="0.25">
      <c r="A261" t="s">
        <v>47451</v>
      </c>
      <c r="B261" t="str">
        <f t="shared" si="4"/>
        <v>2017-1250.tif</v>
      </c>
    </row>
    <row r="262" spans="1:2" x14ac:dyDescent="0.25">
      <c r="A262" t="s">
        <v>47452</v>
      </c>
      <c r="B262" t="str">
        <f t="shared" si="4"/>
        <v>2017-1252.tif</v>
      </c>
    </row>
    <row r="263" spans="1:2" x14ac:dyDescent="0.25">
      <c r="A263" t="s">
        <v>47453</v>
      </c>
      <c r="B263" t="str">
        <f t="shared" si="4"/>
        <v>2017-2459.tif</v>
      </c>
    </row>
    <row r="264" spans="1:2" x14ac:dyDescent="0.25">
      <c r="A264" t="s">
        <v>47454</v>
      </c>
      <c r="B264" t="str">
        <f t="shared" si="4"/>
        <v>2017-2444.tif</v>
      </c>
    </row>
    <row r="265" spans="1:2" x14ac:dyDescent="0.25">
      <c r="A265" t="s">
        <v>47455</v>
      </c>
      <c r="B265" t="str">
        <f t="shared" si="4"/>
        <v>2017-2452.tif</v>
      </c>
    </row>
    <row r="266" spans="1:2" x14ac:dyDescent="0.25">
      <c r="A266" t="s">
        <v>47456</v>
      </c>
      <c r="B266" t="str">
        <f t="shared" si="4"/>
        <v>2017-3206.tif</v>
      </c>
    </row>
    <row r="267" spans="1:2" x14ac:dyDescent="0.25">
      <c r="A267" t="s">
        <v>47457</v>
      </c>
      <c r="B267" t="str">
        <f t="shared" si="4"/>
        <v>2017-603.tif</v>
      </c>
    </row>
    <row r="268" spans="1:2" x14ac:dyDescent="0.25">
      <c r="A268" t="s">
        <v>47458</v>
      </c>
      <c r="B268" t="str">
        <f t="shared" si="4"/>
        <v>2017-2014.tif</v>
      </c>
    </row>
    <row r="269" spans="1:2" x14ac:dyDescent="0.25">
      <c r="A269" t="s">
        <v>47459</v>
      </c>
      <c r="B269" t="str">
        <f t="shared" si="4"/>
        <v>2017-2434.tif</v>
      </c>
    </row>
    <row r="270" spans="1:2" x14ac:dyDescent="0.25">
      <c r="A270" t="s">
        <v>47460</v>
      </c>
      <c r="B270" t="str">
        <f t="shared" si="4"/>
        <v>2017-2451.tif</v>
      </c>
    </row>
    <row r="271" spans="1:2" x14ac:dyDescent="0.25">
      <c r="A271" t="s">
        <v>47461</v>
      </c>
      <c r="B271" t="str">
        <f t="shared" si="4"/>
        <v>2017-2456.tif</v>
      </c>
    </row>
    <row r="272" spans="1:2" x14ac:dyDescent="0.25">
      <c r="A272" t="s">
        <v>47462</v>
      </c>
      <c r="B272" t="str">
        <f t="shared" si="4"/>
        <v>2017-2457.tif</v>
      </c>
    </row>
    <row r="273" spans="1:2" x14ac:dyDescent="0.25">
      <c r="A273" t="s">
        <v>47463</v>
      </c>
      <c r="B273" t="str">
        <f t="shared" si="4"/>
        <v>2017-2461.tif</v>
      </c>
    </row>
    <row r="274" spans="1:2" x14ac:dyDescent="0.25">
      <c r="A274" t="s">
        <v>47464</v>
      </c>
      <c r="B274" t="str">
        <f t="shared" si="4"/>
        <v>2017-2463.tif</v>
      </c>
    </row>
    <row r="275" spans="1:2" x14ac:dyDescent="0.25">
      <c r="A275" t="s">
        <v>47465</v>
      </c>
      <c r="B275" t="str">
        <f t="shared" si="4"/>
        <v>2017-2462.tif</v>
      </c>
    </row>
    <row r="276" spans="1:2" x14ac:dyDescent="0.25">
      <c r="A276" t="s">
        <v>47466</v>
      </c>
      <c r="B276" t="str">
        <f t="shared" si="4"/>
        <v>2017-616.tif</v>
      </c>
    </row>
    <row r="277" spans="1:2" x14ac:dyDescent="0.25">
      <c r="A277" t="s">
        <v>47467</v>
      </c>
      <c r="B277" t="str">
        <f t="shared" si="4"/>
        <v>2017-615.tif</v>
      </c>
    </row>
    <row r="278" spans="1:2" x14ac:dyDescent="0.25">
      <c r="A278" t="s">
        <v>47468</v>
      </c>
      <c r="B278" t="str">
        <f t="shared" si="4"/>
        <v>2017-613.tif</v>
      </c>
    </row>
    <row r="279" spans="1:2" x14ac:dyDescent="0.25">
      <c r="A279" t="s">
        <v>47469</v>
      </c>
      <c r="B279" t="str">
        <f t="shared" si="4"/>
        <v>2017-1251.tif</v>
      </c>
    </row>
    <row r="280" spans="1:2" x14ac:dyDescent="0.25">
      <c r="A280" t="s">
        <v>47470</v>
      </c>
      <c r="B280" t="str">
        <f t="shared" si="4"/>
        <v>2017-1249.tif</v>
      </c>
    </row>
    <row r="281" spans="1:2" x14ac:dyDescent="0.25">
      <c r="A281" t="s">
        <v>47471</v>
      </c>
      <c r="B281" t="str">
        <f t="shared" si="4"/>
        <v>2017-2448.tif</v>
      </c>
    </row>
    <row r="282" spans="1:2" x14ac:dyDescent="0.25">
      <c r="A282" t="s">
        <v>47472</v>
      </c>
      <c r="B282" t="str">
        <f t="shared" si="4"/>
        <v>2017-2454.tif</v>
      </c>
    </row>
    <row r="283" spans="1:2" x14ac:dyDescent="0.25">
      <c r="A283" t="s">
        <v>47473</v>
      </c>
      <c r="B283" t="str">
        <f t="shared" si="4"/>
        <v>2017-2450.tif</v>
      </c>
    </row>
    <row r="284" spans="1:2" x14ac:dyDescent="0.25">
      <c r="A284" t="s">
        <v>47474</v>
      </c>
      <c r="B284" t="str">
        <f t="shared" si="4"/>
        <v>2017-2455.tif</v>
      </c>
    </row>
    <row r="285" spans="1:2" x14ac:dyDescent="0.25">
      <c r="A285" t="s">
        <v>47475</v>
      </c>
      <c r="B285" t="str">
        <f t="shared" si="4"/>
        <v>2017-2458.tif</v>
      </c>
    </row>
    <row r="286" spans="1:2" x14ac:dyDescent="0.25">
      <c r="A286" t="s">
        <v>47476</v>
      </c>
      <c r="B286" t="str">
        <f t="shared" si="4"/>
        <v>2017-2449.tif</v>
      </c>
    </row>
    <row r="287" spans="1:2" x14ac:dyDescent="0.25">
      <c r="A287" t="s">
        <v>47477</v>
      </c>
      <c r="B287" t="str">
        <f t="shared" si="4"/>
        <v>2017-2465.tif</v>
      </c>
    </row>
    <row r="288" spans="1:2" x14ac:dyDescent="0.25">
      <c r="A288" t="s">
        <v>47478</v>
      </c>
      <c r="B288" t="str">
        <f t="shared" si="4"/>
        <v>2017-624.tif</v>
      </c>
    </row>
    <row r="289" spans="1:2" x14ac:dyDescent="0.25">
      <c r="A289" t="s">
        <v>47479</v>
      </c>
      <c r="B289" t="str">
        <f t="shared" si="4"/>
        <v>2017-3204.tif</v>
      </c>
    </row>
    <row r="290" spans="1:2" x14ac:dyDescent="0.25">
      <c r="A290" t="s">
        <v>47480</v>
      </c>
      <c r="B290" t="str">
        <f t="shared" si="4"/>
        <v>2017-3195.tif</v>
      </c>
    </row>
    <row r="291" spans="1:2" x14ac:dyDescent="0.25">
      <c r="A291" t="s">
        <v>47481</v>
      </c>
      <c r="B291" t="str">
        <f t="shared" si="4"/>
        <v>2017-3205.tif</v>
      </c>
    </row>
    <row r="292" spans="1:2" x14ac:dyDescent="0.25">
      <c r="A292" t="s">
        <v>47482</v>
      </c>
      <c r="B292" t="str">
        <f t="shared" si="4"/>
        <v>2017-3193.tif</v>
      </c>
    </row>
    <row r="293" spans="1:2" x14ac:dyDescent="0.25">
      <c r="A293" t="s">
        <v>47483</v>
      </c>
      <c r="B293" t="str">
        <f t="shared" si="4"/>
        <v>2017-3194.tif</v>
      </c>
    </row>
    <row r="294" spans="1:2" x14ac:dyDescent="0.25">
      <c r="A294" t="s">
        <v>47484</v>
      </c>
      <c r="B294" t="str">
        <f t="shared" si="4"/>
        <v>2017-3196.tif</v>
      </c>
    </row>
    <row r="295" spans="1:2" x14ac:dyDescent="0.25">
      <c r="A295" t="s">
        <v>47485</v>
      </c>
      <c r="B295" t="str">
        <f t="shared" si="4"/>
        <v>2017-3191.tif</v>
      </c>
    </row>
    <row r="296" spans="1:2" x14ac:dyDescent="0.25">
      <c r="A296" t="s">
        <v>47486</v>
      </c>
      <c r="B296" t="str">
        <f t="shared" si="4"/>
        <v>2017-3190.tif</v>
      </c>
    </row>
    <row r="297" spans="1:2" x14ac:dyDescent="0.25">
      <c r="A297" t="s">
        <v>47487</v>
      </c>
      <c r="B297" t="str">
        <f t="shared" si="4"/>
        <v>2017-3202.tif</v>
      </c>
    </row>
    <row r="298" spans="1:2" x14ac:dyDescent="0.25">
      <c r="A298" t="s">
        <v>47488</v>
      </c>
      <c r="B298" t="str">
        <f t="shared" si="4"/>
        <v>2017-3199.tif</v>
      </c>
    </row>
    <row r="299" spans="1:2" x14ac:dyDescent="0.25">
      <c r="A299" t="s">
        <v>47489</v>
      </c>
      <c r="B299" t="str">
        <f t="shared" si="4"/>
        <v>2017-3201.tif</v>
      </c>
    </row>
    <row r="300" spans="1:2" x14ac:dyDescent="0.25">
      <c r="A300" t="s">
        <v>47490</v>
      </c>
      <c r="B300" t="str">
        <f t="shared" si="4"/>
        <v>2017-3192.tif</v>
      </c>
    </row>
    <row r="301" spans="1:2" x14ac:dyDescent="0.25">
      <c r="A301" t="s">
        <v>47491</v>
      </c>
      <c r="B301" t="str">
        <f t="shared" si="4"/>
        <v>2017-3197.tif</v>
      </c>
    </row>
    <row r="302" spans="1:2" x14ac:dyDescent="0.25">
      <c r="A302" t="s">
        <v>47492</v>
      </c>
      <c r="B302" t="str">
        <f t="shared" si="4"/>
        <v>2017-3200.tif</v>
      </c>
    </row>
    <row r="303" spans="1:2" x14ac:dyDescent="0.25">
      <c r="A303" t="s">
        <v>47493</v>
      </c>
      <c r="B303" t="str">
        <f t="shared" si="4"/>
        <v>2017-3198.tif</v>
      </c>
    </row>
    <row r="304" spans="1:2" x14ac:dyDescent="0.25">
      <c r="A304" t="s">
        <v>47494</v>
      </c>
      <c r="B304" t="str">
        <f t="shared" si="4"/>
        <v>2017-2013.tif</v>
      </c>
    </row>
    <row r="305" spans="1:2" x14ac:dyDescent="0.25">
      <c r="A305" t="s">
        <v>47495</v>
      </c>
      <c r="B305" t="str">
        <f t="shared" si="4"/>
        <v>2017-2439.tif</v>
      </c>
    </row>
    <row r="306" spans="1:2" x14ac:dyDescent="0.25">
      <c r="A306" t="s">
        <v>47496</v>
      </c>
      <c r="B306" t="str">
        <f t="shared" si="4"/>
        <v>2017-2438.tif</v>
      </c>
    </row>
    <row r="307" spans="1:2" x14ac:dyDescent="0.25">
      <c r="A307" t="s">
        <v>47497</v>
      </c>
      <c r="B307" t="str">
        <f t="shared" si="4"/>
        <v>2017-2441.tif</v>
      </c>
    </row>
    <row r="308" spans="1:2" x14ac:dyDescent="0.25">
      <c r="A308" t="s">
        <v>47498</v>
      </c>
      <c r="B308" t="str">
        <f t="shared" si="4"/>
        <v>2017-2440.tif</v>
      </c>
    </row>
    <row r="309" spans="1:2" x14ac:dyDescent="0.25">
      <c r="A309" t="s">
        <v>47499</v>
      </c>
      <c r="B309" t="str">
        <f t="shared" si="4"/>
        <v>2017-2436.tif</v>
      </c>
    </row>
    <row r="310" spans="1:2" x14ac:dyDescent="0.25">
      <c r="A310" t="s">
        <v>47500</v>
      </c>
      <c r="B310" t="str">
        <f t="shared" si="4"/>
        <v>2017-611.tif</v>
      </c>
    </row>
    <row r="311" spans="1:2" x14ac:dyDescent="0.25">
      <c r="A311" t="s">
        <v>47501</v>
      </c>
      <c r="B311" t="str">
        <f t="shared" si="4"/>
        <v>2017-269.tif</v>
      </c>
    </row>
    <row r="312" spans="1:2" x14ac:dyDescent="0.25">
      <c r="A312" t="s">
        <v>47502</v>
      </c>
      <c r="B312" t="str">
        <f t="shared" si="4"/>
        <v>2017-1262.tif</v>
      </c>
    </row>
    <row r="313" spans="1:2" x14ac:dyDescent="0.25">
      <c r="A313" t="s">
        <v>47503</v>
      </c>
      <c r="B313" t="str">
        <f t="shared" si="4"/>
        <v>2017-1264.tif</v>
      </c>
    </row>
    <row r="314" spans="1:2" x14ac:dyDescent="0.25">
      <c r="A314" t="s">
        <v>47504</v>
      </c>
      <c r="B314" t="str">
        <f t="shared" si="4"/>
        <v>2017-1267.tif</v>
      </c>
    </row>
    <row r="315" spans="1:2" x14ac:dyDescent="0.25">
      <c r="A315" t="s">
        <v>47505</v>
      </c>
      <c r="B315" t="str">
        <f t="shared" si="4"/>
        <v>2017-1284.tif</v>
      </c>
    </row>
    <row r="316" spans="1:2" x14ac:dyDescent="0.25">
      <c r="A316" t="s">
        <v>47506</v>
      </c>
      <c r="B316" t="str">
        <f t="shared" si="4"/>
        <v>2017-1335-02.tif</v>
      </c>
    </row>
    <row r="317" spans="1:2" x14ac:dyDescent="0.25">
      <c r="A317" t="s">
        <v>47507</v>
      </c>
      <c r="B317" t="str">
        <f t="shared" si="4"/>
        <v>2017-3189.tif</v>
      </c>
    </row>
    <row r="318" spans="1:2" x14ac:dyDescent="0.25">
      <c r="A318" t="s">
        <v>47508</v>
      </c>
      <c r="B318" t="str">
        <f t="shared" si="4"/>
        <v>2017-1253.tif</v>
      </c>
    </row>
    <row r="319" spans="1:2" x14ac:dyDescent="0.25">
      <c r="A319" t="s">
        <v>47509</v>
      </c>
      <c r="B319" t="str">
        <f t="shared" si="4"/>
        <v>2017-1260.tif</v>
      </c>
    </row>
    <row r="320" spans="1:2" x14ac:dyDescent="0.25">
      <c r="A320" t="s">
        <v>47510</v>
      </c>
      <c r="B320" t="str">
        <f t="shared" si="4"/>
        <v>2017-2047.tif</v>
      </c>
    </row>
    <row r="321" spans="1:2" x14ac:dyDescent="0.25">
      <c r="A321" t="s">
        <v>47511</v>
      </c>
      <c r="B321" t="str">
        <f t="shared" si="4"/>
        <v>2017-1335-01.tif</v>
      </c>
    </row>
    <row r="322" spans="1:2" x14ac:dyDescent="0.25">
      <c r="A322" t="s">
        <v>47512</v>
      </c>
      <c r="B322" t="str">
        <f t="shared" ref="B322:B385" si="5">A322 &amp; ".tif"</f>
        <v>2017-643.tif</v>
      </c>
    </row>
    <row r="323" spans="1:2" x14ac:dyDescent="0.25">
      <c r="A323" t="s">
        <v>47513</v>
      </c>
      <c r="B323" t="str">
        <f t="shared" si="5"/>
        <v>2017-1256.tif</v>
      </c>
    </row>
    <row r="324" spans="1:2" x14ac:dyDescent="0.25">
      <c r="A324" t="s">
        <v>47514</v>
      </c>
      <c r="B324" t="str">
        <f t="shared" si="5"/>
        <v>2017-1266.tif</v>
      </c>
    </row>
    <row r="325" spans="1:2" x14ac:dyDescent="0.25">
      <c r="A325" t="s">
        <v>47515</v>
      </c>
      <c r="B325" t="str">
        <f t="shared" si="5"/>
        <v>2017-3188.tif</v>
      </c>
    </row>
    <row r="326" spans="1:2" x14ac:dyDescent="0.25">
      <c r="A326" t="s">
        <v>47516</v>
      </c>
      <c r="B326" t="str">
        <f t="shared" si="5"/>
        <v>2017-913.tif</v>
      </c>
    </row>
    <row r="327" spans="1:2" x14ac:dyDescent="0.25">
      <c r="A327" t="s">
        <v>47517</v>
      </c>
      <c r="B327" t="str">
        <f t="shared" si="5"/>
        <v>2017-1255.tif</v>
      </c>
    </row>
    <row r="328" spans="1:2" x14ac:dyDescent="0.25">
      <c r="A328" t="s">
        <v>47518</v>
      </c>
      <c r="B328" t="str">
        <f t="shared" si="5"/>
        <v>2017-2046.tif</v>
      </c>
    </row>
    <row r="329" spans="1:2" x14ac:dyDescent="0.25">
      <c r="A329" t="s">
        <v>47519</v>
      </c>
      <c r="B329" t="str">
        <f t="shared" si="5"/>
        <v>2017-632.tif</v>
      </c>
    </row>
    <row r="330" spans="1:2" x14ac:dyDescent="0.25">
      <c r="A330" t="s">
        <v>47520</v>
      </c>
      <c r="B330" t="str">
        <f t="shared" si="5"/>
        <v>2017-1975.tif</v>
      </c>
    </row>
    <row r="331" spans="1:2" x14ac:dyDescent="0.25">
      <c r="A331" t="s">
        <v>47521</v>
      </c>
      <c r="B331" t="str">
        <f t="shared" si="5"/>
        <v>2017-1932.tif</v>
      </c>
    </row>
    <row r="332" spans="1:2" x14ac:dyDescent="0.25">
      <c r="A332" t="s">
        <v>47522</v>
      </c>
      <c r="B332" t="str">
        <f t="shared" si="5"/>
        <v>2017-1930.tif</v>
      </c>
    </row>
    <row r="333" spans="1:2" x14ac:dyDescent="0.25">
      <c r="A333" t="s">
        <v>47523</v>
      </c>
      <c r="B333" t="str">
        <f t="shared" si="5"/>
        <v>2017-1933.tif</v>
      </c>
    </row>
    <row r="334" spans="1:2" x14ac:dyDescent="0.25">
      <c r="A334" t="s">
        <v>47524</v>
      </c>
      <c r="B334" t="str">
        <f t="shared" si="5"/>
        <v>2017-1931.tif</v>
      </c>
    </row>
    <row r="335" spans="1:2" x14ac:dyDescent="0.25">
      <c r="A335" t="s">
        <v>47525</v>
      </c>
      <c r="B335" t="str">
        <f t="shared" si="5"/>
        <v>2017-891.tif</v>
      </c>
    </row>
    <row r="336" spans="1:2" x14ac:dyDescent="0.25">
      <c r="A336" t="s">
        <v>47526</v>
      </c>
      <c r="B336" t="str">
        <f t="shared" si="5"/>
        <v>2017-894.tif</v>
      </c>
    </row>
    <row r="337" spans="1:2" x14ac:dyDescent="0.25">
      <c r="A337" t="s">
        <v>47527</v>
      </c>
      <c r="B337" t="str">
        <f t="shared" si="5"/>
        <v>2017-890.tif</v>
      </c>
    </row>
    <row r="338" spans="1:2" x14ac:dyDescent="0.25">
      <c r="A338" t="s">
        <v>47528</v>
      </c>
      <c r="B338" t="str">
        <f t="shared" si="5"/>
        <v>2017-886.tif</v>
      </c>
    </row>
    <row r="339" spans="1:2" x14ac:dyDescent="0.25">
      <c r="A339" t="s">
        <v>47529</v>
      </c>
      <c r="B339" t="str">
        <f t="shared" si="5"/>
        <v>2017-884.tif</v>
      </c>
    </row>
    <row r="340" spans="1:2" x14ac:dyDescent="0.25">
      <c r="A340" t="s">
        <v>47530</v>
      </c>
      <c r="B340" t="str">
        <f t="shared" si="5"/>
        <v>2017-895.tif</v>
      </c>
    </row>
    <row r="341" spans="1:2" x14ac:dyDescent="0.25">
      <c r="A341" t="s">
        <v>47531</v>
      </c>
      <c r="B341" t="str">
        <f t="shared" si="5"/>
        <v>2017-896.tif</v>
      </c>
    </row>
    <row r="342" spans="1:2" x14ac:dyDescent="0.25">
      <c r="A342" t="s">
        <v>47532</v>
      </c>
      <c r="B342" t="str">
        <f t="shared" si="5"/>
        <v>2017-892.tif</v>
      </c>
    </row>
    <row r="343" spans="1:2" x14ac:dyDescent="0.25">
      <c r="A343" t="s">
        <v>47533</v>
      </c>
      <c r="B343" t="str">
        <f t="shared" si="5"/>
        <v>2017-880.tif</v>
      </c>
    </row>
    <row r="344" spans="1:2" x14ac:dyDescent="0.25">
      <c r="A344" t="s">
        <v>47534</v>
      </c>
      <c r="B344" t="str">
        <f t="shared" si="5"/>
        <v>2017-885.tif</v>
      </c>
    </row>
    <row r="345" spans="1:2" x14ac:dyDescent="0.25">
      <c r="A345" t="s">
        <v>47535</v>
      </c>
      <c r="B345" t="str">
        <f t="shared" si="5"/>
        <v>2017-893.tif</v>
      </c>
    </row>
    <row r="346" spans="1:2" x14ac:dyDescent="0.25">
      <c r="A346" t="s">
        <v>47536</v>
      </c>
      <c r="B346" t="str">
        <f t="shared" si="5"/>
        <v>2017-889.tif</v>
      </c>
    </row>
    <row r="347" spans="1:2" x14ac:dyDescent="0.25">
      <c r="A347" t="s">
        <v>47537</v>
      </c>
      <c r="B347" t="str">
        <f t="shared" si="5"/>
        <v>2017-887.tif</v>
      </c>
    </row>
    <row r="348" spans="1:2" x14ac:dyDescent="0.25">
      <c r="A348" t="s">
        <v>47538</v>
      </c>
      <c r="B348" t="str">
        <f t="shared" si="5"/>
        <v>2017-909.tif</v>
      </c>
    </row>
    <row r="349" spans="1:2" x14ac:dyDescent="0.25">
      <c r="A349" t="s">
        <v>47539</v>
      </c>
      <c r="B349" t="str">
        <f t="shared" si="5"/>
        <v>2017-911.tif</v>
      </c>
    </row>
    <row r="350" spans="1:2" x14ac:dyDescent="0.25">
      <c r="A350" t="s">
        <v>47540</v>
      </c>
      <c r="B350" t="str">
        <f t="shared" si="5"/>
        <v>2017-914.tif</v>
      </c>
    </row>
    <row r="351" spans="1:2" x14ac:dyDescent="0.25">
      <c r="A351" t="s">
        <v>47541</v>
      </c>
      <c r="B351" t="str">
        <f t="shared" si="5"/>
        <v>2017-610.tif</v>
      </c>
    </row>
    <row r="352" spans="1:2" x14ac:dyDescent="0.25">
      <c r="A352" t="s">
        <v>47542</v>
      </c>
      <c r="B352" t="str">
        <f t="shared" si="5"/>
        <v>2017-910.tif</v>
      </c>
    </row>
    <row r="353" spans="1:2" x14ac:dyDescent="0.25">
      <c r="A353" t="s">
        <v>47543</v>
      </c>
      <c r="B353" t="str">
        <f t="shared" si="5"/>
        <v>2017-617.tif</v>
      </c>
    </row>
    <row r="354" spans="1:2" x14ac:dyDescent="0.25">
      <c r="A354" t="s">
        <v>47544</v>
      </c>
      <c r="B354" t="str">
        <f t="shared" si="5"/>
        <v>2017-907.tif</v>
      </c>
    </row>
    <row r="355" spans="1:2" x14ac:dyDescent="0.25">
      <c r="A355" t="s">
        <v>47545</v>
      </c>
      <c r="B355" t="str">
        <f t="shared" si="5"/>
        <v>2017-908.tif</v>
      </c>
    </row>
    <row r="356" spans="1:2" x14ac:dyDescent="0.25">
      <c r="A356" t="s">
        <v>47546</v>
      </c>
      <c r="B356" t="str">
        <f t="shared" si="5"/>
        <v>2017-906.tif</v>
      </c>
    </row>
    <row r="357" spans="1:2" x14ac:dyDescent="0.25">
      <c r="A357" t="s">
        <v>47547</v>
      </c>
      <c r="B357" t="str">
        <f t="shared" si="5"/>
        <v>2017-912.tif</v>
      </c>
    </row>
    <row r="358" spans="1:2" x14ac:dyDescent="0.25">
      <c r="A358" t="s">
        <v>47548</v>
      </c>
      <c r="B358" t="str">
        <f t="shared" si="5"/>
        <v>2017-954.tif</v>
      </c>
    </row>
    <row r="359" spans="1:2" x14ac:dyDescent="0.25">
      <c r="A359" t="s">
        <v>47549</v>
      </c>
      <c r="B359" t="str">
        <f t="shared" si="5"/>
        <v>2017-955.tif</v>
      </c>
    </row>
    <row r="360" spans="1:2" x14ac:dyDescent="0.25">
      <c r="A360" t="s">
        <v>47550</v>
      </c>
      <c r="B360" t="str">
        <f t="shared" si="5"/>
        <v>2017-952.tif</v>
      </c>
    </row>
    <row r="361" spans="1:2" x14ac:dyDescent="0.25">
      <c r="A361" t="s">
        <v>47551</v>
      </c>
      <c r="B361" t="str">
        <f t="shared" si="5"/>
        <v>2017-956.tif</v>
      </c>
    </row>
    <row r="362" spans="1:2" x14ac:dyDescent="0.25">
      <c r="A362" t="s">
        <v>47552</v>
      </c>
      <c r="B362" t="str">
        <f t="shared" si="5"/>
        <v>2017-945.tif</v>
      </c>
    </row>
    <row r="363" spans="1:2" x14ac:dyDescent="0.25">
      <c r="A363" t="s">
        <v>47553</v>
      </c>
      <c r="B363" t="str">
        <f t="shared" si="5"/>
        <v>2017-953.tif</v>
      </c>
    </row>
    <row r="364" spans="1:2" x14ac:dyDescent="0.25">
      <c r="A364" t="s">
        <v>47554</v>
      </c>
      <c r="B364" t="str">
        <f t="shared" si="5"/>
        <v>2017-951.tif</v>
      </c>
    </row>
    <row r="365" spans="1:2" x14ac:dyDescent="0.25">
      <c r="A365" t="s">
        <v>47555</v>
      </c>
      <c r="B365" t="str">
        <f t="shared" si="5"/>
        <v>2017-950.tif</v>
      </c>
    </row>
    <row r="366" spans="1:2" x14ac:dyDescent="0.25">
      <c r="A366" t="s">
        <v>47556</v>
      </c>
      <c r="B366" t="str">
        <f t="shared" si="5"/>
        <v>2017-944.tif</v>
      </c>
    </row>
    <row r="367" spans="1:2" x14ac:dyDescent="0.25">
      <c r="A367" t="s">
        <v>47557</v>
      </c>
      <c r="B367" t="str">
        <f t="shared" si="5"/>
        <v>2017-957.tif</v>
      </c>
    </row>
    <row r="368" spans="1:2" x14ac:dyDescent="0.25">
      <c r="A368" t="s">
        <v>47558</v>
      </c>
      <c r="B368" t="str">
        <f t="shared" si="5"/>
        <v>2017-763.tif</v>
      </c>
    </row>
    <row r="369" spans="1:2" x14ac:dyDescent="0.25">
      <c r="A369" t="s">
        <v>47559</v>
      </c>
      <c r="B369" t="str">
        <f t="shared" si="5"/>
        <v>2017-1263.tif</v>
      </c>
    </row>
    <row r="370" spans="1:2" x14ac:dyDescent="0.25">
      <c r="A370" t="s">
        <v>47560</v>
      </c>
      <c r="B370" t="str">
        <f t="shared" si="5"/>
        <v>2017-1271.tif</v>
      </c>
    </row>
    <row r="371" spans="1:2" x14ac:dyDescent="0.25">
      <c r="A371" t="s">
        <v>47561</v>
      </c>
      <c r="B371" t="str">
        <f t="shared" si="5"/>
        <v>2017-1276.tif</v>
      </c>
    </row>
    <row r="372" spans="1:2" x14ac:dyDescent="0.25">
      <c r="A372" t="s">
        <v>47562</v>
      </c>
      <c r="B372" t="str">
        <f t="shared" si="5"/>
        <v>2017-1286.tif</v>
      </c>
    </row>
    <row r="373" spans="1:2" x14ac:dyDescent="0.25">
      <c r="A373" t="s">
        <v>47563</v>
      </c>
      <c r="B373" t="str">
        <f t="shared" si="5"/>
        <v>2017-1285.tif</v>
      </c>
    </row>
    <row r="374" spans="1:2" x14ac:dyDescent="0.25">
      <c r="A374" t="s">
        <v>47564</v>
      </c>
      <c r="B374" t="str">
        <f t="shared" si="5"/>
        <v>2017-1306.tif</v>
      </c>
    </row>
    <row r="375" spans="1:2" x14ac:dyDescent="0.25">
      <c r="A375" t="s">
        <v>47565</v>
      </c>
      <c r="B375" t="str">
        <f t="shared" si="5"/>
        <v>2017-1295.tif</v>
      </c>
    </row>
    <row r="376" spans="1:2" x14ac:dyDescent="0.25">
      <c r="A376" t="s">
        <v>47566</v>
      </c>
      <c r="B376" t="str">
        <f t="shared" si="5"/>
        <v>2017-1297.tif</v>
      </c>
    </row>
    <row r="377" spans="1:2" x14ac:dyDescent="0.25">
      <c r="A377" t="s">
        <v>47567</v>
      </c>
      <c r="B377" t="str">
        <f t="shared" si="5"/>
        <v>2017-1309.tif</v>
      </c>
    </row>
    <row r="378" spans="1:2" x14ac:dyDescent="0.25">
      <c r="A378" t="s">
        <v>47568</v>
      </c>
      <c r="B378" t="str">
        <f t="shared" si="5"/>
        <v>2017-1292.tif</v>
      </c>
    </row>
    <row r="379" spans="1:2" x14ac:dyDescent="0.25">
      <c r="A379" t="s">
        <v>47569</v>
      </c>
      <c r="B379" t="str">
        <f t="shared" si="5"/>
        <v>2017-1303.tif</v>
      </c>
    </row>
    <row r="380" spans="1:2" x14ac:dyDescent="0.25">
      <c r="A380" t="s">
        <v>47570</v>
      </c>
      <c r="B380" t="str">
        <f t="shared" si="5"/>
        <v>2017-2126.tif</v>
      </c>
    </row>
    <row r="381" spans="1:2" x14ac:dyDescent="0.25">
      <c r="A381" t="s">
        <v>47571</v>
      </c>
      <c r="B381" t="str">
        <f t="shared" si="5"/>
        <v>2017-2128.tif</v>
      </c>
    </row>
    <row r="382" spans="1:2" x14ac:dyDescent="0.25">
      <c r="A382" t="s">
        <v>47572</v>
      </c>
      <c r="B382" t="str">
        <f t="shared" si="5"/>
        <v>2017-1333.tif</v>
      </c>
    </row>
    <row r="383" spans="1:2" x14ac:dyDescent="0.25">
      <c r="A383" t="s">
        <v>47573</v>
      </c>
      <c r="B383" t="str">
        <f t="shared" si="5"/>
        <v>2017-1325.tif</v>
      </c>
    </row>
    <row r="384" spans="1:2" x14ac:dyDescent="0.25">
      <c r="A384" t="s">
        <v>47574</v>
      </c>
      <c r="B384" t="str">
        <f t="shared" si="5"/>
        <v>2017-1322.tif</v>
      </c>
    </row>
    <row r="385" spans="1:2" x14ac:dyDescent="0.25">
      <c r="A385" t="s">
        <v>47575</v>
      </c>
      <c r="B385" t="str">
        <f t="shared" si="5"/>
        <v>2017-1329.tif</v>
      </c>
    </row>
    <row r="386" spans="1:2" x14ac:dyDescent="0.25">
      <c r="A386" t="s">
        <v>47576</v>
      </c>
      <c r="B386" t="str">
        <f t="shared" ref="B386:B449" si="6">A386 &amp; ".tif"</f>
        <v>2017-3748.tif</v>
      </c>
    </row>
    <row r="387" spans="1:2" x14ac:dyDescent="0.25">
      <c r="A387" t="s">
        <v>47577</v>
      </c>
      <c r="B387" t="str">
        <f t="shared" si="6"/>
        <v>2017-3687.tif</v>
      </c>
    </row>
    <row r="388" spans="1:2" x14ac:dyDescent="0.25">
      <c r="A388" t="s">
        <v>47578</v>
      </c>
      <c r="B388" t="str">
        <f t="shared" si="6"/>
        <v>2017-1254.tif</v>
      </c>
    </row>
    <row r="389" spans="1:2" x14ac:dyDescent="0.25">
      <c r="A389" t="s">
        <v>47579</v>
      </c>
      <c r="B389" t="str">
        <f t="shared" si="6"/>
        <v>2017-1273.tif</v>
      </c>
    </row>
    <row r="390" spans="1:2" x14ac:dyDescent="0.25">
      <c r="A390" t="s">
        <v>47580</v>
      </c>
      <c r="B390" t="str">
        <f t="shared" si="6"/>
        <v>2017-1272.tif</v>
      </c>
    </row>
    <row r="391" spans="1:2" x14ac:dyDescent="0.25">
      <c r="A391" t="s">
        <v>47581</v>
      </c>
      <c r="B391" t="str">
        <f t="shared" si="6"/>
        <v>2017-1287.tif</v>
      </c>
    </row>
    <row r="392" spans="1:2" x14ac:dyDescent="0.25">
      <c r="A392" t="s">
        <v>47582</v>
      </c>
      <c r="B392" t="str">
        <f t="shared" si="6"/>
        <v>2017-1290.tif</v>
      </c>
    </row>
    <row r="393" spans="1:2" x14ac:dyDescent="0.25">
      <c r="A393" t="s">
        <v>47583</v>
      </c>
      <c r="B393" t="str">
        <f t="shared" si="6"/>
        <v>2017-1282.tif</v>
      </c>
    </row>
    <row r="394" spans="1:2" x14ac:dyDescent="0.25">
      <c r="A394" t="s">
        <v>47584</v>
      </c>
      <c r="B394" t="str">
        <f t="shared" si="6"/>
        <v>2017-1279.tif</v>
      </c>
    </row>
    <row r="395" spans="1:2" x14ac:dyDescent="0.25">
      <c r="A395" t="s">
        <v>47585</v>
      </c>
      <c r="B395" t="str">
        <f t="shared" si="6"/>
        <v>2017-1304.tif</v>
      </c>
    </row>
    <row r="396" spans="1:2" x14ac:dyDescent="0.25">
      <c r="A396" t="s">
        <v>47586</v>
      </c>
      <c r="B396" t="str">
        <f t="shared" si="6"/>
        <v>2017-1298.tif</v>
      </c>
    </row>
    <row r="397" spans="1:2" x14ac:dyDescent="0.25">
      <c r="A397" t="s">
        <v>47587</v>
      </c>
      <c r="B397" t="str">
        <f t="shared" si="6"/>
        <v>2017-1300.tif</v>
      </c>
    </row>
    <row r="398" spans="1:2" x14ac:dyDescent="0.25">
      <c r="A398" t="s">
        <v>47588</v>
      </c>
      <c r="B398" t="str">
        <f t="shared" si="6"/>
        <v>2017-1313.tif</v>
      </c>
    </row>
    <row r="399" spans="1:2" x14ac:dyDescent="0.25">
      <c r="A399" t="s">
        <v>47589</v>
      </c>
      <c r="B399" t="str">
        <f t="shared" si="6"/>
        <v>2017-2124.tif</v>
      </c>
    </row>
    <row r="400" spans="1:2" x14ac:dyDescent="0.25">
      <c r="A400" t="s">
        <v>47590</v>
      </c>
      <c r="B400" t="str">
        <f t="shared" si="6"/>
        <v>2017-1328.tif</v>
      </c>
    </row>
    <row r="401" spans="1:2" x14ac:dyDescent="0.25">
      <c r="A401" t="s">
        <v>47591</v>
      </c>
      <c r="B401" t="str">
        <f t="shared" si="6"/>
        <v>2017-1331.tif</v>
      </c>
    </row>
    <row r="402" spans="1:2" x14ac:dyDescent="0.25">
      <c r="A402" t="s">
        <v>47592</v>
      </c>
      <c r="B402" t="str">
        <f t="shared" si="6"/>
        <v>2017-3184.tif</v>
      </c>
    </row>
    <row r="403" spans="1:2" x14ac:dyDescent="0.25">
      <c r="A403" t="s">
        <v>47593</v>
      </c>
      <c r="B403" t="str">
        <f t="shared" si="6"/>
        <v>2017-3187.tif</v>
      </c>
    </row>
    <row r="404" spans="1:2" x14ac:dyDescent="0.25">
      <c r="A404" t="s">
        <v>47594</v>
      </c>
      <c r="B404" t="str">
        <f t="shared" si="6"/>
        <v>2017-3747.tif</v>
      </c>
    </row>
    <row r="405" spans="1:2" x14ac:dyDescent="0.25">
      <c r="A405" t="s">
        <v>47595</v>
      </c>
      <c r="B405" t="str">
        <f t="shared" si="6"/>
        <v>2017-3772.tif</v>
      </c>
    </row>
    <row r="406" spans="1:2" x14ac:dyDescent="0.25">
      <c r="A406" t="s">
        <v>47596</v>
      </c>
      <c r="B406" t="str">
        <f t="shared" si="6"/>
        <v>2017-647.tif</v>
      </c>
    </row>
    <row r="407" spans="1:2" x14ac:dyDescent="0.25">
      <c r="A407" t="s">
        <v>47597</v>
      </c>
      <c r="B407" t="str">
        <f t="shared" si="6"/>
        <v>2017-648.tif</v>
      </c>
    </row>
    <row r="408" spans="1:2" x14ac:dyDescent="0.25">
      <c r="A408" t="s">
        <v>47598</v>
      </c>
      <c r="B408" t="str">
        <f t="shared" si="6"/>
        <v>2017-1247.tif</v>
      </c>
    </row>
    <row r="409" spans="1:2" x14ac:dyDescent="0.25">
      <c r="A409" t="s">
        <v>47599</v>
      </c>
      <c r="B409" t="str">
        <f t="shared" si="6"/>
        <v>2017-1268.tif</v>
      </c>
    </row>
    <row r="410" spans="1:2" x14ac:dyDescent="0.25">
      <c r="A410" t="s">
        <v>47600</v>
      </c>
      <c r="B410" t="str">
        <f t="shared" si="6"/>
        <v>2017-1291.tif</v>
      </c>
    </row>
    <row r="411" spans="1:2" x14ac:dyDescent="0.25">
      <c r="A411" t="s">
        <v>47601</v>
      </c>
      <c r="B411" t="str">
        <f t="shared" si="6"/>
        <v>2017-1280.tif</v>
      </c>
    </row>
    <row r="412" spans="1:2" x14ac:dyDescent="0.25">
      <c r="A412" t="s">
        <v>47602</v>
      </c>
      <c r="B412" t="str">
        <f t="shared" si="6"/>
        <v>2017-1281.tif</v>
      </c>
    </row>
    <row r="413" spans="1:2" x14ac:dyDescent="0.25">
      <c r="A413" t="s">
        <v>47603</v>
      </c>
      <c r="B413" t="str">
        <f t="shared" si="6"/>
        <v>2017-1301.tif</v>
      </c>
    </row>
    <row r="414" spans="1:2" x14ac:dyDescent="0.25">
      <c r="A414" t="s">
        <v>47604</v>
      </c>
      <c r="B414" t="str">
        <f t="shared" si="6"/>
        <v>2017-1308.tif</v>
      </c>
    </row>
    <row r="415" spans="1:2" x14ac:dyDescent="0.25">
      <c r="A415" t="s">
        <v>47605</v>
      </c>
      <c r="B415" t="str">
        <f t="shared" si="6"/>
        <v>2017-1307.tif</v>
      </c>
    </row>
    <row r="416" spans="1:2" x14ac:dyDescent="0.25">
      <c r="A416" t="s">
        <v>47606</v>
      </c>
      <c r="B416" t="str">
        <f t="shared" si="6"/>
        <v>2017-1317.tif</v>
      </c>
    </row>
    <row r="417" spans="1:2" x14ac:dyDescent="0.25">
      <c r="A417" t="s">
        <v>47607</v>
      </c>
      <c r="B417" t="str">
        <f t="shared" si="6"/>
        <v>2017-1312.tif</v>
      </c>
    </row>
    <row r="418" spans="1:2" x14ac:dyDescent="0.25">
      <c r="A418" t="s">
        <v>47608</v>
      </c>
      <c r="B418" t="str">
        <f t="shared" si="6"/>
        <v>2017-2040.tif</v>
      </c>
    </row>
    <row r="419" spans="1:2" x14ac:dyDescent="0.25">
      <c r="A419" t="s">
        <v>47609</v>
      </c>
      <c r="B419" t="str">
        <f t="shared" si="6"/>
        <v>2017-2125.tif</v>
      </c>
    </row>
    <row r="420" spans="1:2" x14ac:dyDescent="0.25">
      <c r="A420" t="s">
        <v>47610</v>
      </c>
      <c r="B420" t="str">
        <f t="shared" si="6"/>
        <v>2017-2121.tif</v>
      </c>
    </row>
    <row r="421" spans="1:2" x14ac:dyDescent="0.25">
      <c r="A421" t="s">
        <v>47611</v>
      </c>
      <c r="B421" t="str">
        <f t="shared" si="6"/>
        <v>2017-2127.tif</v>
      </c>
    </row>
    <row r="422" spans="1:2" x14ac:dyDescent="0.25">
      <c r="A422" t="s">
        <v>47612</v>
      </c>
      <c r="B422" t="str">
        <f t="shared" si="6"/>
        <v>2017-1323.tif</v>
      </c>
    </row>
    <row r="423" spans="1:2" x14ac:dyDescent="0.25">
      <c r="A423" t="s">
        <v>47613</v>
      </c>
      <c r="B423" t="str">
        <f t="shared" si="6"/>
        <v>2017-1320.tif</v>
      </c>
    </row>
    <row r="424" spans="1:2" x14ac:dyDescent="0.25">
      <c r="A424" t="s">
        <v>47614</v>
      </c>
      <c r="B424" t="str">
        <f t="shared" si="6"/>
        <v>2017-3203.tif</v>
      </c>
    </row>
    <row r="425" spans="1:2" x14ac:dyDescent="0.25">
      <c r="A425" t="s">
        <v>47615</v>
      </c>
      <c r="B425" t="str">
        <f t="shared" si="6"/>
        <v>2017-3739.tif</v>
      </c>
    </row>
    <row r="426" spans="1:2" x14ac:dyDescent="0.25">
      <c r="A426" t="s">
        <v>47616</v>
      </c>
      <c r="B426" t="str">
        <f t="shared" si="6"/>
        <v>2017-646.tif</v>
      </c>
    </row>
    <row r="427" spans="1:2" x14ac:dyDescent="0.25">
      <c r="A427" t="s">
        <v>47617</v>
      </c>
      <c r="B427" t="str">
        <f t="shared" si="6"/>
        <v>2017-1265.tif</v>
      </c>
    </row>
    <row r="428" spans="1:2" x14ac:dyDescent="0.25">
      <c r="A428" t="s">
        <v>47618</v>
      </c>
      <c r="B428" t="str">
        <f t="shared" si="6"/>
        <v>2017-1270.tif</v>
      </c>
    </row>
    <row r="429" spans="1:2" x14ac:dyDescent="0.25">
      <c r="A429" t="s">
        <v>47619</v>
      </c>
      <c r="B429" t="str">
        <f t="shared" si="6"/>
        <v>2017-1275.tif</v>
      </c>
    </row>
    <row r="430" spans="1:2" x14ac:dyDescent="0.25">
      <c r="A430" t="s">
        <v>47620</v>
      </c>
      <c r="B430" t="str">
        <f t="shared" si="6"/>
        <v>2017-1269.tif</v>
      </c>
    </row>
    <row r="431" spans="1:2" x14ac:dyDescent="0.25">
      <c r="A431" t="s">
        <v>47621</v>
      </c>
      <c r="B431" t="str">
        <f t="shared" si="6"/>
        <v>2017-1277.tif</v>
      </c>
    </row>
    <row r="432" spans="1:2" x14ac:dyDescent="0.25">
      <c r="A432" t="s">
        <v>47622</v>
      </c>
      <c r="B432" t="str">
        <f t="shared" si="6"/>
        <v>2017-1274.tif</v>
      </c>
    </row>
    <row r="433" spans="1:2" x14ac:dyDescent="0.25">
      <c r="A433" t="s">
        <v>47623</v>
      </c>
      <c r="B433" t="str">
        <f t="shared" si="6"/>
        <v>2017-1283.tif</v>
      </c>
    </row>
    <row r="434" spans="1:2" x14ac:dyDescent="0.25">
      <c r="A434" t="s">
        <v>47624</v>
      </c>
      <c r="B434" t="str">
        <f t="shared" si="6"/>
        <v>2017-1305.tif</v>
      </c>
    </row>
    <row r="435" spans="1:2" x14ac:dyDescent="0.25">
      <c r="A435" t="s">
        <v>47625</v>
      </c>
      <c r="B435" t="str">
        <f t="shared" si="6"/>
        <v>2017-1302.tif</v>
      </c>
    </row>
    <row r="436" spans="1:2" x14ac:dyDescent="0.25">
      <c r="A436" t="s">
        <v>47626</v>
      </c>
      <c r="B436" t="str">
        <f t="shared" si="6"/>
        <v>2017-1294.tif</v>
      </c>
    </row>
    <row r="437" spans="1:2" x14ac:dyDescent="0.25">
      <c r="A437" t="s">
        <v>47627</v>
      </c>
      <c r="B437" t="str">
        <f t="shared" si="6"/>
        <v>2017-1293.tif</v>
      </c>
    </row>
    <row r="438" spans="1:2" x14ac:dyDescent="0.25">
      <c r="A438" t="s">
        <v>47628</v>
      </c>
      <c r="B438" t="str">
        <f t="shared" si="6"/>
        <v>2017-1311.tif</v>
      </c>
    </row>
    <row r="439" spans="1:2" x14ac:dyDescent="0.25">
      <c r="A439" t="s">
        <v>47629</v>
      </c>
      <c r="B439" t="str">
        <f t="shared" si="6"/>
        <v>2017-1310.tif</v>
      </c>
    </row>
    <row r="440" spans="1:2" x14ac:dyDescent="0.25">
      <c r="A440" t="s">
        <v>47630</v>
      </c>
      <c r="B440" t="str">
        <f t="shared" si="6"/>
        <v>2017-1318.tif</v>
      </c>
    </row>
    <row r="441" spans="1:2" x14ac:dyDescent="0.25">
      <c r="A441" t="s">
        <v>47631</v>
      </c>
      <c r="B441" t="str">
        <f t="shared" si="6"/>
        <v>2017-2122.tif</v>
      </c>
    </row>
    <row r="442" spans="1:2" x14ac:dyDescent="0.25">
      <c r="A442" t="s">
        <v>47632</v>
      </c>
      <c r="B442" t="str">
        <f t="shared" si="6"/>
        <v>2017-1330.tif</v>
      </c>
    </row>
    <row r="443" spans="1:2" x14ac:dyDescent="0.25">
      <c r="A443" t="s">
        <v>47633</v>
      </c>
      <c r="B443" t="str">
        <f t="shared" si="6"/>
        <v>2017-3102.tif</v>
      </c>
    </row>
    <row r="444" spans="1:2" x14ac:dyDescent="0.25">
      <c r="A444" t="s">
        <v>47634</v>
      </c>
      <c r="B444" t="str">
        <f t="shared" si="6"/>
        <v>2017-3691.tif</v>
      </c>
    </row>
    <row r="445" spans="1:2" x14ac:dyDescent="0.25">
      <c r="A445" t="s">
        <v>47635</v>
      </c>
      <c r="B445" t="str">
        <f t="shared" si="6"/>
        <v>2017-3686.tif</v>
      </c>
    </row>
    <row r="446" spans="1:2" x14ac:dyDescent="0.25">
      <c r="A446" t="s">
        <v>47636</v>
      </c>
      <c r="B446" t="str">
        <f t="shared" si="6"/>
        <v>2017-654.tif</v>
      </c>
    </row>
    <row r="447" spans="1:2" x14ac:dyDescent="0.25">
      <c r="A447" t="s">
        <v>47637</v>
      </c>
      <c r="B447" t="str">
        <f t="shared" si="6"/>
        <v>2017-1261.tif</v>
      </c>
    </row>
    <row r="448" spans="1:2" x14ac:dyDescent="0.25">
      <c r="A448" t="s">
        <v>47638</v>
      </c>
      <c r="B448" t="str">
        <f t="shared" si="6"/>
        <v>2017-1288.tif</v>
      </c>
    </row>
    <row r="449" spans="1:2" x14ac:dyDescent="0.25">
      <c r="A449" t="s">
        <v>47639</v>
      </c>
      <c r="B449" t="str">
        <f t="shared" si="6"/>
        <v>2017-1278.tif</v>
      </c>
    </row>
    <row r="450" spans="1:2" x14ac:dyDescent="0.25">
      <c r="A450" t="s">
        <v>47640</v>
      </c>
      <c r="B450" t="str">
        <f t="shared" ref="B450:B513" si="7">A450 &amp; ".tif"</f>
        <v>2017-1289.tif</v>
      </c>
    </row>
    <row r="451" spans="1:2" x14ac:dyDescent="0.25">
      <c r="A451" t="s">
        <v>47641</v>
      </c>
      <c r="B451" t="str">
        <f t="shared" si="7"/>
        <v>2017-1299.tif</v>
      </c>
    </row>
    <row r="452" spans="1:2" x14ac:dyDescent="0.25">
      <c r="A452" t="s">
        <v>47642</v>
      </c>
      <c r="B452" t="str">
        <f t="shared" si="7"/>
        <v>2017-1296.tif</v>
      </c>
    </row>
    <row r="453" spans="1:2" x14ac:dyDescent="0.25">
      <c r="A453" t="s">
        <v>47643</v>
      </c>
      <c r="B453" t="str">
        <f t="shared" si="7"/>
        <v>2017-1319.tif</v>
      </c>
    </row>
    <row r="454" spans="1:2" x14ac:dyDescent="0.25">
      <c r="A454" t="s">
        <v>47644</v>
      </c>
      <c r="B454" t="str">
        <f t="shared" si="7"/>
        <v>2017-1315.tif</v>
      </c>
    </row>
    <row r="455" spans="1:2" x14ac:dyDescent="0.25">
      <c r="A455" t="s">
        <v>47645</v>
      </c>
      <c r="B455" t="str">
        <f t="shared" si="7"/>
        <v>2017-1316.tif</v>
      </c>
    </row>
    <row r="456" spans="1:2" x14ac:dyDescent="0.25">
      <c r="A456" t="s">
        <v>47646</v>
      </c>
      <c r="B456" t="str">
        <f t="shared" si="7"/>
        <v>2017-2123.tif</v>
      </c>
    </row>
    <row r="457" spans="1:2" x14ac:dyDescent="0.25">
      <c r="A457" t="s">
        <v>47647</v>
      </c>
      <c r="B457" t="str">
        <f t="shared" si="7"/>
        <v>2017-2130.tif</v>
      </c>
    </row>
    <row r="458" spans="1:2" x14ac:dyDescent="0.25">
      <c r="A458" t="s">
        <v>47648</v>
      </c>
      <c r="B458" t="str">
        <f t="shared" si="7"/>
        <v>2017-2129.tif</v>
      </c>
    </row>
    <row r="459" spans="1:2" x14ac:dyDescent="0.25">
      <c r="A459" t="s">
        <v>47649</v>
      </c>
      <c r="B459" t="str">
        <f t="shared" si="7"/>
        <v>2017-2053.tif</v>
      </c>
    </row>
    <row r="460" spans="1:2" x14ac:dyDescent="0.25">
      <c r="A460" t="s">
        <v>47650</v>
      </c>
      <c r="B460" t="str">
        <f t="shared" si="7"/>
        <v>2017-1324.tif</v>
      </c>
    </row>
    <row r="461" spans="1:2" x14ac:dyDescent="0.25">
      <c r="A461" t="s">
        <v>47651</v>
      </c>
      <c r="B461" t="str">
        <f t="shared" si="7"/>
        <v>2017-1327.tif</v>
      </c>
    </row>
    <row r="462" spans="1:2" x14ac:dyDescent="0.25">
      <c r="A462" t="s">
        <v>47652</v>
      </c>
      <c r="B462" t="str">
        <f t="shared" si="7"/>
        <v>2017-1321.tif</v>
      </c>
    </row>
    <row r="463" spans="1:2" x14ac:dyDescent="0.25">
      <c r="A463" t="s">
        <v>47653</v>
      </c>
      <c r="B463" t="str">
        <f t="shared" si="7"/>
        <v>2017-1332.tif</v>
      </c>
    </row>
    <row r="464" spans="1:2" x14ac:dyDescent="0.25">
      <c r="A464" t="s">
        <v>47654</v>
      </c>
      <c r="B464" t="str">
        <f t="shared" si="7"/>
        <v>2017-1326.tif</v>
      </c>
    </row>
    <row r="465" spans="1:2" x14ac:dyDescent="0.25">
      <c r="A465" t="s">
        <v>47655</v>
      </c>
      <c r="B465" t="str">
        <f t="shared" si="7"/>
        <v>2017-3690.tif</v>
      </c>
    </row>
    <row r="466" spans="1:2" x14ac:dyDescent="0.25">
      <c r="A466" t="s">
        <v>47656</v>
      </c>
      <c r="B466" t="str">
        <f t="shared" si="7"/>
        <v>2017-625.tif</v>
      </c>
    </row>
    <row r="467" spans="1:2" x14ac:dyDescent="0.25">
      <c r="A467" t="s">
        <v>47657</v>
      </c>
      <c r="B467" t="str">
        <f t="shared" si="7"/>
        <v>2017-628.tif</v>
      </c>
    </row>
    <row r="468" spans="1:2" x14ac:dyDescent="0.25">
      <c r="A468" t="s">
        <v>47658</v>
      </c>
      <c r="B468" t="str">
        <f t="shared" si="7"/>
        <v>2017-635.tif</v>
      </c>
    </row>
    <row r="469" spans="1:2" x14ac:dyDescent="0.25">
      <c r="A469" t="s">
        <v>47659</v>
      </c>
      <c r="B469" t="str">
        <f t="shared" si="7"/>
        <v>2017-629.tif</v>
      </c>
    </row>
    <row r="470" spans="1:2" x14ac:dyDescent="0.25">
      <c r="A470" t="s">
        <v>47660</v>
      </c>
      <c r="B470" t="str">
        <f t="shared" si="7"/>
        <v>2017-633.tif</v>
      </c>
    </row>
    <row r="471" spans="1:2" x14ac:dyDescent="0.25">
      <c r="A471" t="s">
        <v>47661</v>
      </c>
      <c r="B471" t="str">
        <f t="shared" si="7"/>
        <v>2017-623.tif</v>
      </c>
    </row>
    <row r="472" spans="1:2" x14ac:dyDescent="0.25">
      <c r="A472" t="s">
        <v>47662</v>
      </c>
      <c r="B472" t="str">
        <f t="shared" si="7"/>
        <v>2017-634.tif</v>
      </c>
    </row>
    <row r="473" spans="1:2" x14ac:dyDescent="0.25">
      <c r="A473" t="s">
        <v>47663</v>
      </c>
      <c r="B473" t="str">
        <f t="shared" si="7"/>
        <v>2017-992.tif</v>
      </c>
    </row>
    <row r="474" spans="1:2" x14ac:dyDescent="0.25">
      <c r="A474" t="s">
        <v>47664</v>
      </c>
      <c r="B474" t="str">
        <f t="shared" si="7"/>
        <v>2017-627.tif</v>
      </c>
    </row>
    <row r="475" spans="1:2" x14ac:dyDescent="0.25">
      <c r="A475" t="s">
        <v>47665</v>
      </c>
      <c r="B475" t="str">
        <f t="shared" si="7"/>
        <v>2017-642.tif</v>
      </c>
    </row>
    <row r="476" spans="1:2" x14ac:dyDescent="0.25">
      <c r="A476" t="s">
        <v>47666</v>
      </c>
      <c r="B476" t="str">
        <f t="shared" si="7"/>
        <v>2017-630.tif</v>
      </c>
    </row>
    <row r="477" spans="1:2" x14ac:dyDescent="0.25">
      <c r="A477" t="s">
        <v>47667</v>
      </c>
      <c r="B477" t="str">
        <f t="shared" si="7"/>
        <v>2017-641.tif</v>
      </c>
    </row>
    <row r="478" spans="1:2" x14ac:dyDescent="0.25">
      <c r="A478" t="s">
        <v>47668</v>
      </c>
      <c r="B478" t="str">
        <f t="shared" si="7"/>
        <v>2017-638.tif</v>
      </c>
    </row>
    <row r="479" spans="1:2" x14ac:dyDescent="0.25">
      <c r="A479" t="s">
        <v>47669</v>
      </c>
      <c r="B479" t="str">
        <f t="shared" si="7"/>
        <v>2017-989.tif</v>
      </c>
    </row>
    <row r="480" spans="1:2" x14ac:dyDescent="0.25">
      <c r="A480" t="s">
        <v>47670</v>
      </c>
      <c r="B480" t="str">
        <f t="shared" si="7"/>
        <v>2017-976-01.tif</v>
      </c>
    </row>
    <row r="481" spans="1:2" x14ac:dyDescent="0.25">
      <c r="A481" t="s">
        <v>47671</v>
      </c>
      <c r="B481" t="str">
        <f t="shared" si="7"/>
        <v>2017-626.tif</v>
      </c>
    </row>
    <row r="482" spans="1:2" x14ac:dyDescent="0.25">
      <c r="A482" t="s">
        <v>47672</v>
      </c>
      <c r="B482" t="str">
        <f t="shared" si="7"/>
        <v>2017-622.tif</v>
      </c>
    </row>
    <row r="483" spans="1:2" x14ac:dyDescent="0.25">
      <c r="A483" t="s">
        <v>47673</v>
      </c>
      <c r="B483" t="str">
        <f t="shared" si="7"/>
        <v>2017-636.tif</v>
      </c>
    </row>
    <row r="484" spans="1:2" x14ac:dyDescent="0.25">
      <c r="A484" t="s">
        <v>47674</v>
      </c>
      <c r="B484" t="str">
        <f t="shared" si="7"/>
        <v>2017-637.tif</v>
      </c>
    </row>
    <row r="485" spans="1:2" x14ac:dyDescent="0.25">
      <c r="A485" t="s">
        <v>47675</v>
      </c>
      <c r="B485" t="str">
        <f t="shared" si="7"/>
        <v>2017-640.tif</v>
      </c>
    </row>
    <row r="486" spans="1:2" x14ac:dyDescent="0.25">
      <c r="A486" t="s">
        <v>47676</v>
      </c>
      <c r="B486" t="str">
        <f t="shared" si="7"/>
        <v>2017-631.tif</v>
      </c>
    </row>
    <row r="487" spans="1:2" x14ac:dyDescent="0.25">
      <c r="A487" t="s">
        <v>47677</v>
      </c>
      <c r="B487" t="str">
        <f t="shared" si="7"/>
        <v>2017-1034.tif</v>
      </c>
    </row>
    <row r="488" spans="1:2" x14ac:dyDescent="0.25">
      <c r="A488" t="s">
        <v>47678</v>
      </c>
      <c r="B488" t="str">
        <f t="shared" si="7"/>
        <v>2017-1031.tif</v>
      </c>
    </row>
    <row r="489" spans="1:2" x14ac:dyDescent="0.25">
      <c r="A489" t="s">
        <v>47679</v>
      </c>
      <c r="B489" t="str">
        <f t="shared" si="7"/>
        <v>2017-1019.tif</v>
      </c>
    </row>
    <row r="490" spans="1:2" x14ac:dyDescent="0.25">
      <c r="A490" t="s">
        <v>47680</v>
      </c>
      <c r="B490" t="str">
        <f t="shared" si="7"/>
        <v>2017-1029.tif</v>
      </c>
    </row>
    <row r="491" spans="1:2" x14ac:dyDescent="0.25">
      <c r="A491" t="s">
        <v>47681</v>
      </c>
      <c r="B491" t="str">
        <f t="shared" si="7"/>
        <v>2017-1035.tif</v>
      </c>
    </row>
    <row r="492" spans="1:2" x14ac:dyDescent="0.25">
      <c r="A492" t="s">
        <v>47682</v>
      </c>
      <c r="B492" t="str">
        <f t="shared" si="7"/>
        <v>2017-1062.tif</v>
      </c>
    </row>
    <row r="493" spans="1:2" x14ac:dyDescent="0.25">
      <c r="A493" t="s">
        <v>47683</v>
      </c>
      <c r="B493" t="str">
        <f t="shared" si="7"/>
        <v>2017-1059.tif</v>
      </c>
    </row>
    <row r="494" spans="1:2" x14ac:dyDescent="0.25">
      <c r="A494" t="s">
        <v>47684</v>
      </c>
      <c r="B494" t="str">
        <f t="shared" si="7"/>
        <v>2017-3771.tif</v>
      </c>
    </row>
    <row r="495" spans="1:2" x14ac:dyDescent="0.25">
      <c r="A495" t="s">
        <v>47685</v>
      </c>
      <c r="B495" t="str">
        <f t="shared" si="7"/>
        <v>2017-3777.tif</v>
      </c>
    </row>
    <row r="496" spans="1:2" x14ac:dyDescent="0.25">
      <c r="A496" t="s">
        <v>47686</v>
      </c>
      <c r="B496" t="str">
        <f t="shared" si="7"/>
        <v>2017-3776.tif</v>
      </c>
    </row>
    <row r="497" spans="1:2" x14ac:dyDescent="0.25">
      <c r="A497" t="s">
        <v>47687</v>
      </c>
      <c r="B497" t="str">
        <f t="shared" si="7"/>
        <v>2017-1057.tif</v>
      </c>
    </row>
    <row r="498" spans="1:2" x14ac:dyDescent="0.25">
      <c r="A498" t="s">
        <v>47688</v>
      </c>
      <c r="B498" t="str">
        <f t="shared" si="7"/>
        <v>2017-1064.tif</v>
      </c>
    </row>
    <row r="499" spans="1:2" x14ac:dyDescent="0.25">
      <c r="A499" t="s">
        <v>47689</v>
      </c>
      <c r="B499" t="str">
        <f t="shared" si="7"/>
        <v>2017-1046.tif</v>
      </c>
    </row>
    <row r="500" spans="1:2" x14ac:dyDescent="0.25">
      <c r="A500" t="s">
        <v>47690</v>
      </c>
      <c r="B500" t="str">
        <f t="shared" si="7"/>
        <v>2017-1063.tif</v>
      </c>
    </row>
    <row r="501" spans="1:2" x14ac:dyDescent="0.25">
      <c r="A501" t="s">
        <v>47691</v>
      </c>
      <c r="B501" t="str">
        <f t="shared" si="7"/>
        <v>2017-3823.tif</v>
      </c>
    </row>
    <row r="502" spans="1:2" x14ac:dyDescent="0.25">
      <c r="A502" t="s">
        <v>47692</v>
      </c>
      <c r="B502" t="str">
        <f t="shared" si="7"/>
        <v>2017-1037.tif</v>
      </c>
    </row>
    <row r="503" spans="1:2" x14ac:dyDescent="0.25">
      <c r="A503" t="s">
        <v>47693</v>
      </c>
      <c r="B503" t="str">
        <f t="shared" si="7"/>
        <v>2017-1060.tif</v>
      </c>
    </row>
    <row r="504" spans="1:2" x14ac:dyDescent="0.25">
      <c r="A504" t="s">
        <v>47694</v>
      </c>
      <c r="B504" t="str">
        <f t="shared" si="7"/>
        <v>2017-1051.tif</v>
      </c>
    </row>
    <row r="505" spans="1:2" x14ac:dyDescent="0.25">
      <c r="A505" t="s">
        <v>47695</v>
      </c>
      <c r="B505" t="str">
        <f t="shared" si="7"/>
        <v>2017-1056.tif</v>
      </c>
    </row>
    <row r="506" spans="1:2" x14ac:dyDescent="0.25">
      <c r="A506" t="s">
        <v>47696</v>
      </c>
      <c r="B506" t="str">
        <f t="shared" si="7"/>
        <v>2017-1145.tif</v>
      </c>
    </row>
    <row r="507" spans="1:2" x14ac:dyDescent="0.25">
      <c r="A507" t="s">
        <v>47697</v>
      </c>
      <c r="B507" t="str">
        <f t="shared" si="7"/>
        <v>2017-1102.tif</v>
      </c>
    </row>
    <row r="508" spans="1:2" x14ac:dyDescent="0.25">
      <c r="A508" t="s">
        <v>47698</v>
      </c>
      <c r="B508" t="str">
        <f t="shared" si="7"/>
        <v>2017-1099.tif</v>
      </c>
    </row>
    <row r="509" spans="1:2" x14ac:dyDescent="0.25">
      <c r="A509" t="s">
        <v>47699</v>
      </c>
      <c r="B509" t="str">
        <f t="shared" si="7"/>
        <v>2017-1103.tif</v>
      </c>
    </row>
    <row r="510" spans="1:2" x14ac:dyDescent="0.25">
      <c r="A510" t="s">
        <v>47700</v>
      </c>
      <c r="B510" t="str">
        <f t="shared" si="7"/>
        <v>2017-1109.tif</v>
      </c>
    </row>
    <row r="511" spans="1:2" x14ac:dyDescent="0.25">
      <c r="A511" t="s">
        <v>47701</v>
      </c>
      <c r="B511" t="str">
        <f t="shared" si="7"/>
        <v>2017-1130.tif</v>
      </c>
    </row>
    <row r="512" spans="1:2" x14ac:dyDescent="0.25">
      <c r="A512" t="s">
        <v>47702</v>
      </c>
      <c r="B512" t="str">
        <f t="shared" si="7"/>
        <v>2017-1144.tif</v>
      </c>
    </row>
    <row r="513" spans="1:2" x14ac:dyDescent="0.25">
      <c r="A513" t="s">
        <v>47703</v>
      </c>
      <c r="B513" t="str">
        <f t="shared" si="7"/>
        <v>2017-1110.tif</v>
      </c>
    </row>
    <row r="514" spans="1:2" x14ac:dyDescent="0.25">
      <c r="A514" t="s">
        <v>47704</v>
      </c>
      <c r="B514" t="str">
        <f t="shared" ref="B514:B577" si="8">A514 &amp; ".tif"</f>
        <v>2017-1146.tif</v>
      </c>
    </row>
    <row r="515" spans="1:2" x14ac:dyDescent="0.25">
      <c r="A515" t="s">
        <v>47705</v>
      </c>
      <c r="B515" t="str">
        <f t="shared" si="8"/>
        <v>2017-1061.tif</v>
      </c>
    </row>
    <row r="516" spans="1:2" x14ac:dyDescent="0.25">
      <c r="A516" t="s">
        <v>47706</v>
      </c>
      <c r="B516" t="str">
        <f t="shared" si="8"/>
        <v>2017-1259.tif</v>
      </c>
    </row>
    <row r="517" spans="1:2" x14ac:dyDescent="0.25">
      <c r="A517" t="s">
        <v>47707</v>
      </c>
      <c r="B517" t="str">
        <f t="shared" si="8"/>
        <v>2017-2288.tif</v>
      </c>
    </row>
    <row r="518" spans="1:2" x14ac:dyDescent="0.25">
      <c r="A518" t="s">
        <v>47708</v>
      </c>
      <c r="B518" t="str">
        <f t="shared" si="8"/>
        <v>2017-652.tif</v>
      </c>
    </row>
    <row r="519" spans="1:2" x14ac:dyDescent="0.25">
      <c r="A519" t="s">
        <v>47709</v>
      </c>
      <c r="B519" t="str">
        <f t="shared" si="8"/>
        <v>2017-661.tif</v>
      </c>
    </row>
    <row r="520" spans="1:2" x14ac:dyDescent="0.25">
      <c r="A520" t="s">
        <v>47710</v>
      </c>
      <c r="B520" t="str">
        <f t="shared" si="8"/>
        <v>2017-726.tif</v>
      </c>
    </row>
    <row r="521" spans="1:2" x14ac:dyDescent="0.25">
      <c r="A521" t="s">
        <v>47711</v>
      </c>
      <c r="B521" t="str">
        <f t="shared" si="8"/>
        <v>2017-651.tif</v>
      </c>
    </row>
    <row r="522" spans="1:2" x14ac:dyDescent="0.25">
      <c r="A522" t="s">
        <v>47712</v>
      </c>
      <c r="B522" t="str">
        <f t="shared" si="8"/>
        <v>2017-659.tif</v>
      </c>
    </row>
    <row r="523" spans="1:2" x14ac:dyDescent="0.25">
      <c r="A523" t="s">
        <v>47713</v>
      </c>
      <c r="B523" t="str">
        <f t="shared" si="8"/>
        <v>2017-724.tif</v>
      </c>
    </row>
    <row r="524" spans="1:2" x14ac:dyDescent="0.25">
      <c r="A524" t="s">
        <v>47714</v>
      </c>
      <c r="B524" t="str">
        <f t="shared" si="8"/>
        <v>2017-2296.tif</v>
      </c>
    </row>
    <row r="525" spans="1:2" x14ac:dyDescent="0.25">
      <c r="A525" t="s">
        <v>47715</v>
      </c>
      <c r="B525" t="str">
        <f t="shared" si="8"/>
        <v>2017-3168.tif</v>
      </c>
    </row>
    <row r="526" spans="1:2" x14ac:dyDescent="0.25">
      <c r="A526" t="s">
        <v>47716</v>
      </c>
      <c r="B526" t="str">
        <f t="shared" si="8"/>
        <v>2017-3169.tif</v>
      </c>
    </row>
    <row r="527" spans="1:2" x14ac:dyDescent="0.25">
      <c r="A527" t="s">
        <v>47717</v>
      </c>
      <c r="B527" t="str">
        <f t="shared" si="8"/>
        <v>2017-3245.tif</v>
      </c>
    </row>
    <row r="528" spans="1:2" x14ac:dyDescent="0.25">
      <c r="A528" t="s">
        <v>47718</v>
      </c>
      <c r="B528" t="str">
        <f t="shared" si="8"/>
        <v>2017-3260.tif</v>
      </c>
    </row>
    <row r="529" spans="1:2" x14ac:dyDescent="0.25">
      <c r="A529" t="s">
        <v>47719</v>
      </c>
      <c r="B529" t="str">
        <f t="shared" si="8"/>
        <v>2017-3238.tif</v>
      </c>
    </row>
    <row r="530" spans="1:2" x14ac:dyDescent="0.25">
      <c r="A530" t="s">
        <v>47720</v>
      </c>
      <c r="B530" t="str">
        <f t="shared" si="8"/>
        <v>2017-3265.tif</v>
      </c>
    </row>
    <row r="531" spans="1:2" x14ac:dyDescent="0.25">
      <c r="A531" t="s">
        <v>47721</v>
      </c>
      <c r="B531" t="str">
        <f t="shared" si="8"/>
        <v>2017-3236.tif</v>
      </c>
    </row>
    <row r="532" spans="1:2" x14ac:dyDescent="0.25">
      <c r="A532" t="s">
        <v>47722</v>
      </c>
      <c r="B532" t="str">
        <f t="shared" si="8"/>
        <v>2017-3241.tif</v>
      </c>
    </row>
    <row r="533" spans="1:2" x14ac:dyDescent="0.25">
      <c r="A533" t="s">
        <v>47723</v>
      </c>
      <c r="B533" t="str">
        <f t="shared" si="8"/>
        <v>2017-3264.tif</v>
      </c>
    </row>
    <row r="534" spans="1:2" x14ac:dyDescent="0.25">
      <c r="A534" t="s">
        <v>47724</v>
      </c>
      <c r="B534" t="str">
        <f t="shared" si="8"/>
        <v>2017-3269.tif</v>
      </c>
    </row>
    <row r="535" spans="1:2" x14ac:dyDescent="0.25">
      <c r="A535" t="s">
        <v>47725</v>
      </c>
      <c r="B535" t="str">
        <f t="shared" si="8"/>
        <v>2017-3242.tif</v>
      </c>
    </row>
    <row r="536" spans="1:2" x14ac:dyDescent="0.25">
      <c r="A536" t="s">
        <v>47726</v>
      </c>
      <c r="B536" t="str">
        <f t="shared" si="8"/>
        <v>2017-3066.tif</v>
      </c>
    </row>
    <row r="537" spans="1:2" x14ac:dyDescent="0.25">
      <c r="A537" t="s">
        <v>47727</v>
      </c>
      <c r="B537" t="str">
        <f t="shared" si="8"/>
        <v>2017-3063.tif</v>
      </c>
    </row>
    <row r="538" spans="1:2" x14ac:dyDescent="0.25">
      <c r="A538" t="s">
        <v>47728</v>
      </c>
      <c r="B538" t="str">
        <f t="shared" si="8"/>
        <v>2017-3065.tif</v>
      </c>
    </row>
    <row r="539" spans="1:2" x14ac:dyDescent="0.25">
      <c r="A539" t="s">
        <v>47729</v>
      </c>
      <c r="B539" t="str">
        <f t="shared" si="8"/>
        <v>2017-3075.tif</v>
      </c>
    </row>
    <row r="540" spans="1:2" x14ac:dyDescent="0.25">
      <c r="A540" t="s">
        <v>47730</v>
      </c>
      <c r="B540" t="str">
        <f t="shared" si="8"/>
        <v>2017-3070.tif</v>
      </c>
    </row>
    <row r="541" spans="1:2" x14ac:dyDescent="0.25">
      <c r="A541" t="s">
        <v>47731</v>
      </c>
      <c r="B541" t="str">
        <f t="shared" si="8"/>
        <v>2017-3083.tif</v>
      </c>
    </row>
    <row r="542" spans="1:2" x14ac:dyDescent="0.25">
      <c r="A542" t="s">
        <v>47732</v>
      </c>
      <c r="B542" t="str">
        <f t="shared" si="8"/>
        <v>2017-3076.tif</v>
      </c>
    </row>
    <row r="543" spans="1:2" x14ac:dyDescent="0.25">
      <c r="A543" t="s">
        <v>47733</v>
      </c>
      <c r="B543" t="str">
        <f t="shared" si="8"/>
        <v>2017-3084.tif</v>
      </c>
    </row>
    <row r="544" spans="1:2" x14ac:dyDescent="0.25">
      <c r="A544" t="s">
        <v>47734</v>
      </c>
      <c r="B544" t="str">
        <f t="shared" si="8"/>
        <v>2017-3276.tif</v>
      </c>
    </row>
    <row r="545" spans="1:2" x14ac:dyDescent="0.25">
      <c r="A545" t="s">
        <v>47735</v>
      </c>
      <c r="B545" t="str">
        <f t="shared" si="8"/>
        <v>2017-3278.tif</v>
      </c>
    </row>
    <row r="546" spans="1:2" x14ac:dyDescent="0.25">
      <c r="A546" t="s">
        <v>47736</v>
      </c>
      <c r="B546" t="str">
        <f t="shared" si="8"/>
        <v>2017-3282.tif</v>
      </c>
    </row>
    <row r="547" spans="1:2" x14ac:dyDescent="0.25">
      <c r="A547" t="s">
        <v>47737</v>
      </c>
      <c r="B547" t="str">
        <f t="shared" si="8"/>
        <v>2017-3287.tif</v>
      </c>
    </row>
    <row r="548" spans="1:2" x14ac:dyDescent="0.25">
      <c r="A548" t="s">
        <v>47738</v>
      </c>
      <c r="B548" t="str">
        <f t="shared" si="8"/>
        <v>2017-3292.tif</v>
      </c>
    </row>
    <row r="549" spans="1:2" x14ac:dyDescent="0.25">
      <c r="A549" t="s">
        <v>47739</v>
      </c>
      <c r="B549" t="str">
        <f t="shared" si="8"/>
        <v>2017-3322.tif</v>
      </c>
    </row>
    <row r="550" spans="1:2" x14ac:dyDescent="0.25">
      <c r="A550" t="s">
        <v>47740</v>
      </c>
      <c r="B550" t="str">
        <f t="shared" si="8"/>
        <v>2017-3316.tif</v>
      </c>
    </row>
    <row r="551" spans="1:2" x14ac:dyDescent="0.25">
      <c r="A551" t="s">
        <v>47741</v>
      </c>
      <c r="B551" t="str">
        <f t="shared" si="8"/>
        <v>2017-3328.tif</v>
      </c>
    </row>
    <row r="552" spans="1:2" x14ac:dyDescent="0.25">
      <c r="A552" t="s">
        <v>47742</v>
      </c>
      <c r="B552" t="str">
        <f t="shared" si="8"/>
        <v>2017-3356.tif</v>
      </c>
    </row>
    <row r="553" spans="1:2" x14ac:dyDescent="0.25">
      <c r="A553" t="s">
        <v>47743</v>
      </c>
      <c r="B553" t="str">
        <f t="shared" si="8"/>
        <v>2017-3357.tif</v>
      </c>
    </row>
    <row r="554" spans="1:2" x14ac:dyDescent="0.25">
      <c r="A554" t="s">
        <v>47744</v>
      </c>
      <c r="B554" t="str">
        <f t="shared" si="8"/>
        <v>2017-3531.tif</v>
      </c>
    </row>
    <row r="555" spans="1:2" x14ac:dyDescent="0.25">
      <c r="A555" t="s">
        <v>47745</v>
      </c>
      <c r="B555" t="str">
        <f t="shared" si="8"/>
        <v>2017-3358.tif</v>
      </c>
    </row>
    <row r="556" spans="1:2" x14ac:dyDescent="0.25">
      <c r="A556" t="s">
        <v>47746</v>
      </c>
      <c r="B556" t="str">
        <f t="shared" si="8"/>
        <v>2017-3394.tif</v>
      </c>
    </row>
    <row r="557" spans="1:2" x14ac:dyDescent="0.25">
      <c r="A557" t="s">
        <v>47747</v>
      </c>
      <c r="B557" t="str">
        <f t="shared" si="8"/>
        <v>2017-3367.tif</v>
      </c>
    </row>
    <row r="558" spans="1:2" x14ac:dyDescent="0.25">
      <c r="A558" t="s">
        <v>47748</v>
      </c>
      <c r="B558" t="str">
        <f t="shared" si="8"/>
        <v>2017-3411.tif</v>
      </c>
    </row>
    <row r="559" spans="1:2" x14ac:dyDescent="0.25">
      <c r="A559" t="s">
        <v>47749</v>
      </c>
      <c r="B559" t="str">
        <f t="shared" si="8"/>
        <v>2017-3414.tif</v>
      </c>
    </row>
    <row r="560" spans="1:2" x14ac:dyDescent="0.25">
      <c r="A560" t="s">
        <v>47750</v>
      </c>
      <c r="B560" t="str">
        <f t="shared" si="8"/>
        <v>2017-3378.tif</v>
      </c>
    </row>
    <row r="561" spans="1:2" x14ac:dyDescent="0.25">
      <c r="A561" t="s">
        <v>47751</v>
      </c>
      <c r="B561" t="str">
        <f t="shared" si="8"/>
        <v>2017-3377.tif</v>
      </c>
    </row>
    <row r="562" spans="1:2" x14ac:dyDescent="0.25">
      <c r="A562" t="s">
        <v>47752</v>
      </c>
      <c r="B562" t="str">
        <f t="shared" si="8"/>
        <v>2017-3401.tif</v>
      </c>
    </row>
    <row r="563" spans="1:2" x14ac:dyDescent="0.25">
      <c r="A563" t="s">
        <v>47753</v>
      </c>
      <c r="B563" t="str">
        <f t="shared" si="8"/>
        <v>2017-3434.tif</v>
      </c>
    </row>
    <row r="564" spans="1:2" x14ac:dyDescent="0.25">
      <c r="A564" t="s">
        <v>47754</v>
      </c>
      <c r="B564" t="str">
        <f t="shared" si="8"/>
        <v>2017-3435.tif</v>
      </c>
    </row>
    <row r="565" spans="1:2" x14ac:dyDescent="0.25">
      <c r="A565" t="s">
        <v>47755</v>
      </c>
      <c r="B565" t="str">
        <f t="shared" si="8"/>
        <v>2017-3431.tif</v>
      </c>
    </row>
    <row r="566" spans="1:2" x14ac:dyDescent="0.25">
      <c r="A566" t="s">
        <v>47756</v>
      </c>
      <c r="B566" t="str">
        <f t="shared" si="8"/>
        <v>2017-3425.tif</v>
      </c>
    </row>
    <row r="567" spans="1:2" x14ac:dyDescent="0.25">
      <c r="A567" t="s">
        <v>47757</v>
      </c>
      <c r="B567" t="str">
        <f t="shared" si="8"/>
        <v>2017-3443.tif</v>
      </c>
    </row>
    <row r="568" spans="1:2" x14ac:dyDescent="0.25">
      <c r="A568" t="s">
        <v>47758</v>
      </c>
      <c r="B568" t="str">
        <f t="shared" si="8"/>
        <v>2017-3442.tif</v>
      </c>
    </row>
    <row r="569" spans="1:2" x14ac:dyDescent="0.25">
      <c r="A569" t="s">
        <v>47759</v>
      </c>
      <c r="B569" t="str">
        <f t="shared" si="8"/>
        <v>2017-3438.tif</v>
      </c>
    </row>
    <row r="570" spans="1:2" x14ac:dyDescent="0.25">
      <c r="A570" t="s">
        <v>47760</v>
      </c>
      <c r="B570" t="str">
        <f t="shared" si="8"/>
        <v>2017-3516.tif</v>
      </c>
    </row>
    <row r="571" spans="1:2" x14ac:dyDescent="0.25">
      <c r="A571" t="s">
        <v>47761</v>
      </c>
      <c r="B571" t="str">
        <f t="shared" si="8"/>
        <v>2017-3499.tif</v>
      </c>
    </row>
    <row r="572" spans="1:2" x14ac:dyDescent="0.25">
      <c r="A572" t="s">
        <v>47762</v>
      </c>
      <c r="B572" t="str">
        <f t="shared" si="8"/>
        <v>2017-3518.tif</v>
      </c>
    </row>
    <row r="573" spans="1:2" x14ac:dyDescent="0.25">
      <c r="A573" t="s">
        <v>47763</v>
      </c>
      <c r="B573" t="str">
        <f t="shared" si="8"/>
        <v>2017-3507.tif</v>
      </c>
    </row>
    <row r="574" spans="1:2" x14ac:dyDescent="0.25">
      <c r="A574" t="s">
        <v>47764</v>
      </c>
      <c r="B574" t="str">
        <f t="shared" si="8"/>
        <v>2017-3519.tif</v>
      </c>
    </row>
    <row r="575" spans="1:2" x14ac:dyDescent="0.25">
      <c r="A575" t="s">
        <v>47765</v>
      </c>
      <c r="B575" t="str">
        <f t="shared" si="8"/>
        <v>2017-3490.tif</v>
      </c>
    </row>
    <row r="576" spans="1:2" x14ac:dyDescent="0.25">
      <c r="A576" t="s">
        <v>47766</v>
      </c>
      <c r="B576" t="str">
        <f t="shared" si="8"/>
        <v>2017-3504.tif</v>
      </c>
    </row>
    <row r="577" spans="1:2" x14ac:dyDescent="0.25">
      <c r="A577" t="s">
        <v>47767</v>
      </c>
      <c r="B577" t="str">
        <f t="shared" si="8"/>
        <v>2017-3461.tif</v>
      </c>
    </row>
    <row r="578" spans="1:2" x14ac:dyDescent="0.25">
      <c r="A578" t="s">
        <v>47768</v>
      </c>
      <c r="B578" t="str">
        <f t="shared" ref="B578:B641" si="9">A578 &amp; ".tif"</f>
        <v>2017-3469.tif</v>
      </c>
    </row>
    <row r="579" spans="1:2" x14ac:dyDescent="0.25">
      <c r="A579" t="s">
        <v>47769</v>
      </c>
      <c r="B579" t="str">
        <f t="shared" si="9"/>
        <v>2017-3458.tif</v>
      </c>
    </row>
    <row r="580" spans="1:2" x14ac:dyDescent="0.25">
      <c r="A580" t="s">
        <v>47770</v>
      </c>
      <c r="B580" t="str">
        <f t="shared" si="9"/>
        <v>2017-3449.tif</v>
      </c>
    </row>
    <row r="581" spans="1:2" x14ac:dyDescent="0.25">
      <c r="A581" t="s">
        <v>47771</v>
      </c>
      <c r="B581" t="str">
        <f t="shared" si="9"/>
        <v>2017-3468.tif</v>
      </c>
    </row>
    <row r="582" spans="1:2" x14ac:dyDescent="0.25">
      <c r="A582" t="s">
        <v>47772</v>
      </c>
      <c r="B582" t="str">
        <f t="shared" si="9"/>
        <v>2017-3479.tif</v>
      </c>
    </row>
    <row r="583" spans="1:2" x14ac:dyDescent="0.25">
      <c r="A583" t="s">
        <v>47773</v>
      </c>
      <c r="B583" t="str">
        <f t="shared" si="9"/>
        <v>2017-3477.tif</v>
      </c>
    </row>
    <row r="584" spans="1:2" x14ac:dyDescent="0.25">
      <c r="A584" t="s">
        <v>47774</v>
      </c>
      <c r="B584" t="str">
        <f t="shared" si="9"/>
        <v>2017-725.tif</v>
      </c>
    </row>
    <row r="585" spans="1:2" x14ac:dyDescent="0.25">
      <c r="A585" t="s">
        <v>47775</v>
      </c>
      <c r="B585" t="str">
        <f t="shared" si="9"/>
        <v>2017-645.tif</v>
      </c>
    </row>
    <row r="586" spans="1:2" x14ac:dyDescent="0.25">
      <c r="A586" t="s">
        <v>47776</v>
      </c>
      <c r="B586" t="str">
        <f t="shared" si="9"/>
        <v>2017-723.tif</v>
      </c>
    </row>
    <row r="587" spans="1:2" x14ac:dyDescent="0.25">
      <c r="A587" t="s">
        <v>47777</v>
      </c>
      <c r="B587" t="str">
        <f t="shared" si="9"/>
        <v>2017-722.tif</v>
      </c>
    </row>
    <row r="588" spans="1:2" x14ac:dyDescent="0.25">
      <c r="A588" t="s">
        <v>47778</v>
      </c>
      <c r="B588" t="str">
        <f t="shared" si="9"/>
        <v>2017-2289.tif</v>
      </c>
    </row>
    <row r="589" spans="1:2" x14ac:dyDescent="0.25">
      <c r="A589" t="s">
        <v>47779</v>
      </c>
      <c r="B589" t="str">
        <f t="shared" si="9"/>
        <v>2017-3185.tif</v>
      </c>
    </row>
    <row r="590" spans="1:2" x14ac:dyDescent="0.25">
      <c r="A590" t="s">
        <v>47780</v>
      </c>
      <c r="B590" t="str">
        <f t="shared" si="9"/>
        <v>2017-3186.tif</v>
      </c>
    </row>
    <row r="591" spans="1:2" x14ac:dyDescent="0.25">
      <c r="A591" t="s">
        <v>47781</v>
      </c>
      <c r="B591" t="str">
        <f t="shared" si="9"/>
        <v>2017-3022.tif</v>
      </c>
    </row>
    <row r="592" spans="1:2" x14ac:dyDescent="0.25">
      <c r="A592" t="s">
        <v>47782</v>
      </c>
      <c r="B592" t="str">
        <f t="shared" si="9"/>
        <v>2017-3259.tif</v>
      </c>
    </row>
    <row r="593" spans="1:2" x14ac:dyDescent="0.25">
      <c r="A593" t="s">
        <v>47783</v>
      </c>
      <c r="B593" t="str">
        <f t="shared" si="9"/>
        <v>2017-3239.tif</v>
      </c>
    </row>
    <row r="594" spans="1:2" x14ac:dyDescent="0.25">
      <c r="A594" t="s">
        <v>47784</v>
      </c>
      <c r="B594" t="str">
        <f t="shared" si="9"/>
        <v>2017-3247.tif</v>
      </c>
    </row>
    <row r="595" spans="1:2" x14ac:dyDescent="0.25">
      <c r="A595" t="s">
        <v>47785</v>
      </c>
      <c r="B595" t="str">
        <f t="shared" si="9"/>
        <v>2017-3248.tif</v>
      </c>
    </row>
    <row r="596" spans="1:2" x14ac:dyDescent="0.25">
      <c r="A596" t="s">
        <v>47786</v>
      </c>
      <c r="B596" t="str">
        <f t="shared" si="9"/>
        <v>2017-3234.tif</v>
      </c>
    </row>
    <row r="597" spans="1:2" x14ac:dyDescent="0.25">
      <c r="A597" t="s">
        <v>47787</v>
      </c>
      <c r="B597" t="str">
        <f t="shared" si="9"/>
        <v>2017-3273-02.tif</v>
      </c>
    </row>
    <row r="598" spans="1:2" x14ac:dyDescent="0.25">
      <c r="A598" t="s">
        <v>47788</v>
      </c>
      <c r="B598" t="str">
        <f t="shared" si="9"/>
        <v>2017-3077.tif</v>
      </c>
    </row>
    <row r="599" spans="1:2" x14ac:dyDescent="0.25">
      <c r="A599" t="s">
        <v>47789</v>
      </c>
      <c r="B599" t="str">
        <f t="shared" si="9"/>
        <v>2017-3059.tif</v>
      </c>
    </row>
    <row r="600" spans="1:2" x14ac:dyDescent="0.25">
      <c r="A600" t="s">
        <v>47790</v>
      </c>
      <c r="B600" t="str">
        <f t="shared" si="9"/>
        <v>2017-3078.tif</v>
      </c>
    </row>
    <row r="601" spans="1:2" x14ac:dyDescent="0.25">
      <c r="A601" t="s">
        <v>47791</v>
      </c>
      <c r="B601" t="str">
        <f t="shared" si="9"/>
        <v>2017-3098.tif</v>
      </c>
    </row>
    <row r="602" spans="1:2" x14ac:dyDescent="0.25">
      <c r="A602" t="s">
        <v>47792</v>
      </c>
      <c r="B602" t="str">
        <f t="shared" si="9"/>
        <v>2017-3087.tif</v>
      </c>
    </row>
    <row r="603" spans="1:2" x14ac:dyDescent="0.25">
      <c r="A603" t="s">
        <v>47793</v>
      </c>
      <c r="B603" t="str">
        <f t="shared" si="9"/>
        <v>2017-3062.tif</v>
      </c>
    </row>
    <row r="604" spans="1:2" x14ac:dyDescent="0.25">
      <c r="A604" t="s">
        <v>47794</v>
      </c>
      <c r="B604" t="str">
        <f t="shared" si="9"/>
        <v>2017-3067.tif</v>
      </c>
    </row>
    <row r="605" spans="1:2" x14ac:dyDescent="0.25">
      <c r="A605" t="s">
        <v>47795</v>
      </c>
      <c r="B605" t="str">
        <f t="shared" si="9"/>
        <v>2017-3085.tif</v>
      </c>
    </row>
    <row r="606" spans="1:2" x14ac:dyDescent="0.25">
      <c r="A606" t="s">
        <v>47796</v>
      </c>
      <c r="B606" t="str">
        <f t="shared" si="9"/>
        <v>2017-3092.tif</v>
      </c>
    </row>
    <row r="607" spans="1:2" x14ac:dyDescent="0.25">
      <c r="A607" t="s">
        <v>47797</v>
      </c>
      <c r="B607" t="str">
        <f t="shared" si="9"/>
        <v>2017-3275.tif</v>
      </c>
    </row>
    <row r="608" spans="1:2" x14ac:dyDescent="0.25">
      <c r="A608" t="s">
        <v>47798</v>
      </c>
      <c r="B608" t="str">
        <f t="shared" si="9"/>
        <v>2017-3284.tif</v>
      </c>
    </row>
    <row r="609" spans="1:2" x14ac:dyDescent="0.25">
      <c r="A609" t="s">
        <v>47799</v>
      </c>
      <c r="B609" t="str">
        <f t="shared" si="9"/>
        <v>2017-3280.tif</v>
      </c>
    </row>
    <row r="610" spans="1:2" x14ac:dyDescent="0.25">
      <c r="A610" t="s">
        <v>47800</v>
      </c>
      <c r="B610" t="str">
        <f t="shared" si="9"/>
        <v>2017-3283.tif</v>
      </c>
    </row>
    <row r="611" spans="1:2" x14ac:dyDescent="0.25">
      <c r="A611" t="s">
        <v>47801</v>
      </c>
      <c r="B611" t="str">
        <f t="shared" si="9"/>
        <v>2017-3318.tif</v>
      </c>
    </row>
    <row r="612" spans="1:2" x14ac:dyDescent="0.25">
      <c r="A612" t="s">
        <v>47802</v>
      </c>
      <c r="B612" t="str">
        <f t="shared" si="9"/>
        <v>2017-3346.tif</v>
      </c>
    </row>
    <row r="613" spans="1:2" x14ac:dyDescent="0.25">
      <c r="A613" t="s">
        <v>47803</v>
      </c>
      <c r="B613" t="str">
        <f t="shared" si="9"/>
        <v>2017-3533.tif</v>
      </c>
    </row>
    <row r="614" spans="1:2" x14ac:dyDescent="0.25">
      <c r="A614" t="s">
        <v>47804</v>
      </c>
      <c r="B614" t="str">
        <f t="shared" si="9"/>
        <v>2017-3529.tif</v>
      </c>
    </row>
    <row r="615" spans="1:2" x14ac:dyDescent="0.25">
      <c r="A615" t="s">
        <v>47805</v>
      </c>
      <c r="B615" t="str">
        <f t="shared" si="9"/>
        <v>2017-3388.tif</v>
      </c>
    </row>
    <row r="616" spans="1:2" x14ac:dyDescent="0.25">
      <c r="A616" t="s">
        <v>47806</v>
      </c>
      <c r="B616" t="str">
        <f t="shared" si="9"/>
        <v>2017-3398.tif</v>
      </c>
    </row>
    <row r="617" spans="1:2" x14ac:dyDescent="0.25">
      <c r="A617" t="s">
        <v>47807</v>
      </c>
      <c r="B617" t="str">
        <f t="shared" si="9"/>
        <v>2017-3418.tif</v>
      </c>
    </row>
    <row r="618" spans="1:2" x14ac:dyDescent="0.25">
      <c r="A618" t="s">
        <v>47808</v>
      </c>
      <c r="B618" t="str">
        <f t="shared" si="9"/>
        <v>2017-3407.tif</v>
      </c>
    </row>
    <row r="619" spans="1:2" x14ac:dyDescent="0.25">
      <c r="A619" t="s">
        <v>47809</v>
      </c>
      <c r="B619" t="str">
        <f t="shared" si="9"/>
        <v>2017-3376.tif</v>
      </c>
    </row>
    <row r="620" spans="1:2" x14ac:dyDescent="0.25">
      <c r="A620" t="s">
        <v>47810</v>
      </c>
      <c r="B620" t="str">
        <f t="shared" si="9"/>
        <v>2017-3372.tif</v>
      </c>
    </row>
    <row r="621" spans="1:2" x14ac:dyDescent="0.25">
      <c r="A621" t="s">
        <v>47811</v>
      </c>
      <c r="B621" t="str">
        <f t="shared" si="9"/>
        <v>2017-3382.tif</v>
      </c>
    </row>
    <row r="622" spans="1:2" x14ac:dyDescent="0.25">
      <c r="A622" t="s">
        <v>47812</v>
      </c>
      <c r="B622" t="str">
        <f t="shared" si="9"/>
        <v>2017-3415.tif</v>
      </c>
    </row>
    <row r="623" spans="1:2" x14ac:dyDescent="0.25">
      <c r="A623" t="s">
        <v>47813</v>
      </c>
      <c r="B623" t="str">
        <f t="shared" si="9"/>
        <v>2017-3416.tif</v>
      </c>
    </row>
    <row r="624" spans="1:2" x14ac:dyDescent="0.25">
      <c r="A624" t="s">
        <v>47814</v>
      </c>
      <c r="B624" t="str">
        <f t="shared" si="9"/>
        <v>2017-3409.tif</v>
      </c>
    </row>
    <row r="625" spans="1:2" x14ac:dyDescent="0.25">
      <c r="A625" t="s">
        <v>47815</v>
      </c>
      <c r="B625" t="str">
        <f t="shared" si="9"/>
        <v>2017-3406.tif</v>
      </c>
    </row>
    <row r="626" spans="1:2" x14ac:dyDescent="0.25">
      <c r="A626" t="s">
        <v>47816</v>
      </c>
      <c r="B626" t="str">
        <f t="shared" si="9"/>
        <v>2017-3413.tif</v>
      </c>
    </row>
    <row r="627" spans="1:2" x14ac:dyDescent="0.25">
      <c r="A627" t="s">
        <v>47817</v>
      </c>
      <c r="B627" t="str">
        <f t="shared" si="9"/>
        <v>2017-3426.tif</v>
      </c>
    </row>
    <row r="628" spans="1:2" x14ac:dyDescent="0.25">
      <c r="A628" t="s">
        <v>47818</v>
      </c>
      <c r="B628" t="str">
        <f t="shared" si="9"/>
        <v>2017-3423.tif</v>
      </c>
    </row>
    <row r="629" spans="1:2" x14ac:dyDescent="0.25">
      <c r="A629" t="s">
        <v>47819</v>
      </c>
      <c r="B629" t="str">
        <f t="shared" si="9"/>
        <v>2017-3430.tif</v>
      </c>
    </row>
    <row r="630" spans="1:2" x14ac:dyDescent="0.25">
      <c r="A630" t="s">
        <v>47820</v>
      </c>
      <c r="B630" t="str">
        <f t="shared" si="9"/>
        <v>2017-3440.tif</v>
      </c>
    </row>
    <row r="631" spans="1:2" x14ac:dyDescent="0.25">
      <c r="A631" t="s">
        <v>47821</v>
      </c>
      <c r="B631" t="str">
        <f t="shared" si="9"/>
        <v>2017-3445.tif</v>
      </c>
    </row>
    <row r="632" spans="1:2" x14ac:dyDescent="0.25">
      <c r="A632" t="s">
        <v>47822</v>
      </c>
      <c r="B632" t="str">
        <f t="shared" si="9"/>
        <v>2017-3482.tif</v>
      </c>
    </row>
    <row r="633" spans="1:2" x14ac:dyDescent="0.25">
      <c r="A633" t="s">
        <v>47823</v>
      </c>
      <c r="B633" t="str">
        <f t="shared" si="9"/>
        <v>2017-3506.tif</v>
      </c>
    </row>
    <row r="634" spans="1:2" x14ac:dyDescent="0.25">
      <c r="A634" t="s">
        <v>47824</v>
      </c>
      <c r="B634" t="str">
        <f t="shared" si="9"/>
        <v>2017-3511.tif</v>
      </c>
    </row>
    <row r="635" spans="1:2" x14ac:dyDescent="0.25">
      <c r="A635" t="s">
        <v>47825</v>
      </c>
      <c r="B635" t="str">
        <f t="shared" si="9"/>
        <v>2017-3514.tif</v>
      </c>
    </row>
    <row r="636" spans="1:2" x14ac:dyDescent="0.25">
      <c r="A636" t="s">
        <v>47826</v>
      </c>
      <c r="B636" t="str">
        <f t="shared" si="9"/>
        <v>2017-3517.tif</v>
      </c>
    </row>
    <row r="637" spans="1:2" x14ac:dyDescent="0.25">
      <c r="A637" t="s">
        <v>47827</v>
      </c>
      <c r="B637" t="str">
        <f t="shared" si="9"/>
        <v>2017-3451.tif</v>
      </c>
    </row>
    <row r="638" spans="1:2" x14ac:dyDescent="0.25">
      <c r="A638" t="s">
        <v>47828</v>
      </c>
      <c r="B638" t="str">
        <f t="shared" si="9"/>
        <v>2017-3452.tif</v>
      </c>
    </row>
    <row r="639" spans="1:2" x14ac:dyDescent="0.25">
      <c r="A639" t="s">
        <v>47829</v>
      </c>
      <c r="B639" t="str">
        <f t="shared" si="9"/>
        <v>2017-3465.tif</v>
      </c>
    </row>
    <row r="640" spans="1:2" x14ac:dyDescent="0.25">
      <c r="A640" t="s">
        <v>47830</v>
      </c>
      <c r="B640" t="str">
        <f t="shared" si="9"/>
        <v>2017-3463.tif</v>
      </c>
    </row>
    <row r="641" spans="1:2" x14ac:dyDescent="0.25">
      <c r="A641" t="s">
        <v>47831</v>
      </c>
      <c r="B641" t="str">
        <f t="shared" si="9"/>
        <v>2017-3459.tif</v>
      </c>
    </row>
    <row r="642" spans="1:2" x14ac:dyDescent="0.25">
      <c r="A642" t="s">
        <v>47832</v>
      </c>
      <c r="B642" t="str">
        <f t="shared" ref="B642:B705" si="10">A642 &amp; ".tif"</f>
        <v>2017-3455.tif</v>
      </c>
    </row>
    <row r="643" spans="1:2" x14ac:dyDescent="0.25">
      <c r="A643" t="s">
        <v>47833</v>
      </c>
      <c r="B643" t="str">
        <f t="shared" si="10"/>
        <v>2017-3447.tif</v>
      </c>
    </row>
    <row r="644" spans="1:2" x14ac:dyDescent="0.25">
      <c r="A644" t="s">
        <v>47834</v>
      </c>
      <c r="B644" t="str">
        <f t="shared" si="10"/>
        <v>2017-3473.tif</v>
      </c>
    </row>
    <row r="645" spans="1:2" x14ac:dyDescent="0.25">
      <c r="A645" t="s">
        <v>47835</v>
      </c>
      <c r="B645" t="str">
        <f t="shared" si="10"/>
        <v>2017-3476-07.tif</v>
      </c>
    </row>
    <row r="646" spans="1:2" x14ac:dyDescent="0.25">
      <c r="A646" t="s">
        <v>47836</v>
      </c>
      <c r="B646" t="str">
        <f t="shared" si="10"/>
        <v>2017-3474.tif</v>
      </c>
    </row>
    <row r="647" spans="1:2" x14ac:dyDescent="0.25">
      <c r="A647" t="s">
        <v>47837</v>
      </c>
      <c r="B647" t="str">
        <f t="shared" si="10"/>
        <v>2017-3101-01.tif</v>
      </c>
    </row>
    <row r="648" spans="1:2" x14ac:dyDescent="0.25">
      <c r="A648" t="s">
        <v>47838</v>
      </c>
      <c r="B648" t="str">
        <f t="shared" si="10"/>
        <v>2017-3476-04.tif</v>
      </c>
    </row>
    <row r="649" spans="1:2" x14ac:dyDescent="0.25">
      <c r="A649" t="s">
        <v>47839</v>
      </c>
      <c r="B649" t="str">
        <f t="shared" si="10"/>
        <v>2017-2291.tif</v>
      </c>
    </row>
    <row r="650" spans="1:2" x14ac:dyDescent="0.25">
      <c r="A650" t="s">
        <v>47840</v>
      </c>
      <c r="B650" t="str">
        <f t="shared" si="10"/>
        <v>2017-3023.tif</v>
      </c>
    </row>
    <row r="651" spans="1:2" x14ac:dyDescent="0.25">
      <c r="A651" t="s">
        <v>47841</v>
      </c>
      <c r="B651" t="str">
        <f t="shared" si="10"/>
        <v>2017-3011.tif</v>
      </c>
    </row>
    <row r="652" spans="1:2" x14ac:dyDescent="0.25">
      <c r="A652" t="s">
        <v>47842</v>
      </c>
      <c r="B652" t="str">
        <f t="shared" si="10"/>
        <v>2017-3270.tif</v>
      </c>
    </row>
    <row r="653" spans="1:2" x14ac:dyDescent="0.25">
      <c r="A653" t="s">
        <v>47843</v>
      </c>
      <c r="B653" t="str">
        <f t="shared" si="10"/>
        <v>2017-3256.tif</v>
      </c>
    </row>
    <row r="654" spans="1:2" x14ac:dyDescent="0.25">
      <c r="A654" t="s">
        <v>47844</v>
      </c>
      <c r="B654" t="str">
        <f t="shared" si="10"/>
        <v>2017-3271.tif</v>
      </c>
    </row>
    <row r="655" spans="1:2" x14ac:dyDescent="0.25">
      <c r="A655" t="s">
        <v>47845</v>
      </c>
      <c r="B655" t="str">
        <f t="shared" si="10"/>
        <v>2017-3266.tif</v>
      </c>
    </row>
    <row r="656" spans="1:2" x14ac:dyDescent="0.25">
      <c r="A656" t="s">
        <v>47846</v>
      </c>
      <c r="B656" t="str">
        <f t="shared" si="10"/>
        <v>2017-3272.tif</v>
      </c>
    </row>
    <row r="657" spans="1:2" x14ac:dyDescent="0.25">
      <c r="A657" t="s">
        <v>47847</v>
      </c>
      <c r="B657" t="str">
        <f t="shared" si="10"/>
        <v>2017-3257.tif</v>
      </c>
    </row>
    <row r="658" spans="1:2" x14ac:dyDescent="0.25">
      <c r="A658" t="s">
        <v>47848</v>
      </c>
      <c r="B658" t="str">
        <f t="shared" si="10"/>
        <v>2017-3267.tif</v>
      </c>
    </row>
    <row r="659" spans="1:2" x14ac:dyDescent="0.25">
      <c r="A659" t="s">
        <v>47849</v>
      </c>
      <c r="B659" t="str">
        <f t="shared" si="10"/>
        <v>2017-3071.tif</v>
      </c>
    </row>
    <row r="660" spans="1:2" x14ac:dyDescent="0.25">
      <c r="A660" t="s">
        <v>47850</v>
      </c>
      <c r="B660" t="str">
        <f t="shared" si="10"/>
        <v>2017-3057.tif</v>
      </c>
    </row>
    <row r="661" spans="1:2" x14ac:dyDescent="0.25">
      <c r="A661" t="s">
        <v>47851</v>
      </c>
      <c r="B661" t="str">
        <f t="shared" si="10"/>
        <v>2017-3091.tif</v>
      </c>
    </row>
    <row r="662" spans="1:2" x14ac:dyDescent="0.25">
      <c r="A662" t="s">
        <v>47852</v>
      </c>
      <c r="B662" t="str">
        <f t="shared" si="10"/>
        <v>2017-3099.tif</v>
      </c>
    </row>
    <row r="663" spans="1:2" x14ac:dyDescent="0.25">
      <c r="A663" t="s">
        <v>47853</v>
      </c>
      <c r="B663" t="str">
        <f t="shared" si="10"/>
        <v>2017-3097.tif</v>
      </c>
    </row>
    <row r="664" spans="1:2" x14ac:dyDescent="0.25">
      <c r="A664" t="s">
        <v>47854</v>
      </c>
      <c r="B664" t="str">
        <f t="shared" si="10"/>
        <v>2017-3072.tif</v>
      </c>
    </row>
    <row r="665" spans="1:2" x14ac:dyDescent="0.25">
      <c r="A665" t="s">
        <v>47855</v>
      </c>
      <c r="B665" t="str">
        <f t="shared" si="10"/>
        <v>2017-3088.tif</v>
      </c>
    </row>
    <row r="666" spans="1:2" x14ac:dyDescent="0.25">
      <c r="A666" t="s">
        <v>47856</v>
      </c>
      <c r="B666" t="str">
        <f t="shared" si="10"/>
        <v>2017-3080.tif</v>
      </c>
    </row>
    <row r="667" spans="1:2" x14ac:dyDescent="0.25">
      <c r="A667" t="s">
        <v>47857</v>
      </c>
      <c r="B667" t="str">
        <f t="shared" si="10"/>
        <v>2017-3082.tif</v>
      </c>
    </row>
    <row r="668" spans="1:2" x14ac:dyDescent="0.25">
      <c r="A668" t="s">
        <v>47858</v>
      </c>
      <c r="B668" t="str">
        <f t="shared" si="10"/>
        <v>2017-3068.tif</v>
      </c>
    </row>
    <row r="669" spans="1:2" x14ac:dyDescent="0.25">
      <c r="A669" t="s">
        <v>47859</v>
      </c>
      <c r="B669" t="str">
        <f t="shared" si="10"/>
        <v>2017-3096.tif</v>
      </c>
    </row>
    <row r="670" spans="1:2" x14ac:dyDescent="0.25">
      <c r="A670" t="s">
        <v>47860</v>
      </c>
      <c r="B670" t="str">
        <f t="shared" si="10"/>
        <v>2017-3277.tif</v>
      </c>
    </row>
    <row r="671" spans="1:2" x14ac:dyDescent="0.25">
      <c r="A671" t="s">
        <v>47861</v>
      </c>
      <c r="B671" t="str">
        <f t="shared" si="10"/>
        <v>2017-3279.tif</v>
      </c>
    </row>
    <row r="672" spans="1:2" x14ac:dyDescent="0.25">
      <c r="A672" t="s">
        <v>47862</v>
      </c>
      <c r="B672" t="str">
        <f t="shared" si="10"/>
        <v>2017-3293.tif</v>
      </c>
    </row>
    <row r="673" spans="1:2" x14ac:dyDescent="0.25">
      <c r="A673" t="s">
        <v>47863</v>
      </c>
      <c r="B673" t="str">
        <f t="shared" si="10"/>
        <v>2017-3288.tif</v>
      </c>
    </row>
    <row r="674" spans="1:2" x14ac:dyDescent="0.25">
      <c r="A674" t="s">
        <v>47864</v>
      </c>
      <c r="B674" t="str">
        <f t="shared" si="10"/>
        <v>2017-3303.tif</v>
      </c>
    </row>
    <row r="675" spans="1:2" x14ac:dyDescent="0.25">
      <c r="A675" t="s">
        <v>47865</v>
      </c>
      <c r="B675" t="str">
        <f t="shared" si="10"/>
        <v>2017-3331.tif</v>
      </c>
    </row>
    <row r="676" spans="1:2" x14ac:dyDescent="0.25">
      <c r="A676" t="s">
        <v>47866</v>
      </c>
      <c r="B676" t="str">
        <f t="shared" si="10"/>
        <v>2017-3336.tif</v>
      </c>
    </row>
    <row r="677" spans="1:2" x14ac:dyDescent="0.25">
      <c r="A677" t="s">
        <v>47867</v>
      </c>
      <c r="B677" t="str">
        <f t="shared" si="10"/>
        <v>2017-3327.tif</v>
      </c>
    </row>
    <row r="678" spans="1:2" x14ac:dyDescent="0.25">
      <c r="A678" t="s">
        <v>47868</v>
      </c>
      <c r="B678" t="str">
        <f t="shared" si="10"/>
        <v>2017-3354.tif</v>
      </c>
    </row>
    <row r="679" spans="1:2" x14ac:dyDescent="0.25">
      <c r="A679" t="s">
        <v>47869</v>
      </c>
      <c r="B679" t="str">
        <f t="shared" si="10"/>
        <v>2017-3524.tif</v>
      </c>
    </row>
    <row r="680" spans="1:2" x14ac:dyDescent="0.25">
      <c r="A680" t="s">
        <v>47870</v>
      </c>
      <c r="B680" t="str">
        <f t="shared" si="10"/>
        <v>2017-3532.tif</v>
      </c>
    </row>
    <row r="681" spans="1:2" x14ac:dyDescent="0.25">
      <c r="A681" t="s">
        <v>47871</v>
      </c>
      <c r="B681" t="str">
        <f t="shared" si="10"/>
        <v>2017-3362.tif</v>
      </c>
    </row>
    <row r="682" spans="1:2" x14ac:dyDescent="0.25">
      <c r="A682" t="s">
        <v>47872</v>
      </c>
      <c r="B682" t="str">
        <f t="shared" si="10"/>
        <v>2017-3363.tif</v>
      </c>
    </row>
    <row r="683" spans="1:2" x14ac:dyDescent="0.25">
      <c r="A683" t="s">
        <v>47873</v>
      </c>
      <c r="B683" t="str">
        <f t="shared" si="10"/>
        <v>2017-3419.tif</v>
      </c>
    </row>
    <row r="684" spans="1:2" x14ac:dyDescent="0.25">
      <c r="A684" t="s">
        <v>47874</v>
      </c>
      <c r="B684" t="str">
        <f t="shared" si="10"/>
        <v>2017-3395.tif</v>
      </c>
    </row>
    <row r="685" spans="1:2" x14ac:dyDescent="0.25">
      <c r="A685" t="s">
        <v>47875</v>
      </c>
      <c r="B685" t="str">
        <f t="shared" si="10"/>
        <v>2017-3397.tif</v>
      </c>
    </row>
    <row r="686" spans="1:2" x14ac:dyDescent="0.25">
      <c r="A686" t="s">
        <v>47876</v>
      </c>
      <c r="B686" t="str">
        <f t="shared" si="10"/>
        <v>2017-3368.tif</v>
      </c>
    </row>
    <row r="687" spans="1:2" x14ac:dyDescent="0.25">
      <c r="A687" t="s">
        <v>47877</v>
      </c>
      <c r="B687" t="str">
        <f t="shared" si="10"/>
        <v>2017-3371.tif</v>
      </c>
    </row>
    <row r="688" spans="1:2" x14ac:dyDescent="0.25">
      <c r="A688" t="s">
        <v>47878</v>
      </c>
      <c r="B688" t="str">
        <f t="shared" si="10"/>
        <v>2017-3373.tif</v>
      </c>
    </row>
    <row r="689" spans="1:2" x14ac:dyDescent="0.25">
      <c r="A689" t="s">
        <v>47879</v>
      </c>
      <c r="B689" t="str">
        <f t="shared" si="10"/>
        <v>2017-3386.tif</v>
      </c>
    </row>
    <row r="690" spans="1:2" x14ac:dyDescent="0.25">
      <c r="A690" t="s">
        <v>47880</v>
      </c>
      <c r="B690" t="str">
        <f t="shared" si="10"/>
        <v>2017-3391.tif</v>
      </c>
    </row>
    <row r="691" spans="1:2" x14ac:dyDescent="0.25">
      <c r="A691" t="s">
        <v>47881</v>
      </c>
      <c r="B691" t="str">
        <f t="shared" si="10"/>
        <v>2017-3404.tif</v>
      </c>
    </row>
    <row r="692" spans="1:2" x14ac:dyDescent="0.25">
      <c r="A692" t="s">
        <v>47882</v>
      </c>
      <c r="B692" t="str">
        <f t="shared" si="10"/>
        <v>2017-3385.tif</v>
      </c>
    </row>
    <row r="693" spans="1:2" x14ac:dyDescent="0.25">
      <c r="A693" t="s">
        <v>47883</v>
      </c>
      <c r="B693" t="str">
        <f t="shared" si="10"/>
        <v>2017-3375.tif</v>
      </c>
    </row>
    <row r="694" spans="1:2" x14ac:dyDescent="0.25">
      <c r="A694" t="s">
        <v>47884</v>
      </c>
      <c r="B694" t="str">
        <f t="shared" si="10"/>
        <v>2017-3384.tif</v>
      </c>
    </row>
    <row r="695" spans="1:2" x14ac:dyDescent="0.25">
      <c r="A695" t="s">
        <v>47885</v>
      </c>
      <c r="B695" t="str">
        <f t="shared" si="10"/>
        <v>2017-3399.tif</v>
      </c>
    </row>
    <row r="696" spans="1:2" x14ac:dyDescent="0.25">
      <c r="A696" t="s">
        <v>47886</v>
      </c>
      <c r="B696" t="str">
        <f t="shared" si="10"/>
        <v>2017-3381.tif</v>
      </c>
    </row>
    <row r="697" spans="1:2" x14ac:dyDescent="0.25">
      <c r="A697" t="s">
        <v>47887</v>
      </c>
      <c r="B697" t="str">
        <f t="shared" si="10"/>
        <v>2017-3369.tif</v>
      </c>
    </row>
    <row r="698" spans="1:2" x14ac:dyDescent="0.25">
      <c r="A698" t="s">
        <v>47888</v>
      </c>
      <c r="B698" t="str">
        <f t="shared" si="10"/>
        <v>2017-3390.tif</v>
      </c>
    </row>
    <row r="699" spans="1:2" x14ac:dyDescent="0.25">
      <c r="A699" t="s">
        <v>47889</v>
      </c>
      <c r="B699" t="str">
        <f t="shared" si="10"/>
        <v>2017-3380.tif</v>
      </c>
    </row>
    <row r="700" spans="1:2" x14ac:dyDescent="0.25">
      <c r="A700" t="s">
        <v>47890</v>
      </c>
      <c r="B700" t="str">
        <f t="shared" si="10"/>
        <v>2017-3379.tif</v>
      </c>
    </row>
    <row r="701" spans="1:2" x14ac:dyDescent="0.25">
      <c r="A701" t="s">
        <v>47891</v>
      </c>
      <c r="B701" t="str">
        <f t="shared" si="10"/>
        <v>2017-3428.tif</v>
      </c>
    </row>
    <row r="702" spans="1:2" x14ac:dyDescent="0.25">
      <c r="A702" t="s">
        <v>47892</v>
      </c>
      <c r="B702" t="str">
        <f t="shared" si="10"/>
        <v>2017-3424.tif</v>
      </c>
    </row>
    <row r="703" spans="1:2" x14ac:dyDescent="0.25">
      <c r="A703" t="s">
        <v>47893</v>
      </c>
      <c r="B703" t="str">
        <f t="shared" si="10"/>
        <v>2017-3439.tif</v>
      </c>
    </row>
    <row r="704" spans="1:2" x14ac:dyDescent="0.25">
      <c r="A704" t="s">
        <v>47894</v>
      </c>
      <c r="B704" t="str">
        <f t="shared" si="10"/>
        <v>2017-3446.tif</v>
      </c>
    </row>
    <row r="705" spans="1:2" x14ac:dyDescent="0.25">
      <c r="A705" t="s">
        <v>47895</v>
      </c>
      <c r="B705" t="str">
        <f t="shared" si="10"/>
        <v>2017-3437.tif</v>
      </c>
    </row>
    <row r="706" spans="1:2" x14ac:dyDescent="0.25">
      <c r="A706" t="s">
        <v>47896</v>
      </c>
      <c r="B706" t="str">
        <f t="shared" ref="B706:B769" si="11">A706 &amp; ".tif"</f>
        <v>2017-3515.tif</v>
      </c>
    </row>
    <row r="707" spans="1:2" x14ac:dyDescent="0.25">
      <c r="A707" t="s">
        <v>47897</v>
      </c>
      <c r="B707" t="str">
        <f t="shared" si="11"/>
        <v>2017-3488.tif</v>
      </c>
    </row>
    <row r="708" spans="1:2" x14ac:dyDescent="0.25">
      <c r="A708" t="s">
        <v>47898</v>
      </c>
      <c r="B708" t="str">
        <f t="shared" si="11"/>
        <v>2017-3512.tif</v>
      </c>
    </row>
    <row r="709" spans="1:2" x14ac:dyDescent="0.25">
      <c r="A709" t="s">
        <v>47899</v>
      </c>
      <c r="B709" t="str">
        <f t="shared" si="11"/>
        <v>2017-3489.tif</v>
      </c>
    </row>
    <row r="710" spans="1:2" x14ac:dyDescent="0.25">
      <c r="A710" t="s">
        <v>47900</v>
      </c>
      <c r="B710" t="str">
        <f t="shared" si="11"/>
        <v>2017-3497.tif</v>
      </c>
    </row>
    <row r="711" spans="1:2" x14ac:dyDescent="0.25">
      <c r="A711" t="s">
        <v>47901</v>
      </c>
      <c r="B711" t="str">
        <f t="shared" si="11"/>
        <v>2017-3520.tif</v>
      </c>
    </row>
    <row r="712" spans="1:2" x14ac:dyDescent="0.25">
      <c r="A712" t="s">
        <v>47902</v>
      </c>
      <c r="B712" t="str">
        <f t="shared" si="11"/>
        <v>2017-3503.tif</v>
      </c>
    </row>
    <row r="713" spans="1:2" x14ac:dyDescent="0.25">
      <c r="A713" t="s">
        <v>47903</v>
      </c>
      <c r="B713" t="str">
        <f t="shared" si="11"/>
        <v>2017-3501.tif</v>
      </c>
    </row>
    <row r="714" spans="1:2" x14ac:dyDescent="0.25">
      <c r="A714" t="s">
        <v>47904</v>
      </c>
      <c r="B714" t="str">
        <f t="shared" si="11"/>
        <v>2017-3493.tif</v>
      </c>
    </row>
    <row r="715" spans="1:2" x14ac:dyDescent="0.25">
      <c r="A715" t="s">
        <v>47905</v>
      </c>
      <c r="B715" t="str">
        <f t="shared" si="11"/>
        <v>2017-3480.tif</v>
      </c>
    </row>
    <row r="716" spans="1:2" x14ac:dyDescent="0.25">
      <c r="A716" t="s">
        <v>47906</v>
      </c>
      <c r="B716" t="str">
        <f t="shared" si="11"/>
        <v>2017-3496.tif</v>
      </c>
    </row>
    <row r="717" spans="1:2" x14ac:dyDescent="0.25">
      <c r="A717" t="s">
        <v>47907</v>
      </c>
      <c r="B717" t="str">
        <f t="shared" si="11"/>
        <v>2017-3450.tif</v>
      </c>
    </row>
    <row r="718" spans="1:2" x14ac:dyDescent="0.25">
      <c r="A718" t="s">
        <v>47908</v>
      </c>
      <c r="B718" t="str">
        <f t="shared" si="11"/>
        <v>2017-3462.tif</v>
      </c>
    </row>
    <row r="719" spans="1:2" x14ac:dyDescent="0.25">
      <c r="A719" t="s">
        <v>47909</v>
      </c>
      <c r="B719" t="str">
        <f t="shared" si="11"/>
        <v>2017-3457.tif</v>
      </c>
    </row>
    <row r="720" spans="1:2" x14ac:dyDescent="0.25">
      <c r="A720" t="s">
        <v>47910</v>
      </c>
      <c r="B720" t="str">
        <f t="shared" si="11"/>
        <v>2017-3466.tif</v>
      </c>
    </row>
    <row r="721" spans="1:2" x14ac:dyDescent="0.25">
      <c r="A721" t="s">
        <v>47911</v>
      </c>
      <c r="B721" t="str">
        <f t="shared" si="11"/>
        <v>2017-3467.tif</v>
      </c>
    </row>
    <row r="722" spans="1:2" x14ac:dyDescent="0.25">
      <c r="A722" t="s">
        <v>47912</v>
      </c>
      <c r="B722" t="str">
        <f t="shared" si="11"/>
        <v>2017-3101-04.tif</v>
      </c>
    </row>
    <row r="723" spans="1:2" x14ac:dyDescent="0.25">
      <c r="A723" t="s">
        <v>47913</v>
      </c>
      <c r="B723" t="str">
        <f t="shared" si="11"/>
        <v>2017-3476-05.tif</v>
      </c>
    </row>
    <row r="724" spans="1:2" x14ac:dyDescent="0.25">
      <c r="A724" t="s">
        <v>47914</v>
      </c>
      <c r="B724" t="str">
        <f t="shared" si="11"/>
        <v>2017-3472.tif</v>
      </c>
    </row>
    <row r="725" spans="1:2" x14ac:dyDescent="0.25">
      <c r="A725" t="s">
        <v>47915</v>
      </c>
      <c r="B725" t="str">
        <f t="shared" si="11"/>
        <v>2017-3101-03.tif</v>
      </c>
    </row>
    <row r="726" spans="1:2" x14ac:dyDescent="0.25">
      <c r="A726" t="s">
        <v>47916</v>
      </c>
      <c r="B726" t="str">
        <f t="shared" si="11"/>
        <v>2017-3323.tif</v>
      </c>
    </row>
    <row r="727" spans="1:2" x14ac:dyDescent="0.25">
      <c r="A727" t="s">
        <v>47917</v>
      </c>
      <c r="B727" t="str">
        <f t="shared" si="11"/>
        <v>2017-653.tif</v>
      </c>
    </row>
    <row r="728" spans="1:2" x14ac:dyDescent="0.25">
      <c r="A728" t="s">
        <v>47918</v>
      </c>
      <c r="B728" t="str">
        <f t="shared" si="11"/>
        <v>2017-721.tif</v>
      </c>
    </row>
    <row r="729" spans="1:2" x14ac:dyDescent="0.25">
      <c r="A729" t="s">
        <v>47919</v>
      </c>
      <c r="B729" t="str">
        <f t="shared" si="11"/>
        <v>2017-2292.tif</v>
      </c>
    </row>
    <row r="730" spans="1:2" x14ac:dyDescent="0.25">
      <c r="A730" t="s">
        <v>47920</v>
      </c>
      <c r="B730" t="str">
        <f t="shared" si="11"/>
        <v>2017-3015.tif</v>
      </c>
    </row>
    <row r="731" spans="1:2" x14ac:dyDescent="0.25">
      <c r="A731" t="s">
        <v>47921</v>
      </c>
      <c r="B731" t="str">
        <f t="shared" si="11"/>
        <v>2017-3016.tif</v>
      </c>
    </row>
    <row r="732" spans="1:2" x14ac:dyDescent="0.25">
      <c r="A732" t="s">
        <v>47922</v>
      </c>
      <c r="B732" t="str">
        <f t="shared" si="11"/>
        <v>2017-3263.tif</v>
      </c>
    </row>
    <row r="733" spans="1:2" x14ac:dyDescent="0.25">
      <c r="A733" t="s">
        <v>47923</v>
      </c>
      <c r="B733" t="str">
        <f t="shared" si="11"/>
        <v>2017-3244.tif</v>
      </c>
    </row>
    <row r="734" spans="1:2" x14ac:dyDescent="0.25">
      <c r="A734" t="s">
        <v>47924</v>
      </c>
      <c r="B734" t="str">
        <f t="shared" si="11"/>
        <v>2017-3261.tif</v>
      </c>
    </row>
    <row r="735" spans="1:2" x14ac:dyDescent="0.25">
      <c r="A735" t="s">
        <v>47925</v>
      </c>
      <c r="B735" t="str">
        <f t="shared" si="11"/>
        <v>2017-3273-01.tif</v>
      </c>
    </row>
    <row r="736" spans="1:2" x14ac:dyDescent="0.25">
      <c r="A736" t="s">
        <v>47926</v>
      </c>
      <c r="B736" t="str">
        <f t="shared" si="11"/>
        <v>2017-3090.tif</v>
      </c>
    </row>
    <row r="737" spans="1:2" x14ac:dyDescent="0.25">
      <c r="A737" t="s">
        <v>47927</v>
      </c>
      <c r="B737" t="str">
        <f t="shared" si="11"/>
        <v>2017-3081.tif</v>
      </c>
    </row>
    <row r="738" spans="1:2" x14ac:dyDescent="0.25">
      <c r="A738" t="s">
        <v>47928</v>
      </c>
      <c r="B738" t="str">
        <f t="shared" si="11"/>
        <v>2017-3069.tif</v>
      </c>
    </row>
    <row r="739" spans="1:2" x14ac:dyDescent="0.25">
      <c r="A739" t="s">
        <v>47929</v>
      </c>
      <c r="B739" t="str">
        <f t="shared" si="11"/>
        <v>2017-3086.tif</v>
      </c>
    </row>
    <row r="740" spans="1:2" x14ac:dyDescent="0.25">
      <c r="A740" t="s">
        <v>47930</v>
      </c>
      <c r="B740" t="str">
        <f t="shared" si="11"/>
        <v>2017-3061.tif</v>
      </c>
    </row>
    <row r="741" spans="1:2" x14ac:dyDescent="0.25">
      <c r="A741" t="s">
        <v>47931</v>
      </c>
      <c r="B741" t="str">
        <f t="shared" si="11"/>
        <v>2017-3079.tif</v>
      </c>
    </row>
    <row r="742" spans="1:2" x14ac:dyDescent="0.25">
      <c r="A742" t="s">
        <v>47932</v>
      </c>
      <c r="B742" t="str">
        <f t="shared" si="11"/>
        <v>2017-3094.tif</v>
      </c>
    </row>
    <row r="743" spans="1:2" x14ac:dyDescent="0.25">
      <c r="A743" t="s">
        <v>47933</v>
      </c>
      <c r="B743" t="str">
        <f t="shared" si="11"/>
        <v>2017-3285.tif</v>
      </c>
    </row>
    <row r="744" spans="1:2" x14ac:dyDescent="0.25">
      <c r="A744" t="s">
        <v>47934</v>
      </c>
      <c r="B744" t="str">
        <f t="shared" si="11"/>
        <v>2017-3286.tif</v>
      </c>
    </row>
    <row r="745" spans="1:2" x14ac:dyDescent="0.25">
      <c r="A745" t="s">
        <v>47935</v>
      </c>
      <c r="B745" t="str">
        <f t="shared" si="11"/>
        <v>2017-3317.tif</v>
      </c>
    </row>
    <row r="746" spans="1:2" x14ac:dyDescent="0.25">
      <c r="A746" t="s">
        <v>47936</v>
      </c>
      <c r="B746" t="str">
        <f t="shared" si="11"/>
        <v>2017-3344.tif</v>
      </c>
    </row>
    <row r="747" spans="1:2" x14ac:dyDescent="0.25">
      <c r="A747" t="s">
        <v>47937</v>
      </c>
      <c r="B747" t="str">
        <f t="shared" si="11"/>
        <v>2017-3341.tif</v>
      </c>
    </row>
    <row r="748" spans="1:2" x14ac:dyDescent="0.25">
      <c r="A748" t="s">
        <v>47938</v>
      </c>
      <c r="B748" t="str">
        <f t="shared" si="11"/>
        <v>2017-3345.tif</v>
      </c>
    </row>
    <row r="749" spans="1:2" x14ac:dyDescent="0.25">
      <c r="A749" t="s">
        <v>47939</v>
      </c>
      <c r="B749" t="str">
        <f t="shared" si="11"/>
        <v>2017-3333.tif</v>
      </c>
    </row>
    <row r="750" spans="1:2" x14ac:dyDescent="0.25">
      <c r="A750" t="s">
        <v>47940</v>
      </c>
      <c r="B750" t="str">
        <f t="shared" si="11"/>
        <v>2017-3355.tif</v>
      </c>
    </row>
    <row r="751" spans="1:2" x14ac:dyDescent="0.25">
      <c r="A751" t="s">
        <v>47941</v>
      </c>
      <c r="B751" t="str">
        <f t="shared" si="11"/>
        <v>2017-3343.tif</v>
      </c>
    </row>
    <row r="752" spans="1:2" x14ac:dyDescent="0.25">
      <c r="A752" t="s">
        <v>47942</v>
      </c>
      <c r="B752" t="str">
        <f t="shared" si="11"/>
        <v>2017-3353.tif</v>
      </c>
    </row>
    <row r="753" spans="1:2" x14ac:dyDescent="0.25">
      <c r="A753" t="s">
        <v>47943</v>
      </c>
      <c r="B753" t="str">
        <f t="shared" si="11"/>
        <v>2017-3334.tif</v>
      </c>
    </row>
    <row r="754" spans="1:2" x14ac:dyDescent="0.25">
      <c r="A754" t="s">
        <v>47944</v>
      </c>
      <c r="B754" t="str">
        <f t="shared" si="11"/>
        <v>2017-3347.tif</v>
      </c>
    </row>
    <row r="755" spans="1:2" x14ac:dyDescent="0.25">
      <c r="A755" t="s">
        <v>47945</v>
      </c>
      <c r="B755" t="str">
        <f t="shared" si="11"/>
        <v>2017-3521.tif</v>
      </c>
    </row>
    <row r="756" spans="1:2" x14ac:dyDescent="0.25">
      <c r="A756" t="s">
        <v>47946</v>
      </c>
      <c r="B756" t="str">
        <f t="shared" si="11"/>
        <v>2017-3523.tif</v>
      </c>
    </row>
    <row r="757" spans="1:2" x14ac:dyDescent="0.25">
      <c r="A757" t="s">
        <v>47947</v>
      </c>
      <c r="B757" t="str">
        <f t="shared" si="11"/>
        <v>2017-3535.tif</v>
      </c>
    </row>
    <row r="758" spans="1:2" x14ac:dyDescent="0.25">
      <c r="A758" t="s">
        <v>47948</v>
      </c>
      <c r="B758" t="str">
        <f t="shared" si="11"/>
        <v>2017-3361.tif</v>
      </c>
    </row>
    <row r="759" spans="1:2" x14ac:dyDescent="0.25">
      <c r="A759" t="s">
        <v>47949</v>
      </c>
      <c r="B759" t="str">
        <f t="shared" si="11"/>
        <v>2017-3522.tif</v>
      </c>
    </row>
    <row r="760" spans="1:2" x14ac:dyDescent="0.25">
      <c r="A760" t="s">
        <v>47950</v>
      </c>
      <c r="B760" t="str">
        <f t="shared" si="11"/>
        <v>2017-3360.tif</v>
      </c>
    </row>
    <row r="761" spans="1:2" x14ac:dyDescent="0.25">
      <c r="A761" t="s">
        <v>47951</v>
      </c>
      <c r="B761" t="str">
        <f t="shared" si="11"/>
        <v>2017-3365.tif</v>
      </c>
    </row>
    <row r="762" spans="1:2" x14ac:dyDescent="0.25">
      <c r="A762" t="s">
        <v>47952</v>
      </c>
      <c r="B762" t="str">
        <f t="shared" si="11"/>
        <v>2017-3366.tif</v>
      </c>
    </row>
    <row r="763" spans="1:2" x14ac:dyDescent="0.25">
      <c r="A763" t="s">
        <v>47953</v>
      </c>
      <c r="B763" t="str">
        <f t="shared" si="11"/>
        <v>2017-3364.tif</v>
      </c>
    </row>
    <row r="764" spans="1:2" x14ac:dyDescent="0.25">
      <c r="A764" t="s">
        <v>47954</v>
      </c>
      <c r="B764" t="str">
        <f t="shared" si="11"/>
        <v>2017-3396.tif</v>
      </c>
    </row>
    <row r="765" spans="1:2" x14ac:dyDescent="0.25">
      <c r="A765" t="s">
        <v>47955</v>
      </c>
      <c r="B765" t="str">
        <f t="shared" si="11"/>
        <v>2017-3387.tif</v>
      </c>
    </row>
    <row r="766" spans="1:2" x14ac:dyDescent="0.25">
      <c r="A766" t="s">
        <v>47956</v>
      </c>
      <c r="B766" t="str">
        <f t="shared" si="11"/>
        <v>2017-3417.tif</v>
      </c>
    </row>
    <row r="767" spans="1:2" x14ac:dyDescent="0.25">
      <c r="A767" t="s">
        <v>47957</v>
      </c>
      <c r="B767" t="str">
        <f t="shared" si="11"/>
        <v>2017-3403.tif</v>
      </c>
    </row>
    <row r="768" spans="1:2" x14ac:dyDescent="0.25">
      <c r="A768" t="s">
        <v>47958</v>
      </c>
      <c r="B768" t="str">
        <f t="shared" si="11"/>
        <v>2017-3420.tif</v>
      </c>
    </row>
    <row r="769" spans="1:2" x14ac:dyDescent="0.25">
      <c r="A769" t="s">
        <v>47959</v>
      </c>
      <c r="B769" t="str">
        <f t="shared" si="11"/>
        <v>2017-3392.tif</v>
      </c>
    </row>
    <row r="770" spans="1:2" x14ac:dyDescent="0.25">
      <c r="A770" t="s">
        <v>47960</v>
      </c>
      <c r="B770" t="str">
        <f t="shared" ref="B770:B833" si="12">A770 &amp; ".tif"</f>
        <v>2017-3400.tif</v>
      </c>
    </row>
    <row r="771" spans="1:2" x14ac:dyDescent="0.25">
      <c r="A771" t="s">
        <v>47961</v>
      </c>
      <c r="B771" t="str">
        <f t="shared" si="12"/>
        <v>2017-3383.tif</v>
      </c>
    </row>
    <row r="772" spans="1:2" x14ac:dyDescent="0.25">
      <c r="A772" t="s">
        <v>47962</v>
      </c>
      <c r="B772" t="str">
        <f t="shared" si="12"/>
        <v>2017-3389.tif</v>
      </c>
    </row>
    <row r="773" spans="1:2" x14ac:dyDescent="0.25">
      <c r="A773" t="s">
        <v>47963</v>
      </c>
      <c r="B773" t="str">
        <f t="shared" si="12"/>
        <v>2017-3374.tif</v>
      </c>
    </row>
    <row r="774" spans="1:2" x14ac:dyDescent="0.25">
      <c r="A774" t="s">
        <v>47964</v>
      </c>
      <c r="B774" t="str">
        <f t="shared" si="12"/>
        <v>2017-3393.tif</v>
      </c>
    </row>
    <row r="775" spans="1:2" x14ac:dyDescent="0.25">
      <c r="A775" t="s">
        <v>47965</v>
      </c>
      <c r="B775" t="str">
        <f t="shared" si="12"/>
        <v>2017-3412.tif</v>
      </c>
    </row>
    <row r="776" spans="1:2" x14ac:dyDescent="0.25">
      <c r="A776" t="s">
        <v>47966</v>
      </c>
      <c r="B776" t="str">
        <f t="shared" si="12"/>
        <v>2017-3427.tif</v>
      </c>
    </row>
    <row r="777" spans="1:2" x14ac:dyDescent="0.25">
      <c r="A777" t="s">
        <v>47967</v>
      </c>
      <c r="B777" t="str">
        <f t="shared" si="12"/>
        <v>2017-3433.tif</v>
      </c>
    </row>
    <row r="778" spans="1:2" x14ac:dyDescent="0.25">
      <c r="A778" t="s">
        <v>47968</v>
      </c>
      <c r="B778" t="str">
        <f t="shared" si="12"/>
        <v>2017-3432.tif</v>
      </c>
    </row>
    <row r="779" spans="1:2" x14ac:dyDescent="0.25">
      <c r="A779" t="s">
        <v>47969</v>
      </c>
      <c r="B779" t="str">
        <f t="shared" si="12"/>
        <v>2017-3422.tif</v>
      </c>
    </row>
    <row r="780" spans="1:2" x14ac:dyDescent="0.25">
      <c r="A780" t="s">
        <v>47970</v>
      </c>
      <c r="B780" t="str">
        <f t="shared" si="12"/>
        <v>2017-3444.tif</v>
      </c>
    </row>
    <row r="781" spans="1:2" x14ac:dyDescent="0.25">
      <c r="A781" t="s">
        <v>47971</v>
      </c>
      <c r="B781" t="str">
        <f t="shared" si="12"/>
        <v>2017-3441.tif</v>
      </c>
    </row>
    <row r="782" spans="1:2" x14ac:dyDescent="0.25">
      <c r="A782" t="s">
        <v>47972</v>
      </c>
      <c r="B782" t="str">
        <f t="shared" si="12"/>
        <v>2017-3505.tif</v>
      </c>
    </row>
    <row r="783" spans="1:2" x14ac:dyDescent="0.25">
      <c r="A783" t="s">
        <v>47973</v>
      </c>
      <c r="B783" t="str">
        <f t="shared" si="12"/>
        <v>2017-3481.tif</v>
      </c>
    </row>
    <row r="784" spans="1:2" x14ac:dyDescent="0.25">
      <c r="A784" t="s">
        <v>47974</v>
      </c>
      <c r="B784" t="str">
        <f t="shared" si="12"/>
        <v>2017-3495.tif</v>
      </c>
    </row>
    <row r="785" spans="1:2" x14ac:dyDescent="0.25">
      <c r="A785" t="s">
        <v>47975</v>
      </c>
      <c r="B785" t="str">
        <f t="shared" si="12"/>
        <v>2017-3513.tif</v>
      </c>
    </row>
    <row r="786" spans="1:2" x14ac:dyDescent="0.25">
      <c r="A786" t="s">
        <v>47976</v>
      </c>
      <c r="B786" t="str">
        <f t="shared" si="12"/>
        <v>2017-3508.tif</v>
      </c>
    </row>
    <row r="787" spans="1:2" x14ac:dyDescent="0.25">
      <c r="A787" t="s">
        <v>47977</v>
      </c>
      <c r="B787" t="str">
        <f t="shared" si="12"/>
        <v>2017-3484.tif</v>
      </c>
    </row>
    <row r="788" spans="1:2" x14ac:dyDescent="0.25">
      <c r="A788" t="s">
        <v>47978</v>
      </c>
      <c r="B788" t="str">
        <f t="shared" si="12"/>
        <v>2017-3494.tif</v>
      </c>
    </row>
    <row r="789" spans="1:2" x14ac:dyDescent="0.25">
      <c r="A789" t="s">
        <v>47979</v>
      </c>
      <c r="B789" t="str">
        <f t="shared" si="12"/>
        <v>2017-3510.tif</v>
      </c>
    </row>
    <row r="790" spans="1:2" x14ac:dyDescent="0.25">
      <c r="A790" t="s">
        <v>47980</v>
      </c>
      <c r="B790" t="str">
        <f t="shared" si="12"/>
        <v>2017-3491.tif</v>
      </c>
    </row>
    <row r="791" spans="1:2" x14ac:dyDescent="0.25">
      <c r="A791" t="s">
        <v>47981</v>
      </c>
      <c r="B791" t="str">
        <f t="shared" si="12"/>
        <v>2017-3500.tif</v>
      </c>
    </row>
    <row r="792" spans="1:2" x14ac:dyDescent="0.25">
      <c r="A792" t="s">
        <v>47982</v>
      </c>
      <c r="B792" t="str">
        <f t="shared" si="12"/>
        <v>2017-3486.tif</v>
      </c>
    </row>
    <row r="793" spans="1:2" x14ac:dyDescent="0.25">
      <c r="A793" t="s">
        <v>47983</v>
      </c>
      <c r="B793" t="str">
        <f t="shared" si="12"/>
        <v>2017-3106.tif</v>
      </c>
    </row>
    <row r="794" spans="1:2" x14ac:dyDescent="0.25">
      <c r="A794" t="s">
        <v>47984</v>
      </c>
      <c r="B794" t="str">
        <f t="shared" si="12"/>
        <v>2017-3104.tif</v>
      </c>
    </row>
    <row r="795" spans="1:2" x14ac:dyDescent="0.25">
      <c r="A795" t="s">
        <v>47985</v>
      </c>
      <c r="B795" t="str">
        <f t="shared" si="12"/>
        <v>2017-3103.tif</v>
      </c>
    </row>
    <row r="796" spans="1:2" x14ac:dyDescent="0.25">
      <c r="A796" t="s">
        <v>47986</v>
      </c>
      <c r="B796" t="str">
        <f t="shared" si="12"/>
        <v>2017-3476-03.tif</v>
      </c>
    </row>
    <row r="797" spans="1:2" x14ac:dyDescent="0.25">
      <c r="A797" t="s">
        <v>47987</v>
      </c>
      <c r="B797" t="str">
        <f t="shared" si="12"/>
        <v>2017-3476-06.tif</v>
      </c>
    </row>
    <row r="798" spans="1:2" x14ac:dyDescent="0.25">
      <c r="A798" t="s">
        <v>47988</v>
      </c>
      <c r="B798" t="str">
        <f t="shared" si="12"/>
        <v>2017-3101-02.tif</v>
      </c>
    </row>
    <row r="799" spans="1:2" x14ac:dyDescent="0.25">
      <c r="A799" t="s">
        <v>47989</v>
      </c>
      <c r="B799" t="str">
        <f t="shared" si="12"/>
        <v>2017-3470.tif</v>
      </c>
    </row>
    <row r="800" spans="1:2" x14ac:dyDescent="0.25">
      <c r="A800" t="s">
        <v>47990</v>
      </c>
      <c r="B800" t="str">
        <f t="shared" si="12"/>
        <v>2017-3475.tif</v>
      </c>
    </row>
    <row r="801" spans="1:2" x14ac:dyDescent="0.25">
      <c r="A801" t="s">
        <v>47991</v>
      </c>
      <c r="B801" t="str">
        <f t="shared" si="12"/>
        <v>2017-3471.tif</v>
      </c>
    </row>
    <row r="802" spans="1:2" x14ac:dyDescent="0.25">
      <c r="A802" t="s">
        <v>47992</v>
      </c>
      <c r="B802" t="str">
        <f t="shared" si="12"/>
        <v>2017-650.tif</v>
      </c>
    </row>
    <row r="803" spans="1:2" x14ac:dyDescent="0.25">
      <c r="A803" t="s">
        <v>47993</v>
      </c>
      <c r="B803" t="str">
        <f t="shared" si="12"/>
        <v>2017-658.tif</v>
      </c>
    </row>
    <row r="804" spans="1:2" x14ac:dyDescent="0.25">
      <c r="A804" t="s">
        <v>47994</v>
      </c>
      <c r="B804" t="str">
        <f t="shared" si="12"/>
        <v>2017-649.tif</v>
      </c>
    </row>
    <row r="805" spans="1:2" x14ac:dyDescent="0.25">
      <c r="A805" t="s">
        <v>47995</v>
      </c>
      <c r="B805" t="str">
        <f t="shared" si="12"/>
        <v>2017-2293.tif</v>
      </c>
    </row>
    <row r="806" spans="1:2" x14ac:dyDescent="0.25">
      <c r="A806" t="s">
        <v>47996</v>
      </c>
      <c r="B806" t="str">
        <f t="shared" si="12"/>
        <v>2017-2290.tif</v>
      </c>
    </row>
    <row r="807" spans="1:2" x14ac:dyDescent="0.25">
      <c r="A807" t="s">
        <v>47997</v>
      </c>
      <c r="B807" t="str">
        <f t="shared" si="12"/>
        <v>2017-2295.tif</v>
      </c>
    </row>
    <row r="808" spans="1:2" x14ac:dyDescent="0.25">
      <c r="A808" t="s">
        <v>47998</v>
      </c>
      <c r="B808" t="str">
        <f t="shared" si="12"/>
        <v>2017-3268.tif</v>
      </c>
    </row>
    <row r="809" spans="1:2" x14ac:dyDescent="0.25">
      <c r="A809" t="s">
        <v>47999</v>
      </c>
      <c r="B809" t="str">
        <f t="shared" si="12"/>
        <v>2017-3237.tif</v>
      </c>
    </row>
    <row r="810" spans="1:2" x14ac:dyDescent="0.25">
      <c r="A810" t="s">
        <v>48000</v>
      </c>
      <c r="B810" t="str">
        <f t="shared" si="12"/>
        <v>2017-3246.tif</v>
      </c>
    </row>
    <row r="811" spans="1:2" x14ac:dyDescent="0.25">
      <c r="A811" t="s">
        <v>48001</v>
      </c>
      <c r="B811" t="str">
        <f t="shared" si="12"/>
        <v>2017-3235.tif</v>
      </c>
    </row>
    <row r="812" spans="1:2" x14ac:dyDescent="0.25">
      <c r="A812" t="s">
        <v>48002</v>
      </c>
      <c r="B812" t="str">
        <f t="shared" si="12"/>
        <v>2017-3274.tif</v>
      </c>
    </row>
    <row r="813" spans="1:2" x14ac:dyDescent="0.25">
      <c r="A813" t="s">
        <v>48003</v>
      </c>
      <c r="B813" t="str">
        <f t="shared" si="12"/>
        <v>2017-3243.tif</v>
      </c>
    </row>
    <row r="814" spans="1:2" x14ac:dyDescent="0.25">
      <c r="A814" t="s">
        <v>48004</v>
      </c>
      <c r="B814" t="str">
        <f t="shared" si="12"/>
        <v>2017-3262.tif</v>
      </c>
    </row>
    <row r="815" spans="1:2" x14ac:dyDescent="0.25">
      <c r="A815" t="s">
        <v>48005</v>
      </c>
      <c r="B815" t="str">
        <f t="shared" si="12"/>
        <v>2017-3093.tif</v>
      </c>
    </row>
    <row r="816" spans="1:2" x14ac:dyDescent="0.25">
      <c r="A816" t="s">
        <v>48006</v>
      </c>
      <c r="B816" t="str">
        <f t="shared" si="12"/>
        <v>2017-3058.tif</v>
      </c>
    </row>
    <row r="817" spans="1:2" x14ac:dyDescent="0.25">
      <c r="A817" t="s">
        <v>48007</v>
      </c>
      <c r="B817" t="str">
        <f t="shared" si="12"/>
        <v>2017-3074.tif</v>
      </c>
    </row>
    <row r="818" spans="1:2" x14ac:dyDescent="0.25">
      <c r="A818" t="s">
        <v>48008</v>
      </c>
      <c r="B818" t="str">
        <f t="shared" si="12"/>
        <v>2017-3073.tif</v>
      </c>
    </row>
    <row r="819" spans="1:2" x14ac:dyDescent="0.25">
      <c r="A819" t="s">
        <v>48009</v>
      </c>
      <c r="B819" t="str">
        <f t="shared" si="12"/>
        <v>2017-3095.tif</v>
      </c>
    </row>
    <row r="820" spans="1:2" x14ac:dyDescent="0.25">
      <c r="A820" t="s">
        <v>48010</v>
      </c>
      <c r="B820" t="str">
        <f t="shared" si="12"/>
        <v>2017-3089.tif</v>
      </c>
    </row>
    <row r="821" spans="1:2" x14ac:dyDescent="0.25">
      <c r="A821" t="s">
        <v>48011</v>
      </c>
      <c r="B821" t="str">
        <f t="shared" si="12"/>
        <v>2017-3064.tif</v>
      </c>
    </row>
    <row r="822" spans="1:2" x14ac:dyDescent="0.25">
      <c r="A822" t="s">
        <v>48012</v>
      </c>
      <c r="B822" t="str">
        <f t="shared" si="12"/>
        <v>2017-3060.tif</v>
      </c>
    </row>
    <row r="823" spans="1:2" x14ac:dyDescent="0.25">
      <c r="A823" t="s">
        <v>48013</v>
      </c>
      <c r="B823" t="str">
        <f t="shared" si="12"/>
        <v>2017-3289.tif</v>
      </c>
    </row>
    <row r="824" spans="1:2" x14ac:dyDescent="0.25">
      <c r="A824" t="s">
        <v>48014</v>
      </c>
      <c r="B824" t="str">
        <f t="shared" si="12"/>
        <v>2017-3319.tif</v>
      </c>
    </row>
    <row r="825" spans="1:2" x14ac:dyDescent="0.25">
      <c r="A825" t="s">
        <v>48015</v>
      </c>
      <c r="B825" t="str">
        <f t="shared" si="12"/>
        <v>2017-3320.tif</v>
      </c>
    </row>
    <row r="826" spans="1:2" x14ac:dyDescent="0.25">
      <c r="A826" t="s">
        <v>48016</v>
      </c>
      <c r="B826" t="str">
        <f t="shared" si="12"/>
        <v>2017-3326.tif</v>
      </c>
    </row>
    <row r="827" spans="1:2" x14ac:dyDescent="0.25">
      <c r="A827" t="s">
        <v>48017</v>
      </c>
      <c r="B827" t="str">
        <f t="shared" si="12"/>
        <v>2017-3332.tif</v>
      </c>
    </row>
    <row r="828" spans="1:2" x14ac:dyDescent="0.25">
      <c r="A828" t="s">
        <v>48018</v>
      </c>
      <c r="B828" t="str">
        <f t="shared" si="12"/>
        <v>2017-3335.tif</v>
      </c>
    </row>
    <row r="829" spans="1:2" x14ac:dyDescent="0.25">
      <c r="A829" t="s">
        <v>48019</v>
      </c>
      <c r="B829" t="str">
        <f t="shared" si="12"/>
        <v>2017-3348.tif</v>
      </c>
    </row>
    <row r="830" spans="1:2" x14ac:dyDescent="0.25">
      <c r="A830" t="s">
        <v>48020</v>
      </c>
      <c r="B830" t="str">
        <f t="shared" si="12"/>
        <v>2017-3325.tif</v>
      </c>
    </row>
    <row r="831" spans="1:2" x14ac:dyDescent="0.25">
      <c r="A831" t="s">
        <v>48021</v>
      </c>
      <c r="B831" t="str">
        <f t="shared" si="12"/>
        <v>2017-3330.tif</v>
      </c>
    </row>
    <row r="832" spans="1:2" x14ac:dyDescent="0.25">
      <c r="A832" t="s">
        <v>48022</v>
      </c>
      <c r="B832" t="str">
        <f t="shared" si="12"/>
        <v>2017-3536.tif</v>
      </c>
    </row>
    <row r="833" spans="1:2" x14ac:dyDescent="0.25">
      <c r="A833" t="s">
        <v>48023</v>
      </c>
      <c r="B833" t="str">
        <f t="shared" si="12"/>
        <v>2017-3359.tif</v>
      </c>
    </row>
    <row r="834" spans="1:2" x14ac:dyDescent="0.25">
      <c r="A834" t="s">
        <v>48024</v>
      </c>
      <c r="B834" t="str">
        <f t="shared" ref="B834:B897" si="13">A834 &amp; ".tif"</f>
        <v>2017-3530.tif</v>
      </c>
    </row>
    <row r="835" spans="1:2" x14ac:dyDescent="0.25">
      <c r="A835" t="s">
        <v>48025</v>
      </c>
      <c r="B835" t="str">
        <f t="shared" si="13"/>
        <v>2017-3405.tif</v>
      </c>
    </row>
    <row r="836" spans="1:2" x14ac:dyDescent="0.25">
      <c r="A836" t="s">
        <v>48026</v>
      </c>
      <c r="B836" t="str">
        <f t="shared" si="13"/>
        <v>2017-3402.tif</v>
      </c>
    </row>
    <row r="837" spans="1:2" x14ac:dyDescent="0.25">
      <c r="A837" t="s">
        <v>48027</v>
      </c>
      <c r="B837" t="str">
        <f t="shared" si="13"/>
        <v>2017-3408.tif</v>
      </c>
    </row>
    <row r="838" spans="1:2" x14ac:dyDescent="0.25">
      <c r="A838" t="s">
        <v>48028</v>
      </c>
      <c r="B838" t="str">
        <f t="shared" si="13"/>
        <v>2017-3410.tif</v>
      </c>
    </row>
    <row r="839" spans="1:2" x14ac:dyDescent="0.25">
      <c r="A839" t="s">
        <v>48029</v>
      </c>
      <c r="B839" t="str">
        <f t="shared" si="13"/>
        <v>2017-3370.tif</v>
      </c>
    </row>
    <row r="840" spans="1:2" x14ac:dyDescent="0.25">
      <c r="A840" t="s">
        <v>48030</v>
      </c>
      <c r="B840" t="str">
        <f t="shared" si="13"/>
        <v>2017-3429.tif</v>
      </c>
    </row>
    <row r="841" spans="1:2" x14ac:dyDescent="0.25">
      <c r="A841" t="s">
        <v>48031</v>
      </c>
      <c r="B841" t="str">
        <f t="shared" si="13"/>
        <v>2017-3421.tif</v>
      </c>
    </row>
    <row r="842" spans="1:2" x14ac:dyDescent="0.25">
      <c r="A842" t="s">
        <v>48032</v>
      </c>
      <c r="B842" t="str">
        <f t="shared" si="13"/>
        <v>2017-3436.tif</v>
      </c>
    </row>
    <row r="843" spans="1:2" x14ac:dyDescent="0.25">
      <c r="A843" t="s">
        <v>48033</v>
      </c>
      <c r="B843" t="str">
        <f t="shared" si="13"/>
        <v>2017-3502.tif</v>
      </c>
    </row>
    <row r="844" spans="1:2" x14ac:dyDescent="0.25">
      <c r="A844" t="s">
        <v>48034</v>
      </c>
      <c r="B844" t="str">
        <f t="shared" si="13"/>
        <v>2017-3509.tif</v>
      </c>
    </row>
    <row r="845" spans="1:2" x14ac:dyDescent="0.25">
      <c r="A845" t="s">
        <v>48035</v>
      </c>
      <c r="B845" t="str">
        <f t="shared" si="13"/>
        <v>2017-3492.tif</v>
      </c>
    </row>
    <row r="846" spans="1:2" x14ac:dyDescent="0.25">
      <c r="A846" t="s">
        <v>48036</v>
      </c>
      <c r="B846" t="str">
        <f t="shared" si="13"/>
        <v>2017-3498.tif</v>
      </c>
    </row>
    <row r="847" spans="1:2" x14ac:dyDescent="0.25">
      <c r="A847" t="s">
        <v>48037</v>
      </c>
      <c r="B847" t="str">
        <f t="shared" si="13"/>
        <v>2017-3460.tif</v>
      </c>
    </row>
    <row r="848" spans="1:2" x14ac:dyDescent="0.25">
      <c r="A848" t="s">
        <v>48038</v>
      </c>
      <c r="B848" t="str">
        <f t="shared" si="13"/>
        <v>2017-3456.tif</v>
      </c>
    </row>
    <row r="849" spans="1:2" x14ac:dyDescent="0.25">
      <c r="A849" t="s">
        <v>48039</v>
      </c>
      <c r="B849" t="str">
        <f t="shared" si="13"/>
        <v>2017-3454.tif</v>
      </c>
    </row>
    <row r="850" spans="1:2" x14ac:dyDescent="0.25">
      <c r="A850" t="s">
        <v>48040</v>
      </c>
      <c r="B850" t="str">
        <f t="shared" si="13"/>
        <v>2017-3448.tif</v>
      </c>
    </row>
    <row r="851" spans="1:2" x14ac:dyDescent="0.25">
      <c r="A851" t="s">
        <v>48041</v>
      </c>
      <c r="B851" t="str">
        <f t="shared" si="13"/>
        <v>2017-3464.tif</v>
      </c>
    </row>
    <row r="852" spans="1:2" x14ac:dyDescent="0.25">
      <c r="A852" t="s">
        <v>48042</v>
      </c>
      <c r="B852" t="str">
        <f t="shared" si="13"/>
        <v>2017-3105.tif</v>
      </c>
    </row>
    <row r="853" spans="1:2" x14ac:dyDescent="0.25">
      <c r="A853" t="s">
        <v>48043</v>
      </c>
      <c r="B853" t="str">
        <f t="shared" si="13"/>
        <v>2017-3453.tif</v>
      </c>
    </row>
    <row r="854" spans="1:2" x14ac:dyDescent="0.25">
      <c r="A854" t="s">
        <v>48044</v>
      </c>
      <c r="B854" t="str">
        <f t="shared" si="13"/>
        <v>2017-3476-02.tif</v>
      </c>
    </row>
    <row r="855" spans="1:2" x14ac:dyDescent="0.25">
      <c r="A855" t="s">
        <v>48045</v>
      </c>
      <c r="B855" t="str">
        <f t="shared" si="13"/>
        <v>2017-3101-05.tif</v>
      </c>
    </row>
    <row r="856" spans="1:2" x14ac:dyDescent="0.25">
      <c r="A856" t="s">
        <v>48046</v>
      </c>
      <c r="B856" t="str">
        <f t="shared" si="13"/>
        <v>2017-3476-01.tif</v>
      </c>
    </row>
    <row r="857" spans="1:2" x14ac:dyDescent="0.25">
      <c r="A857" t="s">
        <v>48047</v>
      </c>
      <c r="B857" t="str">
        <f t="shared" si="13"/>
        <v>2017-3478.tif</v>
      </c>
    </row>
    <row r="858" spans="1:2" x14ac:dyDescent="0.25">
      <c r="A858" t="s">
        <v>48048</v>
      </c>
      <c r="B858" t="str">
        <f t="shared" si="13"/>
        <v>2017-3100.tif</v>
      </c>
    </row>
    <row r="859" spans="1:2" x14ac:dyDescent="0.25">
      <c r="A859" t="s">
        <v>48049</v>
      </c>
      <c r="B859" t="str">
        <f t="shared" si="13"/>
        <v>2017-3324.tif</v>
      </c>
    </row>
    <row r="860" spans="1:2" x14ac:dyDescent="0.25">
      <c r="A860" t="s">
        <v>48050</v>
      </c>
      <c r="B860" t="str">
        <f t="shared" si="13"/>
        <v>2017-3329.tif</v>
      </c>
    </row>
    <row r="861" spans="1:2" x14ac:dyDescent="0.25">
      <c r="A861" t="s">
        <v>48051</v>
      </c>
      <c r="B861" t="str">
        <f t="shared" si="13"/>
        <v>2017-46.tif</v>
      </c>
    </row>
    <row r="862" spans="1:2" x14ac:dyDescent="0.25">
      <c r="A862" t="s">
        <v>48052</v>
      </c>
      <c r="B862" t="str">
        <f t="shared" si="13"/>
        <v>2017-1440.tif</v>
      </c>
    </row>
    <row r="863" spans="1:2" x14ac:dyDescent="0.25">
      <c r="A863" t="s">
        <v>48053</v>
      </c>
      <c r="B863" t="str">
        <f t="shared" si="13"/>
        <v>2017-3655.tif</v>
      </c>
    </row>
    <row r="864" spans="1:2" x14ac:dyDescent="0.25">
      <c r="A864" t="s">
        <v>48054</v>
      </c>
      <c r="B864" t="str">
        <f t="shared" si="13"/>
        <v>2017-3629.tif</v>
      </c>
    </row>
    <row r="865" spans="1:2" x14ac:dyDescent="0.25">
      <c r="A865" t="s">
        <v>48055</v>
      </c>
      <c r="B865" t="str">
        <f t="shared" si="13"/>
        <v>2017-3642.tif</v>
      </c>
    </row>
    <row r="866" spans="1:2" x14ac:dyDescent="0.25">
      <c r="A866" t="s">
        <v>48056</v>
      </c>
      <c r="B866" t="str">
        <f t="shared" si="13"/>
        <v>2017-3643.tif</v>
      </c>
    </row>
    <row r="867" spans="1:2" x14ac:dyDescent="0.25">
      <c r="A867" t="s">
        <v>48057</v>
      </c>
      <c r="B867" t="str">
        <f t="shared" si="13"/>
        <v>2017-3789.tif</v>
      </c>
    </row>
    <row r="868" spans="1:2" x14ac:dyDescent="0.25">
      <c r="A868" t="s">
        <v>48058</v>
      </c>
      <c r="B868" t="str">
        <f t="shared" si="13"/>
        <v>2017-3631.tif</v>
      </c>
    </row>
    <row r="869" spans="1:2" x14ac:dyDescent="0.25">
      <c r="A869" t="s">
        <v>48059</v>
      </c>
      <c r="B869" t="str">
        <f t="shared" si="13"/>
        <v>2017-3784.tif</v>
      </c>
    </row>
    <row r="870" spans="1:2" x14ac:dyDescent="0.25">
      <c r="A870" t="s">
        <v>48060</v>
      </c>
      <c r="B870" t="str">
        <f t="shared" si="13"/>
        <v>2017-3651.tif</v>
      </c>
    </row>
    <row r="871" spans="1:2" x14ac:dyDescent="0.25">
      <c r="A871" t="s">
        <v>48061</v>
      </c>
      <c r="B871" t="str">
        <f t="shared" si="13"/>
        <v>2017-3632.tif</v>
      </c>
    </row>
    <row r="872" spans="1:2" x14ac:dyDescent="0.25">
      <c r="A872" t="s">
        <v>48062</v>
      </c>
      <c r="B872" t="str">
        <f t="shared" si="13"/>
        <v>2017-3785.tif</v>
      </c>
    </row>
    <row r="873" spans="1:2" x14ac:dyDescent="0.25">
      <c r="A873" t="s">
        <v>48063</v>
      </c>
      <c r="B873" t="str">
        <f t="shared" si="13"/>
        <v>2017-3633.tif</v>
      </c>
    </row>
    <row r="874" spans="1:2" x14ac:dyDescent="0.25">
      <c r="A874" t="s">
        <v>48064</v>
      </c>
      <c r="B874" t="str">
        <f t="shared" si="13"/>
        <v>2017-3822.tif</v>
      </c>
    </row>
    <row r="875" spans="1:2" x14ac:dyDescent="0.25">
      <c r="A875" t="s">
        <v>48065</v>
      </c>
      <c r="B875" t="str">
        <f t="shared" si="13"/>
        <v>2017-3637.tif</v>
      </c>
    </row>
    <row r="876" spans="1:2" x14ac:dyDescent="0.25">
      <c r="A876" t="s">
        <v>48066</v>
      </c>
      <c r="B876" t="str">
        <f t="shared" si="13"/>
        <v>2017-3638.tif</v>
      </c>
    </row>
    <row r="877" spans="1:2" x14ac:dyDescent="0.25">
      <c r="A877" t="s">
        <v>48067</v>
      </c>
      <c r="B877" t="str">
        <f t="shared" si="13"/>
        <v>2017-3636.tif</v>
      </c>
    </row>
    <row r="878" spans="1:2" x14ac:dyDescent="0.25">
      <c r="A878" t="s">
        <v>48068</v>
      </c>
      <c r="B878" t="str">
        <f t="shared" si="13"/>
        <v>2017-3635.tif</v>
      </c>
    </row>
    <row r="879" spans="1:2" x14ac:dyDescent="0.25">
      <c r="A879" t="s">
        <v>48069</v>
      </c>
      <c r="B879" t="str">
        <f t="shared" si="13"/>
        <v>2017-3650.tif</v>
      </c>
    </row>
    <row r="880" spans="1:2" x14ac:dyDescent="0.25">
      <c r="A880" t="s">
        <v>48070</v>
      </c>
      <c r="B880" t="str">
        <f t="shared" si="13"/>
        <v>2017-3645.tif</v>
      </c>
    </row>
    <row r="881" spans="1:2" x14ac:dyDescent="0.25">
      <c r="A881" t="s">
        <v>48071</v>
      </c>
      <c r="B881" t="str">
        <f t="shared" si="13"/>
        <v>2017-3640.tif</v>
      </c>
    </row>
    <row r="882" spans="1:2" x14ac:dyDescent="0.25">
      <c r="A882" t="s">
        <v>48072</v>
      </c>
      <c r="B882" t="str">
        <f t="shared" si="13"/>
        <v>2017-3634.tif</v>
      </c>
    </row>
    <row r="883" spans="1:2" x14ac:dyDescent="0.25">
      <c r="A883" t="s">
        <v>48073</v>
      </c>
      <c r="B883" t="str">
        <f t="shared" si="13"/>
        <v>2017-3639.tif</v>
      </c>
    </row>
    <row r="884" spans="1:2" x14ac:dyDescent="0.25">
      <c r="A884" t="s">
        <v>48074</v>
      </c>
      <c r="B884" t="str">
        <f t="shared" si="13"/>
        <v>2017-3641.tif</v>
      </c>
    </row>
    <row r="885" spans="1:2" x14ac:dyDescent="0.25">
      <c r="A885" t="s">
        <v>48075</v>
      </c>
      <c r="B885" t="str">
        <f t="shared" si="13"/>
        <v>2017-3648.tif</v>
      </c>
    </row>
    <row r="886" spans="1:2" x14ac:dyDescent="0.25">
      <c r="A886" t="s">
        <v>48076</v>
      </c>
      <c r="B886" t="str">
        <f t="shared" si="13"/>
        <v>2017-3647.tif</v>
      </c>
    </row>
    <row r="887" spans="1:2" x14ac:dyDescent="0.25">
      <c r="A887" t="s">
        <v>48077</v>
      </c>
      <c r="B887" t="str">
        <f t="shared" si="13"/>
        <v>2017-3663.tif</v>
      </c>
    </row>
    <row r="888" spans="1:2" x14ac:dyDescent="0.25">
      <c r="A888" t="s">
        <v>48078</v>
      </c>
      <c r="B888" t="str">
        <f t="shared" si="13"/>
        <v>2017-3646.tif</v>
      </c>
    </row>
    <row r="889" spans="1:2" x14ac:dyDescent="0.25">
      <c r="A889" t="s">
        <v>48079</v>
      </c>
      <c r="B889" t="str">
        <f t="shared" si="13"/>
        <v>2017-3652.tif</v>
      </c>
    </row>
    <row r="890" spans="1:2" x14ac:dyDescent="0.25">
      <c r="A890" t="s">
        <v>48080</v>
      </c>
      <c r="B890" t="str">
        <f t="shared" si="13"/>
        <v>2017-3654.tif</v>
      </c>
    </row>
    <row r="891" spans="1:2" x14ac:dyDescent="0.25">
      <c r="A891" t="s">
        <v>48081</v>
      </c>
      <c r="B891" t="str">
        <f t="shared" si="13"/>
        <v>2017-3658.tif</v>
      </c>
    </row>
    <row r="892" spans="1:2" x14ac:dyDescent="0.25">
      <c r="A892" t="s">
        <v>48082</v>
      </c>
      <c r="B892" t="str">
        <f t="shared" si="13"/>
        <v>2017-3653.tif</v>
      </c>
    </row>
    <row r="893" spans="1:2" x14ac:dyDescent="0.25">
      <c r="A893" t="s">
        <v>48083</v>
      </c>
      <c r="B893" t="str">
        <f t="shared" si="13"/>
        <v>2017-3659.tif</v>
      </c>
    </row>
    <row r="894" spans="1:2" x14ac:dyDescent="0.25">
      <c r="A894" t="s">
        <v>48084</v>
      </c>
      <c r="B894" t="str">
        <f t="shared" si="13"/>
        <v>2017-3657.tif</v>
      </c>
    </row>
    <row r="895" spans="1:2" x14ac:dyDescent="0.25">
      <c r="A895" t="s">
        <v>48085</v>
      </c>
      <c r="B895" t="str">
        <f t="shared" si="13"/>
        <v>2017-3660.tif</v>
      </c>
    </row>
    <row r="896" spans="1:2" x14ac:dyDescent="0.25">
      <c r="A896" t="s">
        <v>48086</v>
      </c>
      <c r="B896" t="str">
        <f t="shared" si="13"/>
        <v>2017-3656.tif</v>
      </c>
    </row>
    <row r="897" spans="1:2" x14ac:dyDescent="0.25">
      <c r="A897" t="s">
        <v>48087</v>
      </c>
      <c r="B897" t="str">
        <f t="shared" si="13"/>
        <v>2017-3664.tif</v>
      </c>
    </row>
    <row r="898" spans="1:2" x14ac:dyDescent="0.25">
      <c r="A898" t="s">
        <v>48088</v>
      </c>
      <c r="B898" t="str">
        <f t="shared" ref="B898:B961" si="14">A898 &amp; ".tif"</f>
        <v>2017-3743.tif</v>
      </c>
    </row>
    <row r="899" spans="1:2" x14ac:dyDescent="0.25">
      <c r="A899" t="s">
        <v>48089</v>
      </c>
      <c r="B899" t="str">
        <f t="shared" si="14"/>
        <v>2017-3668.tif</v>
      </c>
    </row>
    <row r="900" spans="1:2" x14ac:dyDescent="0.25">
      <c r="A900" t="s">
        <v>48090</v>
      </c>
      <c r="B900" t="str">
        <f t="shared" si="14"/>
        <v>2017-3809.tif</v>
      </c>
    </row>
    <row r="901" spans="1:2" x14ac:dyDescent="0.25">
      <c r="A901" t="s">
        <v>48091</v>
      </c>
      <c r="B901" t="str">
        <f t="shared" si="14"/>
        <v>2017-3665.tif</v>
      </c>
    </row>
    <row r="902" spans="1:2" x14ac:dyDescent="0.25">
      <c r="A902" t="s">
        <v>48092</v>
      </c>
      <c r="B902" t="str">
        <f t="shared" si="14"/>
        <v>2017-3661.tif</v>
      </c>
    </row>
    <row r="903" spans="1:2" x14ac:dyDescent="0.25">
      <c r="A903" t="s">
        <v>48093</v>
      </c>
      <c r="B903" t="str">
        <f t="shared" si="14"/>
        <v>2017-3667.tif</v>
      </c>
    </row>
    <row r="904" spans="1:2" x14ac:dyDescent="0.25">
      <c r="A904" t="s">
        <v>48094</v>
      </c>
      <c r="B904" t="str">
        <f t="shared" si="14"/>
        <v>2017-3662.tif</v>
      </c>
    </row>
    <row r="905" spans="1:2" x14ac:dyDescent="0.25">
      <c r="A905" t="s">
        <v>48095</v>
      </c>
      <c r="B905" t="str">
        <f t="shared" si="14"/>
        <v>2017-3678.tif</v>
      </c>
    </row>
    <row r="906" spans="1:2" x14ac:dyDescent="0.25">
      <c r="A906" t="s">
        <v>48096</v>
      </c>
      <c r="B906" t="str">
        <f t="shared" si="14"/>
        <v>2017-3676.tif</v>
      </c>
    </row>
    <row r="907" spans="1:2" x14ac:dyDescent="0.25">
      <c r="A907" t="s">
        <v>48097</v>
      </c>
      <c r="B907" t="str">
        <f t="shared" si="14"/>
        <v>2017-3669.tif</v>
      </c>
    </row>
    <row r="908" spans="1:2" x14ac:dyDescent="0.25">
      <c r="A908" t="s">
        <v>48098</v>
      </c>
      <c r="B908" t="str">
        <f t="shared" si="14"/>
        <v>2017-3674.tif</v>
      </c>
    </row>
    <row r="909" spans="1:2" x14ac:dyDescent="0.25">
      <c r="A909" t="s">
        <v>48099</v>
      </c>
      <c r="B909" t="str">
        <f t="shared" si="14"/>
        <v>2017-3808.tif</v>
      </c>
    </row>
    <row r="910" spans="1:2" x14ac:dyDescent="0.25">
      <c r="A910" t="s">
        <v>48100</v>
      </c>
      <c r="B910" t="str">
        <f t="shared" si="14"/>
        <v>2017-3671.tif</v>
      </c>
    </row>
    <row r="911" spans="1:2" x14ac:dyDescent="0.25">
      <c r="A911" t="s">
        <v>48101</v>
      </c>
      <c r="B911" t="str">
        <f t="shared" si="14"/>
        <v>2017-3675.tif</v>
      </c>
    </row>
    <row r="912" spans="1:2" x14ac:dyDescent="0.25">
      <c r="A912" t="s">
        <v>48102</v>
      </c>
      <c r="B912" t="str">
        <f t="shared" si="14"/>
        <v>2017-3673.tif</v>
      </c>
    </row>
    <row r="913" spans="1:2" x14ac:dyDescent="0.25">
      <c r="A913" t="s">
        <v>48103</v>
      </c>
      <c r="B913" t="str">
        <f t="shared" si="14"/>
        <v>2017-3672.tif</v>
      </c>
    </row>
    <row r="914" spans="1:2" x14ac:dyDescent="0.25">
      <c r="A914" t="s">
        <v>48104</v>
      </c>
      <c r="B914" t="str">
        <f t="shared" si="14"/>
        <v>2017-3670.tif</v>
      </c>
    </row>
    <row r="915" spans="1:2" x14ac:dyDescent="0.25">
      <c r="A915" t="s">
        <v>48105</v>
      </c>
      <c r="B915" t="str">
        <f t="shared" si="14"/>
        <v>2017-3693.tif</v>
      </c>
    </row>
    <row r="916" spans="1:2" x14ac:dyDescent="0.25">
      <c r="A916" t="s">
        <v>48106</v>
      </c>
      <c r="B916" t="str">
        <f t="shared" si="14"/>
        <v>2017-3694.tif</v>
      </c>
    </row>
    <row r="917" spans="1:2" x14ac:dyDescent="0.25">
      <c r="A917" t="s">
        <v>48107</v>
      </c>
      <c r="B917" t="str">
        <f t="shared" si="14"/>
        <v>2017-3697.tif</v>
      </c>
    </row>
    <row r="918" spans="1:2" x14ac:dyDescent="0.25">
      <c r="A918" t="s">
        <v>48108</v>
      </c>
      <c r="B918" t="str">
        <f t="shared" si="14"/>
        <v>2017-3681.tif</v>
      </c>
    </row>
    <row r="919" spans="1:2" x14ac:dyDescent="0.25">
      <c r="A919" t="s">
        <v>48109</v>
      </c>
      <c r="B919" t="str">
        <f t="shared" si="14"/>
        <v>2017-3698.tif</v>
      </c>
    </row>
    <row r="920" spans="1:2" x14ac:dyDescent="0.25">
      <c r="A920" t="s">
        <v>48110</v>
      </c>
      <c r="B920" t="str">
        <f t="shared" si="14"/>
        <v>2017-3689.tif</v>
      </c>
    </row>
    <row r="921" spans="1:2" x14ac:dyDescent="0.25">
      <c r="A921" t="s">
        <v>48111</v>
      </c>
      <c r="B921" t="str">
        <f t="shared" si="14"/>
        <v>2017-3679.tif</v>
      </c>
    </row>
    <row r="922" spans="1:2" x14ac:dyDescent="0.25">
      <c r="A922" t="s">
        <v>48112</v>
      </c>
      <c r="B922" t="str">
        <f t="shared" si="14"/>
        <v>2017-3696.tif</v>
      </c>
    </row>
    <row r="923" spans="1:2" x14ac:dyDescent="0.25">
      <c r="A923" t="s">
        <v>48113</v>
      </c>
      <c r="B923" t="str">
        <f t="shared" si="14"/>
        <v>2017-3692.tif</v>
      </c>
    </row>
    <row r="924" spans="1:2" x14ac:dyDescent="0.25">
      <c r="A924" t="s">
        <v>48114</v>
      </c>
      <c r="B924" t="str">
        <f t="shared" si="14"/>
        <v>2017-3680.tif</v>
      </c>
    </row>
    <row r="925" spans="1:2" x14ac:dyDescent="0.25">
      <c r="A925" t="s">
        <v>48115</v>
      </c>
      <c r="B925" t="str">
        <f t="shared" si="14"/>
        <v>2017-3677.tif</v>
      </c>
    </row>
    <row r="926" spans="1:2" x14ac:dyDescent="0.25">
      <c r="A926" t="s">
        <v>48116</v>
      </c>
      <c r="B926" t="str">
        <f t="shared" si="14"/>
        <v>2017-3685.tif</v>
      </c>
    </row>
    <row r="927" spans="1:2" x14ac:dyDescent="0.25">
      <c r="A927" t="s">
        <v>48117</v>
      </c>
      <c r="B927" t="str">
        <f t="shared" si="14"/>
        <v>2017-3684.tif</v>
      </c>
    </row>
    <row r="928" spans="1:2" x14ac:dyDescent="0.25">
      <c r="A928" t="s">
        <v>48118</v>
      </c>
      <c r="B928" t="str">
        <f t="shared" si="14"/>
        <v>2017-3688.tif</v>
      </c>
    </row>
    <row r="929" spans="1:2" x14ac:dyDescent="0.25">
      <c r="A929" t="s">
        <v>48119</v>
      </c>
      <c r="B929" t="str">
        <f t="shared" si="14"/>
        <v>2017-3707.tif</v>
      </c>
    </row>
    <row r="930" spans="1:2" x14ac:dyDescent="0.25">
      <c r="A930" t="s">
        <v>48120</v>
      </c>
      <c r="B930" t="str">
        <f t="shared" si="14"/>
        <v>2017-3708.tif</v>
      </c>
    </row>
    <row r="931" spans="1:2" x14ac:dyDescent="0.25">
      <c r="A931" t="s">
        <v>48121</v>
      </c>
      <c r="B931" t="str">
        <f t="shared" si="14"/>
        <v>2017-3701.tif</v>
      </c>
    </row>
    <row r="932" spans="1:2" x14ac:dyDescent="0.25">
      <c r="A932" t="s">
        <v>48122</v>
      </c>
      <c r="B932" t="str">
        <f t="shared" si="14"/>
        <v>2017-3819.tif</v>
      </c>
    </row>
    <row r="933" spans="1:2" x14ac:dyDescent="0.25">
      <c r="A933" t="s">
        <v>48123</v>
      </c>
      <c r="B933" t="str">
        <f t="shared" si="14"/>
        <v>2017-3702.tif</v>
      </c>
    </row>
    <row r="934" spans="1:2" x14ac:dyDescent="0.25">
      <c r="A934" t="s">
        <v>48124</v>
      </c>
      <c r="B934" t="str">
        <f t="shared" si="14"/>
        <v>2017-3711.tif</v>
      </c>
    </row>
    <row r="935" spans="1:2" x14ac:dyDescent="0.25">
      <c r="A935" t="s">
        <v>48125</v>
      </c>
      <c r="B935" t="str">
        <f t="shared" si="14"/>
        <v>2017-3709.tif</v>
      </c>
    </row>
    <row r="936" spans="1:2" x14ac:dyDescent="0.25">
      <c r="A936" t="s">
        <v>48126</v>
      </c>
      <c r="B936" t="str">
        <f t="shared" si="14"/>
        <v>2017-3699.tif</v>
      </c>
    </row>
    <row r="937" spans="1:2" x14ac:dyDescent="0.25">
      <c r="A937" t="s">
        <v>48127</v>
      </c>
      <c r="B937" t="str">
        <f t="shared" si="14"/>
        <v>2017-3700.tif</v>
      </c>
    </row>
    <row r="938" spans="1:2" x14ac:dyDescent="0.25">
      <c r="A938" t="s">
        <v>48128</v>
      </c>
      <c r="B938" t="str">
        <f t="shared" si="14"/>
        <v>2017-3706.tif</v>
      </c>
    </row>
    <row r="939" spans="1:2" x14ac:dyDescent="0.25">
      <c r="A939" t="s">
        <v>48129</v>
      </c>
      <c r="B939" t="str">
        <f t="shared" si="14"/>
        <v>2017-3704.tif</v>
      </c>
    </row>
    <row r="940" spans="1:2" x14ac:dyDescent="0.25">
      <c r="A940" t="s">
        <v>48130</v>
      </c>
      <c r="B940" t="str">
        <f t="shared" si="14"/>
        <v>2017-3695.tif</v>
      </c>
    </row>
    <row r="941" spans="1:2" x14ac:dyDescent="0.25">
      <c r="A941" t="s">
        <v>48131</v>
      </c>
      <c r="B941" t="str">
        <f t="shared" si="14"/>
        <v>2017-3705.tif</v>
      </c>
    </row>
    <row r="942" spans="1:2" x14ac:dyDescent="0.25">
      <c r="A942" t="s">
        <v>48132</v>
      </c>
      <c r="B942" t="str">
        <f t="shared" si="14"/>
        <v>2017-3703.tif</v>
      </c>
    </row>
    <row r="943" spans="1:2" x14ac:dyDescent="0.25">
      <c r="A943" t="s">
        <v>48133</v>
      </c>
      <c r="B943" t="str">
        <f t="shared" si="14"/>
        <v>2017-3718.tif</v>
      </c>
    </row>
    <row r="944" spans="1:2" x14ac:dyDescent="0.25">
      <c r="A944" t="s">
        <v>48134</v>
      </c>
      <c r="B944" t="str">
        <f t="shared" si="14"/>
        <v>2017-3721.tif</v>
      </c>
    </row>
    <row r="945" spans="1:2" x14ac:dyDescent="0.25">
      <c r="A945" t="s">
        <v>48135</v>
      </c>
      <c r="B945" t="str">
        <f t="shared" si="14"/>
        <v>2017-3781.tif</v>
      </c>
    </row>
    <row r="946" spans="1:2" x14ac:dyDescent="0.25">
      <c r="A946" t="s">
        <v>48136</v>
      </c>
      <c r="B946" t="str">
        <f t="shared" si="14"/>
        <v>2017-3710.tif</v>
      </c>
    </row>
    <row r="947" spans="1:2" x14ac:dyDescent="0.25">
      <c r="A947" t="s">
        <v>48137</v>
      </c>
      <c r="B947" t="str">
        <f t="shared" si="14"/>
        <v>2017-3712.tif</v>
      </c>
    </row>
    <row r="948" spans="1:2" x14ac:dyDescent="0.25">
      <c r="A948" t="s">
        <v>48138</v>
      </c>
      <c r="B948" t="str">
        <f t="shared" si="14"/>
        <v>2017-3714.tif</v>
      </c>
    </row>
    <row r="949" spans="1:2" x14ac:dyDescent="0.25">
      <c r="A949" t="s">
        <v>48139</v>
      </c>
      <c r="B949" t="str">
        <f t="shared" si="14"/>
        <v>2017-3713.tif</v>
      </c>
    </row>
    <row r="950" spans="1:2" x14ac:dyDescent="0.25">
      <c r="A950" t="s">
        <v>48140</v>
      </c>
      <c r="B950" t="str">
        <f t="shared" si="14"/>
        <v>2017-3800.tif</v>
      </c>
    </row>
    <row r="951" spans="1:2" x14ac:dyDescent="0.25">
      <c r="A951" t="s">
        <v>48141</v>
      </c>
      <c r="B951" t="str">
        <f t="shared" si="14"/>
        <v>2017-3719.tif</v>
      </c>
    </row>
    <row r="952" spans="1:2" x14ac:dyDescent="0.25">
      <c r="A952" t="s">
        <v>48142</v>
      </c>
      <c r="B952" t="str">
        <f t="shared" si="14"/>
        <v>2017-3715.tif</v>
      </c>
    </row>
    <row r="953" spans="1:2" x14ac:dyDescent="0.25">
      <c r="A953" t="s">
        <v>48143</v>
      </c>
      <c r="B953" t="str">
        <f t="shared" si="14"/>
        <v>2017-3722.tif</v>
      </c>
    </row>
    <row r="954" spans="1:2" x14ac:dyDescent="0.25">
      <c r="A954" t="s">
        <v>48144</v>
      </c>
      <c r="B954" t="str">
        <f t="shared" si="14"/>
        <v>2017-3716.tif</v>
      </c>
    </row>
    <row r="955" spans="1:2" x14ac:dyDescent="0.25">
      <c r="A955" t="s">
        <v>48145</v>
      </c>
      <c r="B955" t="str">
        <f t="shared" si="14"/>
        <v>2017-3720.tif</v>
      </c>
    </row>
    <row r="956" spans="1:2" x14ac:dyDescent="0.25">
      <c r="A956" t="s">
        <v>48146</v>
      </c>
      <c r="B956" t="str">
        <f t="shared" si="14"/>
        <v>2017-3717.tif</v>
      </c>
    </row>
    <row r="957" spans="1:2" x14ac:dyDescent="0.25">
      <c r="A957" t="s">
        <v>48147</v>
      </c>
      <c r="B957" t="str">
        <f t="shared" si="14"/>
        <v>2017-3723.tif</v>
      </c>
    </row>
    <row r="958" spans="1:2" x14ac:dyDescent="0.25">
      <c r="A958" t="s">
        <v>48148</v>
      </c>
      <c r="B958" t="str">
        <f t="shared" si="14"/>
        <v>2017-3724.tif</v>
      </c>
    </row>
    <row r="959" spans="1:2" x14ac:dyDescent="0.25">
      <c r="A959" t="s">
        <v>48149</v>
      </c>
      <c r="B959" t="str">
        <f t="shared" si="14"/>
        <v>2017-3728.tif</v>
      </c>
    </row>
    <row r="960" spans="1:2" x14ac:dyDescent="0.25">
      <c r="A960" t="s">
        <v>48150</v>
      </c>
      <c r="B960" t="str">
        <f t="shared" si="14"/>
        <v>2017-3729.tif</v>
      </c>
    </row>
    <row r="961" spans="1:2" x14ac:dyDescent="0.25">
      <c r="A961" t="s">
        <v>48151</v>
      </c>
      <c r="B961" t="str">
        <f t="shared" si="14"/>
        <v>2017-3725.tif</v>
      </c>
    </row>
    <row r="962" spans="1:2" x14ac:dyDescent="0.25">
      <c r="A962" t="s">
        <v>48152</v>
      </c>
      <c r="B962" t="str">
        <f t="shared" ref="B962:B1025" si="15">A962 &amp; ".tif"</f>
        <v>2017-3737.tif</v>
      </c>
    </row>
    <row r="963" spans="1:2" x14ac:dyDescent="0.25">
      <c r="A963" t="s">
        <v>48153</v>
      </c>
      <c r="B963" t="str">
        <f t="shared" si="15"/>
        <v>2017-3733.tif</v>
      </c>
    </row>
    <row r="964" spans="1:2" x14ac:dyDescent="0.25">
      <c r="A964" t="s">
        <v>48154</v>
      </c>
      <c r="B964" t="str">
        <f t="shared" si="15"/>
        <v>2017-3730.tif</v>
      </c>
    </row>
    <row r="965" spans="1:2" x14ac:dyDescent="0.25">
      <c r="A965" t="s">
        <v>48155</v>
      </c>
      <c r="B965" t="str">
        <f t="shared" si="15"/>
        <v>2017-3735.tif</v>
      </c>
    </row>
    <row r="966" spans="1:2" x14ac:dyDescent="0.25">
      <c r="A966" t="s">
        <v>48156</v>
      </c>
      <c r="B966" t="str">
        <f t="shared" si="15"/>
        <v>2017-3734.tif</v>
      </c>
    </row>
    <row r="967" spans="1:2" x14ac:dyDescent="0.25">
      <c r="A967" t="s">
        <v>48157</v>
      </c>
      <c r="B967" t="str">
        <f t="shared" si="15"/>
        <v>2017-3732.tif</v>
      </c>
    </row>
    <row r="968" spans="1:2" x14ac:dyDescent="0.25">
      <c r="A968" t="s">
        <v>48158</v>
      </c>
      <c r="B968" t="str">
        <f t="shared" si="15"/>
        <v>2017-3740.tif</v>
      </c>
    </row>
    <row r="969" spans="1:2" x14ac:dyDescent="0.25">
      <c r="A969" t="s">
        <v>48159</v>
      </c>
      <c r="B969" t="str">
        <f t="shared" si="15"/>
        <v>2017-3736.tif</v>
      </c>
    </row>
    <row r="970" spans="1:2" x14ac:dyDescent="0.25">
      <c r="A970" t="s">
        <v>48160</v>
      </c>
      <c r="B970" t="str">
        <f t="shared" si="15"/>
        <v>2017-3731.tif</v>
      </c>
    </row>
    <row r="971" spans="1:2" x14ac:dyDescent="0.25">
      <c r="A971" t="s">
        <v>48161</v>
      </c>
      <c r="B971" t="str">
        <f t="shared" si="15"/>
        <v>2017-3741.tif</v>
      </c>
    </row>
    <row r="972" spans="1:2" x14ac:dyDescent="0.25">
      <c r="A972" t="s">
        <v>48162</v>
      </c>
      <c r="B972" t="str">
        <f t="shared" si="15"/>
        <v>2017-3744.tif</v>
      </c>
    </row>
    <row r="973" spans="1:2" x14ac:dyDescent="0.25">
      <c r="A973" t="s">
        <v>48163</v>
      </c>
      <c r="B973" t="str">
        <f t="shared" si="15"/>
        <v>2017-3753.tif</v>
      </c>
    </row>
    <row r="974" spans="1:2" x14ac:dyDescent="0.25">
      <c r="A974" t="s">
        <v>48164</v>
      </c>
      <c r="B974" t="str">
        <f t="shared" si="15"/>
        <v>2017-3745.tif</v>
      </c>
    </row>
    <row r="975" spans="1:2" x14ac:dyDescent="0.25">
      <c r="A975" t="s">
        <v>48165</v>
      </c>
      <c r="B975" t="str">
        <f t="shared" si="15"/>
        <v>2017-3750.tif</v>
      </c>
    </row>
    <row r="976" spans="1:2" x14ac:dyDescent="0.25">
      <c r="A976" t="s">
        <v>48166</v>
      </c>
      <c r="B976" t="str">
        <f t="shared" si="15"/>
        <v>2017-3749.tif</v>
      </c>
    </row>
    <row r="977" spans="1:2" x14ac:dyDescent="0.25">
      <c r="A977" t="s">
        <v>48167</v>
      </c>
      <c r="B977" t="str">
        <f t="shared" si="15"/>
        <v>2017-3742.tif</v>
      </c>
    </row>
    <row r="978" spans="1:2" x14ac:dyDescent="0.25">
      <c r="A978" t="s">
        <v>48168</v>
      </c>
      <c r="B978" t="str">
        <f t="shared" si="15"/>
        <v>2017-3756.tif</v>
      </c>
    </row>
    <row r="979" spans="1:2" x14ac:dyDescent="0.25">
      <c r="A979" t="s">
        <v>48169</v>
      </c>
      <c r="B979" t="str">
        <f t="shared" si="15"/>
        <v>2017-3746.tif</v>
      </c>
    </row>
    <row r="980" spans="1:2" x14ac:dyDescent="0.25">
      <c r="A980" t="s">
        <v>48170</v>
      </c>
      <c r="B980" t="str">
        <f t="shared" si="15"/>
        <v>2017-3752.tif</v>
      </c>
    </row>
    <row r="981" spans="1:2" x14ac:dyDescent="0.25">
      <c r="A981" t="s">
        <v>48171</v>
      </c>
      <c r="B981" t="str">
        <f t="shared" si="15"/>
        <v>2017-3755.tif</v>
      </c>
    </row>
    <row r="982" spans="1:2" x14ac:dyDescent="0.25">
      <c r="A982" t="s">
        <v>48172</v>
      </c>
      <c r="B982" t="str">
        <f t="shared" si="15"/>
        <v>2017-3751.tif</v>
      </c>
    </row>
    <row r="983" spans="1:2" x14ac:dyDescent="0.25">
      <c r="A983" t="s">
        <v>48173</v>
      </c>
      <c r="B983" t="str">
        <f t="shared" si="15"/>
        <v>2017-3754.tif</v>
      </c>
    </row>
    <row r="984" spans="1:2" x14ac:dyDescent="0.25">
      <c r="A984" t="s">
        <v>48174</v>
      </c>
      <c r="B984" t="str">
        <f t="shared" si="15"/>
        <v>2017-3759.tif</v>
      </c>
    </row>
    <row r="985" spans="1:2" x14ac:dyDescent="0.25">
      <c r="A985" t="s">
        <v>48175</v>
      </c>
      <c r="B985" t="str">
        <f t="shared" si="15"/>
        <v>2017-3760.tif</v>
      </c>
    </row>
    <row r="986" spans="1:2" x14ac:dyDescent="0.25">
      <c r="A986" t="s">
        <v>48176</v>
      </c>
      <c r="B986" t="str">
        <f t="shared" si="15"/>
        <v>2017-3758.tif</v>
      </c>
    </row>
    <row r="987" spans="1:2" x14ac:dyDescent="0.25">
      <c r="A987" t="s">
        <v>48177</v>
      </c>
      <c r="B987" t="str">
        <f t="shared" si="15"/>
        <v>2017-3796.tif</v>
      </c>
    </row>
    <row r="988" spans="1:2" x14ac:dyDescent="0.25">
      <c r="A988" t="s">
        <v>48178</v>
      </c>
      <c r="B988" t="str">
        <f t="shared" si="15"/>
        <v>2017-3757.tif</v>
      </c>
    </row>
    <row r="989" spans="1:2" x14ac:dyDescent="0.25">
      <c r="A989" t="s">
        <v>48179</v>
      </c>
      <c r="B989" t="str">
        <f t="shared" si="15"/>
        <v>2017-3765.tif</v>
      </c>
    </row>
    <row r="990" spans="1:2" x14ac:dyDescent="0.25">
      <c r="A990" t="s">
        <v>48180</v>
      </c>
      <c r="B990" t="str">
        <f t="shared" si="15"/>
        <v>2017-3762.tif</v>
      </c>
    </row>
    <row r="991" spans="1:2" x14ac:dyDescent="0.25">
      <c r="A991" t="s">
        <v>48181</v>
      </c>
      <c r="B991" t="str">
        <f t="shared" si="15"/>
        <v>2017-3767.tif</v>
      </c>
    </row>
    <row r="992" spans="1:2" x14ac:dyDescent="0.25">
      <c r="A992" t="s">
        <v>48182</v>
      </c>
      <c r="B992" t="str">
        <f t="shared" si="15"/>
        <v>2017-3797.tif</v>
      </c>
    </row>
    <row r="993" spans="1:2" x14ac:dyDescent="0.25">
      <c r="A993" t="s">
        <v>48183</v>
      </c>
      <c r="B993" t="str">
        <f t="shared" si="15"/>
        <v>2017-3766.tif</v>
      </c>
    </row>
    <row r="994" spans="1:2" x14ac:dyDescent="0.25">
      <c r="A994" t="s">
        <v>48184</v>
      </c>
      <c r="B994" t="str">
        <f t="shared" si="15"/>
        <v>2017-3763.tif</v>
      </c>
    </row>
    <row r="995" spans="1:2" x14ac:dyDescent="0.25">
      <c r="A995" t="s">
        <v>48185</v>
      </c>
      <c r="B995" t="str">
        <f t="shared" si="15"/>
        <v>2017-3761.tif</v>
      </c>
    </row>
    <row r="996" spans="1:2" x14ac:dyDescent="0.25">
      <c r="A996" t="s">
        <v>48186</v>
      </c>
      <c r="B996" t="str">
        <f t="shared" si="15"/>
        <v>2017-3764.tif</v>
      </c>
    </row>
    <row r="997" spans="1:2" x14ac:dyDescent="0.25">
      <c r="A997" t="s">
        <v>48187</v>
      </c>
      <c r="B997" t="str">
        <f t="shared" si="15"/>
        <v>2017-1949.tif</v>
      </c>
    </row>
    <row r="998" spans="1:2" x14ac:dyDescent="0.25">
      <c r="A998" t="s">
        <v>48188</v>
      </c>
      <c r="B998" t="str">
        <f t="shared" si="15"/>
        <v>2017-3801.tif</v>
      </c>
    </row>
    <row r="999" spans="1:2" x14ac:dyDescent="0.25">
      <c r="A999" t="s">
        <v>48189</v>
      </c>
      <c r="B999" t="str">
        <f t="shared" si="15"/>
        <v>2017-1950.tif</v>
      </c>
    </row>
    <row r="1000" spans="1:2" x14ac:dyDescent="0.25">
      <c r="A1000" t="s">
        <v>48190</v>
      </c>
      <c r="B1000" t="str">
        <f t="shared" si="15"/>
        <v>2017-3775.tif</v>
      </c>
    </row>
    <row r="1001" spans="1:2" x14ac:dyDescent="0.25">
      <c r="A1001" t="s">
        <v>48191</v>
      </c>
      <c r="B1001" t="str">
        <f t="shared" si="15"/>
        <v>2017-3769.tif</v>
      </c>
    </row>
    <row r="1002" spans="1:2" x14ac:dyDescent="0.25">
      <c r="A1002" t="s">
        <v>48192</v>
      </c>
      <c r="B1002" t="str">
        <f t="shared" si="15"/>
        <v>2017-3770.tif</v>
      </c>
    </row>
    <row r="1003" spans="1:2" x14ac:dyDescent="0.25">
      <c r="A1003" t="s">
        <v>48193</v>
      </c>
      <c r="B1003" t="str">
        <f t="shared" si="15"/>
        <v>2017-3813.tif</v>
      </c>
    </row>
    <row r="1004" spans="1:2" x14ac:dyDescent="0.25">
      <c r="A1004" t="s">
        <v>48194</v>
      </c>
      <c r="B1004" t="str">
        <f t="shared" si="15"/>
        <v>2017-3773.tif</v>
      </c>
    </row>
    <row r="1005" spans="1:2" x14ac:dyDescent="0.25">
      <c r="A1005" t="s">
        <v>48195</v>
      </c>
      <c r="B1005" t="str">
        <f t="shared" si="15"/>
        <v>2017-3786.tif</v>
      </c>
    </row>
    <row r="1006" spans="1:2" x14ac:dyDescent="0.25">
      <c r="A1006" t="s">
        <v>48196</v>
      </c>
      <c r="B1006" t="str">
        <f t="shared" si="15"/>
        <v>2017-3782.tif</v>
      </c>
    </row>
    <row r="1007" spans="1:2" x14ac:dyDescent="0.25">
      <c r="A1007" t="s">
        <v>48197</v>
      </c>
      <c r="B1007" t="str">
        <f t="shared" si="15"/>
        <v>2017-3774.tif</v>
      </c>
    </row>
    <row r="1008" spans="1:2" x14ac:dyDescent="0.25">
      <c r="A1008" t="s">
        <v>48198</v>
      </c>
      <c r="B1008" t="str">
        <f t="shared" si="15"/>
        <v>2017-3783.tif</v>
      </c>
    </row>
    <row r="1009" spans="1:2" x14ac:dyDescent="0.25">
      <c r="A1009" t="s">
        <v>48199</v>
      </c>
      <c r="B1009" t="str">
        <f t="shared" si="15"/>
        <v>2017-3787.tif</v>
      </c>
    </row>
    <row r="1010" spans="1:2" x14ac:dyDescent="0.25">
      <c r="A1010" t="s">
        <v>48200</v>
      </c>
      <c r="B1010" t="str">
        <f t="shared" si="15"/>
        <v>2017-3779.tif</v>
      </c>
    </row>
    <row r="1011" spans="1:2" x14ac:dyDescent="0.25">
      <c r="A1011" t="s">
        <v>48201</v>
      </c>
      <c r="B1011" t="str">
        <f t="shared" si="15"/>
        <v>2017-3778.tif</v>
      </c>
    </row>
    <row r="1012" spans="1:2" x14ac:dyDescent="0.25">
      <c r="A1012" t="s">
        <v>48202</v>
      </c>
      <c r="B1012" t="str">
        <f t="shared" si="15"/>
        <v>2017-3790.tif</v>
      </c>
    </row>
    <row r="1013" spans="1:2" x14ac:dyDescent="0.25">
      <c r="A1013" t="s">
        <v>48203</v>
      </c>
      <c r="B1013" t="str">
        <f t="shared" si="15"/>
        <v>2017-3791.tif</v>
      </c>
    </row>
    <row r="1014" spans="1:2" x14ac:dyDescent="0.25">
      <c r="A1014" t="s">
        <v>48204</v>
      </c>
      <c r="B1014" t="str">
        <f t="shared" si="15"/>
        <v>2017-3788.tif</v>
      </c>
    </row>
    <row r="1015" spans="1:2" x14ac:dyDescent="0.25">
      <c r="A1015" t="s">
        <v>48205</v>
      </c>
      <c r="B1015" t="str">
        <f t="shared" si="15"/>
        <v>2017-3780.tif</v>
      </c>
    </row>
    <row r="1016" spans="1:2" x14ac:dyDescent="0.25">
      <c r="A1016" t="s">
        <v>48206</v>
      </c>
      <c r="B1016" t="str">
        <f t="shared" si="15"/>
        <v>2017-3793.tif</v>
      </c>
    </row>
    <row r="1017" spans="1:2" x14ac:dyDescent="0.25">
      <c r="A1017" t="s">
        <v>48207</v>
      </c>
      <c r="B1017" t="str">
        <f t="shared" si="15"/>
        <v>2017-3802.tif</v>
      </c>
    </row>
    <row r="1018" spans="1:2" x14ac:dyDescent="0.25">
      <c r="A1018" t="s">
        <v>48208</v>
      </c>
      <c r="B1018" t="str">
        <f t="shared" si="15"/>
        <v>2017-3048.tif</v>
      </c>
    </row>
    <row r="1019" spans="1:2" x14ac:dyDescent="0.25">
      <c r="A1019" t="s">
        <v>48209</v>
      </c>
      <c r="B1019" t="str">
        <f t="shared" si="15"/>
        <v>2017-3792.tif</v>
      </c>
    </row>
    <row r="1020" spans="1:2" x14ac:dyDescent="0.25">
      <c r="A1020" t="s">
        <v>48210</v>
      </c>
      <c r="B1020" t="str">
        <f t="shared" si="15"/>
        <v>2017-3795.tif</v>
      </c>
    </row>
    <row r="1021" spans="1:2" x14ac:dyDescent="0.25">
      <c r="A1021" t="s">
        <v>48211</v>
      </c>
      <c r="B1021" t="str">
        <f t="shared" si="15"/>
        <v>2017-3803.tif</v>
      </c>
    </row>
    <row r="1022" spans="1:2" x14ac:dyDescent="0.25">
      <c r="A1022" t="s">
        <v>48212</v>
      </c>
      <c r="B1022" t="str">
        <f t="shared" si="15"/>
        <v>2017-3799.tif</v>
      </c>
    </row>
    <row r="1023" spans="1:2" x14ac:dyDescent="0.25">
      <c r="A1023" t="s">
        <v>48213</v>
      </c>
      <c r="B1023" t="str">
        <f t="shared" si="15"/>
        <v>2017-3794.tif</v>
      </c>
    </row>
    <row r="1024" spans="1:2" x14ac:dyDescent="0.25">
      <c r="A1024" t="s">
        <v>48214</v>
      </c>
      <c r="B1024" t="str">
        <f t="shared" si="15"/>
        <v>2017-3807.tif</v>
      </c>
    </row>
    <row r="1025" spans="1:2" x14ac:dyDescent="0.25">
      <c r="A1025" t="s">
        <v>48215</v>
      </c>
      <c r="B1025" t="str">
        <f t="shared" si="15"/>
        <v>2017-3798.tif</v>
      </c>
    </row>
    <row r="1026" spans="1:2" x14ac:dyDescent="0.25">
      <c r="A1026" t="s">
        <v>48216</v>
      </c>
      <c r="B1026" t="str">
        <f t="shared" ref="B1026:B1089" si="16">A1026 &amp; ".tif"</f>
        <v>2017-660.tif</v>
      </c>
    </row>
    <row r="1027" spans="1:2" x14ac:dyDescent="0.25">
      <c r="A1027" t="s">
        <v>48217</v>
      </c>
      <c r="B1027" t="str">
        <f t="shared" si="16"/>
        <v>2017-3805.tif</v>
      </c>
    </row>
    <row r="1028" spans="1:2" x14ac:dyDescent="0.25">
      <c r="A1028" t="s">
        <v>48218</v>
      </c>
      <c r="B1028" t="str">
        <f t="shared" si="16"/>
        <v>2017-3811.tif</v>
      </c>
    </row>
    <row r="1029" spans="1:2" x14ac:dyDescent="0.25">
      <c r="A1029" t="s">
        <v>48219</v>
      </c>
      <c r="B1029" t="str">
        <f t="shared" si="16"/>
        <v>2017-3812.tif</v>
      </c>
    </row>
    <row r="1030" spans="1:2" x14ac:dyDescent="0.25">
      <c r="A1030" t="s">
        <v>48220</v>
      </c>
      <c r="B1030" t="str">
        <f t="shared" si="16"/>
        <v>2017-3810.tif</v>
      </c>
    </row>
    <row r="1031" spans="1:2" x14ac:dyDescent="0.25">
      <c r="A1031" t="s">
        <v>48221</v>
      </c>
      <c r="B1031" t="str">
        <f t="shared" si="16"/>
        <v>2017-3806.tif</v>
      </c>
    </row>
    <row r="1032" spans="1:2" x14ac:dyDescent="0.25">
      <c r="A1032" t="s">
        <v>48222</v>
      </c>
      <c r="B1032" t="str">
        <f t="shared" si="16"/>
        <v>2017-3814.tif</v>
      </c>
    </row>
    <row r="1033" spans="1:2" x14ac:dyDescent="0.25">
      <c r="A1033" t="s">
        <v>48223</v>
      </c>
      <c r="B1033" t="str">
        <f t="shared" si="16"/>
        <v>2017-3815.tif</v>
      </c>
    </row>
    <row r="1034" spans="1:2" x14ac:dyDescent="0.25">
      <c r="A1034" t="s">
        <v>48224</v>
      </c>
      <c r="B1034" t="str">
        <f t="shared" si="16"/>
        <v>2017-3804.tif</v>
      </c>
    </row>
    <row r="1035" spans="1:2" x14ac:dyDescent="0.25">
      <c r="A1035" t="s">
        <v>48225</v>
      </c>
      <c r="B1035" t="str">
        <f t="shared" si="16"/>
        <v>2017-3817.tif</v>
      </c>
    </row>
    <row r="1036" spans="1:2" x14ac:dyDescent="0.25">
      <c r="A1036" t="s">
        <v>48226</v>
      </c>
      <c r="B1036" t="str">
        <f t="shared" si="16"/>
        <v>2017-3816.tif</v>
      </c>
    </row>
    <row r="1037" spans="1:2" x14ac:dyDescent="0.25">
      <c r="A1037" t="s">
        <v>48227</v>
      </c>
      <c r="B1037" t="str">
        <f t="shared" si="16"/>
        <v>2017-3818.tif</v>
      </c>
    </row>
    <row r="1038" spans="1:2" x14ac:dyDescent="0.25">
      <c r="A1038" t="s">
        <v>48228</v>
      </c>
      <c r="B1038" t="str">
        <f t="shared" si="16"/>
        <v>2017-3820.tif</v>
      </c>
    </row>
    <row r="1039" spans="1:2" x14ac:dyDescent="0.25">
      <c r="A1039" t="s">
        <v>48229</v>
      </c>
      <c r="B1039" t="str">
        <f t="shared" si="16"/>
        <v>2017-3821.tif</v>
      </c>
    </row>
    <row r="1040" spans="1:2" x14ac:dyDescent="0.25">
      <c r="A1040" t="s">
        <v>48230</v>
      </c>
      <c r="B1040" t="str">
        <f t="shared" si="16"/>
        <v>2017-3342.tif</v>
      </c>
    </row>
    <row r="1041" spans="1:2" x14ac:dyDescent="0.25">
      <c r="A1041" t="s">
        <v>48231</v>
      </c>
      <c r="B1041" t="str">
        <f t="shared" si="16"/>
        <v>2017-3053.tif</v>
      </c>
    </row>
    <row r="1042" spans="1:2" x14ac:dyDescent="0.25">
      <c r="A1042" t="s">
        <v>48232</v>
      </c>
      <c r="B1042" t="str">
        <f t="shared" si="16"/>
        <v>2017-3233.tif</v>
      </c>
    </row>
    <row r="1043" spans="1:2" x14ac:dyDescent="0.25">
      <c r="A1043" t="s">
        <v>48233</v>
      </c>
      <c r="B1043" t="str">
        <f t="shared" si="16"/>
        <v>2017-3337.tif</v>
      </c>
    </row>
    <row r="1044" spans="1:2" x14ac:dyDescent="0.25">
      <c r="A1044" t="s">
        <v>48234</v>
      </c>
      <c r="B1044" t="str">
        <f t="shared" si="16"/>
        <v>2017-2318.tif</v>
      </c>
    </row>
    <row r="1045" spans="1:2" x14ac:dyDescent="0.25">
      <c r="A1045" t="s">
        <v>48235</v>
      </c>
      <c r="B1045" t="str">
        <f t="shared" si="16"/>
        <v>2017-2316.tif</v>
      </c>
    </row>
    <row r="1046" spans="1:2" x14ac:dyDescent="0.25">
      <c r="A1046" t="s">
        <v>48236</v>
      </c>
      <c r="B1046" t="str">
        <f t="shared" si="16"/>
        <v>2017-2317.tif</v>
      </c>
    </row>
    <row r="1047" spans="1:2" x14ac:dyDescent="0.25">
      <c r="A1047" t="s">
        <v>48237</v>
      </c>
      <c r="B1047" t="str">
        <f t="shared" si="16"/>
        <v>2017-2328.tif</v>
      </c>
    </row>
    <row r="1048" spans="1:2" x14ac:dyDescent="0.25">
      <c r="A1048" t="s">
        <v>48238</v>
      </c>
      <c r="B1048" t="str">
        <f t="shared" si="16"/>
        <v>2017-2315.tif</v>
      </c>
    </row>
    <row r="1049" spans="1:2" x14ac:dyDescent="0.25">
      <c r="A1049" t="s">
        <v>48239</v>
      </c>
      <c r="B1049" t="str">
        <f t="shared" si="16"/>
        <v>2017-2313.tif</v>
      </c>
    </row>
    <row r="1050" spans="1:2" x14ac:dyDescent="0.25">
      <c r="A1050" t="s">
        <v>48240</v>
      </c>
      <c r="B1050" t="str">
        <f t="shared" si="16"/>
        <v>2017-2314.tif</v>
      </c>
    </row>
    <row r="1051" spans="1:2" x14ac:dyDescent="0.25">
      <c r="A1051" t="s">
        <v>48241</v>
      </c>
      <c r="B1051" t="str">
        <f t="shared" si="16"/>
        <v>2017-697.tif</v>
      </c>
    </row>
    <row r="1052" spans="1:2" x14ac:dyDescent="0.25">
      <c r="A1052" t="s">
        <v>48242</v>
      </c>
      <c r="B1052" t="str">
        <f t="shared" si="16"/>
        <v>2017-670.tif</v>
      </c>
    </row>
    <row r="1053" spans="1:2" x14ac:dyDescent="0.25">
      <c r="A1053" t="s">
        <v>48243</v>
      </c>
      <c r="B1053" t="str">
        <f t="shared" si="16"/>
        <v>2017-685.tif</v>
      </c>
    </row>
    <row r="1054" spans="1:2" x14ac:dyDescent="0.25">
      <c r="A1054" t="s">
        <v>48244</v>
      </c>
      <c r="B1054" t="str">
        <f t="shared" si="16"/>
        <v>2017-671.tif</v>
      </c>
    </row>
    <row r="1055" spans="1:2" x14ac:dyDescent="0.25">
      <c r="A1055" t="s">
        <v>48245</v>
      </c>
      <c r="B1055" t="str">
        <f t="shared" si="16"/>
        <v>2017-684.tif</v>
      </c>
    </row>
    <row r="1056" spans="1:2" x14ac:dyDescent="0.25">
      <c r="A1056" t="s">
        <v>48246</v>
      </c>
      <c r="B1056" t="str">
        <f t="shared" si="16"/>
        <v>2017-669.tif</v>
      </c>
    </row>
    <row r="1057" spans="1:2" x14ac:dyDescent="0.25">
      <c r="A1057" t="s">
        <v>48247</v>
      </c>
      <c r="B1057" t="str">
        <f t="shared" si="16"/>
        <v>2017-681.tif</v>
      </c>
    </row>
    <row r="1058" spans="1:2" x14ac:dyDescent="0.25">
      <c r="A1058" t="s">
        <v>48248</v>
      </c>
      <c r="B1058" t="str">
        <f t="shared" si="16"/>
        <v>2017-679.tif</v>
      </c>
    </row>
    <row r="1059" spans="1:2" x14ac:dyDescent="0.25">
      <c r="A1059" t="s">
        <v>48249</v>
      </c>
      <c r="B1059" t="str">
        <f t="shared" si="16"/>
        <v>2017-678.tif</v>
      </c>
    </row>
    <row r="1060" spans="1:2" x14ac:dyDescent="0.25">
      <c r="A1060" t="s">
        <v>48250</v>
      </c>
      <c r="B1060" t="str">
        <f t="shared" si="16"/>
        <v>2017-676.tif</v>
      </c>
    </row>
    <row r="1061" spans="1:2" x14ac:dyDescent="0.25">
      <c r="A1061" t="s">
        <v>48251</v>
      </c>
      <c r="B1061" t="str">
        <f t="shared" si="16"/>
        <v>2017-2020.tif</v>
      </c>
    </row>
    <row r="1062" spans="1:2" x14ac:dyDescent="0.25">
      <c r="A1062" t="s">
        <v>48252</v>
      </c>
      <c r="B1062" t="str">
        <f t="shared" si="16"/>
        <v>2017-1947.tif</v>
      </c>
    </row>
    <row r="1063" spans="1:2" x14ac:dyDescent="0.25">
      <c r="A1063" t="s">
        <v>48253</v>
      </c>
      <c r="B1063" t="str">
        <f t="shared" si="16"/>
        <v>2017-2327.tif</v>
      </c>
    </row>
    <row r="1064" spans="1:2" x14ac:dyDescent="0.25">
      <c r="A1064" t="s">
        <v>48254</v>
      </c>
      <c r="B1064" t="str">
        <f t="shared" si="16"/>
        <v>2017-2324.tif</v>
      </c>
    </row>
    <row r="1065" spans="1:2" x14ac:dyDescent="0.25">
      <c r="A1065" t="s">
        <v>48255</v>
      </c>
      <c r="B1065" t="str">
        <f t="shared" si="16"/>
        <v>2017-3141.tif</v>
      </c>
    </row>
    <row r="1066" spans="1:2" x14ac:dyDescent="0.25">
      <c r="A1066" t="s">
        <v>48256</v>
      </c>
      <c r="B1066" t="str">
        <f t="shared" si="16"/>
        <v>2017-3147.tif</v>
      </c>
    </row>
    <row r="1067" spans="1:2" x14ac:dyDescent="0.25">
      <c r="A1067" t="s">
        <v>48257</v>
      </c>
      <c r="B1067" t="str">
        <f t="shared" si="16"/>
        <v>2017-3157.tif</v>
      </c>
    </row>
    <row r="1068" spans="1:2" x14ac:dyDescent="0.25">
      <c r="A1068" t="s">
        <v>48258</v>
      </c>
      <c r="B1068" t="str">
        <f t="shared" si="16"/>
        <v>2017-3150.tif</v>
      </c>
    </row>
    <row r="1069" spans="1:2" x14ac:dyDescent="0.25">
      <c r="A1069" t="s">
        <v>48259</v>
      </c>
      <c r="B1069" t="str">
        <f t="shared" si="16"/>
        <v>2017-3113.tif</v>
      </c>
    </row>
    <row r="1070" spans="1:2" x14ac:dyDescent="0.25">
      <c r="A1070" t="s">
        <v>48260</v>
      </c>
      <c r="B1070" t="str">
        <f t="shared" si="16"/>
        <v>2017-3118.tif</v>
      </c>
    </row>
    <row r="1071" spans="1:2" x14ac:dyDescent="0.25">
      <c r="A1071" t="s">
        <v>48261</v>
      </c>
      <c r="B1071" t="str">
        <f t="shared" si="16"/>
        <v>2017-3114.tif</v>
      </c>
    </row>
    <row r="1072" spans="1:2" x14ac:dyDescent="0.25">
      <c r="A1072" t="s">
        <v>48262</v>
      </c>
      <c r="B1072" t="str">
        <f t="shared" si="16"/>
        <v>2017-3164.tif</v>
      </c>
    </row>
    <row r="1073" spans="1:2" x14ac:dyDescent="0.25">
      <c r="A1073" t="s">
        <v>48263</v>
      </c>
      <c r="B1073" t="str">
        <f t="shared" si="16"/>
        <v>2017-3162.tif</v>
      </c>
    </row>
    <row r="1074" spans="1:2" x14ac:dyDescent="0.25">
      <c r="A1074" t="s">
        <v>48264</v>
      </c>
      <c r="B1074" t="str">
        <f t="shared" si="16"/>
        <v>2017-3020.tif</v>
      </c>
    </row>
    <row r="1075" spans="1:2" x14ac:dyDescent="0.25">
      <c r="A1075" t="s">
        <v>48265</v>
      </c>
      <c r="B1075" t="str">
        <f t="shared" si="16"/>
        <v>2017-3487.tif</v>
      </c>
    </row>
    <row r="1076" spans="1:2" x14ac:dyDescent="0.25">
      <c r="A1076" t="s">
        <v>48266</v>
      </c>
      <c r="B1076" t="str">
        <f t="shared" si="16"/>
        <v>2017-677.tif</v>
      </c>
    </row>
    <row r="1077" spans="1:2" x14ac:dyDescent="0.25">
      <c r="A1077" t="s">
        <v>48267</v>
      </c>
      <c r="B1077" t="str">
        <f t="shared" si="16"/>
        <v>2017-672.tif</v>
      </c>
    </row>
    <row r="1078" spans="1:2" x14ac:dyDescent="0.25">
      <c r="A1078" t="s">
        <v>48268</v>
      </c>
      <c r="B1078" t="str">
        <f t="shared" si="16"/>
        <v>2017-683.tif</v>
      </c>
    </row>
    <row r="1079" spans="1:2" x14ac:dyDescent="0.25">
      <c r="A1079" t="s">
        <v>48269</v>
      </c>
      <c r="B1079" t="str">
        <f t="shared" si="16"/>
        <v>2017-695.tif</v>
      </c>
    </row>
    <row r="1080" spans="1:2" x14ac:dyDescent="0.25">
      <c r="A1080" t="s">
        <v>48270</v>
      </c>
      <c r="B1080" t="str">
        <f t="shared" si="16"/>
        <v>2017-702.tif</v>
      </c>
    </row>
    <row r="1081" spans="1:2" x14ac:dyDescent="0.25">
      <c r="A1081" t="s">
        <v>48271</v>
      </c>
      <c r="B1081" t="str">
        <f t="shared" si="16"/>
        <v>2017-686.tif</v>
      </c>
    </row>
    <row r="1082" spans="1:2" x14ac:dyDescent="0.25">
      <c r="A1082" t="s">
        <v>48272</v>
      </c>
      <c r="B1082" t="str">
        <f t="shared" si="16"/>
        <v>2017-664.tif</v>
      </c>
    </row>
    <row r="1083" spans="1:2" x14ac:dyDescent="0.25">
      <c r="A1083" t="s">
        <v>48273</v>
      </c>
      <c r="B1083" t="str">
        <f t="shared" si="16"/>
        <v>2017-675.tif</v>
      </c>
    </row>
    <row r="1084" spans="1:2" x14ac:dyDescent="0.25">
      <c r="A1084" t="s">
        <v>48274</v>
      </c>
      <c r="B1084" t="str">
        <f t="shared" si="16"/>
        <v>2017-2021.tif</v>
      </c>
    </row>
    <row r="1085" spans="1:2" x14ac:dyDescent="0.25">
      <c r="A1085" t="s">
        <v>48275</v>
      </c>
      <c r="B1085" t="str">
        <f t="shared" si="16"/>
        <v>2017-1948.tif</v>
      </c>
    </row>
    <row r="1086" spans="1:2" x14ac:dyDescent="0.25">
      <c r="A1086" t="s">
        <v>48276</v>
      </c>
      <c r="B1086" t="str">
        <f t="shared" si="16"/>
        <v>2017-2325.tif</v>
      </c>
    </row>
    <row r="1087" spans="1:2" x14ac:dyDescent="0.25">
      <c r="A1087" t="s">
        <v>48277</v>
      </c>
      <c r="B1087" t="str">
        <f t="shared" si="16"/>
        <v>2017-2321.tif</v>
      </c>
    </row>
    <row r="1088" spans="1:2" x14ac:dyDescent="0.25">
      <c r="A1088" t="s">
        <v>48278</v>
      </c>
      <c r="B1088" t="str">
        <f t="shared" si="16"/>
        <v>2017-2332.tif</v>
      </c>
    </row>
    <row r="1089" spans="1:2" x14ac:dyDescent="0.25">
      <c r="A1089" t="s">
        <v>48279</v>
      </c>
      <c r="B1089" t="str">
        <f t="shared" si="16"/>
        <v>2017-3154.tif</v>
      </c>
    </row>
    <row r="1090" spans="1:2" x14ac:dyDescent="0.25">
      <c r="A1090" t="s">
        <v>48280</v>
      </c>
      <c r="B1090" t="str">
        <f t="shared" ref="B1090:B1153" si="17">A1090 &amp; ".tif"</f>
        <v>2017-3159.tif</v>
      </c>
    </row>
    <row r="1091" spans="1:2" x14ac:dyDescent="0.25">
      <c r="A1091" t="s">
        <v>48281</v>
      </c>
      <c r="B1091" t="str">
        <f t="shared" si="17"/>
        <v>2017-3148.tif</v>
      </c>
    </row>
    <row r="1092" spans="1:2" x14ac:dyDescent="0.25">
      <c r="A1092" t="s">
        <v>48282</v>
      </c>
      <c r="B1092" t="str">
        <f t="shared" si="17"/>
        <v>2017-3144.tif</v>
      </c>
    </row>
    <row r="1093" spans="1:2" x14ac:dyDescent="0.25">
      <c r="A1093" t="s">
        <v>48283</v>
      </c>
      <c r="B1093" t="str">
        <f t="shared" si="17"/>
        <v>2017-3151.tif</v>
      </c>
    </row>
    <row r="1094" spans="1:2" x14ac:dyDescent="0.25">
      <c r="A1094" t="s">
        <v>48284</v>
      </c>
      <c r="B1094" t="str">
        <f t="shared" si="17"/>
        <v>2017-3145.tif</v>
      </c>
    </row>
    <row r="1095" spans="1:2" x14ac:dyDescent="0.25">
      <c r="A1095" t="s">
        <v>48285</v>
      </c>
      <c r="B1095" t="str">
        <f t="shared" si="17"/>
        <v>2017-3119.tif</v>
      </c>
    </row>
    <row r="1096" spans="1:2" x14ac:dyDescent="0.25">
      <c r="A1096" t="s">
        <v>48286</v>
      </c>
      <c r="B1096" t="str">
        <f t="shared" si="17"/>
        <v>2017-3172.tif</v>
      </c>
    </row>
    <row r="1097" spans="1:2" x14ac:dyDescent="0.25">
      <c r="A1097" t="s">
        <v>48287</v>
      </c>
      <c r="B1097" t="str">
        <f t="shared" si="17"/>
        <v>2017-3170.tif</v>
      </c>
    </row>
    <row r="1098" spans="1:2" x14ac:dyDescent="0.25">
      <c r="A1098" t="s">
        <v>48288</v>
      </c>
      <c r="B1098" t="str">
        <f t="shared" si="17"/>
        <v>2017-3024.tif</v>
      </c>
    </row>
    <row r="1099" spans="1:2" x14ac:dyDescent="0.25">
      <c r="A1099" t="s">
        <v>48289</v>
      </c>
      <c r="B1099" t="str">
        <f t="shared" si="17"/>
        <v>2017-3025.tif</v>
      </c>
    </row>
    <row r="1100" spans="1:2" x14ac:dyDescent="0.25">
      <c r="A1100" t="s">
        <v>48290</v>
      </c>
      <c r="B1100" t="str">
        <f t="shared" si="17"/>
        <v>2017-3017.tif</v>
      </c>
    </row>
    <row r="1101" spans="1:2" x14ac:dyDescent="0.25">
      <c r="A1101" t="s">
        <v>48291</v>
      </c>
      <c r="B1101" t="str">
        <f t="shared" si="17"/>
        <v>2017-3014.tif</v>
      </c>
    </row>
    <row r="1102" spans="1:2" x14ac:dyDescent="0.25">
      <c r="A1102" t="s">
        <v>48292</v>
      </c>
      <c r="B1102" t="str">
        <f t="shared" si="17"/>
        <v>2017-3018.tif</v>
      </c>
    </row>
    <row r="1103" spans="1:2" x14ac:dyDescent="0.25">
      <c r="A1103" t="s">
        <v>48293</v>
      </c>
      <c r="B1103" t="str">
        <f t="shared" si="17"/>
        <v>2017-280.tif</v>
      </c>
    </row>
    <row r="1104" spans="1:2" x14ac:dyDescent="0.25">
      <c r="A1104" t="s">
        <v>48294</v>
      </c>
      <c r="B1104" t="str">
        <f t="shared" si="17"/>
        <v>2017-693.tif</v>
      </c>
    </row>
    <row r="1105" spans="1:2" x14ac:dyDescent="0.25">
      <c r="A1105" t="s">
        <v>48295</v>
      </c>
      <c r="B1105" t="str">
        <f t="shared" si="17"/>
        <v>2017-689.tif</v>
      </c>
    </row>
    <row r="1106" spans="1:2" x14ac:dyDescent="0.25">
      <c r="A1106" t="s">
        <v>48296</v>
      </c>
      <c r="B1106" t="str">
        <f t="shared" si="17"/>
        <v>2017-691.tif</v>
      </c>
    </row>
    <row r="1107" spans="1:2" x14ac:dyDescent="0.25">
      <c r="A1107" t="s">
        <v>48297</v>
      </c>
      <c r="B1107" t="str">
        <f t="shared" si="17"/>
        <v>2017-696.tif</v>
      </c>
    </row>
    <row r="1108" spans="1:2" x14ac:dyDescent="0.25">
      <c r="A1108" t="s">
        <v>48298</v>
      </c>
      <c r="B1108" t="str">
        <f t="shared" si="17"/>
        <v>2017-728.tif</v>
      </c>
    </row>
    <row r="1109" spans="1:2" x14ac:dyDescent="0.25">
      <c r="A1109" t="s">
        <v>48299</v>
      </c>
      <c r="B1109" t="str">
        <f t="shared" si="17"/>
        <v>2017-667.tif</v>
      </c>
    </row>
    <row r="1110" spans="1:2" x14ac:dyDescent="0.25">
      <c r="A1110" t="s">
        <v>48300</v>
      </c>
      <c r="B1110" t="str">
        <f t="shared" si="17"/>
        <v>2017-2019.tif</v>
      </c>
    </row>
    <row r="1111" spans="1:2" x14ac:dyDescent="0.25">
      <c r="A1111" t="s">
        <v>48301</v>
      </c>
      <c r="B1111" t="str">
        <f t="shared" si="17"/>
        <v>2017-3129.tif</v>
      </c>
    </row>
    <row r="1112" spans="1:2" x14ac:dyDescent="0.25">
      <c r="A1112" t="s">
        <v>48302</v>
      </c>
      <c r="B1112" t="str">
        <f t="shared" si="17"/>
        <v>2017-3120.tif</v>
      </c>
    </row>
    <row r="1113" spans="1:2" x14ac:dyDescent="0.25">
      <c r="A1113" t="s">
        <v>48303</v>
      </c>
      <c r="B1113" t="str">
        <f t="shared" si="17"/>
        <v>2017-3152.tif</v>
      </c>
    </row>
    <row r="1114" spans="1:2" x14ac:dyDescent="0.25">
      <c r="A1114" t="s">
        <v>48304</v>
      </c>
      <c r="B1114" t="str">
        <f t="shared" si="17"/>
        <v>2017-3146.tif</v>
      </c>
    </row>
    <row r="1115" spans="1:2" x14ac:dyDescent="0.25">
      <c r="A1115" t="s">
        <v>48305</v>
      </c>
      <c r="B1115" t="str">
        <f t="shared" si="17"/>
        <v>2017-3142.tif</v>
      </c>
    </row>
    <row r="1116" spans="1:2" x14ac:dyDescent="0.25">
      <c r="A1116" t="s">
        <v>48306</v>
      </c>
      <c r="B1116" t="str">
        <f t="shared" si="17"/>
        <v>2017-3143.tif</v>
      </c>
    </row>
    <row r="1117" spans="1:2" x14ac:dyDescent="0.25">
      <c r="A1117" t="s">
        <v>48307</v>
      </c>
      <c r="B1117" t="str">
        <f t="shared" si="17"/>
        <v>2017-3116.tif</v>
      </c>
    </row>
    <row r="1118" spans="1:2" x14ac:dyDescent="0.25">
      <c r="A1118" t="s">
        <v>48308</v>
      </c>
      <c r="B1118" t="str">
        <f t="shared" si="17"/>
        <v>2017-3110.tif</v>
      </c>
    </row>
    <row r="1119" spans="1:2" x14ac:dyDescent="0.25">
      <c r="A1119" t="s">
        <v>48309</v>
      </c>
      <c r="B1119" t="str">
        <f t="shared" si="17"/>
        <v>2017-3166.tif</v>
      </c>
    </row>
    <row r="1120" spans="1:2" x14ac:dyDescent="0.25">
      <c r="A1120" t="s">
        <v>48310</v>
      </c>
      <c r="B1120" t="str">
        <f t="shared" si="17"/>
        <v>2017-3021.tif</v>
      </c>
    </row>
    <row r="1121" spans="1:2" x14ac:dyDescent="0.25">
      <c r="A1121" t="s">
        <v>48311</v>
      </c>
      <c r="B1121" t="str">
        <f t="shared" si="17"/>
        <v>2017-3019.tif</v>
      </c>
    </row>
    <row r="1122" spans="1:2" x14ac:dyDescent="0.25">
      <c r="A1122" t="s">
        <v>48312</v>
      </c>
      <c r="B1122" t="str">
        <f t="shared" si="17"/>
        <v>2017-3308.tif</v>
      </c>
    </row>
    <row r="1123" spans="1:2" x14ac:dyDescent="0.25">
      <c r="A1123" t="s">
        <v>48313</v>
      </c>
      <c r="B1123" t="str">
        <f t="shared" si="17"/>
        <v>2017-703.tif</v>
      </c>
    </row>
    <row r="1124" spans="1:2" x14ac:dyDescent="0.25">
      <c r="A1124" t="s">
        <v>48314</v>
      </c>
      <c r="B1124" t="str">
        <f t="shared" si="17"/>
        <v>2017-688.tif</v>
      </c>
    </row>
    <row r="1125" spans="1:2" x14ac:dyDescent="0.25">
      <c r="A1125" t="s">
        <v>48315</v>
      </c>
      <c r="B1125" t="str">
        <f t="shared" si="17"/>
        <v>2017-690.tif</v>
      </c>
    </row>
    <row r="1126" spans="1:2" x14ac:dyDescent="0.25">
      <c r="A1126" t="s">
        <v>48316</v>
      </c>
      <c r="B1126" t="str">
        <f t="shared" si="17"/>
        <v>2017-699.tif</v>
      </c>
    </row>
    <row r="1127" spans="1:2" x14ac:dyDescent="0.25">
      <c r="A1127" t="s">
        <v>48317</v>
      </c>
      <c r="B1127" t="str">
        <f t="shared" si="17"/>
        <v>2017-682.tif</v>
      </c>
    </row>
    <row r="1128" spans="1:2" x14ac:dyDescent="0.25">
      <c r="A1128" t="s">
        <v>48318</v>
      </c>
      <c r="B1128" t="str">
        <f t="shared" si="17"/>
        <v>2017-701.tif</v>
      </c>
    </row>
    <row r="1129" spans="1:2" x14ac:dyDescent="0.25">
      <c r="A1129" t="s">
        <v>48319</v>
      </c>
      <c r="B1129" t="str">
        <f t="shared" si="17"/>
        <v>2017-673.tif</v>
      </c>
    </row>
    <row r="1130" spans="1:2" x14ac:dyDescent="0.25">
      <c r="A1130" t="s">
        <v>48320</v>
      </c>
      <c r="B1130" t="str">
        <f t="shared" si="17"/>
        <v>2017-687.tif</v>
      </c>
    </row>
    <row r="1131" spans="1:2" x14ac:dyDescent="0.25">
      <c r="A1131" t="s">
        <v>48321</v>
      </c>
      <c r="B1131" t="str">
        <f t="shared" si="17"/>
        <v>2017-674.tif</v>
      </c>
    </row>
    <row r="1132" spans="1:2" x14ac:dyDescent="0.25">
      <c r="A1132" t="s">
        <v>48322</v>
      </c>
      <c r="B1132" t="str">
        <f t="shared" si="17"/>
        <v>2017-698.tif</v>
      </c>
    </row>
    <row r="1133" spans="1:2" x14ac:dyDescent="0.25">
      <c r="A1133" t="s">
        <v>48323</v>
      </c>
      <c r="B1133" t="str">
        <f t="shared" si="17"/>
        <v>2017-668.tif</v>
      </c>
    </row>
    <row r="1134" spans="1:2" x14ac:dyDescent="0.25">
      <c r="A1134" t="s">
        <v>48324</v>
      </c>
      <c r="B1134" t="str">
        <f t="shared" si="17"/>
        <v>2017-2056.tif</v>
      </c>
    </row>
    <row r="1135" spans="1:2" x14ac:dyDescent="0.25">
      <c r="A1135" t="s">
        <v>48325</v>
      </c>
      <c r="B1135" t="str">
        <f t="shared" si="17"/>
        <v>2017-2319.tif</v>
      </c>
    </row>
    <row r="1136" spans="1:2" x14ac:dyDescent="0.25">
      <c r="A1136" t="s">
        <v>48326</v>
      </c>
      <c r="B1136" t="str">
        <f t="shared" si="17"/>
        <v>2017-2320.tif</v>
      </c>
    </row>
    <row r="1137" spans="1:2" x14ac:dyDescent="0.25">
      <c r="A1137" t="s">
        <v>48327</v>
      </c>
      <c r="B1137" t="str">
        <f t="shared" si="17"/>
        <v>2017-2331.tif</v>
      </c>
    </row>
    <row r="1138" spans="1:2" x14ac:dyDescent="0.25">
      <c r="A1138" t="s">
        <v>48328</v>
      </c>
      <c r="B1138" t="str">
        <f t="shared" si="17"/>
        <v>2017-2330.tif</v>
      </c>
    </row>
    <row r="1139" spans="1:2" x14ac:dyDescent="0.25">
      <c r="A1139" t="s">
        <v>48329</v>
      </c>
      <c r="B1139" t="str">
        <f t="shared" si="17"/>
        <v>2017-2329.tif</v>
      </c>
    </row>
    <row r="1140" spans="1:2" x14ac:dyDescent="0.25">
      <c r="A1140" t="s">
        <v>48330</v>
      </c>
      <c r="B1140" t="str">
        <f t="shared" si="17"/>
        <v>2017-3156.tif</v>
      </c>
    </row>
    <row r="1141" spans="1:2" x14ac:dyDescent="0.25">
      <c r="A1141" t="s">
        <v>48331</v>
      </c>
      <c r="B1141" t="str">
        <f t="shared" si="17"/>
        <v>2017-3153.tif</v>
      </c>
    </row>
    <row r="1142" spans="1:2" x14ac:dyDescent="0.25">
      <c r="A1142" t="s">
        <v>48332</v>
      </c>
      <c r="B1142" t="str">
        <f t="shared" si="17"/>
        <v>2017-3131.tif</v>
      </c>
    </row>
    <row r="1143" spans="1:2" x14ac:dyDescent="0.25">
      <c r="A1143" t="s">
        <v>48333</v>
      </c>
      <c r="B1143" t="str">
        <f t="shared" si="17"/>
        <v>2017-3138.tif</v>
      </c>
    </row>
    <row r="1144" spans="1:2" x14ac:dyDescent="0.25">
      <c r="A1144" t="s">
        <v>48334</v>
      </c>
      <c r="B1144" t="str">
        <f t="shared" si="17"/>
        <v>2017-3155.tif</v>
      </c>
    </row>
    <row r="1145" spans="1:2" x14ac:dyDescent="0.25">
      <c r="A1145" t="s">
        <v>48335</v>
      </c>
      <c r="B1145" t="str">
        <f t="shared" si="17"/>
        <v>2017-3140.tif</v>
      </c>
    </row>
    <row r="1146" spans="1:2" x14ac:dyDescent="0.25">
      <c r="A1146" t="s">
        <v>48336</v>
      </c>
      <c r="B1146" t="str">
        <f t="shared" si="17"/>
        <v>2017-3149.tif</v>
      </c>
    </row>
    <row r="1147" spans="1:2" x14ac:dyDescent="0.25">
      <c r="A1147" t="s">
        <v>48337</v>
      </c>
      <c r="B1147" t="str">
        <f t="shared" si="17"/>
        <v>2017-3121.tif</v>
      </c>
    </row>
    <row r="1148" spans="1:2" x14ac:dyDescent="0.25">
      <c r="A1148" t="s">
        <v>48338</v>
      </c>
      <c r="B1148" t="str">
        <f t="shared" si="17"/>
        <v>2017-3167.tif</v>
      </c>
    </row>
    <row r="1149" spans="1:2" x14ac:dyDescent="0.25">
      <c r="A1149" t="s">
        <v>48339</v>
      </c>
      <c r="B1149" t="str">
        <f t="shared" si="17"/>
        <v>2017-3160.tif</v>
      </c>
    </row>
    <row r="1150" spans="1:2" x14ac:dyDescent="0.25">
      <c r="A1150" t="s">
        <v>48340</v>
      </c>
      <c r="B1150" t="str">
        <f t="shared" si="17"/>
        <v>2017-3171.tif</v>
      </c>
    </row>
    <row r="1151" spans="1:2" x14ac:dyDescent="0.25">
      <c r="A1151" t="s">
        <v>48341</v>
      </c>
      <c r="B1151" t="str">
        <f t="shared" si="17"/>
        <v>2017-3013.tif</v>
      </c>
    </row>
    <row r="1152" spans="1:2" x14ac:dyDescent="0.25">
      <c r="A1152" t="s">
        <v>48342</v>
      </c>
      <c r="B1152" t="str">
        <f t="shared" si="17"/>
        <v>2017-694.tif</v>
      </c>
    </row>
    <row r="1153" spans="1:2" x14ac:dyDescent="0.25">
      <c r="A1153" t="s">
        <v>48343</v>
      </c>
      <c r="B1153" t="str">
        <f t="shared" si="17"/>
        <v>2017-692.tif</v>
      </c>
    </row>
    <row r="1154" spans="1:2" x14ac:dyDescent="0.25">
      <c r="A1154" t="s">
        <v>48344</v>
      </c>
      <c r="B1154" t="str">
        <f t="shared" ref="B1154:B1217" si="18">A1154 &amp; ".tif"</f>
        <v>2017-700.tif</v>
      </c>
    </row>
    <row r="1155" spans="1:2" x14ac:dyDescent="0.25">
      <c r="A1155" t="s">
        <v>48345</v>
      </c>
      <c r="B1155" t="str">
        <f t="shared" si="18"/>
        <v>2017-2018.tif</v>
      </c>
    </row>
    <row r="1156" spans="1:2" x14ac:dyDescent="0.25">
      <c r="A1156" t="s">
        <v>48346</v>
      </c>
      <c r="B1156" t="str">
        <f t="shared" si="18"/>
        <v>2017-2015.tif</v>
      </c>
    </row>
    <row r="1157" spans="1:2" x14ac:dyDescent="0.25">
      <c r="A1157" t="s">
        <v>48347</v>
      </c>
      <c r="B1157" t="str">
        <f t="shared" si="18"/>
        <v>2017-2016.tif</v>
      </c>
    </row>
    <row r="1158" spans="1:2" x14ac:dyDescent="0.25">
      <c r="A1158" t="s">
        <v>48348</v>
      </c>
      <c r="B1158" t="str">
        <f t="shared" si="18"/>
        <v>2017-2017.tif</v>
      </c>
    </row>
    <row r="1159" spans="1:2" x14ac:dyDescent="0.25">
      <c r="A1159" t="s">
        <v>48349</v>
      </c>
      <c r="B1159" t="str">
        <f t="shared" si="18"/>
        <v>2017-2057.tif</v>
      </c>
    </row>
    <row r="1160" spans="1:2" x14ac:dyDescent="0.25">
      <c r="A1160" t="s">
        <v>48350</v>
      </c>
      <c r="B1160" t="str">
        <f t="shared" si="18"/>
        <v>2017-2326.tif</v>
      </c>
    </row>
    <row r="1161" spans="1:2" x14ac:dyDescent="0.25">
      <c r="A1161" t="s">
        <v>48351</v>
      </c>
      <c r="B1161" t="str">
        <f t="shared" si="18"/>
        <v>2017-3130.tif</v>
      </c>
    </row>
    <row r="1162" spans="1:2" x14ac:dyDescent="0.25">
      <c r="A1162" t="s">
        <v>48352</v>
      </c>
      <c r="B1162" t="str">
        <f t="shared" si="18"/>
        <v>2017-3158.tif</v>
      </c>
    </row>
    <row r="1163" spans="1:2" x14ac:dyDescent="0.25">
      <c r="A1163" t="s">
        <v>48353</v>
      </c>
      <c r="B1163" t="str">
        <f t="shared" si="18"/>
        <v>2017-3117.tif</v>
      </c>
    </row>
    <row r="1164" spans="1:2" x14ac:dyDescent="0.25">
      <c r="A1164" t="s">
        <v>48354</v>
      </c>
      <c r="B1164" t="str">
        <f t="shared" si="18"/>
        <v>2017-3112.tif</v>
      </c>
    </row>
    <row r="1165" spans="1:2" x14ac:dyDescent="0.25">
      <c r="A1165" t="s">
        <v>48355</v>
      </c>
      <c r="B1165" t="str">
        <f t="shared" si="18"/>
        <v>2017-3161.tif</v>
      </c>
    </row>
    <row r="1166" spans="1:2" x14ac:dyDescent="0.25">
      <c r="A1166" t="s">
        <v>48356</v>
      </c>
      <c r="B1166" t="str">
        <f t="shared" si="18"/>
        <v>2017-3165.tif</v>
      </c>
    </row>
    <row r="1167" spans="1:2" x14ac:dyDescent="0.25">
      <c r="A1167" t="s">
        <v>48357</v>
      </c>
      <c r="B1167" t="str">
        <f t="shared" si="18"/>
        <v>2017-3163.tif</v>
      </c>
    </row>
    <row r="1168" spans="1:2" x14ac:dyDescent="0.25">
      <c r="A1168" t="s">
        <v>48358</v>
      </c>
      <c r="B1168" t="str">
        <f t="shared" si="18"/>
        <v>2017-3305.tif</v>
      </c>
    </row>
    <row r="1169" spans="1:2" x14ac:dyDescent="0.25">
      <c r="A1169" t="s">
        <v>48359</v>
      </c>
      <c r="B1169" t="str">
        <f t="shared" si="18"/>
        <v>2017-3309.tif</v>
      </c>
    </row>
    <row r="1170" spans="1:2" x14ac:dyDescent="0.25">
      <c r="A1170" t="s">
        <v>48360</v>
      </c>
      <c r="B1170" t="str">
        <f t="shared" si="18"/>
        <v>2017-3485.tif</v>
      </c>
    </row>
    <row r="1171" spans="1:2" x14ac:dyDescent="0.25">
      <c r="A1171" t="s">
        <v>48361</v>
      </c>
      <c r="B1171" t="str">
        <f t="shared" si="18"/>
        <v>2017-3340.tif</v>
      </c>
    </row>
    <row r="1172" spans="1:2" x14ac:dyDescent="0.25">
      <c r="A1172" t="s">
        <v>48362</v>
      </c>
      <c r="B1172" t="str">
        <f t="shared" si="18"/>
        <v>2017-3298.tif</v>
      </c>
    </row>
    <row r="1173" spans="1:2" x14ac:dyDescent="0.25">
      <c r="A1173" t="s">
        <v>48363</v>
      </c>
      <c r="B1173" t="str">
        <f t="shared" si="18"/>
        <v>2017-3297.tif</v>
      </c>
    </row>
    <row r="1174" spans="1:2" x14ac:dyDescent="0.25">
      <c r="A1174" t="s">
        <v>48364</v>
      </c>
      <c r="B1174" t="str">
        <f t="shared" si="18"/>
        <v>2017-3294.tif</v>
      </c>
    </row>
    <row r="1175" spans="1:2" x14ac:dyDescent="0.25">
      <c r="A1175" t="s">
        <v>48365</v>
      </c>
      <c r="B1175" t="str">
        <f t="shared" si="18"/>
        <v>2017-729.tif</v>
      </c>
    </row>
    <row r="1176" spans="1:2" x14ac:dyDescent="0.25">
      <c r="A1176" t="s">
        <v>48366</v>
      </c>
      <c r="B1176" t="str">
        <f t="shared" si="18"/>
        <v>2017-680.tif</v>
      </c>
    </row>
    <row r="1177" spans="1:2" x14ac:dyDescent="0.25">
      <c r="A1177" t="s">
        <v>48367</v>
      </c>
      <c r="B1177" t="str">
        <f t="shared" si="18"/>
        <v>2017-663.tif</v>
      </c>
    </row>
    <row r="1178" spans="1:2" x14ac:dyDescent="0.25">
      <c r="A1178" t="s">
        <v>48368</v>
      </c>
      <c r="B1178" t="str">
        <f t="shared" si="18"/>
        <v>2017-662.tif</v>
      </c>
    </row>
    <row r="1179" spans="1:2" x14ac:dyDescent="0.25">
      <c r="A1179" t="s">
        <v>48369</v>
      </c>
      <c r="B1179" t="str">
        <f t="shared" si="18"/>
        <v>2017-665.tif</v>
      </c>
    </row>
    <row r="1180" spans="1:2" x14ac:dyDescent="0.25">
      <c r="A1180" t="s">
        <v>48370</v>
      </c>
      <c r="B1180" t="str">
        <f t="shared" si="18"/>
        <v>2017-3139.tif</v>
      </c>
    </row>
    <row r="1181" spans="1:2" x14ac:dyDescent="0.25">
      <c r="A1181" t="s">
        <v>48371</v>
      </c>
      <c r="B1181" t="str">
        <f t="shared" si="18"/>
        <v>2017-666.tif</v>
      </c>
    </row>
    <row r="1182" spans="1:2" x14ac:dyDescent="0.25">
      <c r="A1182" t="s">
        <v>48372</v>
      </c>
      <c r="B1182" t="str">
        <f t="shared" si="18"/>
        <v>2017-727.tif</v>
      </c>
    </row>
    <row r="1183" spans="1:2" x14ac:dyDescent="0.25">
      <c r="A1183" t="s">
        <v>48373</v>
      </c>
      <c r="B1183" t="str">
        <f t="shared" si="18"/>
        <v>2017-3041.tif</v>
      </c>
    </row>
    <row r="1184" spans="1:2" x14ac:dyDescent="0.25">
      <c r="A1184" t="s">
        <v>48374</v>
      </c>
      <c r="B1184" t="str">
        <f t="shared" si="18"/>
        <v>2017-1244.tif</v>
      </c>
    </row>
    <row r="1185" spans="1:2" x14ac:dyDescent="0.25">
      <c r="A1185" t="s">
        <v>48375</v>
      </c>
      <c r="B1185" t="str">
        <f t="shared" si="18"/>
        <v>2017-730.tif</v>
      </c>
    </row>
    <row r="1186" spans="1:2" x14ac:dyDescent="0.25">
      <c r="A1186" t="s">
        <v>48376</v>
      </c>
      <c r="B1186" t="str">
        <f t="shared" si="18"/>
        <v>2017-3135.tif</v>
      </c>
    </row>
    <row r="1187" spans="1:2" x14ac:dyDescent="0.25">
      <c r="A1187" t="s">
        <v>48377</v>
      </c>
      <c r="B1187" t="str">
        <f t="shared" si="18"/>
        <v>2017-3134.tif</v>
      </c>
    </row>
    <row r="1188" spans="1:2" x14ac:dyDescent="0.25">
      <c r="A1188" t="s">
        <v>48378</v>
      </c>
      <c r="B1188" t="str">
        <f t="shared" si="18"/>
        <v>2017-3534.tif</v>
      </c>
    </row>
    <row r="1189" spans="1:2" x14ac:dyDescent="0.25">
      <c r="A1189" t="s">
        <v>48379</v>
      </c>
      <c r="B1189" t="str">
        <f t="shared" si="18"/>
        <v>2017-3132.tif</v>
      </c>
    </row>
    <row r="1190" spans="1:2" x14ac:dyDescent="0.25">
      <c r="A1190" t="s">
        <v>48380</v>
      </c>
      <c r="B1190" t="str">
        <f t="shared" si="18"/>
        <v>2017-3123.tif</v>
      </c>
    </row>
    <row r="1191" spans="1:2" x14ac:dyDescent="0.25">
      <c r="A1191" t="s">
        <v>48381</v>
      </c>
      <c r="B1191" t="str">
        <f t="shared" si="18"/>
        <v>2017-3122.tif</v>
      </c>
    </row>
    <row r="1192" spans="1:2" x14ac:dyDescent="0.25">
      <c r="A1192" t="s">
        <v>48382</v>
      </c>
      <c r="B1192" t="str">
        <f t="shared" si="18"/>
        <v>2017-3299.tif</v>
      </c>
    </row>
    <row r="1193" spans="1:2" x14ac:dyDescent="0.25">
      <c r="A1193" t="s">
        <v>48383</v>
      </c>
      <c r="B1193" t="str">
        <f t="shared" si="18"/>
        <v>2017-3136.tif</v>
      </c>
    </row>
    <row r="1194" spans="1:2" x14ac:dyDescent="0.25">
      <c r="A1194" t="s">
        <v>48384</v>
      </c>
      <c r="B1194" t="str">
        <f t="shared" si="18"/>
        <v>2017-3290.tif</v>
      </c>
    </row>
    <row r="1195" spans="1:2" x14ac:dyDescent="0.25">
      <c r="A1195" t="s">
        <v>48385</v>
      </c>
      <c r="B1195" t="str">
        <f t="shared" si="18"/>
        <v>2017-283.tif</v>
      </c>
    </row>
    <row r="1196" spans="1:2" x14ac:dyDescent="0.25">
      <c r="A1196" t="s">
        <v>48386</v>
      </c>
      <c r="B1196" t="str">
        <f t="shared" si="18"/>
        <v>2017-282.tif</v>
      </c>
    </row>
    <row r="1197" spans="1:2" x14ac:dyDescent="0.25">
      <c r="A1197" t="s">
        <v>48387</v>
      </c>
      <c r="B1197" t="str">
        <f t="shared" si="18"/>
        <v>2017-284.tif</v>
      </c>
    </row>
    <row r="1198" spans="1:2" x14ac:dyDescent="0.25">
      <c r="A1198" t="s">
        <v>48388</v>
      </c>
      <c r="B1198" t="str">
        <f t="shared" si="18"/>
        <v>2017-2301.tif</v>
      </c>
    </row>
    <row r="1199" spans="1:2" x14ac:dyDescent="0.25">
      <c r="A1199" t="s">
        <v>48389</v>
      </c>
      <c r="B1199" t="str">
        <f t="shared" si="18"/>
        <v>2017-285.tif</v>
      </c>
    </row>
    <row r="1200" spans="1:2" x14ac:dyDescent="0.25">
      <c r="A1200" t="s">
        <v>48390</v>
      </c>
      <c r="B1200" t="str">
        <f t="shared" si="18"/>
        <v>2017-2302.tif</v>
      </c>
    </row>
    <row r="1201" spans="1:2" x14ac:dyDescent="0.25">
      <c r="A1201" t="s">
        <v>48391</v>
      </c>
      <c r="B1201" t="str">
        <f t="shared" si="18"/>
        <v>2017-2303.tif</v>
      </c>
    </row>
    <row r="1202" spans="1:2" x14ac:dyDescent="0.25">
      <c r="A1202" t="s">
        <v>48392</v>
      </c>
      <c r="B1202" t="str">
        <f t="shared" si="18"/>
        <v>2017-3173.tif</v>
      </c>
    </row>
    <row r="1203" spans="1:2" x14ac:dyDescent="0.25">
      <c r="A1203" t="s">
        <v>48393</v>
      </c>
      <c r="B1203" t="str">
        <f t="shared" si="18"/>
        <v>2017-38.tif</v>
      </c>
    </row>
    <row r="1204" spans="1:2" x14ac:dyDescent="0.25">
      <c r="A1204" t="s">
        <v>48394</v>
      </c>
      <c r="B1204" t="str">
        <f t="shared" si="18"/>
        <v>2017-14.tif</v>
      </c>
    </row>
    <row r="1205" spans="1:2" x14ac:dyDescent="0.25">
      <c r="A1205" t="s">
        <v>48395</v>
      </c>
      <c r="B1205" t="str">
        <f t="shared" si="18"/>
        <v>2017-12.tif</v>
      </c>
    </row>
    <row r="1206" spans="1:2" x14ac:dyDescent="0.25">
      <c r="A1206" t="s">
        <v>48396</v>
      </c>
      <c r="B1206" t="str">
        <f t="shared" si="18"/>
        <v>2017-49.tif</v>
      </c>
    </row>
    <row r="1207" spans="1:2" x14ac:dyDescent="0.25">
      <c r="A1207" t="s">
        <v>48397</v>
      </c>
      <c r="B1207" t="str">
        <f t="shared" si="18"/>
        <v>2017-17.tif</v>
      </c>
    </row>
    <row r="1208" spans="1:2" x14ac:dyDescent="0.25">
      <c r="A1208" t="s">
        <v>48398</v>
      </c>
      <c r="B1208" t="str">
        <f t="shared" si="18"/>
        <v>2017-25.tif</v>
      </c>
    </row>
    <row r="1209" spans="1:2" x14ac:dyDescent="0.25">
      <c r="A1209" t="s">
        <v>48399</v>
      </c>
      <c r="B1209" t="str">
        <f t="shared" si="18"/>
        <v>2017-18.tif</v>
      </c>
    </row>
    <row r="1210" spans="1:2" x14ac:dyDescent="0.25">
      <c r="A1210" t="s">
        <v>48400</v>
      </c>
      <c r="B1210" t="str">
        <f t="shared" si="18"/>
        <v>2017-48.tif</v>
      </c>
    </row>
    <row r="1211" spans="1:2" x14ac:dyDescent="0.25">
      <c r="A1211" t="s">
        <v>48401</v>
      </c>
      <c r="B1211" t="str">
        <f t="shared" si="18"/>
        <v>2017-47.tif</v>
      </c>
    </row>
    <row r="1212" spans="1:2" x14ac:dyDescent="0.25">
      <c r="A1212" t="s">
        <v>48402</v>
      </c>
      <c r="B1212" t="str">
        <f t="shared" si="18"/>
        <v>2017-61.tif</v>
      </c>
    </row>
    <row r="1213" spans="1:2" x14ac:dyDescent="0.25">
      <c r="A1213" t="s">
        <v>48403</v>
      </c>
      <c r="B1213" t="str">
        <f t="shared" si="18"/>
        <v>2017-56.tif</v>
      </c>
    </row>
    <row r="1214" spans="1:2" x14ac:dyDescent="0.25">
      <c r="A1214" t="s">
        <v>48404</v>
      </c>
      <c r="B1214" t="str">
        <f t="shared" si="18"/>
        <v>2017-60.tif</v>
      </c>
    </row>
    <row r="1215" spans="1:2" x14ac:dyDescent="0.25">
      <c r="A1215" t="s">
        <v>48405</v>
      </c>
      <c r="B1215" t="str">
        <f t="shared" si="18"/>
        <v>2017-19.tif</v>
      </c>
    </row>
    <row r="1216" spans="1:2" x14ac:dyDescent="0.25">
      <c r="A1216" t="s">
        <v>48406</v>
      </c>
      <c r="B1216" t="str">
        <f t="shared" si="18"/>
        <v>2017-10.tif</v>
      </c>
    </row>
    <row r="1217" spans="1:2" x14ac:dyDescent="0.25">
      <c r="A1217" t="s">
        <v>48407</v>
      </c>
      <c r="B1217" t="str">
        <f t="shared" si="18"/>
        <v>2017-02.tif</v>
      </c>
    </row>
    <row r="1218" spans="1:2" x14ac:dyDescent="0.25">
      <c r="A1218" t="s">
        <v>48408</v>
      </c>
      <c r="B1218" t="str">
        <f t="shared" ref="B1218:B1281" si="19">A1218 &amp; ".tif"</f>
        <v>2017-11.tif</v>
      </c>
    </row>
    <row r="1219" spans="1:2" x14ac:dyDescent="0.25">
      <c r="A1219" t="s">
        <v>48409</v>
      </c>
      <c r="B1219" t="str">
        <f t="shared" si="19"/>
        <v>2017-21.tif</v>
      </c>
    </row>
    <row r="1220" spans="1:2" x14ac:dyDescent="0.25">
      <c r="A1220" t="s">
        <v>48410</v>
      </c>
      <c r="B1220" t="str">
        <f t="shared" si="19"/>
        <v>2017-16.tif</v>
      </c>
    </row>
    <row r="1221" spans="1:2" x14ac:dyDescent="0.25">
      <c r="A1221" t="s">
        <v>48411</v>
      </c>
      <c r="B1221" t="str">
        <f t="shared" si="19"/>
        <v>2017-23.tif</v>
      </c>
    </row>
    <row r="1222" spans="1:2" x14ac:dyDescent="0.25">
      <c r="A1222" t="s">
        <v>48412</v>
      </c>
      <c r="B1222" t="str">
        <f t="shared" si="19"/>
        <v>2017-42.tif</v>
      </c>
    </row>
    <row r="1223" spans="1:2" x14ac:dyDescent="0.25">
      <c r="A1223" t="s">
        <v>48413</v>
      </c>
      <c r="B1223" t="str">
        <f t="shared" si="19"/>
        <v>2017-22.tif</v>
      </c>
    </row>
    <row r="1224" spans="1:2" x14ac:dyDescent="0.25">
      <c r="A1224" t="s">
        <v>48414</v>
      </c>
      <c r="B1224" t="str">
        <f t="shared" si="19"/>
        <v>2017-43.tif</v>
      </c>
    </row>
    <row r="1225" spans="1:2" x14ac:dyDescent="0.25">
      <c r="A1225" t="s">
        <v>48415</v>
      </c>
      <c r="B1225" t="str">
        <f t="shared" si="19"/>
        <v>2017-41.tif</v>
      </c>
    </row>
    <row r="1226" spans="1:2" x14ac:dyDescent="0.25">
      <c r="A1226" t="s">
        <v>48416</v>
      </c>
      <c r="B1226" t="str">
        <f t="shared" si="19"/>
        <v>2017-31.tif</v>
      </c>
    </row>
    <row r="1227" spans="1:2" x14ac:dyDescent="0.25">
      <c r="A1227" t="s">
        <v>48417</v>
      </c>
      <c r="B1227" t="str">
        <f t="shared" si="19"/>
        <v>2017-30.tif</v>
      </c>
    </row>
    <row r="1228" spans="1:2" x14ac:dyDescent="0.25">
      <c r="A1228" t="s">
        <v>48418</v>
      </c>
      <c r="B1228" t="str">
        <f t="shared" si="19"/>
        <v>2017-34.tif</v>
      </c>
    </row>
    <row r="1229" spans="1:2" x14ac:dyDescent="0.25">
      <c r="A1229" t="s">
        <v>48419</v>
      </c>
      <c r="B1229" t="str">
        <f t="shared" si="19"/>
        <v>2017-03.tif</v>
      </c>
    </row>
    <row r="1230" spans="1:2" x14ac:dyDescent="0.25">
      <c r="A1230" t="s">
        <v>48420</v>
      </c>
      <c r="B1230" t="str">
        <f t="shared" si="19"/>
        <v>2017-07.tif</v>
      </c>
    </row>
    <row r="1231" spans="1:2" x14ac:dyDescent="0.25">
      <c r="A1231" t="s">
        <v>48421</v>
      </c>
      <c r="B1231" t="str">
        <f t="shared" si="19"/>
        <v>2017-35.tif</v>
      </c>
    </row>
    <row r="1232" spans="1:2" x14ac:dyDescent="0.25">
      <c r="A1232" t="s">
        <v>48422</v>
      </c>
      <c r="B1232" t="str">
        <f t="shared" si="19"/>
        <v>2017-54.tif</v>
      </c>
    </row>
    <row r="1233" spans="1:2" x14ac:dyDescent="0.25">
      <c r="A1233" t="s">
        <v>48423</v>
      </c>
      <c r="B1233" t="str">
        <f t="shared" si="19"/>
        <v>2017-59.tif</v>
      </c>
    </row>
    <row r="1234" spans="1:2" x14ac:dyDescent="0.25">
      <c r="A1234" t="s">
        <v>48424</v>
      </c>
      <c r="B1234" t="str">
        <f t="shared" si="19"/>
        <v>2017-20.tif</v>
      </c>
    </row>
    <row r="1235" spans="1:2" x14ac:dyDescent="0.25">
      <c r="A1235" t="s">
        <v>48425</v>
      </c>
      <c r="B1235" t="str">
        <f t="shared" si="19"/>
        <v>2017-39.tif</v>
      </c>
    </row>
    <row r="1236" spans="1:2" x14ac:dyDescent="0.25">
      <c r="A1236" t="s">
        <v>48426</v>
      </c>
      <c r="B1236" t="str">
        <f t="shared" si="19"/>
        <v>2017-01.tif</v>
      </c>
    </row>
    <row r="1237" spans="1:2" x14ac:dyDescent="0.25">
      <c r="A1237" t="s">
        <v>48427</v>
      </c>
      <c r="B1237" t="str">
        <f t="shared" si="19"/>
        <v>2017-06.tif</v>
      </c>
    </row>
    <row r="1238" spans="1:2" x14ac:dyDescent="0.25">
      <c r="A1238" t="s">
        <v>48428</v>
      </c>
      <c r="B1238" t="str">
        <f t="shared" si="19"/>
        <v>2017-08.tif</v>
      </c>
    </row>
    <row r="1239" spans="1:2" x14ac:dyDescent="0.25">
      <c r="A1239" t="s">
        <v>48429</v>
      </c>
      <c r="B1239" t="str">
        <f t="shared" si="19"/>
        <v>2017-09.tif</v>
      </c>
    </row>
    <row r="1240" spans="1:2" x14ac:dyDescent="0.25">
      <c r="A1240" t="s">
        <v>48430</v>
      </c>
      <c r="B1240" t="str">
        <f t="shared" si="19"/>
        <v>2017-36.tif</v>
      </c>
    </row>
    <row r="1241" spans="1:2" x14ac:dyDescent="0.25">
      <c r="A1241" t="s">
        <v>48431</v>
      </c>
      <c r="B1241" t="str">
        <f t="shared" si="19"/>
        <v>2017-37.tif</v>
      </c>
    </row>
    <row r="1242" spans="1:2" x14ac:dyDescent="0.25">
      <c r="A1242" t="s">
        <v>48432</v>
      </c>
      <c r="B1242" t="str">
        <f t="shared" si="19"/>
        <v>2017-44.tif</v>
      </c>
    </row>
    <row r="1243" spans="1:2" x14ac:dyDescent="0.25">
      <c r="A1243" t="s">
        <v>48433</v>
      </c>
      <c r="B1243" t="str">
        <f t="shared" si="19"/>
        <v>2017-27.tif</v>
      </c>
    </row>
    <row r="1244" spans="1:2" x14ac:dyDescent="0.25">
      <c r="A1244" t="s">
        <v>48434</v>
      </c>
      <c r="B1244" t="str">
        <f t="shared" si="19"/>
        <v>2017-45.tif</v>
      </c>
    </row>
    <row r="1245" spans="1:2" x14ac:dyDescent="0.25">
      <c r="A1245" t="s">
        <v>48435</v>
      </c>
      <c r="B1245" t="str">
        <f t="shared" si="19"/>
        <v>2017-51.tif</v>
      </c>
    </row>
    <row r="1246" spans="1:2" x14ac:dyDescent="0.25">
      <c r="A1246" t="s">
        <v>48436</v>
      </c>
      <c r="B1246" t="str">
        <f t="shared" si="19"/>
        <v>2017-55.tif</v>
      </c>
    </row>
    <row r="1247" spans="1:2" x14ac:dyDescent="0.25">
      <c r="A1247" t="s">
        <v>48437</v>
      </c>
      <c r="B1247" t="str">
        <f t="shared" si="19"/>
        <v>2017-58.tif</v>
      </c>
    </row>
    <row r="1248" spans="1:2" x14ac:dyDescent="0.25">
      <c r="A1248" t="s">
        <v>48438</v>
      </c>
      <c r="B1248" t="str">
        <f t="shared" si="19"/>
        <v>2017-04.tif</v>
      </c>
    </row>
    <row r="1249" spans="1:2" x14ac:dyDescent="0.25">
      <c r="A1249" t="s">
        <v>48439</v>
      </c>
      <c r="B1249" t="str">
        <f t="shared" si="19"/>
        <v>2017-13.tif</v>
      </c>
    </row>
    <row r="1250" spans="1:2" x14ac:dyDescent="0.25">
      <c r="A1250" t="s">
        <v>48440</v>
      </c>
      <c r="B1250" t="str">
        <f t="shared" si="19"/>
        <v>2017-29.tif</v>
      </c>
    </row>
    <row r="1251" spans="1:2" x14ac:dyDescent="0.25">
      <c r="A1251" t="s">
        <v>48441</v>
      </c>
      <c r="B1251" t="str">
        <f t="shared" si="19"/>
        <v>2017-15.tif</v>
      </c>
    </row>
    <row r="1252" spans="1:2" x14ac:dyDescent="0.25">
      <c r="A1252" t="s">
        <v>48442</v>
      </c>
      <c r="B1252" t="str">
        <f t="shared" si="19"/>
        <v>2017-33.tif</v>
      </c>
    </row>
    <row r="1253" spans="1:2" x14ac:dyDescent="0.25">
      <c r="A1253" t="s">
        <v>48443</v>
      </c>
      <c r="B1253" t="str">
        <f t="shared" si="19"/>
        <v>2017-26.tif</v>
      </c>
    </row>
    <row r="1254" spans="1:2" x14ac:dyDescent="0.25">
      <c r="A1254" t="s">
        <v>48444</v>
      </c>
      <c r="B1254" t="str">
        <f t="shared" si="19"/>
        <v>2017-32.tif</v>
      </c>
    </row>
    <row r="1255" spans="1:2" x14ac:dyDescent="0.25">
      <c r="A1255" t="s">
        <v>48445</v>
      </c>
      <c r="B1255" t="str">
        <f t="shared" si="19"/>
        <v>2017-24.tif</v>
      </c>
    </row>
    <row r="1256" spans="1:2" x14ac:dyDescent="0.25">
      <c r="A1256" t="s">
        <v>48446</v>
      </c>
      <c r="B1256" t="str">
        <f t="shared" si="19"/>
        <v>2017-28.tif</v>
      </c>
    </row>
    <row r="1257" spans="1:2" x14ac:dyDescent="0.25">
      <c r="A1257" t="s">
        <v>48447</v>
      </c>
      <c r="B1257" t="str">
        <f t="shared" si="19"/>
        <v>2017-40.tif</v>
      </c>
    </row>
    <row r="1258" spans="1:2" x14ac:dyDescent="0.25">
      <c r="A1258" t="s">
        <v>48448</v>
      </c>
      <c r="B1258" t="str">
        <f t="shared" si="19"/>
        <v>2017-52.tif</v>
      </c>
    </row>
    <row r="1259" spans="1:2" x14ac:dyDescent="0.25">
      <c r="A1259" t="s">
        <v>48449</v>
      </c>
      <c r="B1259" t="str">
        <f t="shared" si="19"/>
        <v>2017-50.tif</v>
      </c>
    </row>
    <row r="1260" spans="1:2" x14ac:dyDescent="0.25">
      <c r="A1260" t="s">
        <v>48450</v>
      </c>
      <c r="B1260" t="str">
        <f t="shared" si="19"/>
        <v>2017-57.tif</v>
      </c>
    </row>
    <row r="1261" spans="1:2" x14ac:dyDescent="0.25">
      <c r="A1261" t="s">
        <v>48451</v>
      </c>
      <c r="B1261" t="str">
        <f t="shared" si="19"/>
        <v>2017-53.tif</v>
      </c>
    </row>
    <row r="1262" spans="1:2" x14ac:dyDescent="0.25">
      <c r="A1262" t="s">
        <v>48452</v>
      </c>
      <c r="B1262" t="str">
        <f t="shared" si="19"/>
        <v>2017-05.tif</v>
      </c>
    </row>
    <row r="1263" spans="1:2" x14ac:dyDescent="0.25">
      <c r="A1263" t="s">
        <v>48453</v>
      </c>
      <c r="B1263" t="str">
        <f t="shared" si="19"/>
        <v>2017-279.tif</v>
      </c>
    </row>
    <row r="1264" spans="1:2" x14ac:dyDescent="0.25">
      <c r="A1264" t="s">
        <v>48454</v>
      </c>
      <c r="B1264" t="str">
        <f t="shared" si="19"/>
        <v>2017-323.tif</v>
      </c>
    </row>
    <row r="1265" spans="1:2" x14ac:dyDescent="0.25">
      <c r="A1265" t="s">
        <v>48455</v>
      </c>
      <c r="B1265" t="str">
        <f t="shared" si="19"/>
        <v>2017-342.tif</v>
      </c>
    </row>
    <row r="1266" spans="1:2" x14ac:dyDescent="0.25">
      <c r="A1266" t="s">
        <v>48456</v>
      </c>
      <c r="B1266" t="str">
        <f t="shared" si="19"/>
        <v>2017-346.tif</v>
      </c>
    </row>
    <row r="1267" spans="1:2" x14ac:dyDescent="0.25">
      <c r="A1267" t="s">
        <v>48457</v>
      </c>
      <c r="B1267" t="str">
        <f t="shared" si="19"/>
        <v>2017-319.tif</v>
      </c>
    </row>
    <row r="1268" spans="1:2" x14ac:dyDescent="0.25">
      <c r="A1268" t="s">
        <v>48458</v>
      </c>
      <c r="B1268" t="str">
        <f t="shared" si="19"/>
        <v>2017-1842.tif</v>
      </c>
    </row>
    <row r="1269" spans="1:2" x14ac:dyDescent="0.25">
      <c r="A1269" t="s">
        <v>48459</v>
      </c>
      <c r="B1269" t="str">
        <f t="shared" si="19"/>
        <v>2017-1839.tif</v>
      </c>
    </row>
    <row r="1270" spans="1:2" x14ac:dyDescent="0.25">
      <c r="A1270" t="s">
        <v>48460</v>
      </c>
      <c r="B1270" t="str">
        <f t="shared" si="19"/>
        <v>2017-1961.tif</v>
      </c>
    </row>
    <row r="1271" spans="1:2" x14ac:dyDescent="0.25">
      <c r="A1271" t="s">
        <v>48461</v>
      </c>
      <c r="B1271" t="str">
        <f t="shared" si="19"/>
        <v>2017-2093-01.tif</v>
      </c>
    </row>
    <row r="1272" spans="1:2" x14ac:dyDescent="0.25">
      <c r="A1272" t="s">
        <v>48462</v>
      </c>
      <c r="B1272" t="str">
        <f t="shared" si="19"/>
        <v>2017-2114.tif</v>
      </c>
    </row>
    <row r="1273" spans="1:2" x14ac:dyDescent="0.25">
      <c r="A1273" t="s">
        <v>48463</v>
      </c>
      <c r="B1273" t="str">
        <f t="shared" si="19"/>
        <v>2017-2100.tif</v>
      </c>
    </row>
    <row r="1274" spans="1:2" x14ac:dyDescent="0.25">
      <c r="A1274" t="s">
        <v>48464</v>
      </c>
      <c r="B1274" t="str">
        <f t="shared" si="19"/>
        <v>2017-299.tif</v>
      </c>
    </row>
    <row r="1275" spans="1:2" x14ac:dyDescent="0.25">
      <c r="A1275" t="s">
        <v>48465</v>
      </c>
      <c r="B1275" t="str">
        <f t="shared" si="19"/>
        <v>2017-306.tif</v>
      </c>
    </row>
    <row r="1276" spans="1:2" x14ac:dyDescent="0.25">
      <c r="A1276" t="s">
        <v>48466</v>
      </c>
      <c r="B1276" t="str">
        <f t="shared" si="19"/>
        <v>2017-272.tif</v>
      </c>
    </row>
    <row r="1277" spans="1:2" x14ac:dyDescent="0.25">
      <c r="A1277" t="s">
        <v>48467</v>
      </c>
      <c r="B1277" t="str">
        <f t="shared" si="19"/>
        <v>2017-343.tif</v>
      </c>
    </row>
    <row r="1278" spans="1:2" x14ac:dyDescent="0.25">
      <c r="A1278" t="s">
        <v>48468</v>
      </c>
      <c r="B1278" t="str">
        <f t="shared" si="19"/>
        <v>2017-321.tif</v>
      </c>
    </row>
    <row r="1279" spans="1:2" x14ac:dyDescent="0.25">
      <c r="A1279" t="s">
        <v>48469</v>
      </c>
      <c r="B1279" t="str">
        <f t="shared" si="19"/>
        <v>2017-316.tif</v>
      </c>
    </row>
    <row r="1280" spans="1:2" x14ac:dyDescent="0.25">
      <c r="A1280" t="s">
        <v>48470</v>
      </c>
      <c r="B1280" t="str">
        <f t="shared" si="19"/>
        <v>2017-325.tif</v>
      </c>
    </row>
    <row r="1281" spans="1:2" x14ac:dyDescent="0.25">
      <c r="A1281" t="s">
        <v>48471</v>
      </c>
      <c r="B1281" t="str">
        <f t="shared" si="19"/>
        <v>2017-312.tif</v>
      </c>
    </row>
    <row r="1282" spans="1:2" x14ac:dyDescent="0.25">
      <c r="A1282" t="s">
        <v>48472</v>
      </c>
      <c r="B1282" t="str">
        <f t="shared" ref="B1282:B1345" si="20">A1282 &amp; ".tif"</f>
        <v>2017-311.tif</v>
      </c>
    </row>
    <row r="1283" spans="1:2" x14ac:dyDescent="0.25">
      <c r="A1283" t="s">
        <v>48473</v>
      </c>
      <c r="B1283" t="str">
        <f t="shared" si="20"/>
        <v>2017-644.tif</v>
      </c>
    </row>
    <row r="1284" spans="1:2" x14ac:dyDescent="0.25">
      <c r="A1284" t="s">
        <v>48474</v>
      </c>
      <c r="B1284" t="str">
        <f t="shared" si="20"/>
        <v>2017-1841.tif</v>
      </c>
    </row>
    <row r="1285" spans="1:2" x14ac:dyDescent="0.25">
      <c r="A1285" t="s">
        <v>48475</v>
      </c>
      <c r="B1285" t="str">
        <f t="shared" si="20"/>
        <v>2017-2091.tif</v>
      </c>
    </row>
    <row r="1286" spans="1:2" x14ac:dyDescent="0.25">
      <c r="A1286" t="s">
        <v>48476</v>
      </c>
      <c r="B1286" t="str">
        <f t="shared" si="20"/>
        <v>2017-2111.tif</v>
      </c>
    </row>
    <row r="1287" spans="1:2" x14ac:dyDescent="0.25">
      <c r="A1287" t="s">
        <v>48477</v>
      </c>
      <c r="B1287" t="str">
        <f t="shared" si="20"/>
        <v>2017-2090.tif</v>
      </c>
    </row>
    <row r="1288" spans="1:2" x14ac:dyDescent="0.25">
      <c r="A1288" t="s">
        <v>48478</v>
      </c>
      <c r="B1288" t="str">
        <f t="shared" si="20"/>
        <v>2017-2102.tif</v>
      </c>
    </row>
    <row r="1289" spans="1:2" x14ac:dyDescent="0.25">
      <c r="A1289" t="s">
        <v>48479</v>
      </c>
      <c r="B1289" t="str">
        <f t="shared" si="20"/>
        <v>2017-2112.tif</v>
      </c>
    </row>
    <row r="1290" spans="1:2" x14ac:dyDescent="0.25">
      <c r="A1290" t="s">
        <v>48480</v>
      </c>
      <c r="B1290" t="str">
        <f t="shared" si="20"/>
        <v>2017-3037.tif</v>
      </c>
    </row>
    <row r="1291" spans="1:2" x14ac:dyDescent="0.25">
      <c r="A1291" t="s">
        <v>48481</v>
      </c>
      <c r="B1291" t="str">
        <f t="shared" si="20"/>
        <v>2017-1848.tif</v>
      </c>
    </row>
    <row r="1292" spans="1:2" x14ac:dyDescent="0.25">
      <c r="A1292" t="s">
        <v>48482</v>
      </c>
      <c r="B1292" t="str">
        <f t="shared" si="20"/>
        <v>2017-297.tif</v>
      </c>
    </row>
    <row r="1293" spans="1:2" x14ac:dyDescent="0.25">
      <c r="A1293" t="s">
        <v>48483</v>
      </c>
      <c r="B1293" t="str">
        <f t="shared" si="20"/>
        <v>2017-271.tif</v>
      </c>
    </row>
    <row r="1294" spans="1:2" x14ac:dyDescent="0.25">
      <c r="A1294" t="s">
        <v>48484</v>
      </c>
      <c r="B1294" t="str">
        <f t="shared" si="20"/>
        <v>2017-301.tif</v>
      </c>
    </row>
    <row r="1295" spans="1:2" x14ac:dyDescent="0.25">
      <c r="A1295" t="s">
        <v>48485</v>
      </c>
      <c r="B1295" t="str">
        <f t="shared" si="20"/>
        <v>2017-298.tif</v>
      </c>
    </row>
    <row r="1296" spans="1:2" x14ac:dyDescent="0.25">
      <c r="A1296" t="s">
        <v>48486</v>
      </c>
      <c r="B1296" t="str">
        <f t="shared" si="20"/>
        <v>2017-292.tif</v>
      </c>
    </row>
    <row r="1297" spans="1:2" x14ac:dyDescent="0.25">
      <c r="A1297" t="s">
        <v>48487</v>
      </c>
      <c r="B1297" t="str">
        <f t="shared" si="20"/>
        <v>2017-307.tif</v>
      </c>
    </row>
    <row r="1298" spans="1:2" x14ac:dyDescent="0.25">
      <c r="A1298" t="s">
        <v>48488</v>
      </c>
      <c r="B1298" t="str">
        <f t="shared" si="20"/>
        <v>2017-295.tif</v>
      </c>
    </row>
    <row r="1299" spans="1:2" x14ac:dyDescent="0.25">
      <c r="A1299" t="s">
        <v>48489</v>
      </c>
      <c r="B1299" t="str">
        <f t="shared" si="20"/>
        <v>2017-304.tif</v>
      </c>
    </row>
    <row r="1300" spans="1:2" x14ac:dyDescent="0.25">
      <c r="A1300" t="s">
        <v>48490</v>
      </c>
      <c r="B1300" t="str">
        <f t="shared" si="20"/>
        <v>2017-320.tif</v>
      </c>
    </row>
    <row r="1301" spans="1:2" x14ac:dyDescent="0.25">
      <c r="A1301" t="s">
        <v>48491</v>
      </c>
      <c r="B1301" t="str">
        <f t="shared" si="20"/>
        <v>2017-1960.tif</v>
      </c>
    </row>
    <row r="1302" spans="1:2" x14ac:dyDescent="0.25">
      <c r="A1302" t="s">
        <v>48492</v>
      </c>
      <c r="B1302" t="str">
        <f t="shared" si="20"/>
        <v>2017-2088.tif</v>
      </c>
    </row>
    <row r="1303" spans="1:2" x14ac:dyDescent="0.25">
      <c r="A1303" t="s">
        <v>48493</v>
      </c>
      <c r="B1303" t="str">
        <f t="shared" si="20"/>
        <v>2017-2113.tif</v>
      </c>
    </row>
    <row r="1304" spans="1:2" x14ac:dyDescent="0.25">
      <c r="A1304" t="s">
        <v>48494</v>
      </c>
      <c r="B1304" t="str">
        <f t="shared" si="20"/>
        <v>2017-293.tif</v>
      </c>
    </row>
    <row r="1305" spans="1:2" x14ac:dyDescent="0.25">
      <c r="A1305" t="s">
        <v>48495</v>
      </c>
      <c r="B1305" t="str">
        <f t="shared" si="20"/>
        <v>2017-303.tif</v>
      </c>
    </row>
    <row r="1306" spans="1:2" x14ac:dyDescent="0.25">
      <c r="A1306" t="s">
        <v>48496</v>
      </c>
      <c r="B1306" t="str">
        <f t="shared" si="20"/>
        <v>2017-300.tif</v>
      </c>
    </row>
    <row r="1307" spans="1:2" x14ac:dyDescent="0.25">
      <c r="A1307" t="s">
        <v>48497</v>
      </c>
      <c r="B1307" t="str">
        <f t="shared" si="20"/>
        <v>2017-296.tif</v>
      </c>
    </row>
    <row r="1308" spans="1:2" x14ac:dyDescent="0.25">
      <c r="A1308" t="s">
        <v>48498</v>
      </c>
      <c r="B1308" t="str">
        <f t="shared" si="20"/>
        <v>2017-305.tif</v>
      </c>
    </row>
    <row r="1309" spans="1:2" x14ac:dyDescent="0.25">
      <c r="A1309" t="s">
        <v>48499</v>
      </c>
      <c r="B1309" t="str">
        <f t="shared" si="20"/>
        <v>2017-314.tif</v>
      </c>
    </row>
    <row r="1310" spans="1:2" x14ac:dyDescent="0.25">
      <c r="A1310" t="s">
        <v>48500</v>
      </c>
      <c r="B1310" t="str">
        <f t="shared" si="20"/>
        <v>2017-310.tif</v>
      </c>
    </row>
    <row r="1311" spans="1:2" x14ac:dyDescent="0.25">
      <c r="A1311" t="s">
        <v>48501</v>
      </c>
      <c r="B1311" t="str">
        <f t="shared" si="20"/>
        <v>2017-1470.tif</v>
      </c>
    </row>
    <row r="1312" spans="1:2" x14ac:dyDescent="0.25">
      <c r="A1312" t="s">
        <v>48502</v>
      </c>
      <c r="B1312" t="str">
        <f t="shared" si="20"/>
        <v>2017-1843.tif</v>
      </c>
    </row>
    <row r="1313" spans="1:2" x14ac:dyDescent="0.25">
      <c r="A1313" t="s">
        <v>48503</v>
      </c>
      <c r="B1313" t="str">
        <f t="shared" si="20"/>
        <v>2017-1959.tif</v>
      </c>
    </row>
    <row r="1314" spans="1:2" x14ac:dyDescent="0.25">
      <c r="A1314" t="s">
        <v>48504</v>
      </c>
      <c r="B1314" t="str">
        <f t="shared" si="20"/>
        <v>2017-2089.tif</v>
      </c>
    </row>
    <row r="1315" spans="1:2" x14ac:dyDescent="0.25">
      <c r="A1315" t="s">
        <v>48505</v>
      </c>
      <c r="B1315" t="str">
        <f t="shared" si="20"/>
        <v>2017-2116.tif</v>
      </c>
    </row>
    <row r="1316" spans="1:2" x14ac:dyDescent="0.25">
      <c r="A1316" t="s">
        <v>48506</v>
      </c>
      <c r="B1316" t="str">
        <f t="shared" si="20"/>
        <v>2017-2087.tif</v>
      </c>
    </row>
    <row r="1317" spans="1:2" x14ac:dyDescent="0.25">
      <c r="A1317" t="s">
        <v>48507</v>
      </c>
      <c r="B1317" t="str">
        <f t="shared" si="20"/>
        <v>2017-2096.tif</v>
      </c>
    </row>
    <row r="1318" spans="1:2" x14ac:dyDescent="0.25">
      <c r="A1318" t="s">
        <v>48508</v>
      </c>
      <c r="B1318" t="str">
        <f t="shared" si="20"/>
        <v>2017-3126.tif</v>
      </c>
    </row>
    <row r="1319" spans="1:2" x14ac:dyDescent="0.25">
      <c r="A1319" t="s">
        <v>48509</v>
      </c>
      <c r="B1319" t="str">
        <f t="shared" si="20"/>
        <v>2017-270.tif</v>
      </c>
    </row>
    <row r="1320" spans="1:2" x14ac:dyDescent="0.25">
      <c r="A1320" t="s">
        <v>48510</v>
      </c>
      <c r="B1320" t="str">
        <f t="shared" si="20"/>
        <v>2017-322.tif</v>
      </c>
    </row>
    <row r="1321" spans="1:2" x14ac:dyDescent="0.25">
      <c r="A1321" t="s">
        <v>48511</v>
      </c>
      <c r="B1321" t="str">
        <f t="shared" si="20"/>
        <v>2017-333.tif</v>
      </c>
    </row>
    <row r="1322" spans="1:2" x14ac:dyDescent="0.25">
      <c r="A1322" t="s">
        <v>48512</v>
      </c>
      <c r="B1322" t="str">
        <f t="shared" si="20"/>
        <v>2017-308.tif</v>
      </c>
    </row>
    <row r="1323" spans="1:2" x14ac:dyDescent="0.25">
      <c r="A1323" t="s">
        <v>48513</v>
      </c>
      <c r="B1323" t="str">
        <f t="shared" si="20"/>
        <v>2017-309.tif</v>
      </c>
    </row>
    <row r="1324" spans="1:2" x14ac:dyDescent="0.25">
      <c r="A1324" t="s">
        <v>48514</v>
      </c>
      <c r="B1324" t="str">
        <f t="shared" si="20"/>
        <v>2017-318.tif</v>
      </c>
    </row>
    <row r="1325" spans="1:2" x14ac:dyDescent="0.25">
      <c r="A1325" t="s">
        <v>48515</v>
      </c>
      <c r="B1325" t="str">
        <f t="shared" si="20"/>
        <v>2017-313.tif</v>
      </c>
    </row>
    <row r="1326" spans="1:2" x14ac:dyDescent="0.25">
      <c r="A1326" t="s">
        <v>48516</v>
      </c>
      <c r="B1326" t="str">
        <f t="shared" si="20"/>
        <v>2017-317.tif</v>
      </c>
    </row>
    <row r="1327" spans="1:2" x14ac:dyDescent="0.25">
      <c r="A1327" t="s">
        <v>48517</v>
      </c>
      <c r="B1327" t="str">
        <f t="shared" si="20"/>
        <v>2017-1411.tif</v>
      </c>
    </row>
    <row r="1328" spans="1:2" x14ac:dyDescent="0.25">
      <c r="A1328" t="s">
        <v>48518</v>
      </c>
      <c r="B1328" t="str">
        <f t="shared" si="20"/>
        <v>2017-1483.tif</v>
      </c>
    </row>
    <row r="1329" spans="1:2" x14ac:dyDescent="0.25">
      <c r="A1329" t="s">
        <v>48519</v>
      </c>
      <c r="B1329" t="str">
        <f t="shared" si="20"/>
        <v>2017-1840.tif</v>
      </c>
    </row>
    <row r="1330" spans="1:2" x14ac:dyDescent="0.25">
      <c r="A1330" t="s">
        <v>48520</v>
      </c>
      <c r="B1330" t="str">
        <f t="shared" si="20"/>
        <v>2017-2086.tif</v>
      </c>
    </row>
    <row r="1331" spans="1:2" x14ac:dyDescent="0.25">
      <c r="A1331" t="s">
        <v>48521</v>
      </c>
      <c r="B1331" t="str">
        <f t="shared" si="20"/>
        <v>2017-2101.tif</v>
      </c>
    </row>
    <row r="1332" spans="1:2" x14ac:dyDescent="0.25">
      <c r="A1332" t="s">
        <v>48522</v>
      </c>
      <c r="B1332" t="str">
        <f t="shared" si="20"/>
        <v>2017-2093-02.tif</v>
      </c>
    </row>
    <row r="1333" spans="1:2" x14ac:dyDescent="0.25">
      <c r="A1333" t="s">
        <v>48523</v>
      </c>
      <c r="B1333" t="str">
        <f t="shared" si="20"/>
        <v>2017-2097.tif</v>
      </c>
    </row>
    <row r="1334" spans="1:2" x14ac:dyDescent="0.25">
      <c r="A1334" t="s">
        <v>48524</v>
      </c>
      <c r="B1334" t="str">
        <f t="shared" si="20"/>
        <v>2017-3124.tif</v>
      </c>
    </row>
    <row r="1335" spans="1:2" x14ac:dyDescent="0.25">
      <c r="A1335" t="s">
        <v>48525</v>
      </c>
      <c r="B1335" t="str">
        <f t="shared" si="20"/>
        <v>2017-3125.tif</v>
      </c>
    </row>
    <row r="1336" spans="1:2" x14ac:dyDescent="0.25">
      <c r="A1336" t="s">
        <v>48526</v>
      </c>
      <c r="B1336" t="str">
        <f t="shared" si="20"/>
        <v>2017-1334.tif</v>
      </c>
    </row>
    <row r="1337" spans="1:2" x14ac:dyDescent="0.25">
      <c r="A1337" t="s">
        <v>48527</v>
      </c>
      <c r="B1337" t="str">
        <f t="shared" si="20"/>
        <v>2017-315.tif</v>
      </c>
    </row>
    <row r="1338" spans="1:2" x14ac:dyDescent="0.25">
      <c r="A1338" t="s">
        <v>48528</v>
      </c>
      <c r="B1338" t="str">
        <f t="shared" si="20"/>
        <v>2017-345.tif</v>
      </c>
    </row>
    <row r="1339" spans="1:2" x14ac:dyDescent="0.25">
      <c r="A1339" t="s">
        <v>48529</v>
      </c>
      <c r="B1339" t="str">
        <f t="shared" si="20"/>
        <v>2017-286.tif</v>
      </c>
    </row>
    <row r="1340" spans="1:2" x14ac:dyDescent="0.25">
      <c r="A1340" t="s">
        <v>48530</v>
      </c>
      <c r="B1340" t="str">
        <f t="shared" si="20"/>
        <v>2017-287.tif</v>
      </c>
    </row>
    <row r="1341" spans="1:2" x14ac:dyDescent="0.25">
      <c r="A1341" t="s">
        <v>48531</v>
      </c>
      <c r="B1341" t="str">
        <f t="shared" si="20"/>
        <v>2017-289.tif</v>
      </c>
    </row>
    <row r="1342" spans="1:2" x14ac:dyDescent="0.25">
      <c r="A1342" t="s">
        <v>48532</v>
      </c>
      <c r="B1342" t="str">
        <f t="shared" si="20"/>
        <v>2017-288.tif</v>
      </c>
    </row>
    <row r="1343" spans="1:2" x14ac:dyDescent="0.25">
      <c r="A1343" t="s">
        <v>48533</v>
      </c>
      <c r="B1343" t="str">
        <f t="shared" si="20"/>
        <v>2017-291.tif</v>
      </c>
    </row>
    <row r="1344" spans="1:2" x14ac:dyDescent="0.25">
      <c r="A1344" t="s">
        <v>48534</v>
      </c>
      <c r="B1344" t="str">
        <f t="shared" si="20"/>
        <v>2017-290.tif</v>
      </c>
    </row>
    <row r="1345" spans="1:2" x14ac:dyDescent="0.25">
      <c r="A1345" t="s">
        <v>48535</v>
      </c>
      <c r="B1345" t="str">
        <f t="shared" si="20"/>
        <v>2017-334.tif</v>
      </c>
    </row>
    <row r="1346" spans="1:2" x14ac:dyDescent="0.25">
      <c r="A1346" t="s">
        <v>48536</v>
      </c>
      <c r="B1346" t="str">
        <f t="shared" ref="B1346:B1409" si="21">A1346 &amp; ".tif"</f>
        <v>2017-103.tif</v>
      </c>
    </row>
    <row r="1347" spans="1:2" x14ac:dyDescent="0.25">
      <c r="A1347" t="s">
        <v>48537</v>
      </c>
      <c r="B1347" t="str">
        <f t="shared" si="21"/>
        <v>2017-326.tif</v>
      </c>
    </row>
    <row r="1348" spans="1:2" x14ac:dyDescent="0.25">
      <c r="A1348" t="s">
        <v>48538</v>
      </c>
      <c r="B1348" t="str">
        <f t="shared" si="21"/>
        <v>2017-328.tif</v>
      </c>
    </row>
    <row r="1349" spans="1:2" x14ac:dyDescent="0.25">
      <c r="A1349" t="s">
        <v>48539</v>
      </c>
      <c r="B1349" t="str">
        <f t="shared" si="21"/>
        <v>2017-327.tif</v>
      </c>
    </row>
    <row r="1350" spans="1:2" x14ac:dyDescent="0.25">
      <c r="A1350" t="s">
        <v>48540</v>
      </c>
      <c r="B1350" t="str">
        <f t="shared" si="21"/>
        <v>2017-344.tif</v>
      </c>
    </row>
    <row r="1351" spans="1:2" x14ac:dyDescent="0.25">
      <c r="A1351" t="s">
        <v>48541</v>
      </c>
      <c r="B1351" t="str">
        <f t="shared" si="21"/>
        <v>2017-113.tif</v>
      </c>
    </row>
    <row r="1352" spans="1:2" x14ac:dyDescent="0.25">
      <c r="A1352" t="s">
        <v>48542</v>
      </c>
      <c r="B1352" t="str">
        <f t="shared" si="21"/>
        <v>2017-204.tif</v>
      </c>
    </row>
    <row r="1353" spans="1:2" x14ac:dyDescent="0.25">
      <c r="A1353" t="s">
        <v>48543</v>
      </c>
      <c r="B1353" t="str">
        <f t="shared" si="21"/>
        <v>2017-244.tif</v>
      </c>
    </row>
    <row r="1354" spans="1:2" x14ac:dyDescent="0.25">
      <c r="A1354" t="s">
        <v>48544</v>
      </c>
      <c r="B1354" t="str">
        <f t="shared" si="21"/>
        <v>2017-240.tif</v>
      </c>
    </row>
    <row r="1355" spans="1:2" x14ac:dyDescent="0.25">
      <c r="A1355" t="s">
        <v>48545</v>
      </c>
      <c r="B1355" t="str">
        <f t="shared" si="21"/>
        <v>2017-245.tif</v>
      </c>
    </row>
    <row r="1356" spans="1:2" x14ac:dyDescent="0.25">
      <c r="A1356" t="s">
        <v>48546</v>
      </c>
      <c r="B1356" t="str">
        <f t="shared" si="21"/>
        <v>2017-203.tif</v>
      </c>
    </row>
    <row r="1357" spans="1:2" x14ac:dyDescent="0.25">
      <c r="A1357" t="s">
        <v>48547</v>
      </c>
      <c r="B1357" t="str">
        <f t="shared" si="21"/>
        <v>2017-2022.tif</v>
      </c>
    </row>
    <row r="1358" spans="1:2" x14ac:dyDescent="0.25">
      <c r="A1358" t="s">
        <v>48548</v>
      </c>
      <c r="B1358" t="str">
        <f t="shared" si="21"/>
        <v>2017-183.tif</v>
      </c>
    </row>
    <row r="1359" spans="1:2" x14ac:dyDescent="0.25">
      <c r="A1359" t="s">
        <v>48549</v>
      </c>
      <c r="B1359" t="str">
        <f t="shared" si="21"/>
        <v>2017-173.tif</v>
      </c>
    </row>
    <row r="1360" spans="1:2" x14ac:dyDescent="0.25">
      <c r="A1360" t="s">
        <v>48550</v>
      </c>
      <c r="B1360" t="str">
        <f t="shared" si="21"/>
        <v>2017-241.tif</v>
      </c>
    </row>
    <row r="1361" spans="1:2" x14ac:dyDescent="0.25">
      <c r="A1361" t="s">
        <v>48551</v>
      </c>
      <c r="B1361" t="str">
        <f t="shared" si="21"/>
        <v>2017-249.tif</v>
      </c>
    </row>
    <row r="1362" spans="1:2" x14ac:dyDescent="0.25">
      <c r="A1362" t="s">
        <v>48552</v>
      </c>
      <c r="B1362" t="str">
        <f t="shared" si="21"/>
        <v>2017-219.tif</v>
      </c>
    </row>
    <row r="1363" spans="1:2" x14ac:dyDescent="0.25">
      <c r="A1363" t="s">
        <v>48553</v>
      </c>
      <c r="B1363" t="str">
        <f t="shared" si="21"/>
        <v>2017-339.tif</v>
      </c>
    </row>
    <row r="1364" spans="1:2" x14ac:dyDescent="0.25">
      <c r="A1364" t="s">
        <v>48554</v>
      </c>
      <c r="B1364" t="str">
        <f t="shared" si="21"/>
        <v>2017-340.tif</v>
      </c>
    </row>
    <row r="1365" spans="1:2" x14ac:dyDescent="0.25">
      <c r="A1365" t="s">
        <v>48555</v>
      </c>
      <c r="B1365" t="str">
        <f t="shared" si="21"/>
        <v>2017-112.tif</v>
      </c>
    </row>
    <row r="1366" spans="1:2" x14ac:dyDescent="0.25">
      <c r="A1366" t="s">
        <v>48556</v>
      </c>
      <c r="B1366" t="str">
        <f t="shared" si="21"/>
        <v>2017-2467.tif</v>
      </c>
    </row>
    <row r="1367" spans="1:2" x14ac:dyDescent="0.25">
      <c r="A1367" t="s">
        <v>48557</v>
      </c>
      <c r="B1367" t="str">
        <f t="shared" si="21"/>
        <v>2017-1944.tif</v>
      </c>
    </row>
    <row r="1368" spans="1:2" x14ac:dyDescent="0.25">
      <c r="A1368" t="s">
        <v>48558</v>
      </c>
      <c r="B1368" t="str">
        <f t="shared" si="21"/>
        <v>2017-1978.tif</v>
      </c>
    </row>
    <row r="1369" spans="1:2" x14ac:dyDescent="0.25">
      <c r="A1369" t="s">
        <v>48559</v>
      </c>
      <c r="B1369" t="str">
        <f t="shared" si="21"/>
        <v>2017-1977.tif</v>
      </c>
    </row>
    <row r="1370" spans="1:2" x14ac:dyDescent="0.25">
      <c r="A1370" t="s">
        <v>48560</v>
      </c>
      <c r="B1370" t="str">
        <f t="shared" si="21"/>
        <v>2017-1976.tif</v>
      </c>
    </row>
    <row r="1371" spans="1:2" x14ac:dyDescent="0.25">
      <c r="A1371" t="s">
        <v>48561</v>
      </c>
      <c r="B1371" t="str">
        <f t="shared" si="21"/>
        <v>2017-743.tif</v>
      </c>
    </row>
    <row r="1372" spans="1:2" x14ac:dyDescent="0.25">
      <c r="A1372" t="s">
        <v>48562</v>
      </c>
      <c r="B1372" t="str">
        <f t="shared" si="21"/>
        <v>2017-264.tif</v>
      </c>
    </row>
    <row r="1373" spans="1:2" x14ac:dyDescent="0.25">
      <c r="A1373" t="s">
        <v>48563</v>
      </c>
      <c r="B1373" t="str">
        <f t="shared" si="21"/>
        <v>2017-265.tif</v>
      </c>
    </row>
    <row r="1374" spans="1:2" x14ac:dyDescent="0.25">
      <c r="A1374" t="s">
        <v>48564</v>
      </c>
      <c r="B1374" t="str">
        <f t="shared" si="21"/>
        <v>2017-62.tif</v>
      </c>
    </row>
    <row r="1375" spans="1:2" x14ac:dyDescent="0.25">
      <c r="A1375" t="s">
        <v>48565</v>
      </c>
      <c r="B1375" t="str">
        <f t="shared" si="21"/>
        <v>2017-2025.tif</v>
      </c>
    </row>
    <row r="1376" spans="1:2" x14ac:dyDescent="0.25">
      <c r="A1376" t="s">
        <v>48566</v>
      </c>
      <c r="B1376" t="str">
        <f t="shared" si="21"/>
        <v>2017-1939.tif</v>
      </c>
    </row>
    <row r="1377" spans="1:2" x14ac:dyDescent="0.25">
      <c r="A1377" t="s">
        <v>48567</v>
      </c>
      <c r="B1377" t="str">
        <f t="shared" si="21"/>
        <v>2017-1937.tif</v>
      </c>
    </row>
    <row r="1378" spans="1:2" x14ac:dyDescent="0.25">
      <c r="A1378" t="s">
        <v>48568</v>
      </c>
      <c r="B1378" t="str">
        <f t="shared" si="21"/>
        <v>2017-1938.tif</v>
      </c>
    </row>
    <row r="1379" spans="1:2" x14ac:dyDescent="0.25">
      <c r="A1379" t="s">
        <v>48569</v>
      </c>
      <c r="B1379" t="str">
        <f t="shared" si="21"/>
        <v>2017-1935.tif</v>
      </c>
    </row>
    <row r="1380" spans="1:2" x14ac:dyDescent="0.25">
      <c r="A1380" t="s">
        <v>48570</v>
      </c>
      <c r="B1380" t="str">
        <f t="shared" si="21"/>
        <v>2017-1936.tif</v>
      </c>
    </row>
    <row r="1381" spans="1:2" x14ac:dyDescent="0.25">
      <c r="A1381" t="s">
        <v>48571</v>
      </c>
      <c r="B1381" t="str">
        <f t="shared" si="21"/>
        <v>2017-350.tif</v>
      </c>
    </row>
    <row r="1382" spans="1:2" x14ac:dyDescent="0.25">
      <c r="A1382" t="s">
        <v>48572</v>
      </c>
      <c r="B1382" t="str">
        <f t="shared" si="21"/>
        <v>2017-2023.tif</v>
      </c>
    </row>
    <row r="1383" spans="1:2" x14ac:dyDescent="0.25">
      <c r="A1383" t="s">
        <v>48573</v>
      </c>
      <c r="B1383" t="str">
        <f t="shared" si="21"/>
        <v>2017-1934.tif</v>
      </c>
    </row>
    <row r="1384" spans="1:2" x14ac:dyDescent="0.25">
      <c r="A1384" t="s">
        <v>48574</v>
      </c>
      <c r="B1384" t="str">
        <f t="shared" si="21"/>
        <v>2017-2024.tif</v>
      </c>
    </row>
    <row r="1385" spans="1:2" x14ac:dyDescent="0.25">
      <c r="A1385" t="s">
        <v>48575</v>
      </c>
      <c r="B1385" t="str">
        <f t="shared" si="21"/>
        <v>2017-744.tif</v>
      </c>
    </row>
    <row r="1386" spans="1:2" x14ac:dyDescent="0.25">
      <c r="A1386" t="s">
        <v>48576</v>
      </c>
      <c r="B1386" t="str">
        <f t="shared" si="21"/>
        <v>2017-742.tif</v>
      </c>
    </row>
    <row r="1387" spans="1:2" x14ac:dyDescent="0.25">
      <c r="A1387" t="s">
        <v>48577</v>
      </c>
      <c r="B1387" t="str">
        <f t="shared" si="21"/>
        <v>2017-741.tif</v>
      </c>
    </row>
    <row r="1388" spans="1:2" x14ac:dyDescent="0.25">
      <c r="A1388" t="s">
        <v>48578</v>
      </c>
      <c r="B1388" t="str">
        <f t="shared" si="21"/>
        <v>2017-745.tif</v>
      </c>
    </row>
    <row r="1389" spans="1:2" x14ac:dyDescent="0.25">
      <c r="A1389" t="s">
        <v>48579</v>
      </c>
      <c r="B1389" t="str">
        <f t="shared" si="21"/>
        <v>2017-349.tif</v>
      </c>
    </row>
    <row r="1390" spans="1:2" x14ac:dyDescent="0.25">
      <c r="A1390" t="s">
        <v>48580</v>
      </c>
      <c r="B1390" t="str">
        <f t="shared" si="21"/>
        <v>2017-1546.tif</v>
      </c>
    </row>
    <row r="1391" spans="1:2" x14ac:dyDescent="0.25">
      <c r="A1391" t="s">
        <v>48581</v>
      </c>
      <c r="B1391" t="str">
        <f t="shared" si="21"/>
        <v>2017-1545.tif</v>
      </c>
    </row>
    <row r="1392" spans="1:2" x14ac:dyDescent="0.25">
      <c r="A1392" t="s">
        <v>48582</v>
      </c>
      <c r="B1392" t="str">
        <f t="shared" si="21"/>
        <v>2017-1548.tif</v>
      </c>
    </row>
    <row r="1393" spans="1:2" x14ac:dyDescent="0.25">
      <c r="A1393" t="s">
        <v>48583</v>
      </c>
      <c r="B1393" t="str">
        <f t="shared" si="21"/>
        <v>2017-1543.tif</v>
      </c>
    </row>
    <row r="1394" spans="1:2" x14ac:dyDescent="0.25">
      <c r="A1394" t="s">
        <v>48584</v>
      </c>
      <c r="B1394" t="str">
        <f t="shared" si="21"/>
        <v>2017-347.tif</v>
      </c>
    </row>
    <row r="1395" spans="1:2" x14ac:dyDescent="0.25">
      <c r="A1395" t="s">
        <v>48585</v>
      </c>
      <c r="B1395" t="str">
        <f t="shared" si="21"/>
        <v>2017-1547.tif</v>
      </c>
    </row>
    <row r="1396" spans="1:2" x14ac:dyDescent="0.25">
      <c r="A1396" t="s">
        <v>48586</v>
      </c>
      <c r="B1396" t="str">
        <f t="shared" si="21"/>
        <v>2017-1541.tif</v>
      </c>
    </row>
    <row r="1397" spans="1:2" x14ac:dyDescent="0.25">
      <c r="A1397" t="s">
        <v>48587</v>
      </c>
      <c r="B1397" t="str">
        <f t="shared" si="21"/>
        <v>2017-1542.tif</v>
      </c>
    </row>
    <row r="1398" spans="1:2" x14ac:dyDescent="0.25">
      <c r="A1398" t="s">
        <v>48588</v>
      </c>
      <c r="B1398" t="str">
        <f t="shared" si="21"/>
        <v>2017-1540.tif</v>
      </c>
    </row>
    <row r="1399" spans="1:2" x14ac:dyDescent="0.25">
      <c r="A1399" t="s">
        <v>48589</v>
      </c>
      <c r="B1399" t="str">
        <f t="shared" si="21"/>
        <v>2017-1544.tif</v>
      </c>
    </row>
    <row r="1400" spans="1:2" x14ac:dyDescent="0.25">
      <c r="A1400" t="s">
        <v>48590</v>
      </c>
      <c r="B1400" t="str">
        <f t="shared" si="21"/>
        <v>2017-1414.tif</v>
      </c>
    </row>
    <row r="1401" spans="1:2" x14ac:dyDescent="0.25">
      <c r="A1401" t="s">
        <v>48591</v>
      </c>
      <c r="B1401" t="str">
        <f t="shared" si="21"/>
        <v>2017-1555.tif</v>
      </c>
    </row>
    <row r="1402" spans="1:2" x14ac:dyDescent="0.25">
      <c r="A1402" t="s">
        <v>48592</v>
      </c>
      <c r="B1402" t="str">
        <f t="shared" si="21"/>
        <v>2017-1812.tif</v>
      </c>
    </row>
    <row r="1403" spans="1:2" x14ac:dyDescent="0.25">
      <c r="A1403" t="s">
        <v>48593</v>
      </c>
      <c r="B1403" t="str">
        <f t="shared" si="21"/>
        <v>2017-1833.tif</v>
      </c>
    </row>
    <row r="1404" spans="1:2" x14ac:dyDescent="0.25">
      <c r="A1404" t="s">
        <v>48594</v>
      </c>
      <c r="B1404" t="str">
        <f t="shared" si="21"/>
        <v>2017-1818.tif</v>
      </c>
    </row>
    <row r="1405" spans="1:2" x14ac:dyDescent="0.25">
      <c r="A1405" t="s">
        <v>48595</v>
      </c>
      <c r="B1405" t="str">
        <f t="shared" si="21"/>
        <v>2017-1837.tif</v>
      </c>
    </row>
    <row r="1406" spans="1:2" x14ac:dyDescent="0.25">
      <c r="A1406" t="s">
        <v>48596</v>
      </c>
      <c r="B1406" t="str">
        <f t="shared" si="21"/>
        <v>2017-1824.tif</v>
      </c>
    </row>
    <row r="1407" spans="1:2" x14ac:dyDescent="0.25">
      <c r="A1407" t="s">
        <v>48597</v>
      </c>
      <c r="B1407" t="str">
        <f t="shared" si="21"/>
        <v>2017-1952.tif</v>
      </c>
    </row>
    <row r="1408" spans="1:2" x14ac:dyDescent="0.25">
      <c r="A1408" t="s">
        <v>48598</v>
      </c>
      <c r="B1408" t="str">
        <f t="shared" si="21"/>
        <v>2017-1972.tif</v>
      </c>
    </row>
    <row r="1409" spans="1:2" x14ac:dyDescent="0.25">
      <c r="A1409" t="s">
        <v>48599</v>
      </c>
      <c r="B1409" t="str">
        <f t="shared" si="21"/>
        <v>2017-1967.tif</v>
      </c>
    </row>
    <row r="1410" spans="1:2" x14ac:dyDescent="0.25">
      <c r="A1410" t="s">
        <v>48600</v>
      </c>
      <c r="B1410" t="str">
        <f t="shared" ref="B1410:B1473" si="22">A1410 &amp; ".tif"</f>
        <v>2017-2105.tif</v>
      </c>
    </row>
    <row r="1411" spans="1:2" x14ac:dyDescent="0.25">
      <c r="A1411" t="s">
        <v>48601</v>
      </c>
      <c r="B1411" t="str">
        <f t="shared" si="22"/>
        <v>2017-740.tif</v>
      </c>
    </row>
    <row r="1412" spans="1:2" x14ac:dyDescent="0.25">
      <c r="A1412" t="s">
        <v>48602</v>
      </c>
      <c r="B1412" t="str">
        <f t="shared" si="22"/>
        <v>2017-737.tif</v>
      </c>
    </row>
    <row r="1413" spans="1:2" x14ac:dyDescent="0.25">
      <c r="A1413" t="s">
        <v>48603</v>
      </c>
      <c r="B1413" t="str">
        <f t="shared" si="22"/>
        <v>2017-739.tif</v>
      </c>
    </row>
    <row r="1414" spans="1:2" x14ac:dyDescent="0.25">
      <c r="A1414" t="s">
        <v>48604</v>
      </c>
      <c r="B1414" t="str">
        <f t="shared" si="22"/>
        <v>2017-751.tif</v>
      </c>
    </row>
    <row r="1415" spans="1:2" x14ac:dyDescent="0.25">
      <c r="A1415" t="s">
        <v>48605</v>
      </c>
      <c r="B1415" t="str">
        <f t="shared" si="22"/>
        <v>2017-1465.tif</v>
      </c>
    </row>
    <row r="1416" spans="1:2" x14ac:dyDescent="0.25">
      <c r="A1416" t="s">
        <v>48606</v>
      </c>
      <c r="B1416" t="str">
        <f t="shared" si="22"/>
        <v>2017-1441.tif</v>
      </c>
    </row>
    <row r="1417" spans="1:2" x14ac:dyDescent="0.25">
      <c r="A1417" t="s">
        <v>48607</v>
      </c>
      <c r="B1417" t="str">
        <f t="shared" si="22"/>
        <v>2017-1413.tif</v>
      </c>
    </row>
    <row r="1418" spans="1:2" x14ac:dyDescent="0.25">
      <c r="A1418" t="s">
        <v>48608</v>
      </c>
      <c r="B1418" t="str">
        <f t="shared" si="22"/>
        <v>2017-1424.tif</v>
      </c>
    </row>
    <row r="1419" spans="1:2" x14ac:dyDescent="0.25">
      <c r="A1419" t="s">
        <v>48609</v>
      </c>
      <c r="B1419" t="str">
        <f t="shared" si="22"/>
        <v>2017-1554.tif</v>
      </c>
    </row>
    <row r="1420" spans="1:2" x14ac:dyDescent="0.25">
      <c r="A1420" t="s">
        <v>48610</v>
      </c>
      <c r="B1420" t="str">
        <f t="shared" si="22"/>
        <v>2017-1814.tif</v>
      </c>
    </row>
    <row r="1421" spans="1:2" x14ac:dyDescent="0.25">
      <c r="A1421" t="s">
        <v>48611</v>
      </c>
      <c r="B1421" t="str">
        <f t="shared" si="22"/>
        <v>2017-1831.tif</v>
      </c>
    </row>
    <row r="1422" spans="1:2" x14ac:dyDescent="0.25">
      <c r="A1422" t="s">
        <v>48612</v>
      </c>
      <c r="B1422" t="str">
        <f t="shared" si="22"/>
        <v>2017-1954.tif</v>
      </c>
    </row>
    <row r="1423" spans="1:2" x14ac:dyDescent="0.25">
      <c r="A1423" t="s">
        <v>48613</v>
      </c>
      <c r="B1423" t="str">
        <f t="shared" si="22"/>
        <v>2017-1953.tif</v>
      </c>
    </row>
    <row r="1424" spans="1:2" x14ac:dyDescent="0.25">
      <c r="A1424" t="s">
        <v>48614</v>
      </c>
      <c r="B1424" t="str">
        <f t="shared" si="22"/>
        <v>2017-1951.tif</v>
      </c>
    </row>
    <row r="1425" spans="1:2" x14ac:dyDescent="0.25">
      <c r="A1425" t="s">
        <v>48615</v>
      </c>
      <c r="B1425" t="str">
        <f t="shared" si="22"/>
        <v>2017-1955.tif</v>
      </c>
    </row>
    <row r="1426" spans="1:2" x14ac:dyDescent="0.25">
      <c r="A1426" t="s">
        <v>48616</v>
      </c>
      <c r="B1426" t="str">
        <f t="shared" si="22"/>
        <v>2017-1968.tif</v>
      </c>
    </row>
    <row r="1427" spans="1:2" x14ac:dyDescent="0.25">
      <c r="A1427" t="s">
        <v>48617</v>
      </c>
      <c r="B1427" t="str">
        <f t="shared" si="22"/>
        <v>2017-3549.tif</v>
      </c>
    </row>
    <row r="1428" spans="1:2" x14ac:dyDescent="0.25">
      <c r="A1428" t="s">
        <v>48618</v>
      </c>
      <c r="B1428" t="str">
        <f t="shared" si="22"/>
        <v>2017-1846.tif</v>
      </c>
    </row>
    <row r="1429" spans="1:2" x14ac:dyDescent="0.25">
      <c r="A1429" t="s">
        <v>48619</v>
      </c>
      <c r="B1429" t="str">
        <f t="shared" si="22"/>
        <v>2017-733.tif</v>
      </c>
    </row>
    <row r="1430" spans="1:2" x14ac:dyDescent="0.25">
      <c r="A1430" t="s">
        <v>48620</v>
      </c>
      <c r="B1430" t="str">
        <f t="shared" si="22"/>
        <v>2017-756-02.tif</v>
      </c>
    </row>
    <row r="1431" spans="1:2" x14ac:dyDescent="0.25">
      <c r="A1431" t="s">
        <v>48621</v>
      </c>
      <c r="B1431" t="str">
        <f t="shared" si="22"/>
        <v>2017-1815.tif</v>
      </c>
    </row>
    <row r="1432" spans="1:2" x14ac:dyDescent="0.25">
      <c r="A1432" t="s">
        <v>48622</v>
      </c>
      <c r="B1432" t="str">
        <f t="shared" si="22"/>
        <v>2017-1822.tif</v>
      </c>
    </row>
    <row r="1433" spans="1:2" x14ac:dyDescent="0.25">
      <c r="A1433" t="s">
        <v>48623</v>
      </c>
      <c r="B1433" t="str">
        <f t="shared" si="22"/>
        <v>2017-1829.tif</v>
      </c>
    </row>
    <row r="1434" spans="1:2" x14ac:dyDescent="0.25">
      <c r="A1434" t="s">
        <v>48624</v>
      </c>
      <c r="B1434" t="str">
        <f t="shared" si="22"/>
        <v>2017-1823.tif</v>
      </c>
    </row>
    <row r="1435" spans="1:2" x14ac:dyDescent="0.25">
      <c r="A1435" t="s">
        <v>48625</v>
      </c>
      <c r="B1435" t="str">
        <f t="shared" si="22"/>
        <v>2017-1830.tif</v>
      </c>
    </row>
    <row r="1436" spans="1:2" x14ac:dyDescent="0.25">
      <c r="A1436" t="s">
        <v>48626</v>
      </c>
      <c r="B1436" t="str">
        <f t="shared" si="22"/>
        <v>2017-1825.tif</v>
      </c>
    </row>
    <row r="1437" spans="1:2" x14ac:dyDescent="0.25">
      <c r="A1437" t="s">
        <v>48627</v>
      </c>
      <c r="B1437" t="str">
        <f t="shared" si="22"/>
        <v>2017-1971.tif</v>
      </c>
    </row>
    <row r="1438" spans="1:2" x14ac:dyDescent="0.25">
      <c r="A1438" t="s">
        <v>48628</v>
      </c>
      <c r="B1438" t="str">
        <f t="shared" si="22"/>
        <v>2017-2092.tif</v>
      </c>
    </row>
    <row r="1439" spans="1:2" x14ac:dyDescent="0.25">
      <c r="A1439" t="s">
        <v>48629</v>
      </c>
      <c r="B1439" t="str">
        <f t="shared" si="22"/>
        <v>2017-2094.tif</v>
      </c>
    </row>
    <row r="1440" spans="1:2" x14ac:dyDescent="0.25">
      <c r="A1440" t="s">
        <v>48630</v>
      </c>
      <c r="B1440" t="str">
        <f t="shared" si="22"/>
        <v>2017-731.tif</v>
      </c>
    </row>
    <row r="1441" spans="1:2" x14ac:dyDescent="0.25">
      <c r="A1441" t="s">
        <v>48631</v>
      </c>
      <c r="B1441" t="str">
        <f t="shared" si="22"/>
        <v>2017-756-01.tif</v>
      </c>
    </row>
    <row r="1442" spans="1:2" x14ac:dyDescent="0.25">
      <c r="A1442" t="s">
        <v>48632</v>
      </c>
      <c r="B1442" t="str">
        <f t="shared" si="22"/>
        <v>2017-1416.tif</v>
      </c>
    </row>
    <row r="1443" spans="1:2" x14ac:dyDescent="0.25">
      <c r="A1443" t="s">
        <v>48633</v>
      </c>
      <c r="B1443" t="str">
        <f t="shared" si="22"/>
        <v>2017-1415.tif</v>
      </c>
    </row>
    <row r="1444" spans="1:2" x14ac:dyDescent="0.25">
      <c r="A1444" t="s">
        <v>48634</v>
      </c>
      <c r="B1444" t="str">
        <f t="shared" si="22"/>
        <v>2017-1412.tif</v>
      </c>
    </row>
    <row r="1445" spans="1:2" x14ac:dyDescent="0.25">
      <c r="A1445" t="s">
        <v>48635</v>
      </c>
      <c r="B1445" t="str">
        <f t="shared" si="22"/>
        <v>2017-1556.tif</v>
      </c>
    </row>
    <row r="1446" spans="1:2" x14ac:dyDescent="0.25">
      <c r="A1446" t="s">
        <v>48636</v>
      </c>
      <c r="B1446" t="str">
        <f t="shared" si="22"/>
        <v>2017-1813.tif</v>
      </c>
    </row>
    <row r="1447" spans="1:2" x14ac:dyDescent="0.25">
      <c r="A1447" t="s">
        <v>48637</v>
      </c>
      <c r="B1447" t="str">
        <f t="shared" si="22"/>
        <v>2017-1819.tif</v>
      </c>
    </row>
    <row r="1448" spans="1:2" x14ac:dyDescent="0.25">
      <c r="A1448" t="s">
        <v>48638</v>
      </c>
      <c r="B1448" t="str">
        <f t="shared" si="22"/>
        <v>2017-1835.tif</v>
      </c>
    </row>
    <row r="1449" spans="1:2" x14ac:dyDescent="0.25">
      <c r="A1449" t="s">
        <v>48639</v>
      </c>
      <c r="B1449" t="str">
        <f t="shared" si="22"/>
        <v>2017-1816.tif</v>
      </c>
    </row>
    <row r="1450" spans="1:2" x14ac:dyDescent="0.25">
      <c r="A1450" t="s">
        <v>48640</v>
      </c>
      <c r="B1450" t="str">
        <f t="shared" si="22"/>
        <v>2017-1832.tif</v>
      </c>
    </row>
    <row r="1451" spans="1:2" x14ac:dyDescent="0.25">
      <c r="A1451" t="s">
        <v>48641</v>
      </c>
      <c r="B1451" t="str">
        <f t="shared" si="22"/>
        <v>2017-1838.tif</v>
      </c>
    </row>
    <row r="1452" spans="1:2" x14ac:dyDescent="0.25">
      <c r="A1452" t="s">
        <v>48642</v>
      </c>
      <c r="B1452" t="str">
        <f t="shared" si="22"/>
        <v>2017-1970.tif</v>
      </c>
    </row>
    <row r="1453" spans="1:2" x14ac:dyDescent="0.25">
      <c r="A1453" t="s">
        <v>48643</v>
      </c>
      <c r="B1453" t="str">
        <f t="shared" si="22"/>
        <v>2017-1973.tif</v>
      </c>
    </row>
    <row r="1454" spans="1:2" x14ac:dyDescent="0.25">
      <c r="A1454" t="s">
        <v>48644</v>
      </c>
      <c r="B1454" t="str">
        <f t="shared" si="22"/>
        <v>2017-3028.tif</v>
      </c>
    </row>
    <row r="1455" spans="1:2" x14ac:dyDescent="0.25">
      <c r="A1455" t="s">
        <v>48645</v>
      </c>
      <c r="B1455" t="str">
        <f t="shared" si="22"/>
        <v>2017-3548.tif</v>
      </c>
    </row>
    <row r="1456" spans="1:2" x14ac:dyDescent="0.25">
      <c r="A1456" t="s">
        <v>48646</v>
      </c>
      <c r="B1456" t="str">
        <f t="shared" si="22"/>
        <v>2017-3554.tif</v>
      </c>
    </row>
    <row r="1457" spans="1:2" x14ac:dyDescent="0.25">
      <c r="A1457" t="s">
        <v>48647</v>
      </c>
      <c r="B1457" t="str">
        <f t="shared" si="22"/>
        <v>2017-1844.tif</v>
      </c>
    </row>
    <row r="1458" spans="1:2" x14ac:dyDescent="0.25">
      <c r="A1458" t="s">
        <v>48648</v>
      </c>
      <c r="B1458" t="str">
        <f t="shared" si="22"/>
        <v>2017-1845.tif</v>
      </c>
    </row>
    <row r="1459" spans="1:2" x14ac:dyDescent="0.25">
      <c r="A1459" t="s">
        <v>48649</v>
      </c>
      <c r="B1459" t="str">
        <f t="shared" si="22"/>
        <v>2017-736.tif</v>
      </c>
    </row>
    <row r="1460" spans="1:2" x14ac:dyDescent="0.25">
      <c r="A1460" t="s">
        <v>48650</v>
      </c>
      <c r="B1460" t="str">
        <f t="shared" si="22"/>
        <v>2017-1418.tif</v>
      </c>
    </row>
    <row r="1461" spans="1:2" x14ac:dyDescent="0.25">
      <c r="A1461" t="s">
        <v>48651</v>
      </c>
      <c r="B1461" t="str">
        <f t="shared" si="22"/>
        <v>2017-1820.tif</v>
      </c>
    </row>
    <row r="1462" spans="1:2" x14ac:dyDescent="0.25">
      <c r="A1462" t="s">
        <v>48652</v>
      </c>
      <c r="B1462" t="str">
        <f t="shared" si="22"/>
        <v>2017-1821.tif</v>
      </c>
    </row>
    <row r="1463" spans="1:2" x14ac:dyDescent="0.25">
      <c r="A1463" t="s">
        <v>48653</v>
      </c>
      <c r="B1463" t="str">
        <f t="shared" si="22"/>
        <v>2017-1827.tif</v>
      </c>
    </row>
    <row r="1464" spans="1:2" x14ac:dyDescent="0.25">
      <c r="A1464" t="s">
        <v>48654</v>
      </c>
      <c r="B1464" t="str">
        <f t="shared" si="22"/>
        <v>2017-1817.tif</v>
      </c>
    </row>
    <row r="1465" spans="1:2" x14ac:dyDescent="0.25">
      <c r="A1465" t="s">
        <v>48655</v>
      </c>
      <c r="B1465" t="str">
        <f t="shared" si="22"/>
        <v>2017-1836.tif</v>
      </c>
    </row>
    <row r="1466" spans="1:2" x14ac:dyDescent="0.25">
      <c r="A1466" t="s">
        <v>48656</v>
      </c>
      <c r="B1466" t="str">
        <f t="shared" si="22"/>
        <v>2017-1826.tif</v>
      </c>
    </row>
    <row r="1467" spans="1:2" x14ac:dyDescent="0.25">
      <c r="A1467" t="s">
        <v>48657</v>
      </c>
      <c r="B1467" t="str">
        <f t="shared" si="22"/>
        <v>2017-1828.tif</v>
      </c>
    </row>
    <row r="1468" spans="1:2" x14ac:dyDescent="0.25">
      <c r="A1468" t="s">
        <v>48658</v>
      </c>
      <c r="B1468" t="str">
        <f t="shared" si="22"/>
        <v>2017-1969.tif</v>
      </c>
    </row>
    <row r="1469" spans="1:2" x14ac:dyDescent="0.25">
      <c r="A1469" t="s">
        <v>48659</v>
      </c>
      <c r="B1469" t="str">
        <f t="shared" si="22"/>
        <v>2017-2106.tif</v>
      </c>
    </row>
    <row r="1470" spans="1:2" x14ac:dyDescent="0.25">
      <c r="A1470" t="s">
        <v>48660</v>
      </c>
      <c r="B1470" t="str">
        <f t="shared" si="22"/>
        <v>2017-2115.tif</v>
      </c>
    </row>
    <row r="1471" spans="1:2" x14ac:dyDescent="0.25">
      <c r="A1471" t="s">
        <v>48661</v>
      </c>
      <c r="B1471" t="str">
        <f t="shared" si="22"/>
        <v>2017-3553.tif</v>
      </c>
    </row>
    <row r="1472" spans="1:2" x14ac:dyDescent="0.25">
      <c r="A1472" t="s">
        <v>48662</v>
      </c>
      <c r="B1472" t="str">
        <f t="shared" si="22"/>
        <v>2017-1847.tif</v>
      </c>
    </row>
    <row r="1473" spans="1:2" x14ac:dyDescent="0.25">
      <c r="A1473" t="s">
        <v>48663</v>
      </c>
      <c r="B1473" t="str">
        <f t="shared" si="22"/>
        <v>2017-714.tif</v>
      </c>
    </row>
    <row r="1474" spans="1:2" x14ac:dyDescent="0.25">
      <c r="A1474" t="s">
        <v>48664</v>
      </c>
      <c r="B1474" t="str">
        <f t="shared" ref="B1474:B1537" si="23">A1474 &amp; ".tif"</f>
        <v>2017-715.tif</v>
      </c>
    </row>
    <row r="1475" spans="1:2" x14ac:dyDescent="0.25">
      <c r="A1475" t="s">
        <v>48665</v>
      </c>
      <c r="B1475" t="str">
        <f t="shared" si="23"/>
        <v>2017-713.tif</v>
      </c>
    </row>
    <row r="1476" spans="1:2" x14ac:dyDescent="0.25">
      <c r="A1476" t="s">
        <v>48666</v>
      </c>
      <c r="B1476" t="str">
        <f t="shared" si="23"/>
        <v>2017-732.tif</v>
      </c>
    </row>
    <row r="1477" spans="1:2" x14ac:dyDescent="0.25">
      <c r="A1477" t="s">
        <v>48667</v>
      </c>
      <c r="B1477" t="str">
        <f t="shared" si="23"/>
        <v>2017-302.tif</v>
      </c>
    </row>
    <row r="1478" spans="1:2" x14ac:dyDescent="0.25">
      <c r="A1478" t="s">
        <v>48668</v>
      </c>
      <c r="B1478" t="str">
        <f t="shared" si="23"/>
        <v>2017-1675.tif</v>
      </c>
    </row>
    <row r="1479" spans="1:2" x14ac:dyDescent="0.25">
      <c r="A1479" t="s">
        <v>48669</v>
      </c>
      <c r="B1479" t="str">
        <f t="shared" si="23"/>
        <v>2017-747-02.tif</v>
      </c>
    </row>
    <row r="1480" spans="1:2" x14ac:dyDescent="0.25">
      <c r="A1480" t="s">
        <v>48670</v>
      </c>
      <c r="B1480" t="str">
        <f t="shared" si="23"/>
        <v>2017-747-01.tif</v>
      </c>
    </row>
    <row r="1481" spans="1:2" x14ac:dyDescent="0.25">
      <c r="A1481" t="s">
        <v>48671</v>
      </c>
      <c r="B1481" t="str">
        <f t="shared" si="23"/>
        <v>2017-746.tif</v>
      </c>
    </row>
    <row r="1482" spans="1:2" x14ac:dyDescent="0.25">
      <c r="A1482" t="s">
        <v>48672</v>
      </c>
      <c r="B1482" t="str">
        <f t="shared" si="23"/>
        <v>2017-748.tif</v>
      </c>
    </row>
    <row r="1483" spans="1:2" x14ac:dyDescent="0.25">
      <c r="A1483" t="s">
        <v>48673</v>
      </c>
      <c r="B1483" t="str">
        <f t="shared" si="23"/>
        <v>2017-749.tif</v>
      </c>
    </row>
    <row r="1484" spans="1:2" x14ac:dyDescent="0.25">
      <c r="A1484" t="s">
        <v>48674</v>
      </c>
      <c r="B1484" t="str">
        <f t="shared" si="23"/>
        <v>2017-750.tif</v>
      </c>
    </row>
    <row r="1485" spans="1:2" x14ac:dyDescent="0.25">
      <c r="A1485" t="s">
        <v>48675</v>
      </c>
      <c r="B1485" t="str">
        <f t="shared" si="23"/>
        <v>2017-1676.tif</v>
      </c>
    </row>
    <row r="1486" spans="1:2" x14ac:dyDescent="0.25">
      <c r="A1486" t="s">
        <v>48676</v>
      </c>
      <c r="B1486" t="str">
        <f t="shared" si="23"/>
        <v>2017-497.tif</v>
      </c>
    </row>
    <row r="1487" spans="1:2" x14ac:dyDescent="0.25">
      <c r="A1487" t="s">
        <v>48677</v>
      </c>
      <c r="B1487" t="str">
        <f t="shared" si="23"/>
        <v>2017-498.tif</v>
      </c>
    </row>
    <row r="1488" spans="1:2" x14ac:dyDescent="0.25">
      <c r="A1488" t="s">
        <v>48678</v>
      </c>
      <c r="B1488" t="str">
        <f t="shared" si="23"/>
        <v>2017-2027.tif</v>
      </c>
    </row>
    <row r="1489" spans="1:2" x14ac:dyDescent="0.25">
      <c r="A1489" t="s">
        <v>48679</v>
      </c>
      <c r="B1489" t="str">
        <f t="shared" si="23"/>
        <v>2017-2028.tif</v>
      </c>
    </row>
    <row r="1490" spans="1:2" x14ac:dyDescent="0.25">
      <c r="A1490" t="s">
        <v>48680</v>
      </c>
      <c r="B1490" t="str">
        <f t="shared" si="23"/>
        <v>2017-1549.tif</v>
      </c>
    </row>
    <row r="1491" spans="1:2" x14ac:dyDescent="0.25">
      <c r="A1491" t="s">
        <v>48681</v>
      </c>
      <c r="B1491" t="str">
        <f t="shared" si="23"/>
        <v>2017-1552.tif</v>
      </c>
    </row>
    <row r="1492" spans="1:2" x14ac:dyDescent="0.25">
      <c r="A1492" t="s">
        <v>48682</v>
      </c>
      <c r="B1492" t="str">
        <f t="shared" si="23"/>
        <v>2017-1550.tif</v>
      </c>
    </row>
    <row r="1493" spans="1:2" x14ac:dyDescent="0.25">
      <c r="A1493" t="s">
        <v>48683</v>
      </c>
      <c r="B1493" t="str">
        <f t="shared" si="23"/>
        <v>2017-1553.tif</v>
      </c>
    </row>
    <row r="1494" spans="1:2" x14ac:dyDescent="0.25">
      <c r="A1494" t="s">
        <v>48684</v>
      </c>
      <c r="B1494" t="str">
        <f t="shared" si="23"/>
        <v>2017-1551.tif</v>
      </c>
    </row>
    <row r="1495" spans="1:2" x14ac:dyDescent="0.25">
      <c r="A1495" t="s">
        <v>48685</v>
      </c>
      <c r="B1495" t="str">
        <f t="shared" si="23"/>
        <v>2017-383.tif</v>
      </c>
    </row>
    <row r="1496" spans="1:2" x14ac:dyDescent="0.25">
      <c r="A1496" t="s">
        <v>48686</v>
      </c>
      <c r="B1496" t="str">
        <f t="shared" si="23"/>
        <v>2017-362.tif</v>
      </c>
    </row>
    <row r="1497" spans="1:2" x14ac:dyDescent="0.25">
      <c r="A1497" t="s">
        <v>48687</v>
      </c>
      <c r="B1497" t="str">
        <f t="shared" si="23"/>
        <v>2017-381.tif</v>
      </c>
    </row>
    <row r="1498" spans="1:2" x14ac:dyDescent="0.25">
      <c r="A1498" t="s">
        <v>48688</v>
      </c>
      <c r="B1498" t="str">
        <f t="shared" si="23"/>
        <v>2017-373.tif</v>
      </c>
    </row>
    <row r="1499" spans="1:2" x14ac:dyDescent="0.25">
      <c r="A1499" t="s">
        <v>48689</v>
      </c>
      <c r="B1499" t="str">
        <f t="shared" si="23"/>
        <v>2017-395.tif</v>
      </c>
    </row>
    <row r="1500" spans="1:2" x14ac:dyDescent="0.25">
      <c r="A1500" t="s">
        <v>48690</v>
      </c>
      <c r="B1500" t="str">
        <f t="shared" si="23"/>
        <v>2017-387.tif</v>
      </c>
    </row>
    <row r="1501" spans="1:2" x14ac:dyDescent="0.25">
      <c r="A1501" t="s">
        <v>48691</v>
      </c>
      <c r="B1501" t="str">
        <f t="shared" si="23"/>
        <v>2017-376.tif</v>
      </c>
    </row>
    <row r="1502" spans="1:2" x14ac:dyDescent="0.25">
      <c r="A1502" t="s">
        <v>48692</v>
      </c>
      <c r="B1502" t="str">
        <f t="shared" si="23"/>
        <v>2017-371.tif</v>
      </c>
    </row>
    <row r="1503" spans="1:2" x14ac:dyDescent="0.25">
      <c r="A1503" t="s">
        <v>48693</v>
      </c>
      <c r="B1503" t="str">
        <f t="shared" si="23"/>
        <v>2017-375.tif</v>
      </c>
    </row>
    <row r="1504" spans="1:2" x14ac:dyDescent="0.25">
      <c r="A1504" t="s">
        <v>48694</v>
      </c>
      <c r="B1504" t="str">
        <f t="shared" si="23"/>
        <v>2017-389.tif</v>
      </c>
    </row>
    <row r="1505" spans="1:2" x14ac:dyDescent="0.25">
      <c r="A1505" t="s">
        <v>48695</v>
      </c>
      <c r="B1505" t="str">
        <f t="shared" si="23"/>
        <v>2017-384.tif</v>
      </c>
    </row>
    <row r="1506" spans="1:2" x14ac:dyDescent="0.25">
      <c r="A1506" t="s">
        <v>48696</v>
      </c>
      <c r="B1506" t="str">
        <f t="shared" si="23"/>
        <v>2017-368.tif</v>
      </c>
    </row>
    <row r="1507" spans="1:2" x14ac:dyDescent="0.25">
      <c r="A1507" t="s">
        <v>48697</v>
      </c>
      <c r="B1507" t="str">
        <f t="shared" si="23"/>
        <v>2017-382.tif</v>
      </c>
    </row>
    <row r="1508" spans="1:2" x14ac:dyDescent="0.25">
      <c r="A1508" t="s">
        <v>48698</v>
      </c>
      <c r="B1508" t="str">
        <f t="shared" si="23"/>
        <v>2017-367.tif</v>
      </c>
    </row>
    <row r="1509" spans="1:2" x14ac:dyDescent="0.25">
      <c r="A1509" t="s">
        <v>48699</v>
      </c>
      <c r="B1509" t="str">
        <f t="shared" si="23"/>
        <v>2017-370.tif</v>
      </c>
    </row>
    <row r="1510" spans="1:2" x14ac:dyDescent="0.25">
      <c r="A1510" t="s">
        <v>48700</v>
      </c>
      <c r="B1510" t="str">
        <f t="shared" si="23"/>
        <v>2017-363.tif</v>
      </c>
    </row>
    <row r="1511" spans="1:2" x14ac:dyDescent="0.25">
      <c r="A1511" t="s">
        <v>48701</v>
      </c>
      <c r="B1511" t="str">
        <f t="shared" si="23"/>
        <v>2017-372.tif</v>
      </c>
    </row>
    <row r="1512" spans="1:2" x14ac:dyDescent="0.25">
      <c r="A1512" t="s">
        <v>48702</v>
      </c>
      <c r="B1512" t="str">
        <f t="shared" si="23"/>
        <v>2017-374.tif</v>
      </c>
    </row>
    <row r="1513" spans="1:2" x14ac:dyDescent="0.25">
      <c r="A1513" t="s">
        <v>48703</v>
      </c>
      <c r="B1513" t="str">
        <f t="shared" si="23"/>
        <v>2017-380.tif</v>
      </c>
    </row>
    <row r="1514" spans="1:2" x14ac:dyDescent="0.25">
      <c r="A1514" t="s">
        <v>48704</v>
      </c>
      <c r="B1514" t="str">
        <f t="shared" si="23"/>
        <v>2017-377.tif</v>
      </c>
    </row>
    <row r="1515" spans="1:2" x14ac:dyDescent="0.25">
      <c r="A1515" t="s">
        <v>48705</v>
      </c>
      <c r="B1515" t="str">
        <f t="shared" si="23"/>
        <v>2017-378.tif</v>
      </c>
    </row>
    <row r="1516" spans="1:2" x14ac:dyDescent="0.25">
      <c r="A1516" t="s">
        <v>48706</v>
      </c>
      <c r="B1516" t="str">
        <f t="shared" si="23"/>
        <v>2017-361.tif</v>
      </c>
    </row>
    <row r="1517" spans="1:2" x14ac:dyDescent="0.25">
      <c r="A1517" t="s">
        <v>48707</v>
      </c>
      <c r="B1517" t="str">
        <f t="shared" si="23"/>
        <v>2017-385.tif</v>
      </c>
    </row>
    <row r="1518" spans="1:2" x14ac:dyDescent="0.25">
      <c r="A1518" t="s">
        <v>48708</v>
      </c>
      <c r="B1518" t="str">
        <f t="shared" si="23"/>
        <v>2017-394.tif</v>
      </c>
    </row>
    <row r="1519" spans="1:2" x14ac:dyDescent="0.25">
      <c r="A1519" t="s">
        <v>48709</v>
      </c>
      <c r="B1519" t="str">
        <f t="shared" si="23"/>
        <v>2017-365.tif</v>
      </c>
    </row>
    <row r="1520" spans="1:2" x14ac:dyDescent="0.25">
      <c r="A1520" t="s">
        <v>48710</v>
      </c>
      <c r="B1520" t="str">
        <f t="shared" si="23"/>
        <v>2017-366.tif</v>
      </c>
    </row>
    <row r="1521" spans="1:2" x14ac:dyDescent="0.25">
      <c r="A1521" t="s">
        <v>48711</v>
      </c>
      <c r="B1521" t="str">
        <f t="shared" si="23"/>
        <v>2017-388.tif</v>
      </c>
    </row>
    <row r="1522" spans="1:2" x14ac:dyDescent="0.25">
      <c r="A1522" t="s">
        <v>48712</v>
      </c>
      <c r="B1522" t="str">
        <f t="shared" si="23"/>
        <v>2017-369.tif</v>
      </c>
    </row>
    <row r="1523" spans="1:2" x14ac:dyDescent="0.25">
      <c r="A1523" t="s">
        <v>48713</v>
      </c>
      <c r="B1523" t="str">
        <f t="shared" si="23"/>
        <v>2017-364.tif</v>
      </c>
    </row>
    <row r="1524" spans="1:2" x14ac:dyDescent="0.25">
      <c r="A1524" t="s">
        <v>48714</v>
      </c>
      <c r="B1524" t="str">
        <f t="shared" si="23"/>
        <v>2017-386.tif</v>
      </c>
    </row>
    <row r="1525" spans="1:2" x14ac:dyDescent="0.25">
      <c r="A1525" t="s">
        <v>48715</v>
      </c>
      <c r="B1525" t="str">
        <f t="shared" si="23"/>
        <v>2017-379.tif</v>
      </c>
    </row>
    <row r="1526" spans="1:2" x14ac:dyDescent="0.25">
      <c r="A1526" t="s">
        <v>48716</v>
      </c>
      <c r="B1526" t="str">
        <f t="shared" si="23"/>
        <v>2017-403.tif</v>
      </c>
    </row>
    <row r="1527" spans="1:2" x14ac:dyDescent="0.25">
      <c r="A1527" t="s">
        <v>48717</v>
      </c>
      <c r="B1527" t="str">
        <f t="shared" si="23"/>
        <v>2017-391.tif</v>
      </c>
    </row>
    <row r="1528" spans="1:2" x14ac:dyDescent="0.25">
      <c r="A1528" t="s">
        <v>48718</v>
      </c>
      <c r="B1528" t="str">
        <f t="shared" si="23"/>
        <v>2017-407.tif</v>
      </c>
    </row>
    <row r="1529" spans="1:2" x14ac:dyDescent="0.25">
      <c r="A1529" t="s">
        <v>48719</v>
      </c>
      <c r="B1529" t="str">
        <f t="shared" si="23"/>
        <v>2017-1602.tif</v>
      </c>
    </row>
    <row r="1530" spans="1:2" x14ac:dyDescent="0.25">
      <c r="A1530" t="s">
        <v>48720</v>
      </c>
      <c r="B1530" t="str">
        <f t="shared" si="23"/>
        <v>2017-1580.tif</v>
      </c>
    </row>
    <row r="1531" spans="1:2" x14ac:dyDescent="0.25">
      <c r="A1531" t="s">
        <v>48721</v>
      </c>
      <c r="B1531" t="str">
        <f t="shared" si="23"/>
        <v>2017-1600.tif</v>
      </c>
    </row>
    <row r="1532" spans="1:2" x14ac:dyDescent="0.25">
      <c r="A1532" t="s">
        <v>48722</v>
      </c>
      <c r="B1532" t="str">
        <f t="shared" si="23"/>
        <v>2017-1590.tif</v>
      </c>
    </row>
    <row r="1533" spans="1:2" x14ac:dyDescent="0.25">
      <c r="A1533" t="s">
        <v>48723</v>
      </c>
      <c r="B1533" t="str">
        <f t="shared" si="23"/>
        <v>2017-1584.tif</v>
      </c>
    </row>
    <row r="1534" spans="1:2" x14ac:dyDescent="0.25">
      <c r="A1534" t="s">
        <v>48724</v>
      </c>
      <c r="B1534" t="str">
        <f t="shared" si="23"/>
        <v>2017-1573.tif</v>
      </c>
    </row>
    <row r="1535" spans="1:2" x14ac:dyDescent="0.25">
      <c r="A1535" t="s">
        <v>48725</v>
      </c>
      <c r="B1535" t="str">
        <f t="shared" si="23"/>
        <v>2017-1572.tif</v>
      </c>
    </row>
    <row r="1536" spans="1:2" x14ac:dyDescent="0.25">
      <c r="A1536" t="s">
        <v>48726</v>
      </c>
      <c r="B1536" t="str">
        <f t="shared" si="23"/>
        <v>2017-405.tif</v>
      </c>
    </row>
    <row r="1537" spans="1:2" x14ac:dyDescent="0.25">
      <c r="A1537" t="s">
        <v>48727</v>
      </c>
      <c r="B1537" t="str">
        <f t="shared" si="23"/>
        <v>2017-390.tif</v>
      </c>
    </row>
    <row r="1538" spans="1:2" x14ac:dyDescent="0.25">
      <c r="A1538" t="s">
        <v>48728</v>
      </c>
      <c r="B1538" t="str">
        <f t="shared" ref="B1538:B1601" si="24">A1538 &amp; ".tif"</f>
        <v>2017-399.tif</v>
      </c>
    </row>
    <row r="1539" spans="1:2" x14ac:dyDescent="0.25">
      <c r="A1539" t="s">
        <v>48729</v>
      </c>
      <c r="B1539" t="str">
        <f t="shared" si="24"/>
        <v>2017-397.tif</v>
      </c>
    </row>
    <row r="1540" spans="1:2" x14ac:dyDescent="0.25">
      <c r="A1540" t="s">
        <v>48730</v>
      </c>
      <c r="B1540" t="str">
        <f t="shared" si="24"/>
        <v>2017-398.tif</v>
      </c>
    </row>
    <row r="1541" spans="1:2" x14ac:dyDescent="0.25">
      <c r="A1541" t="s">
        <v>48731</v>
      </c>
      <c r="B1541" t="str">
        <f t="shared" si="24"/>
        <v>2017-411.tif</v>
      </c>
    </row>
    <row r="1542" spans="1:2" x14ac:dyDescent="0.25">
      <c r="A1542" t="s">
        <v>48732</v>
      </c>
      <c r="B1542" t="str">
        <f t="shared" si="24"/>
        <v>2017-1589.tif</v>
      </c>
    </row>
    <row r="1543" spans="1:2" x14ac:dyDescent="0.25">
      <c r="A1543" t="s">
        <v>48733</v>
      </c>
      <c r="B1543" t="str">
        <f t="shared" si="24"/>
        <v>2017-1574.tif</v>
      </c>
    </row>
    <row r="1544" spans="1:2" x14ac:dyDescent="0.25">
      <c r="A1544" t="s">
        <v>48734</v>
      </c>
      <c r="B1544" t="str">
        <f t="shared" si="24"/>
        <v>2017-1601.tif</v>
      </c>
    </row>
    <row r="1545" spans="1:2" x14ac:dyDescent="0.25">
      <c r="A1545" t="s">
        <v>48735</v>
      </c>
      <c r="B1545" t="str">
        <f t="shared" si="24"/>
        <v>2017-1557.tif</v>
      </c>
    </row>
    <row r="1546" spans="1:2" x14ac:dyDescent="0.25">
      <c r="A1546" t="s">
        <v>48736</v>
      </c>
      <c r="B1546" t="str">
        <f t="shared" si="24"/>
        <v>2017-1585.tif</v>
      </c>
    </row>
    <row r="1547" spans="1:2" x14ac:dyDescent="0.25">
      <c r="A1547" t="s">
        <v>48737</v>
      </c>
      <c r="B1547" t="str">
        <f t="shared" si="24"/>
        <v>2017-1577.tif</v>
      </c>
    </row>
    <row r="1548" spans="1:2" x14ac:dyDescent="0.25">
      <c r="A1548" t="s">
        <v>48738</v>
      </c>
      <c r="B1548" t="str">
        <f t="shared" si="24"/>
        <v>2017-402.tif</v>
      </c>
    </row>
    <row r="1549" spans="1:2" x14ac:dyDescent="0.25">
      <c r="A1549" t="s">
        <v>48739</v>
      </c>
      <c r="B1549" t="str">
        <f t="shared" si="24"/>
        <v>2017-406.tif</v>
      </c>
    </row>
    <row r="1550" spans="1:2" x14ac:dyDescent="0.25">
      <c r="A1550" t="s">
        <v>48740</v>
      </c>
      <c r="B1550" t="str">
        <f t="shared" si="24"/>
        <v>2017-413.tif</v>
      </c>
    </row>
    <row r="1551" spans="1:2" x14ac:dyDescent="0.25">
      <c r="A1551" t="s">
        <v>48741</v>
      </c>
      <c r="B1551" t="str">
        <f t="shared" si="24"/>
        <v>2017-1594.tif</v>
      </c>
    </row>
    <row r="1552" spans="1:2" x14ac:dyDescent="0.25">
      <c r="A1552" t="s">
        <v>48742</v>
      </c>
      <c r="B1552" t="str">
        <f t="shared" si="24"/>
        <v>2017-1592.tif</v>
      </c>
    </row>
    <row r="1553" spans="1:2" x14ac:dyDescent="0.25">
      <c r="A1553" t="s">
        <v>48743</v>
      </c>
      <c r="B1553" t="str">
        <f t="shared" si="24"/>
        <v>2017-1595.tif</v>
      </c>
    </row>
    <row r="1554" spans="1:2" x14ac:dyDescent="0.25">
      <c r="A1554" t="s">
        <v>48744</v>
      </c>
      <c r="B1554" t="str">
        <f t="shared" si="24"/>
        <v>2017-1559.tif</v>
      </c>
    </row>
    <row r="1555" spans="1:2" x14ac:dyDescent="0.25">
      <c r="A1555" t="s">
        <v>48745</v>
      </c>
      <c r="B1555" t="str">
        <f t="shared" si="24"/>
        <v>2017-1599.tif</v>
      </c>
    </row>
    <row r="1556" spans="1:2" x14ac:dyDescent="0.25">
      <c r="A1556" t="s">
        <v>48746</v>
      </c>
      <c r="B1556" t="str">
        <f t="shared" si="24"/>
        <v>2017-1581.tif</v>
      </c>
    </row>
    <row r="1557" spans="1:2" x14ac:dyDescent="0.25">
      <c r="A1557" t="s">
        <v>48747</v>
      </c>
      <c r="B1557" t="str">
        <f t="shared" si="24"/>
        <v>2017-1593.tif</v>
      </c>
    </row>
    <row r="1558" spans="1:2" x14ac:dyDescent="0.25">
      <c r="A1558" t="s">
        <v>48748</v>
      </c>
      <c r="B1558" t="str">
        <f t="shared" si="24"/>
        <v>2017-1566.tif</v>
      </c>
    </row>
    <row r="1559" spans="1:2" x14ac:dyDescent="0.25">
      <c r="A1559" t="s">
        <v>48749</v>
      </c>
      <c r="B1559" t="str">
        <f t="shared" si="24"/>
        <v>2017-1598.tif</v>
      </c>
    </row>
    <row r="1560" spans="1:2" x14ac:dyDescent="0.25">
      <c r="A1560" t="s">
        <v>48750</v>
      </c>
      <c r="B1560" t="str">
        <f t="shared" si="24"/>
        <v>2017-1567.tif</v>
      </c>
    </row>
    <row r="1561" spans="1:2" x14ac:dyDescent="0.25">
      <c r="A1561" t="s">
        <v>48751</v>
      </c>
      <c r="B1561" t="str">
        <f t="shared" si="24"/>
        <v>2017-1591.tif</v>
      </c>
    </row>
    <row r="1562" spans="1:2" x14ac:dyDescent="0.25">
      <c r="A1562" t="s">
        <v>48752</v>
      </c>
      <c r="B1562" t="str">
        <f t="shared" si="24"/>
        <v>2017-1570.tif</v>
      </c>
    </row>
    <row r="1563" spans="1:2" x14ac:dyDescent="0.25">
      <c r="A1563" t="s">
        <v>48753</v>
      </c>
      <c r="B1563" t="str">
        <f t="shared" si="24"/>
        <v>2017-393.tif</v>
      </c>
    </row>
    <row r="1564" spans="1:2" x14ac:dyDescent="0.25">
      <c r="A1564" t="s">
        <v>48754</v>
      </c>
      <c r="B1564" t="str">
        <f t="shared" si="24"/>
        <v>2017-401.tif</v>
      </c>
    </row>
    <row r="1565" spans="1:2" x14ac:dyDescent="0.25">
      <c r="A1565" t="s">
        <v>48755</v>
      </c>
      <c r="B1565" t="str">
        <f t="shared" si="24"/>
        <v>2017-392.tif</v>
      </c>
    </row>
    <row r="1566" spans="1:2" x14ac:dyDescent="0.25">
      <c r="A1566" t="s">
        <v>48756</v>
      </c>
      <c r="B1566" t="str">
        <f t="shared" si="24"/>
        <v>2017-404.tif</v>
      </c>
    </row>
    <row r="1567" spans="1:2" x14ac:dyDescent="0.25">
      <c r="A1567" t="s">
        <v>48757</v>
      </c>
      <c r="B1567" t="str">
        <f t="shared" si="24"/>
        <v>2017-410.tif</v>
      </c>
    </row>
    <row r="1568" spans="1:2" x14ac:dyDescent="0.25">
      <c r="A1568" t="s">
        <v>48758</v>
      </c>
      <c r="B1568" t="str">
        <f t="shared" si="24"/>
        <v>2017-412.tif</v>
      </c>
    </row>
    <row r="1569" spans="1:2" x14ac:dyDescent="0.25">
      <c r="A1569" t="s">
        <v>48759</v>
      </c>
      <c r="B1569" t="str">
        <f t="shared" si="24"/>
        <v>2017-414.tif</v>
      </c>
    </row>
    <row r="1570" spans="1:2" x14ac:dyDescent="0.25">
      <c r="A1570" t="s">
        <v>48760</v>
      </c>
      <c r="B1570" t="str">
        <f t="shared" si="24"/>
        <v>2017-1578.tif</v>
      </c>
    </row>
    <row r="1571" spans="1:2" x14ac:dyDescent="0.25">
      <c r="A1571" t="s">
        <v>48761</v>
      </c>
      <c r="B1571" t="str">
        <f t="shared" si="24"/>
        <v>2017-1596.tif</v>
      </c>
    </row>
    <row r="1572" spans="1:2" x14ac:dyDescent="0.25">
      <c r="A1572" t="s">
        <v>48762</v>
      </c>
      <c r="B1572" t="str">
        <f t="shared" si="24"/>
        <v>2017-1587.tif</v>
      </c>
    </row>
    <row r="1573" spans="1:2" x14ac:dyDescent="0.25">
      <c r="A1573" t="s">
        <v>48763</v>
      </c>
      <c r="B1573" t="str">
        <f t="shared" si="24"/>
        <v>2017-1565.tif</v>
      </c>
    </row>
    <row r="1574" spans="1:2" x14ac:dyDescent="0.25">
      <c r="A1574" t="s">
        <v>48764</v>
      </c>
      <c r="B1574" t="str">
        <f t="shared" si="24"/>
        <v>2017-1603.tif</v>
      </c>
    </row>
    <row r="1575" spans="1:2" x14ac:dyDescent="0.25">
      <c r="A1575" t="s">
        <v>48765</v>
      </c>
      <c r="B1575" t="str">
        <f t="shared" si="24"/>
        <v>2017-1588.tif</v>
      </c>
    </row>
    <row r="1576" spans="1:2" x14ac:dyDescent="0.25">
      <c r="A1576" t="s">
        <v>48766</v>
      </c>
      <c r="B1576" t="str">
        <f t="shared" si="24"/>
        <v>2017-1583.tif</v>
      </c>
    </row>
    <row r="1577" spans="1:2" x14ac:dyDescent="0.25">
      <c r="A1577" t="s">
        <v>48767</v>
      </c>
      <c r="B1577" t="str">
        <f t="shared" si="24"/>
        <v>2017-396.tif</v>
      </c>
    </row>
    <row r="1578" spans="1:2" x14ac:dyDescent="0.25">
      <c r="A1578" t="s">
        <v>48768</v>
      </c>
      <c r="B1578" t="str">
        <f t="shared" si="24"/>
        <v>2017-400.tif</v>
      </c>
    </row>
    <row r="1579" spans="1:2" x14ac:dyDescent="0.25">
      <c r="A1579" t="s">
        <v>48769</v>
      </c>
      <c r="B1579" t="str">
        <f t="shared" si="24"/>
        <v>2017-409.tif</v>
      </c>
    </row>
    <row r="1580" spans="1:2" x14ac:dyDescent="0.25">
      <c r="A1580" t="s">
        <v>48770</v>
      </c>
      <c r="B1580" t="str">
        <f t="shared" si="24"/>
        <v>2017-408.tif</v>
      </c>
    </row>
    <row r="1581" spans="1:2" x14ac:dyDescent="0.25">
      <c r="A1581" t="s">
        <v>48771</v>
      </c>
      <c r="B1581" t="str">
        <f t="shared" si="24"/>
        <v>2017-415.tif</v>
      </c>
    </row>
    <row r="1582" spans="1:2" x14ac:dyDescent="0.25">
      <c r="A1582" t="s">
        <v>48772</v>
      </c>
      <c r="B1582" t="str">
        <f t="shared" si="24"/>
        <v>2017-1597.tif</v>
      </c>
    </row>
    <row r="1583" spans="1:2" x14ac:dyDescent="0.25">
      <c r="A1583" t="s">
        <v>48773</v>
      </c>
      <c r="B1583" t="str">
        <f t="shared" si="24"/>
        <v>2017-1575.tif</v>
      </c>
    </row>
    <row r="1584" spans="1:2" x14ac:dyDescent="0.25">
      <c r="A1584" t="s">
        <v>48774</v>
      </c>
      <c r="B1584" t="str">
        <f t="shared" si="24"/>
        <v>2017-1576.tif</v>
      </c>
    </row>
    <row r="1585" spans="1:2" x14ac:dyDescent="0.25">
      <c r="A1585" t="s">
        <v>48775</v>
      </c>
      <c r="B1585" t="str">
        <f t="shared" si="24"/>
        <v>2017-1571.tif</v>
      </c>
    </row>
    <row r="1586" spans="1:2" x14ac:dyDescent="0.25">
      <c r="A1586" t="s">
        <v>48776</v>
      </c>
      <c r="B1586" t="str">
        <f t="shared" si="24"/>
        <v>2017-1579.tif</v>
      </c>
    </row>
    <row r="1587" spans="1:2" x14ac:dyDescent="0.25">
      <c r="A1587" t="s">
        <v>48777</v>
      </c>
      <c r="B1587" t="str">
        <f t="shared" si="24"/>
        <v>2017-1582.tif</v>
      </c>
    </row>
    <row r="1588" spans="1:2" x14ac:dyDescent="0.25">
      <c r="A1588" t="s">
        <v>48778</v>
      </c>
      <c r="B1588" t="str">
        <f t="shared" si="24"/>
        <v>2017-1586.tif</v>
      </c>
    </row>
    <row r="1589" spans="1:2" x14ac:dyDescent="0.25">
      <c r="A1589" t="s">
        <v>48779</v>
      </c>
      <c r="B1589" t="str">
        <f t="shared" si="24"/>
        <v>2017-439.tif</v>
      </c>
    </row>
    <row r="1590" spans="1:2" x14ac:dyDescent="0.25">
      <c r="A1590" t="s">
        <v>48780</v>
      </c>
      <c r="B1590" t="str">
        <f t="shared" si="24"/>
        <v>2017-430.tif</v>
      </c>
    </row>
    <row r="1591" spans="1:2" x14ac:dyDescent="0.25">
      <c r="A1591" t="s">
        <v>48781</v>
      </c>
      <c r="B1591" t="str">
        <f t="shared" si="24"/>
        <v>2017-434.tif</v>
      </c>
    </row>
    <row r="1592" spans="1:2" x14ac:dyDescent="0.25">
      <c r="A1592" t="s">
        <v>48782</v>
      </c>
      <c r="B1592" t="str">
        <f t="shared" si="24"/>
        <v>2017-417.tif</v>
      </c>
    </row>
    <row r="1593" spans="1:2" x14ac:dyDescent="0.25">
      <c r="A1593" t="s">
        <v>48783</v>
      </c>
      <c r="B1593" t="str">
        <f t="shared" si="24"/>
        <v>2017-423.tif</v>
      </c>
    </row>
    <row r="1594" spans="1:2" x14ac:dyDescent="0.25">
      <c r="A1594" t="s">
        <v>48784</v>
      </c>
      <c r="B1594" t="str">
        <f t="shared" si="24"/>
        <v>2017-422.tif</v>
      </c>
    </row>
    <row r="1595" spans="1:2" x14ac:dyDescent="0.25">
      <c r="A1595" t="s">
        <v>48785</v>
      </c>
      <c r="B1595" t="str">
        <f t="shared" si="24"/>
        <v>2017-442.tif</v>
      </c>
    </row>
    <row r="1596" spans="1:2" x14ac:dyDescent="0.25">
      <c r="A1596" t="s">
        <v>48786</v>
      </c>
      <c r="B1596" t="str">
        <f t="shared" si="24"/>
        <v>2017-432.tif</v>
      </c>
    </row>
    <row r="1597" spans="1:2" x14ac:dyDescent="0.25">
      <c r="A1597" t="s">
        <v>48787</v>
      </c>
      <c r="B1597" t="str">
        <f t="shared" si="24"/>
        <v>2017-441.tif</v>
      </c>
    </row>
    <row r="1598" spans="1:2" x14ac:dyDescent="0.25">
      <c r="A1598" t="s">
        <v>48788</v>
      </c>
      <c r="B1598" t="str">
        <f t="shared" si="24"/>
        <v>2017-443.tif</v>
      </c>
    </row>
    <row r="1599" spans="1:2" x14ac:dyDescent="0.25">
      <c r="A1599" t="s">
        <v>48789</v>
      </c>
      <c r="B1599" t="str">
        <f t="shared" si="24"/>
        <v>2017-438.tif</v>
      </c>
    </row>
    <row r="1600" spans="1:2" x14ac:dyDescent="0.25">
      <c r="A1600" t="s">
        <v>48790</v>
      </c>
      <c r="B1600" t="str">
        <f t="shared" si="24"/>
        <v>2017-416.tif</v>
      </c>
    </row>
    <row r="1601" spans="1:2" x14ac:dyDescent="0.25">
      <c r="A1601" t="s">
        <v>48791</v>
      </c>
      <c r="B1601" t="str">
        <f t="shared" si="24"/>
        <v>2017-420.tif</v>
      </c>
    </row>
    <row r="1602" spans="1:2" x14ac:dyDescent="0.25">
      <c r="A1602" t="s">
        <v>48792</v>
      </c>
      <c r="B1602" t="str">
        <f t="shared" ref="B1602:B1665" si="25">A1602 &amp; ".tif"</f>
        <v>2017-437.tif</v>
      </c>
    </row>
    <row r="1603" spans="1:2" x14ac:dyDescent="0.25">
      <c r="A1603" t="s">
        <v>48793</v>
      </c>
      <c r="B1603" t="str">
        <f t="shared" si="25"/>
        <v>2017-435.tif</v>
      </c>
    </row>
    <row r="1604" spans="1:2" x14ac:dyDescent="0.25">
      <c r="A1604" t="s">
        <v>48794</v>
      </c>
      <c r="B1604" t="str">
        <f t="shared" si="25"/>
        <v>2017-418.tif</v>
      </c>
    </row>
    <row r="1605" spans="1:2" x14ac:dyDescent="0.25">
      <c r="A1605" t="s">
        <v>48795</v>
      </c>
      <c r="B1605" t="str">
        <f t="shared" si="25"/>
        <v>2017-429.tif</v>
      </c>
    </row>
    <row r="1606" spans="1:2" x14ac:dyDescent="0.25">
      <c r="A1606" t="s">
        <v>48796</v>
      </c>
      <c r="B1606" t="str">
        <f t="shared" si="25"/>
        <v>2017-428.tif</v>
      </c>
    </row>
    <row r="1607" spans="1:2" x14ac:dyDescent="0.25">
      <c r="A1607" t="s">
        <v>48797</v>
      </c>
      <c r="B1607" t="str">
        <f t="shared" si="25"/>
        <v>2017-446.tif</v>
      </c>
    </row>
    <row r="1608" spans="1:2" x14ac:dyDescent="0.25">
      <c r="A1608" t="s">
        <v>48798</v>
      </c>
      <c r="B1608" t="str">
        <f t="shared" si="25"/>
        <v>2017-445.tif</v>
      </c>
    </row>
    <row r="1609" spans="1:2" x14ac:dyDescent="0.25">
      <c r="A1609" t="s">
        <v>48799</v>
      </c>
      <c r="B1609" t="str">
        <f t="shared" si="25"/>
        <v>2017-440.tif</v>
      </c>
    </row>
    <row r="1610" spans="1:2" x14ac:dyDescent="0.25">
      <c r="A1610" t="s">
        <v>48800</v>
      </c>
      <c r="B1610" t="str">
        <f t="shared" si="25"/>
        <v>2017-427.tif</v>
      </c>
    </row>
    <row r="1611" spans="1:2" x14ac:dyDescent="0.25">
      <c r="A1611" t="s">
        <v>48801</v>
      </c>
      <c r="B1611" t="str">
        <f t="shared" si="25"/>
        <v>2017-425.tif</v>
      </c>
    </row>
    <row r="1612" spans="1:2" x14ac:dyDescent="0.25">
      <c r="A1612" t="s">
        <v>48802</v>
      </c>
      <c r="B1612" t="str">
        <f t="shared" si="25"/>
        <v>2017-424.tif</v>
      </c>
    </row>
    <row r="1613" spans="1:2" x14ac:dyDescent="0.25">
      <c r="A1613" t="s">
        <v>48803</v>
      </c>
      <c r="B1613" t="str">
        <f t="shared" si="25"/>
        <v>2017-1568.tif</v>
      </c>
    </row>
    <row r="1614" spans="1:2" x14ac:dyDescent="0.25">
      <c r="A1614" t="s">
        <v>48804</v>
      </c>
      <c r="B1614" t="str">
        <f t="shared" si="25"/>
        <v>2017-1558.tif</v>
      </c>
    </row>
    <row r="1615" spans="1:2" x14ac:dyDescent="0.25">
      <c r="A1615" t="s">
        <v>48805</v>
      </c>
      <c r="B1615" t="str">
        <f t="shared" si="25"/>
        <v>2017-444.tif</v>
      </c>
    </row>
    <row r="1616" spans="1:2" x14ac:dyDescent="0.25">
      <c r="A1616" t="s">
        <v>48806</v>
      </c>
      <c r="B1616" t="str">
        <f t="shared" si="25"/>
        <v>2017-431.tif</v>
      </c>
    </row>
    <row r="1617" spans="1:2" x14ac:dyDescent="0.25">
      <c r="A1617" t="s">
        <v>48807</v>
      </c>
      <c r="B1617" t="str">
        <f t="shared" si="25"/>
        <v>2017-436.tif</v>
      </c>
    </row>
    <row r="1618" spans="1:2" x14ac:dyDescent="0.25">
      <c r="A1618" t="s">
        <v>48808</v>
      </c>
      <c r="B1618" t="str">
        <f t="shared" si="25"/>
        <v>2017-433.tif</v>
      </c>
    </row>
    <row r="1619" spans="1:2" x14ac:dyDescent="0.25">
      <c r="A1619" t="s">
        <v>48809</v>
      </c>
      <c r="B1619" t="str">
        <f t="shared" si="25"/>
        <v>2017-426.tif</v>
      </c>
    </row>
    <row r="1620" spans="1:2" x14ac:dyDescent="0.25">
      <c r="A1620" t="s">
        <v>48810</v>
      </c>
      <c r="B1620" t="str">
        <f t="shared" si="25"/>
        <v>2017-421.tif</v>
      </c>
    </row>
    <row r="1621" spans="1:2" x14ac:dyDescent="0.25">
      <c r="A1621" t="s">
        <v>48811</v>
      </c>
      <c r="B1621" t="str">
        <f t="shared" si="25"/>
        <v>2017-419.tif</v>
      </c>
    </row>
    <row r="1622" spans="1:2" x14ac:dyDescent="0.25">
      <c r="A1622" t="s">
        <v>48812</v>
      </c>
      <c r="B1622" t="str">
        <f t="shared" si="25"/>
        <v>2017-755.tif</v>
      </c>
    </row>
    <row r="1623" spans="1:2" x14ac:dyDescent="0.25">
      <c r="A1623" t="s">
        <v>48813</v>
      </c>
      <c r="B1623" t="str">
        <f t="shared" si="25"/>
        <v>2017-450.tif</v>
      </c>
    </row>
    <row r="1624" spans="1:2" x14ac:dyDescent="0.25">
      <c r="A1624" t="s">
        <v>48814</v>
      </c>
      <c r="B1624" t="str">
        <f t="shared" si="25"/>
        <v>2017-451.tif</v>
      </c>
    </row>
    <row r="1625" spans="1:2" x14ac:dyDescent="0.25">
      <c r="A1625" t="s">
        <v>48815</v>
      </c>
      <c r="B1625" t="str">
        <f t="shared" si="25"/>
        <v>2017-461.tif</v>
      </c>
    </row>
    <row r="1626" spans="1:2" x14ac:dyDescent="0.25">
      <c r="A1626" t="s">
        <v>48816</v>
      </c>
      <c r="B1626" t="str">
        <f t="shared" si="25"/>
        <v>2017-455.tif</v>
      </c>
    </row>
    <row r="1627" spans="1:2" x14ac:dyDescent="0.25">
      <c r="A1627" t="s">
        <v>48817</v>
      </c>
      <c r="B1627" t="str">
        <f t="shared" si="25"/>
        <v>2017-462.tif</v>
      </c>
    </row>
    <row r="1628" spans="1:2" x14ac:dyDescent="0.25">
      <c r="A1628" t="s">
        <v>48818</v>
      </c>
      <c r="B1628" t="str">
        <f t="shared" si="25"/>
        <v>2017-453.tif</v>
      </c>
    </row>
    <row r="1629" spans="1:2" x14ac:dyDescent="0.25">
      <c r="A1629" t="s">
        <v>48819</v>
      </c>
      <c r="B1629" t="str">
        <f t="shared" si="25"/>
        <v>2017-454.tif</v>
      </c>
    </row>
    <row r="1630" spans="1:2" x14ac:dyDescent="0.25">
      <c r="A1630" t="s">
        <v>48820</v>
      </c>
      <c r="B1630" t="str">
        <f t="shared" si="25"/>
        <v>2017-459.tif</v>
      </c>
    </row>
    <row r="1631" spans="1:2" x14ac:dyDescent="0.25">
      <c r="A1631" t="s">
        <v>48821</v>
      </c>
      <c r="B1631" t="str">
        <f t="shared" si="25"/>
        <v>2017-1605.tif</v>
      </c>
    </row>
    <row r="1632" spans="1:2" x14ac:dyDescent="0.25">
      <c r="A1632" t="s">
        <v>48822</v>
      </c>
      <c r="B1632" t="str">
        <f t="shared" si="25"/>
        <v>2017-1610.tif</v>
      </c>
    </row>
    <row r="1633" spans="1:2" x14ac:dyDescent="0.25">
      <c r="A1633" t="s">
        <v>48823</v>
      </c>
      <c r="B1633" t="str">
        <f t="shared" si="25"/>
        <v>2017-1608.tif</v>
      </c>
    </row>
    <row r="1634" spans="1:2" x14ac:dyDescent="0.25">
      <c r="A1634" t="s">
        <v>48824</v>
      </c>
      <c r="B1634" t="str">
        <f t="shared" si="25"/>
        <v>2017-456.tif</v>
      </c>
    </row>
    <row r="1635" spans="1:2" x14ac:dyDescent="0.25">
      <c r="A1635" t="s">
        <v>48825</v>
      </c>
      <c r="B1635" t="str">
        <f t="shared" si="25"/>
        <v>2017-457.tif</v>
      </c>
    </row>
    <row r="1636" spans="1:2" x14ac:dyDescent="0.25">
      <c r="A1636" t="s">
        <v>48826</v>
      </c>
      <c r="B1636" t="str">
        <f t="shared" si="25"/>
        <v>2017-447.tif</v>
      </c>
    </row>
    <row r="1637" spans="1:2" x14ac:dyDescent="0.25">
      <c r="A1637" t="s">
        <v>48827</v>
      </c>
      <c r="B1637" t="str">
        <f t="shared" si="25"/>
        <v>2017-1604.tif</v>
      </c>
    </row>
    <row r="1638" spans="1:2" x14ac:dyDescent="0.25">
      <c r="A1638" t="s">
        <v>48828</v>
      </c>
      <c r="B1638" t="str">
        <f t="shared" si="25"/>
        <v>2017-452.tif</v>
      </c>
    </row>
    <row r="1639" spans="1:2" x14ac:dyDescent="0.25">
      <c r="A1639" t="s">
        <v>48829</v>
      </c>
      <c r="B1639" t="str">
        <f t="shared" si="25"/>
        <v>2017-460.tif</v>
      </c>
    </row>
    <row r="1640" spans="1:2" x14ac:dyDescent="0.25">
      <c r="A1640" t="s">
        <v>48830</v>
      </c>
      <c r="B1640" t="str">
        <f t="shared" si="25"/>
        <v>2017-463.tif</v>
      </c>
    </row>
    <row r="1641" spans="1:2" x14ac:dyDescent="0.25">
      <c r="A1641" t="s">
        <v>48831</v>
      </c>
      <c r="B1641" t="str">
        <f t="shared" si="25"/>
        <v>2017-449.tif</v>
      </c>
    </row>
    <row r="1642" spans="1:2" x14ac:dyDescent="0.25">
      <c r="A1642" t="s">
        <v>48832</v>
      </c>
      <c r="B1642" t="str">
        <f t="shared" si="25"/>
        <v>2017-1611.tif</v>
      </c>
    </row>
    <row r="1643" spans="1:2" x14ac:dyDescent="0.25">
      <c r="A1643" t="s">
        <v>48833</v>
      </c>
      <c r="B1643" t="str">
        <f t="shared" si="25"/>
        <v>2017-1609.tif</v>
      </c>
    </row>
    <row r="1644" spans="1:2" x14ac:dyDescent="0.25">
      <c r="A1644" t="s">
        <v>48834</v>
      </c>
      <c r="B1644" t="str">
        <f t="shared" si="25"/>
        <v>2017-1606.tif</v>
      </c>
    </row>
    <row r="1645" spans="1:2" x14ac:dyDescent="0.25">
      <c r="A1645" t="s">
        <v>48835</v>
      </c>
      <c r="B1645" t="str">
        <f t="shared" si="25"/>
        <v>2017-1607.tif</v>
      </c>
    </row>
    <row r="1646" spans="1:2" x14ac:dyDescent="0.25">
      <c r="A1646" t="s">
        <v>48836</v>
      </c>
      <c r="B1646" t="str">
        <f t="shared" si="25"/>
        <v>2017-458.tif</v>
      </c>
    </row>
    <row r="1647" spans="1:2" x14ac:dyDescent="0.25">
      <c r="A1647" t="s">
        <v>48837</v>
      </c>
      <c r="B1647" t="str">
        <f t="shared" si="25"/>
        <v>2017-448.tif</v>
      </c>
    </row>
    <row r="1648" spans="1:2" x14ac:dyDescent="0.25">
      <c r="A1648" t="s">
        <v>48838</v>
      </c>
      <c r="B1648" t="str">
        <f t="shared" si="25"/>
        <v>2017-716.tif</v>
      </c>
    </row>
    <row r="1649" spans="1:2" x14ac:dyDescent="0.25">
      <c r="A1649" t="s">
        <v>48839</v>
      </c>
      <c r="B1649" t="str">
        <f t="shared" si="25"/>
        <v>2017-717.tif</v>
      </c>
    </row>
    <row r="1650" spans="1:2" x14ac:dyDescent="0.25">
      <c r="A1650" t="s">
        <v>48840</v>
      </c>
      <c r="B1650" t="str">
        <f t="shared" si="25"/>
        <v>2017-1751.tif</v>
      </c>
    </row>
    <row r="1651" spans="1:2" x14ac:dyDescent="0.25">
      <c r="A1651" t="s">
        <v>48841</v>
      </c>
      <c r="B1651" t="str">
        <f t="shared" si="25"/>
        <v>2017-1855.tif</v>
      </c>
    </row>
    <row r="1652" spans="1:2" x14ac:dyDescent="0.25">
      <c r="A1652" t="s">
        <v>48842</v>
      </c>
      <c r="B1652" t="str">
        <f t="shared" si="25"/>
        <v>2017-704.tif</v>
      </c>
    </row>
    <row r="1653" spans="1:2" x14ac:dyDescent="0.25">
      <c r="A1653" t="s">
        <v>48843</v>
      </c>
      <c r="B1653" t="str">
        <f t="shared" si="25"/>
        <v>2017-718.tif</v>
      </c>
    </row>
    <row r="1654" spans="1:2" x14ac:dyDescent="0.25">
      <c r="A1654" t="s">
        <v>48844</v>
      </c>
      <c r="B1654" t="str">
        <f t="shared" si="25"/>
        <v>2017-705.tif</v>
      </c>
    </row>
    <row r="1655" spans="1:2" x14ac:dyDescent="0.25">
      <c r="A1655" t="s">
        <v>48845</v>
      </c>
      <c r="B1655" t="str">
        <f t="shared" si="25"/>
        <v>2017-712.tif</v>
      </c>
    </row>
    <row r="1656" spans="1:2" x14ac:dyDescent="0.25">
      <c r="A1656" t="s">
        <v>48846</v>
      </c>
      <c r="B1656" t="str">
        <f t="shared" si="25"/>
        <v>2017-1417.tif</v>
      </c>
    </row>
    <row r="1657" spans="1:2" x14ac:dyDescent="0.25">
      <c r="A1657" t="s">
        <v>48847</v>
      </c>
      <c r="B1657" t="str">
        <f t="shared" si="25"/>
        <v>2017-1740.tif</v>
      </c>
    </row>
    <row r="1658" spans="1:2" x14ac:dyDescent="0.25">
      <c r="A1658" t="s">
        <v>48848</v>
      </c>
      <c r="B1658" t="str">
        <f t="shared" si="25"/>
        <v>2017-1747.tif</v>
      </c>
    </row>
    <row r="1659" spans="1:2" x14ac:dyDescent="0.25">
      <c r="A1659" t="s">
        <v>48849</v>
      </c>
      <c r="B1659" t="str">
        <f t="shared" si="25"/>
        <v>2017-1748.tif</v>
      </c>
    </row>
    <row r="1660" spans="1:2" x14ac:dyDescent="0.25">
      <c r="A1660" t="s">
        <v>48850</v>
      </c>
      <c r="B1660" t="str">
        <f t="shared" si="25"/>
        <v>2017-710.tif</v>
      </c>
    </row>
    <row r="1661" spans="1:2" x14ac:dyDescent="0.25">
      <c r="A1661" t="s">
        <v>48851</v>
      </c>
      <c r="B1661" t="str">
        <f t="shared" si="25"/>
        <v>2017-707.tif</v>
      </c>
    </row>
    <row r="1662" spans="1:2" x14ac:dyDescent="0.25">
      <c r="A1662" t="s">
        <v>48852</v>
      </c>
      <c r="B1662" t="str">
        <f t="shared" si="25"/>
        <v>2017-711.tif</v>
      </c>
    </row>
    <row r="1663" spans="1:2" x14ac:dyDescent="0.25">
      <c r="A1663" t="s">
        <v>48853</v>
      </c>
      <c r="B1663" t="str">
        <f t="shared" si="25"/>
        <v>2017-753.tif</v>
      </c>
    </row>
    <row r="1664" spans="1:2" x14ac:dyDescent="0.25">
      <c r="A1664" t="s">
        <v>48854</v>
      </c>
      <c r="B1664" t="str">
        <f t="shared" si="25"/>
        <v>2017-1742.tif</v>
      </c>
    </row>
    <row r="1665" spans="1:2" x14ac:dyDescent="0.25">
      <c r="A1665" t="s">
        <v>48855</v>
      </c>
      <c r="B1665" t="str">
        <f t="shared" si="25"/>
        <v>2017-1743.tif</v>
      </c>
    </row>
    <row r="1666" spans="1:2" x14ac:dyDescent="0.25">
      <c r="A1666" t="s">
        <v>48856</v>
      </c>
      <c r="B1666" t="str">
        <f t="shared" ref="B1666:B1729" si="26">A1666 &amp; ".tif"</f>
        <v>2017-719.tif</v>
      </c>
    </row>
    <row r="1667" spans="1:2" x14ac:dyDescent="0.25">
      <c r="A1667" t="s">
        <v>48857</v>
      </c>
      <c r="B1667" t="str">
        <f t="shared" si="26"/>
        <v>2017-709.tif</v>
      </c>
    </row>
    <row r="1668" spans="1:2" x14ac:dyDescent="0.25">
      <c r="A1668" t="s">
        <v>48858</v>
      </c>
      <c r="B1668" t="str">
        <f t="shared" si="26"/>
        <v>2017-1746.tif</v>
      </c>
    </row>
    <row r="1669" spans="1:2" x14ac:dyDescent="0.25">
      <c r="A1669" t="s">
        <v>48859</v>
      </c>
      <c r="B1669" t="str">
        <f t="shared" si="26"/>
        <v>2017-1752.tif</v>
      </c>
    </row>
    <row r="1670" spans="1:2" x14ac:dyDescent="0.25">
      <c r="A1670" t="s">
        <v>48860</v>
      </c>
      <c r="B1670" t="str">
        <f t="shared" si="26"/>
        <v>2017-1745.tif</v>
      </c>
    </row>
    <row r="1671" spans="1:2" x14ac:dyDescent="0.25">
      <c r="A1671" t="s">
        <v>48861</v>
      </c>
      <c r="B1671" t="str">
        <f t="shared" si="26"/>
        <v>2017-1749.tif</v>
      </c>
    </row>
    <row r="1672" spans="1:2" x14ac:dyDescent="0.25">
      <c r="A1672" t="s">
        <v>48862</v>
      </c>
      <c r="B1672" t="str">
        <f t="shared" si="26"/>
        <v>2017-1753.tif</v>
      </c>
    </row>
    <row r="1673" spans="1:2" x14ac:dyDescent="0.25">
      <c r="A1673" t="s">
        <v>48863</v>
      </c>
      <c r="B1673" t="str">
        <f t="shared" si="26"/>
        <v>2017-1856.tif</v>
      </c>
    </row>
    <row r="1674" spans="1:2" x14ac:dyDescent="0.25">
      <c r="A1674" t="s">
        <v>48864</v>
      </c>
      <c r="B1674" t="str">
        <f t="shared" si="26"/>
        <v>2017-706.tif</v>
      </c>
    </row>
    <row r="1675" spans="1:2" x14ac:dyDescent="0.25">
      <c r="A1675" t="s">
        <v>48865</v>
      </c>
      <c r="B1675" t="str">
        <f t="shared" si="26"/>
        <v>2017-708.tif</v>
      </c>
    </row>
    <row r="1676" spans="1:2" x14ac:dyDescent="0.25">
      <c r="A1676" t="s">
        <v>48866</v>
      </c>
      <c r="B1676" t="str">
        <f t="shared" si="26"/>
        <v>2017-720.tif</v>
      </c>
    </row>
    <row r="1677" spans="1:2" x14ac:dyDescent="0.25">
      <c r="A1677" t="s">
        <v>48867</v>
      </c>
      <c r="B1677" t="str">
        <f t="shared" si="26"/>
        <v>2017-1744.tif</v>
      </c>
    </row>
    <row r="1678" spans="1:2" x14ac:dyDescent="0.25">
      <c r="A1678" t="s">
        <v>48868</v>
      </c>
      <c r="B1678" t="str">
        <f t="shared" si="26"/>
        <v>2017-1750.tif</v>
      </c>
    </row>
    <row r="1679" spans="1:2" x14ac:dyDescent="0.25">
      <c r="A1679" t="s">
        <v>48869</v>
      </c>
      <c r="B1679" t="str">
        <f t="shared" si="26"/>
        <v>2017-1741.tif</v>
      </c>
    </row>
    <row r="1680" spans="1:2" x14ac:dyDescent="0.25">
      <c r="A1680" t="s">
        <v>48870</v>
      </c>
      <c r="B1680" t="str">
        <f t="shared" si="26"/>
        <v>2017-473.tif</v>
      </c>
    </row>
    <row r="1681" spans="1:2" x14ac:dyDescent="0.25">
      <c r="A1681" t="s">
        <v>48871</v>
      </c>
      <c r="B1681" t="str">
        <f t="shared" si="26"/>
        <v>2017-470.tif</v>
      </c>
    </row>
    <row r="1682" spans="1:2" x14ac:dyDescent="0.25">
      <c r="A1682" t="s">
        <v>48872</v>
      </c>
      <c r="B1682" t="str">
        <f t="shared" si="26"/>
        <v>2017-469.tif</v>
      </c>
    </row>
    <row r="1683" spans="1:2" x14ac:dyDescent="0.25">
      <c r="A1683" t="s">
        <v>48873</v>
      </c>
      <c r="B1683" t="str">
        <f t="shared" si="26"/>
        <v>2017-465.tif</v>
      </c>
    </row>
    <row r="1684" spans="1:2" x14ac:dyDescent="0.25">
      <c r="A1684" t="s">
        <v>48874</v>
      </c>
      <c r="B1684" t="str">
        <f t="shared" si="26"/>
        <v>2017-468.tif</v>
      </c>
    </row>
    <row r="1685" spans="1:2" x14ac:dyDescent="0.25">
      <c r="A1685" t="s">
        <v>48875</v>
      </c>
      <c r="B1685" t="str">
        <f t="shared" si="26"/>
        <v>2017-466.tif</v>
      </c>
    </row>
    <row r="1686" spans="1:2" x14ac:dyDescent="0.25">
      <c r="A1686" t="s">
        <v>48876</v>
      </c>
      <c r="B1686" t="str">
        <f t="shared" si="26"/>
        <v>2017-467.tif</v>
      </c>
    </row>
    <row r="1687" spans="1:2" x14ac:dyDescent="0.25">
      <c r="A1687" t="s">
        <v>48877</v>
      </c>
      <c r="B1687" t="str">
        <f t="shared" si="26"/>
        <v>2017-474.tif</v>
      </c>
    </row>
    <row r="1688" spans="1:2" x14ac:dyDescent="0.25">
      <c r="A1688" t="s">
        <v>48878</v>
      </c>
      <c r="B1688" t="str">
        <f t="shared" si="26"/>
        <v>2017-472.tif</v>
      </c>
    </row>
    <row r="1689" spans="1:2" x14ac:dyDescent="0.25">
      <c r="A1689" t="s">
        <v>48879</v>
      </c>
      <c r="B1689" t="str">
        <f t="shared" si="26"/>
        <v>2017-464.tif</v>
      </c>
    </row>
    <row r="1690" spans="1:2" x14ac:dyDescent="0.25">
      <c r="A1690" t="s">
        <v>48880</v>
      </c>
      <c r="B1690" t="str">
        <f t="shared" si="26"/>
        <v>2017-471.tif</v>
      </c>
    </row>
    <row r="1691" spans="1:2" x14ac:dyDescent="0.25">
      <c r="A1691" t="s">
        <v>48881</v>
      </c>
      <c r="B1691" t="str">
        <f t="shared" si="26"/>
        <v>2017-475.tif</v>
      </c>
    </row>
    <row r="1692" spans="1:2" x14ac:dyDescent="0.25">
      <c r="A1692" t="s">
        <v>48882</v>
      </c>
      <c r="B1692" t="str">
        <f t="shared" si="26"/>
        <v>2017-754.tif</v>
      </c>
    </row>
    <row r="1693" spans="1:2" x14ac:dyDescent="0.25">
      <c r="A1693" t="s">
        <v>48883</v>
      </c>
      <c r="B1693" t="str">
        <f t="shared" si="26"/>
        <v>2017-1621.tif</v>
      </c>
    </row>
    <row r="1694" spans="1:2" x14ac:dyDescent="0.25">
      <c r="A1694" t="s">
        <v>48884</v>
      </c>
      <c r="B1694" t="str">
        <f t="shared" si="26"/>
        <v>2017-1622.tif</v>
      </c>
    </row>
    <row r="1695" spans="1:2" x14ac:dyDescent="0.25">
      <c r="A1695" t="s">
        <v>48885</v>
      </c>
      <c r="B1695" t="str">
        <f t="shared" si="26"/>
        <v>2017-1614.tif</v>
      </c>
    </row>
    <row r="1696" spans="1:2" x14ac:dyDescent="0.25">
      <c r="A1696" t="s">
        <v>48886</v>
      </c>
      <c r="B1696" t="str">
        <f t="shared" si="26"/>
        <v>2017-1613.tif</v>
      </c>
    </row>
    <row r="1697" spans="1:2" x14ac:dyDescent="0.25">
      <c r="A1697" t="s">
        <v>48887</v>
      </c>
      <c r="B1697" t="str">
        <f t="shared" si="26"/>
        <v>2017-1618.tif</v>
      </c>
    </row>
    <row r="1698" spans="1:2" x14ac:dyDescent="0.25">
      <c r="A1698" t="s">
        <v>48888</v>
      </c>
      <c r="B1698" t="str">
        <f t="shared" si="26"/>
        <v>2017-1620.tif</v>
      </c>
    </row>
    <row r="1699" spans="1:2" x14ac:dyDescent="0.25">
      <c r="A1699" t="s">
        <v>48889</v>
      </c>
      <c r="B1699" t="str">
        <f t="shared" si="26"/>
        <v>2017-1616.tif</v>
      </c>
    </row>
    <row r="1700" spans="1:2" x14ac:dyDescent="0.25">
      <c r="A1700" t="s">
        <v>48890</v>
      </c>
      <c r="B1700" t="str">
        <f t="shared" si="26"/>
        <v>2017-1615.tif</v>
      </c>
    </row>
    <row r="1701" spans="1:2" x14ac:dyDescent="0.25">
      <c r="A1701" t="s">
        <v>48891</v>
      </c>
      <c r="B1701" t="str">
        <f t="shared" si="26"/>
        <v>2017-1617.tif</v>
      </c>
    </row>
    <row r="1702" spans="1:2" x14ac:dyDescent="0.25">
      <c r="A1702" t="s">
        <v>48892</v>
      </c>
      <c r="B1702" t="str">
        <f t="shared" si="26"/>
        <v>2017-1619.tif</v>
      </c>
    </row>
    <row r="1703" spans="1:2" x14ac:dyDescent="0.25">
      <c r="A1703" t="s">
        <v>48893</v>
      </c>
      <c r="B1703" t="str">
        <f t="shared" si="26"/>
        <v>2017-1623.tif</v>
      </c>
    </row>
    <row r="1704" spans="1:2" x14ac:dyDescent="0.25">
      <c r="A1704" t="s">
        <v>48894</v>
      </c>
      <c r="B1704" t="str">
        <f t="shared" si="26"/>
        <v>2017-476.tif</v>
      </c>
    </row>
    <row r="1705" spans="1:2" x14ac:dyDescent="0.25">
      <c r="A1705" t="s">
        <v>48895</v>
      </c>
      <c r="B1705" t="str">
        <f t="shared" si="26"/>
        <v>2017-478.tif</v>
      </c>
    </row>
    <row r="1706" spans="1:2" x14ac:dyDescent="0.25">
      <c r="A1706" t="s">
        <v>48896</v>
      </c>
      <c r="B1706" t="str">
        <f t="shared" si="26"/>
        <v>2017-484.tif</v>
      </c>
    </row>
    <row r="1707" spans="1:2" x14ac:dyDescent="0.25">
      <c r="A1707" t="s">
        <v>48897</v>
      </c>
      <c r="B1707" t="str">
        <f t="shared" si="26"/>
        <v>2017-483.tif</v>
      </c>
    </row>
    <row r="1708" spans="1:2" x14ac:dyDescent="0.25">
      <c r="A1708" t="s">
        <v>48898</v>
      </c>
      <c r="B1708" t="str">
        <f t="shared" si="26"/>
        <v>2017-481.tif</v>
      </c>
    </row>
    <row r="1709" spans="1:2" x14ac:dyDescent="0.25">
      <c r="A1709" t="s">
        <v>48899</v>
      </c>
      <c r="B1709" t="str">
        <f t="shared" si="26"/>
        <v>2017-482.tif</v>
      </c>
    </row>
    <row r="1710" spans="1:2" x14ac:dyDescent="0.25">
      <c r="A1710" t="s">
        <v>48900</v>
      </c>
      <c r="B1710" t="str">
        <f t="shared" si="26"/>
        <v>2017-479.tif</v>
      </c>
    </row>
    <row r="1711" spans="1:2" x14ac:dyDescent="0.25">
      <c r="A1711" t="s">
        <v>48901</v>
      </c>
      <c r="B1711" t="str">
        <f t="shared" si="26"/>
        <v>2017-480.tif</v>
      </c>
    </row>
    <row r="1712" spans="1:2" x14ac:dyDescent="0.25">
      <c r="A1712" t="s">
        <v>48902</v>
      </c>
      <c r="B1712" t="str">
        <f t="shared" si="26"/>
        <v>2017-477.tif</v>
      </c>
    </row>
    <row r="1713" spans="1:2" x14ac:dyDescent="0.25">
      <c r="A1713" t="s">
        <v>48903</v>
      </c>
      <c r="B1713" t="str">
        <f t="shared" si="26"/>
        <v>2017-488.tif</v>
      </c>
    </row>
    <row r="1714" spans="1:2" x14ac:dyDescent="0.25">
      <c r="A1714" t="s">
        <v>48904</v>
      </c>
      <c r="B1714" t="str">
        <f t="shared" si="26"/>
        <v>2017-495.tif</v>
      </c>
    </row>
    <row r="1715" spans="1:2" x14ac:dyDescent="0.25">
      <c r="A1715" t="s">
        <v>48905</v>
      </c>
      <c r="B1715" t="str">
        <f t="shared" si="26"/>
        <v>2017-489.tif</v>
      </c>
    </row>
    <row r="1716" spans="1:2" x14ac:dyDescent="0.25">
      <c r="A1716" t="s">
        <v>48906</v>
      </c>
      <c r="B1716" t="str">
        <f t="shared" si="26"/>
        <v>2017-494.tif</v>
      </c>
    </row>
    <row r="1717" spans="1:2" x14ac:dyDescent="0.25">
      <c r="A1717" t="s">
        <v>48907</v>
      </c>
      <c r="B1717" t="str">
        <f t="shared" si="26"/>
        <v>2017-491.tif</v>
      </c>
    </row>
    <row r="1718" spans="1:2" x14ac:dyDescent="0.25">
      <c r="A1718" t="s">
        <v>48908</v>
      </c>
      <c r="B1718" t="str">
        <f t="shared" si="26"/>
        <v>2017-487.tif</v>
      </c>
    </row>
    <row r="1719" spans="1:2" x14ac:dyDescent="0.25">
      <c r="A1719" t="s">
        <v>48909</v>
      </c>
      <c r="B1719" t="str">
        <f t="shared" si="26"/>
        <v>2017-493.tif</v>
      </c>
    </row>
    <row r="1720" spans="1:2" x14ac:dyDescent="0.25">
      <c r="A1720" t="s">
        <v>48910</v>
      </c>
      <c r="B1720" t="str">
        <f t="shared" si="26"/>
        <v>2017-492.tif</v>
      </c>
    </row>
    <row r="1721" spans="1:2" x14ac:dyDescent="0.25">
      <c r="A1721" t="s">
        <v>48911</v>
      </c>
      <c r="B1721" t="str">
        <f t="shared" si="26"/>
        <v>2017-486.tif</v>
      </c>
    </row>
    <row r="1722" spans="1:2" x14ac:dyDescent="0.25">
      <c r="A1722" t="s">
        <v>48912</v>
      </c>
      <c r="B1722" t="str">
        <f t="shared" si="26"/>
        <v>2017-490.tif</v>
      </c>
    </row>
    <row r="1723" spans="1:2" x14ac:dyDescent="0.25">
      <c r="A1723" t="s">
        <v>48913</v>
      </c>
      <c r="B1723" t="str">
        <f t="shared" si="26"/>
        <v>2017-496.tif</v>
      </c>
    </row>
    <row r="1724" spans="1:2" x14ac:dyDescent="0.25">
      <c r="A1724" t="s">
        <v>48914</v>
      </c>
      <c r="B1724" t="str">
        <f t="shared" si="26"/>
        <v>2017-485.tif</v>
      </c>
    </row>
    <row r="1725" spans="1:2" x14ac:dyDescent="0.25">
      <c r="A1725" t="s">
        <v>48915</v>
      </c>
      <c r="B1725" t="str">
        <f t="shared" si="26"/>
        <v>2017-1626.tif</v>
      </c>
    </row>
    <row r="1726" spans="1:2" x14ac:dyDescent="0.25">
      <c r="A1726" t="s">
        <v>48916</v>
      </c>
      <c r="B1726" t="str">
        <f t="shared" si="26"/>
        <v>2017-1625.tif</v>
      </c>
    </row>
    <row r="1727" spans="1:2" x14ac:dyDescent="0.25">
      <c r="A1727" t="s">
        <v>48917</v>
      </c>
      <c r="B1727" t="str">
        <f t="shared" si="26"/>
        <v>2017-1624.tif</v>
      </c>
    </row>
    <row r="1728" spans="1:2" x14ac:dyDescent="0.25">
      <c r="A1728" t="s">
        <v>48918</v>
      </c>
      <c r="B1728" t="str">
        <f t="shared" si="26"/>
        <v>2017-752.tif</v>
      </c>
    </row>
    <row r="1729" spans="1:2" x14ac:dyDescent="0.25">
      <c r="A1729" t="s">
        <v>48919</v>
      </c>
      <c r="B1729" t="str">
        <f t="shared" si="26"/>
        <v>2017-267.tif</v>
      </c>
    </row>
    <row r="1730" spans="1:2" x14ac:dyDescent="0.25">
      <c r="A1730" t="s">
        <v>48920</v>
      </c>
      <c r="B1730" t="str">
        <f t="shared" ref="B1730:B1793" si="27">A1730 &amp; ".tif"</f>
        <v>2017-1633.tif</v>
      </c>
    </row>
    <row r="1731" spans="1:2" x14ac:dyDescent="0.25">
      <c r="A1731" t="s">
        <v>48921</v>
      </c>
      <c r="B1731" t="str">
        <f t="shared" si="27"/>
        <v>2017-1636.tif</v>
      </c>
    </row>
    <row r="1732" spans="1:2" x14ac:dyDescent="0.25">
      <c r="A1732" t="s">
        <v>48922</v>
      </c>
      <c r="B1732" t="str">
        <f t="shared" si="27"/>
        <v>2017-1634.tif</v>
      </c>
    </row>
    <row r="1733" spans="1:2" x14ac:dyDescent="0.25">
      <c r="A1733" t="s">
        <v>48923</v>
      </c>
      <c r="B1733" t="str">
        <f t="shared" si="27"/>
        <v>2017-1630.tif</v>
      </c>
    </row>
    <row r="1734" spans="1:2" x14ac:dyDescent="0.25">
      <c r="A1734" t="s">
        <v>48924</v>
      </c>
      <c r="B1734" t="str">
        <f t="shared" si="27"/>
        <v>2017-1635.tif</v>
      </c>
    </row>
    <row r="1735" spans="1:2" x14ac:dyDescent="0.25">
      <c r="A1735" t="s">
        <v>48925</v>
      </c>
      <c r="B1735" t="str">
        <f t="shared" si="27"/>
        <v>2017-761.tif</v>
      </c>
    </row>
    <row r="1736" spans="1:2" x14ac:dyDescent="0.25">
      <c r="A1736" t="s">
        <v>48926</v>
      </c>
      <c r="B1736" t="str">
        <f t="shared" si="27"/>
        <v>2017-1628.tif</v>
      </c>
    </row>
    <row r="1737" spans="1:2" x14ac:dyDescent="0.25">
      <c r="A1737" t="s">
        <v>48927</v>
      </c>
      <c r="B1737" t="str">
        <f t="shared" si="27"/>
        <v>2017-1627.tif</v>
      </c>
    </row>
    <row r="1738" spans="1:2" x14ac:dyDescent="0.25">
      <c r="A1738" t="s">
        <v>48928</v>
      </c>
      <c r="B1738" t="str">
        <f t="shared" si="27"/>
        <v>2017-1631.tif</v>
      </c>
    </row>
    <row r="1739" spans="1:2" x14ac:dyDescent="0.25">
      <c r="A1739" t="s">
        <v>48929</v>
      </c>
      <c r="B1739" t="str">
        <f t="shared" si="27"/>
        <v>2017-1632.tif</v>
      </c>
    </row>
    <row r="1740" spans="1:2" x14ac:dyDescent="0.25">
      <c r="A1740" t="s">
        <v>48930</v>
      </c>
      <c r="B1740" t="str">
        <f t="shared" si="27"/>
        <v>2017-1629.tif</v>
      </c>
    </row>
    <row r="1741" spans="1:2" x14ac:dyDescent="0.25">
      <c r="A1741" t="s">
        <v>48931</v>
      </c>
      <c r="B1741" t="str">
        <f t="shared" si="27"/>
        <v>2017-3768.tif</v>
      </c>
    </row>
    <row r="1742" spans="1:2" x14ac:dyDescent="0.25">
      <c r="A1742" t="s">
        <v>48932</v>
      </c>
      <c r="B1742" t="str">
        <f t="shared" si="27"/>
        <v>2017-734.tif</v>
      </c>
    </row>
    <row r="1743" spans="1:2" x14ac:dyDescent="0.25">
      <c r="A1743" t="s">
        <v>48933</v>
      </c>
      <c r="B1743" t="str">
        <f t="shared" si="27"/>
        <v>2017-738.tif</v>
      </c>
    </row>
    <row r="1744" spans="1:2" x14ac:dyDescent="0.25">
      <c r="A1744" t="s">
        <v>48934</v>
      </c>
      <c r="B1744" t="str">
        <f t="shared" si="27"/>
        <v>2017-1780.tif</v>
      </c>
    </row>
    <row r="1745" spans="1:2" x14ac:dyDescent="0.25">
      <c r="A1745" t="s">
        <v>48935</v>
      </c>
      <c r="B1745" t="str">
        <f t="shared" si="27"/>
        <v>2017-1797.tif</v>
      </c>
    </row>
    <row r="1746" spans="1:2" x14ac:dyDescent="0.25">
      <c r="A1746" t="s">
        <v>48936</v>
      </c>
      <c r="B1746" t="str">
        <f t="shared" si="27"/>
        <v>2017-1800.tif</v>
      </c>
    </row>
    <row r="1747" spans="1:2" x14ac:dyDescent="0.25">
      <c r="A1747" t="s">
        <v>48937</v>
      </c>
      <c r="B1747" t="str">
        <f t="shared" si="27"/>
        <v>2017-1789.tif</v>
      </c>
    </row>
    <row r="1748" spans="1:2" x14ac:dyDescent="0.25">
      <c r="A1748" t="s">
        <v>48938</v>
      </c>
      <c r="B1748" t="str">
        <f t="shared" si="27"/>
        <v>2017-1787.tif</v>
      </c>
    </row>
    <row r="1749" spans="1:2" x14ac:dyDescent="0.25">
      <c r="A1749" t="s">
        <v>48939</v>
      </c>
      <c r="B1749" t="str">
        <f t="shared" si="27"/>
        <v>2017-1768.tif</v>
      </c>
    </row>
    <row r="1750" spans="1:2" x14ac:dyDescent="0.25">
      <c r="A1750" t="s">
        <v>48940</v>
      </c>
      <c r="B1750" t="str">
        <f t="shared" si="27"/>
        <v>2017-1778.tif</v>
      </c>
    </row>
    <row r="1751" spans="1:2" x14ac:dyDescent="0.25">
      <c r="A1751" t="s">
        <v>48941</v>
      </c>
      <c r="B1751" t="str">
        <f t="shared" si="27"/>
        <v>2017-1770.tif</v>
      </c>
    </row>
    <row r="1752" spans="1:2" x14ac:dyDescent="0.25">
      <c r="A1752" t="s">
        <v>48942</v>
      </c>
      <c r="B1752" t="str">
        <f t="shared" si="27"/>
        <v>2017-1790.tif</v>
      </c>
    </row>
    <row r="1753" spans="1:2" x14ac:dyDescent="0.25">
      <c r="A1753" t="s">
        <v>48943</v>
      </c>
      <c r="B1753" t="str">
        <f t="shared" si="27"/>
        <v>2017-1943.tif</v>
      </c>
    </row>
    <row r="1754" spans="1:2" x14ac:dyDescent="0.25">
      <c r="A1754" t="s">
        <v>48944</v>
      </c>
      <c r="B1754" t="str">
        <f t="shared" si="27"/>
        <v>2017-1756.tif</v>
      </c>
    </row>
    <row r="1755" spans="1:2" x14ac:dyDescent="0.25">
      <c r="A1755" t="s">
        <v>48945</v>
      </c>
      <c r="B1755" t="str">
        <f t="shared" si="27"/>
        <v>2017-1755.tif</v>
      </c>
    </row>
    <row r="1756" spans="1:2" x14ac:dyDescent="0.25">
      <c r="A1756" t="s">
        <v>48946</v>
      </c>
      <c r="B1756" t="str">
        <f t="shared" si="27"/>
        <v>2017-1759.tif</v>
      </c>
    </row>
    <row r="1757" spans="1:2" x14ac:dyDescent="0.25">
      <c r="A1757" t="s">
        <v>48947</v>
      </c>
      <c r="B1757" t="str">
        <f t="shared" si="27"/>
        <v>2017-1799.tif</v>
      </c>
    </row>
    <row r="1758" spans="1:2" x14ac:dyDescent="0.25">
      <c r="A1758" t="s">
        <v>48948</v>
      </c>
      <c r="B1758" t="str">
        <f t="shared" si="27"/>
        <v>2017-1785.tif</v>
      </c>
    </row>
    <row r="1759" spans="1:2" x14ac:dyDescent="0.25">
      <c r="A1759" t="s">
        <v>48949</v>
      </c>
      <c r="B1759" t="str">
        <f t="shared" si="27"/>
        <v>2017-1783.tif</v>
      </c>
    </row>
    <row r="1760" spans="1:2" x14ac:dyDescent="0.25">
      <c r="A1760" t="s">
        <v>48950</v>
      </c>
      <c r="B1760" t="str">
        <f t="shared" si="27"/>
        <v>2017-1773.tif</v>
      </c>
    </row>
    <row r="1761" spans="1:2" x14ac:dyDescent="0.25">
      <c r="A1761" t="s">
        <v>48951</v>
      </c>
      <c r="B1761" t="str">
        <f t="shared" si="27"/>
        <v>2017-1766.tif</v>
      </c>
    </row>
    <row r="1762" spans="1:2" x14ac:dyDescent="0.25">
      <c r="A1762" t="s">
        <v>48952</v>
      </c>
      <c r="B1762" t="str">
        <f t="shared" si="27"/>
        <v>2017-1775.tif</v>
      </c>
    </row>
    <row r="1763" spans="1:2" x14ac:dyDescent="0.25">
      <c r="A1763" t="s">
        <v>48953</v>
      </c>
      <c r="B1763" t="str">
        <f t="shared" si="27"/>
        <v>2017-1779.tif</v>
      </c>
    </row>
    <row r="1764" spans="1:2" x14ac:dyDescent="0.25">
      <c r="A1764" t="s">
        <v>48954</v>
      </c>
      <c r="B1764" t="str">
        <f t="shared" si="27"/>
        <v>2017-1791.tif</v>
      </c>
    </row>
    <row r="1765" spans="1:2" x14ac:dyDescent="0.25">
      <c r="A1765" t="s">
        <v>48955</v>
      </c>
      <c r="B1765" t="str">
        <f t="shared" si="27"/>
        <v>2017-1796.tif</v>
      </c>
    </row>
    <row r="1766" spans="1:2" x14ac:dyDescent="0.25">
      <c r="A1766" t="s">
        <v>48956</v>
      </c>
      <c r="B1766" t="str">
        <f t="shared" si="27"/>
        <v>2017-1758.tif</v>
      </c>
    </row>
    <row r="1767" spans="1:2" x14ac:dyDescent="0.25">
      <c r="A1767" t="s">
        <v>48957</v>
      </c>
      <c r="B1767" t="str">
        <f t="shared" si="27"/>
        <v>2017-1757.tif</v>
      </c>
    </row>
    <row r="1768" spans="1:2" x14ac:dyDescent="0.25">
      <c r="A1768" t="s">
        <v>48958</v>
      </c>
      <c r="B1768" t="str">
        <f t="shared" si="27"/>
        <v>2017-1807.tif</v>
      </c>
    </row>
    <row r="1769" spans="1:2" x14ac:dyDescent="0.25">
      <c r="A1769" t="s">
        <v>48959</v>
      </c>
      <c r="B1769" t="str">
        <f t="shared" si="27"/>
        <v>2017-1784.tif</v>
      </c>
    </row>
    <row r="1770" spans="1:2" x14ac:dyDescent="0.25">
      <c r="A1770" t="s">
        <v>48960</v>
      </c>
      <c r="B1770" t="str">
        <f t="shared" si="27"/>
        <v>2017-1805.tif</v>
      </c>
    </row>
    <row r="1771" spans="1:2" x14ac:dyDescent="0.25">
      <c r="A1771" t="s">
        <v>48961</v>
      </c>
      <c r="B1771" t="str">
        <f t="shared" si="27"/>
        <v>2017-1788.tif</v>
      </c>
    </row>
    <row r="1772" spans="1:2" x14ac:dyDescent="0.25">
      <c r="A1772" t="s">
        <v>48962</v>
      </c>
      <c r="B1772" t="str">
        <f t="shared" si="27"/>
        <v>2017-1786.tif</v>
      </c>
    </row>
    <row r="1773" spans="1:2" x14ac:dyDescent="0.25">
      <c r="A1773" t="s">
        <v>48963</v>
      </c>
      <c r="B1773" t="str">
        <f t="shared" si="27"/>
        <v>2017-1782.tif</v>
      </c>
    </row>
    <row r="1774" spans="1:2" x14ac:dyDescent="0.25">
      <c r="A1774" t="s">
        <v>48964</v>
      </c>
      <c r="B1774" t="str">
        <f t="shared" si="27"/>
        <v>2017-1798.tif</v>
      </c>
    </row>
    <row r="1775" spans="1:2" x14ac:dyDescent="0.25">
      <c r="A1775" t="s">
        <v>48965</v>
      </c>
      <c r="B1775" t="str">
        <f t="shared" si="27"/>
        <v>2017-1761.tif</v>
      </c>
    </row>
    <row r="1776" spans="1:2" x14ac:dyDescent="0.25">
      <c r="A1776" t="s">
        <v>48966</v>
      </c>
      <c r="B1776" t="str">
        <f t="shared" si="27"/>
        <v>2017-1771.tif</v>
      </c>
    </row>
    <row r="1777" spans="1:2" x14ac:dyDescent="0.25">
      <c r="A1777" t="s">
        <v>48967</v>
      </c>
      <c r="B1777" t="str">
        <f t="shared" si="27"/>
        <v>2017-1834.tif</v>
      </c>
    </row>
    <row r="1778" spans="1:2" x14ac:dyDescent="0.25">
      <c r="A1778" t="s">
        <v>48968</v>
      </c>
      <c r="B1778" t="str">
        <f t="shared" si="27"/>
        <v>2017-1956.tif</v>
      </c>
    </row>
    <row r="1779" spans="1:2" x14ac:dyDescent="0.25">
      <c r="A1779" t="s">
        <v>48969</v>
      </c>
      <c r="B1779" t="str">
        <f t="shared" si="27"/>
        <v>2017-1793.tif</v>
      </c>
    </row>
    <row r="1780" spans="1:2" x14ac:dyDescent="0.25">
      <c r="A1780" t="s">
        <v>48970</v>
      </c>
      <c r="B1780" t="str">
        <f t="shared" si="27"/>
        <v>2017-1760.tif</v>
      </c>
    </row>
    <row r="1781" spans="1:2" x14ac:dyDescent="0.25">
      <c r="A1781" t="s">
        <v>48971</v>
      </c>
      <c r="B1781" t="str">
        <f t="shared" si="27"/>
        <v>2017-1808.tif</v>
      </c>
    </row>
    <row r="1782" spans="1:2" x14ac:dyDescent="0.25">
      <c r="A1782" t="s">
        <v>48972</v>
      </c>
      <c r="B1782" t="str">
        <f t="shared" si="27"/>
        <v>2017-1806.tif</v>
      </c>
    </row>
    <row r="1783" spans="1:2" x14ac:dyDescent="0.25">
      <c r="A1783" t="s">
        <v>48973</v>
      </c>
      <c r="B1783" t="str">
        <f t="shared" si="27"/>
        <v>2017-1762.tif</v>
      </c>
    </row>
    <row r="1784" spans="1:2" x14ac:dyDescent="0.25">
      <c r="A1784" t="s">
        <v>48974</v>
      </c>
      <c r="B1784" t="str">
        <f t="shared" si="27"/>
        <v>2017-1772.tif</v>
      </c>
    </row>
    <row r="1785" spans="1:2" x14ac:dyDescent="0.25">
      <c r="A1785" t="s">
        <v>48975</v>
      </c>
      <c r="B1785" t="str">
        <f t="shared" si="27"/>
        <v>2017-1765.tif</v>
      </c>
    </row>
    <row r="1786" spans="1:2" x14ac:dyDescent="0.25">
      <c r="A1786" t="s">
        <v>48976</v>
      </c>
      <c r="B1786" t="str">
        <f t="shared" si="27"/>
        <v>2017-1774.tif</v>
      </c>
    </row>
    <row r="1787" spans="1:2" x14ac:dyDescent="0.25">
      <c r="A1787" t="s">
        <v>48977</v>
      </c>
      <c r="B1787" t="str">
        <f t="shared" si="27"/>
        <v>2017-1794.tif</v>
      </c>
    </row>
    <row r="1788" spans="1:2" x14ac:dyDescent="0.25">
      <c r="A1788" t="s">
        <v>48978</v>
      </c>
      <c r="B1788" t="str">
        <f t="shared" si="27"/>
        <v>2017-1792.tif</v>
      </c>
    </row>
    <row r="1789" spans="1:2" x14ac:dyDescent="0.25">
      <c r="A1789" t="s">
        <v>48979</v>
      </c>
      <c r="B1789" t="str">
        <f t="shared" si="27"/>
        <v>2017-1754.tif</v>
      </c>
    </row>
    <row r="1790" spans="1:2" x14ac:dyDescent="0.25">
      <c r="A1790" t="s">
        <v>48980</v>
      </c>
      <c r="B1790" t="str">
        <f t="shared" si="27"/>
        <v>2017-1781.tif</v>
      </c>
    </row>
    <row r="1791" spans="1:2" x14ac:dyDescent="0.25">
      <c r="A1791" t="s">
        <v>48981</v>
      </c>
      <c r="B1791" t="str">
        <f t="shared" si="27"/>
        <v>2017-1763.tif</v>
      </c>
    </row>
    <row r="1792" spans="1:2" x14ac:dyDescent="0.25">
      <c r="A1792" t="s">
        <v>48982</v>
      </c>
      <c r="B1792" t="str">
        <f t="shared" si="27"/>
        <v>2017-1769.tif</v>
      </c>
    </row>
    <row r="1793" spans="1:2" x14ac:dyDescent="0.25">
      <c r="A1793" t="s">
        <v>48983</v>
      </c>
      <c r="B1793" t="str">
        <f t="shared" si="27"/>
        <v>2017-1777.tif</v>
      </c>
    </row>
    <row r="1794" spans="1:2" x14ac:dyDescent="0.25">
      <c r="A1794" t="s">
        <v>48984</v>
      </c>
      <c r="B1794" t="str">
        <f t="shared" ref="B1794:B1857" si="28">A1794 &amp; ".tif"</f>
        <v>2017-1764.tif</v>
      </c>
    </row>
    <row r="1795" spans="1:2" x14ac:dyDescent="0.25">
      <c r="A1795" t="s">
        <v>48985</v>
      </c>
      <c r="B1795" t="str">
        <f t="shared" si="28"/>
        <v>2017-1767.tif</v>
      </c>
    </row>
    <row r="1796" spans="1:2" x14ac:dyDescent="0.25">
      <c r="A1796" t="s">
        <v>48986</v>
      </c>
      <c r="B1796" t="str">
        <f t="shared" si="28"/>
        <v>2017-1776.tif</v>
      </c>
    </row>
    <row r="1797" spans="1:2" x14ac:dyDescent="0.25">
      <c r="A1797" t="s">
        <v>48987</v>
      </c>
      <c r="B1797" t="str">
        <f t="shared" si="28"/>
        <v>2017-1957.tif</v>
      </c>
    </row>
    <row r="1798" spans="1:2" x14ac:dyDescent="0.25">
      <c r="A1798" t="s">
        <v>48988</v>
      </c>
      <c r="B1798" t="str">
        <f t="shared" si="28"/>
        <v>2017-1795.tif</v>
      </c>
    </row>
    <row r="1799" spans="1:2" x14ac:dyDescent="0.25">
      <c r="A1799" t="s">
        <v>48989</v>
      </c>
      <c r="B1799" t="str">
        <f t="shared" si="28"/>
        <v>2017-1647.tif</v>
      </c>
    </row>
    <row r="1800" spans="1:2" x14ac:dyDescent="0.25">
      <c r="A1800" t="s">
        <v>48990</v>
      </c>
      <c r="B1800" t="str">
        <f t="shared" si="28"/>
        <v>2017-1644.tif</v>
      </c>
    </row>
    <row r="1801" spans="1:2" x14ac:dyDescent="0.25">
      <c r="A1801" t="s">
        <v>48991</v>
      </c>
      <c r="B1801" t="str">
        <f t="shared" si="28"/>
        <v>2017-1640.tif</v>
      </c>
    </row>
    <row r="1802" spans="1:2" x14ac:dyDescent="0.25">
      <c r="A1802" t="s">
        <v>48992</v>
      </c>
      <c r="B1802" t="str">
        <f t="shared" si="28"/>
        <v>2017-1643.tif</v>
      </c>
    </row>
    <row r="1803" spans="1:2" x14ac:dyDescent="0.25">
      <c r="A1803" t="s">
        <v>48993</v>
      </c>
      <c r="B1803" t="str">
        <f t="shared" si="28"/>
        <v>2017-1646.tif</v>
      </c>
    </row>
    <row r="1804" spans="1:2" x14ac:dyDescent="0.25">
      <c r="A1804" t="s">
        <v>48994</v>
      </c>
      <c r="B1804" t="str">
        <f t="shared" si="28"/>
        <v>2017-1642.tif</v>
      </c>
    </row>
    <row r="1805" spans="1:2" x14ac:dyDescent="0.25">
      <c r="A1805" t="s">
        <v>48995</v>
      </c>
      <c r="B1805" t="str">
        <f t="shared" si="28"/>
        <v>2017-1638.tif</v>
      </c>
    </row>
    <row r="1806" spans="1:2" x14ac:dyDescent="0.25">
      <c r="A1806" t="s">
        <v>48996</v>
      </c>
      <c r="B1806" t="str">
        <f t="shared" si="28"/>
        <v>2017-1637.tif</v>
      </c>
    </row>
    <row r="1807" spans="1:2" x14ac:dyDescent="0.25">
      <c r="A1807" t="s">
        <v>48997</v>
      </c>
      <c r="B1807" t="str">
        <f t="shared" si="28"/>
        <v>2017-1641.tif</v>
      </c>
    </row>
    <row r="1808" spans="1:2" x14ac:dyDescent="0.25">
      <c r="A1808" t="s">
        <v>48998</v>
      </c>
      <c r="B1808" t="str">
        <f t="shared" si="28"/>
        <v>2017-1650.tif</v>
      </c>
    </row>
    <row r="1809" spans="1:2" x14ac:dyDescent="0.25">
      <c r="A1809" t="s">
        <v>48999</v>
      </c>
      <c r="B1809" t="str">
        <f t="shared" si="28"/>
        <v>2017-1648.tif</v>
      </c>
    </row>
    <row r="1810" spans="1:2" x14ac:dyDescent="0.25">
      <c r="A1810" t="s">
        <v>49000</v>
      </c>
      <c r="B1810" t="str">
        <f t="shared" si="28"/>
        <v>2017-1649.tif</v>
      </c>
    </row>
    <row r="1811" spans="1:2" x14ac:dyDescent="0.25">
      <c r="A1811" t="s">
        <v>49001</v>
      </c>
      <c r="B1811" t="str">
        <f t="shared" si="28"/>
        <v>2017-1645.tif</v>
      </c>
    </row>
    <row r="1812" spans="1:2" x14ac:dyDescent="0.25">
      <c r="A1812" t="s">
        <v>49002</v>
      </c>
      <c r="B1812" t="str">
        <f t="shared" si="28"/>
        <v>2017-1639.tif</v>
      </c>
    </row>
    <row r="1813" spans="1:2" x14ac:dyDescent="0.25">
      <c r="A1813" t="s">
        <v>49003</v>
      </c>
      <c r="B1813" t="str">
        <f t="shared" si="28"/>
        <v>2017-1652.tif</v>
      </c>
    </row>
    <row r="1814" spans="1:2" x14ac:dyDescent="0.25">
      <c r="A1814" t="s">
        <v>49004</v>
      </c>
      <c r="B1814" t="str">
        <f t="shared" si="28"/>
        <v>2017-1651.tif</v>
      </c>
    </row>
    <row r="1815" spans="1:2" x14ac:dyDescent="0.25">
      <c r="A1815" t="s">
        <v>49005</v>
      </c>
      <c r="B1815" t="str">
        <f t="shared" si="28"/>
        <v>2017-1654.tif</v>
      </c>
    </row>
    <row r="1816" spans="1:2" x14ac:dyDescent="0.25">
      <c r="A1816" t="s">
        <v>49006</v>
      </c>
      <c r="B1816" t="str">
        <f t="shared" si="28"/>
        <v>2017-1657.tif</v>
      </c>
    </row>
    <row r="1817" spans="1:2" x14ac:dyDescent="0.25">
      <c r="A1817" t="s">
        <v>49007</v>
      </c>
      <c r="B1817" t="str">
        <f t="shared" si="28"/>
        <v>2017-1653.tif</v>
      </c>
    </row>
    <row r="1818" spans="1:2" x14ac:dyDescent="0.25">
      <c r="A1818" t="s">
        <v>49008</v>
      </c>
      <c r="B1818" t="str">
        <f t="shared" si="28"/>
        <v>2017-1661.tif</v>
      </c>
    </row>
    <row r="1819" spans="1:2" x14ac:dyDescent="0.25">
      <c r="A1819" t="s">
        <v>49009</v>
      </c>
      <c r="B1819" t="str">
        <f t="shared" si="28"/>
        <v>2017-1656.tif</v>
      </c>
    </row>
    <row r="1820" spans="1:2" x14ac:dyDescent="0.25">
      <c r="A1820" t="s">
        <v>49010</v>
      </c>
      <c r="B1820" t="str">
        <f t="shared" si="28"/>
        <v>2017-1655.tif</v>
      </c>
    </row>
    <row r="1821" spans="1:2" x14ac:dyDescent="0.25">
      <c r="A1821" t="s">
        <v>49011</v>
      </c>
      <c r="B1821" t="str">
        <f t="shared" si="28"/>
        <v>2017-1660.tif</v>
      </c>
    </row>
    <row r="1822" spans="1:2" x14ac:dyDescent="0.25">
      <c r="A1822" t="s">
        <v>49012</v>
      </c>
      <c r="B1822" t="str">
        <f t="shared" si="28"/>
        <v>2017-1658.tif</v>
      </c>
    </row>
    <row r="1823" spans="1:2" x14ac:dyDescent="0.25">
      <c r="A1823" t="s">
        <v>49013</v>
      </c>
      <c r="B1823" t="str">
        <f t="shared" si="28"/>
        <v>2017-1659.tif</v>
      </c>
    </row>
    <row r="1824" spans="1:2" x14ac:dyDescent="0.25">
      <c r="A1824" t="s">
        <v>49014</v>
      </c>
      <c r="B1824" t="str">
        <f t="shared" si="28"/>
        <v>2017-3030.tif</v>
      </c>
    </row>
    <row r="1825" spans="1:2" x14ac:dyDescent="0.25">
      <c r="A1825" t="s">
        <v>49015</v>
      </c>
      <c r="B1825" t="str">
        <f t="shared" si="28"/>
        <v>2017-1662.tif</v>
      </c>
    </row>
    <row r="1826" spans="1:2" x14ac:dyDescent="0.25">
      <c r="A1826" t="s">
        <v>49016</v>
      </c>
      <c r="B1826" t="str">
        <f t="shared" si="28"/>
        <v>2017-1663.tif</v>
      </c>
    </row>
    <row r="1827" spans="1:2" x14ac:dyDescent="0.25">
      <c r="A1827" t="s">
        <v>49017</v>
      </c>
      <c r="B1827" t="str">
        <f t="shared" si="28"/>
        <v>2017-1664.tif</v>
      </c>
    </row>
    <row r="1828" spans="1:2" x14ac:dyDescent="0.25">
      <c r="A1828" t="s">
        <v>49018</v>
      </c>
      <c r="B1828" t="str">
        <f t="shared" si="28"/>
        <v>2017-1666.tif</v>
      </c>
    </row>
    <row r="1829" spans="1:2" x14ac:dyDescent="0.25">
      <c r="A1829" t="s">
        <v>49019</v>
      </c>
      <c r="B1829" t="str">
        <f t="shared" si="28"/>
        <v>2017-1665.tif</v>
      </c>
    </row>
    <row r="1830" spans="1:2" x14ac:dyDescent="0.25">
      <c r="A1830" t="s">
        <v>49020</v>
      </c>
      <c r="B1830" t="str">
        <f t="shared" si="28"/>
        <v>2017-2468.tif</v>
      </c>
    </row>
    <row r="1831" spans="1:2" x14ac:dyDescent="0.25">
      <c r="A1831" t="s">
        <v>49021</v>
      </c>
      <c r="B1831" t="str">
        <f t="shared" si="28"/>
        <v>2017-2471.tif</v>
      </c>
    </row>
    <row r="1832" spans="1:2" x14ac:dyDescent="0.25">
      <c r="A1832" t="s">
        <v>49022</v>
      </c>
      <c r="B1832" t="str">
        <f t="shared" si="28"/>
        <v>2017-2469.tif</v>
      </c>
    </row>
    <row r="1833" spans="1:2" x14ac:dyDescent="0.25">
      <c r="A1833" t="s">
        <v>49023</v>
      </c>
      <c r="B1833" t="str">
        <f t="shared" si="28"/>
        <v>2017-2470.tif</v>
      </c>
    </row>
    <row r="1834" spans="1:2" x14ac:dyDescent="0.25">
      <c r="A1834" t="s">
        <v>49024</v>
      </c>
      <c r="B1834" t="str">
        <f t="shared" si="28"/>
        <v>2017-1674.tif</v>
      </c>
    </row>
    <row r="1835" spans="1:2" x14ac:dyDescent="0.25">
      <c r="A1835" t="s">
        <v>49025</v>
      </c>
      <c r="B1835" t="str">
        <f t="shared" si="28"/>
        <v>2017-1671.tif</v>
      </c>
    </row>
    <row r="1836" spans="1:2" x14ac:dyDescent="0.25">
      <c r="A1836" t="s">
        <v>49026</v>
      </c>
      <c r="B1836" t="str">
        <f t="shared" si="28"/>
        <v>2017-1669.tif</v>
      </c>
    </row>
    <row r="1837" spans="1:2" x14ac:dyDescent="0.25">
      <c r="A1837" t="s">
        <v>49027</v>
      </c>
      <c r="B1837" t="str">
        <f t="shared" si="28"/>
        <v>2017-1672.tif</v>
      </c>
    </row>
    <row r="1838" spans="1:2" x14ac:dyDescent="0.25">
      <c r="A1838" t="s">
        <v>49028</v>
      </c>
      <c r="B1838" t="str">
        <f t="shared" si="28"/>
        <v>2017-1673.tif</v>
      </c>
    </row>
    <row r="1839" spans="1:2" x14ac:dyDescent="0.25">
      <c r="A1839" t="s">
        <v>49029</v>
      </c>
      <c r="B1839" t="str">
        <f t="shared" si="28"/>
        <v>2017-1667.tif</v>
      </c>
    </row>
    <row r="1840" spans="1:2" x14ac:dyDescent="0.25">
      <c r="A1840" t="s">
        <v>49030</v>
      </c>
      <c r="B1840" t="str">
        <f t="shared" si="28"/>
        <v>2017-1668.tif</v>
      </c>
    </row>
    <row r="1841" spans="1:2" x14ac:dyDescent="0.25">
      <c r="A1841" t="s">
        <v>49031</v>
      </c>
      <c r="B1841" t="str">
        <f t="shared" si="28"/>
        <v>2017-1670.tif</v>
      </c>
    </row>
    <row r="1842" spans="1:2" x14ac:dyDescent="0.25">
      <c r="A1842" t="s">
        <v>49032</v>
      </c>
      <c r="B1842" t="str">
        <f t="shared" si="28"/>
        <v>2017-1871.tif</v>
      </c>
    </row>
    <row r="1843" spans="1:2" x14ac:dyDescent="0.25">
      <c r="A1843" t="s">
        <v>49033</v>
      </c>
      <c r="B1843" t="str">
        <f t="shared" si="28"/>
        <v>2017-1874.tif</v>
      </c>
    </row>
    <row r="1844" spans="1:2" x14ac:dyDescent="0.25">
      <c r="A1844" t="s">
        <v>49034</v>
      </c>
      <c r="B1844" t="str">
        <f t="shared" si="28"/>
        <v>2017-1872.tif</v>
      </c>
    </row>
    <row r="1845" spans="1:2" x14ac:dyDescent="0.25">
      <c r="A1845" t="s">
        <v>49035</v>
      </c>
      <c r="B1845" t="str">
        <f t="shared" si="28"/>
        <v>2017-1866.tif</v>
      </c>
    </row>
    <row r="1846" spans="1:2" x14ac:dyDescent="0.25">
      <c r="A1846" t="s">
        <v>49036</v>
      </c>
      <c r="B1846" t="str">
        <f t="shared" si="28"/>
        <v>2017-1859.tif</v>
      </c>
    </row>
    <row r="1847" spans="1:2" x14ac:dyDescent="0.25">
      <c r="A1847" t="s">
        <v>49037</v>
      </c>
      <c r="B1847" t="str">
        <f t="shared" si="28"/>
        <v>2017-1868.tif</v>
      </c>
    </row>
    <row r="1848" spans="1:2" x14ac:dyDescent="0.25">
      <c r="A1848" t="s">
        <v>49038</v>
      </c>
      <c r="B1848" t="str">
        <f t="shared" si="28"/>
        <v>2017-1873.tif</v>
      </c>
    </row>
    <row r="1849" spans="1:2" x14ac:dyDescent="0.25">
      <c r="A1849" t="s">
        <v>49039</v>
      </c>
      <c r="B1849" t="str">
        <f t="shared" si="28"/>
        <v>2017-1862.tif</v>
      </c>
    </row>
    <row r="1850" spans="1:2" x14ac:dyDescent="0.25">
      <c r="A1850" t="s">
        <v>49040</v>
      </c>
      <c r="B1850" t="str">
        <f t="shared" si="28"/>
        <v>2017-1863.tif</v>
      </c>
    </row>
    <row r="1851" spans="1:2" x14ac:dyDescent="0.25">
      <c r="A1851" t="s">
        <v>49041</v>
      </c>
      <c r="B1851" t="str">
        <f t="shared" si="28"/>
        <v>2017-1864.tif</v>
      </c>
    </row>
    <row r="1852" spans="1:2" x14ac:dyDescent="0.25">
      <c r="A1852" t="s">
        <v>49042</v>
      </c>
      <c r="B1852" t="str">
        <f t="shared" si="28"/>
        <v>2017-1867.tif</v>
      </c>
    </row>
    <row r="1853" spans="1:2" x14ac:dyDescent="0.25">
      <c r="A1853" t="s">
        <v>49043</v>
      </c>
      <c r="B1853" t="str">
        <f t="shared" si="28"/>
        <v>2017-1870.tif</v>
      </c>
    </row>
    <row r="1854" spans="1:2" x14ac:dyDescent="0.25">
      <c r="A1854" t="s">
        <v>49044</v>
      </c>
      <c r="B1854" t="str">
        <f t="shared" si="28"/>
        <v>2017-1860.tif</v>
      </c>
    </row>
    <row r="1855" spans="1:2" x14ac:dyDescent="0.25">
      <c r="A1855" t="s">
        <v>49045</v>
      </c>
      <c r="B1855" t="str">
        <f t="shared" si="28"/>
        <v>2017-1861.tif</v>
      </c>
    </row>
    <row r="1856" spans="1:2" x14ac:dyDescent="0.25">
      <c r="A1856" t="s">
        <v>49046</v>
      </c>
      <c r="B1856" t="str">
        <f t="shared" si="28"/>
        <v>2017-1858.tif</v>
      </c>
    </row>
    <row r="1857" spans="1:2" x14ac:dyDescent="0.25">
      <c r="A1857" t="s">
        <v>49047</v>
      </c>
      <c r="B1857" t="str">
        <f t="shared" si="28"/>
        <v>2017-1865.tif</v>
      </c>
    </row>
    <row r="1858" spans="1:2" x14ac:dyDescent="0.25">
      <c r="A1858" t="s">
        <v>49048</v>
      </c>
      <c r="B1858" t="str">
        <f t="shared" ref="B1858:B1921" si="29">A1858 &amp; ".tif"</f>
        <v>2017-1869.tif</v>
      </c>
    </row>
    <row r="1859" spans="1:2" x14ac:dyDescent="0.25">
      <c r="A1859" t="s">
        <v>49049</v>
      </c>
      <c r="B1859" t="str">
        <f t="shared" si="29"/>
        <v>2017-1857.tif</v>
      </c>
    </row>
    <row r="1860" spans="1:2" x14ac:dyDescent="0.25">
      <c r="A1860" t="s">
        <v>49050</v>
      </c>
      <c r="B1860" t="str">
        <f t="shared" si="29"/>
        <v>2017-1875.tif</v>
      </c>
    </row>
    <row r="1861" spans="1:2" x14ac:dyDescent="0.25">
      <c r="A1861" t="s">
        <v>49051</v>
      </c>
      <c r="B1861" t="str">
        <f t="shared" si="29"/>
        <v>2017-1341.tif</v>
      </c>
    </row>
    <row r="1862" spans="1:2" x14ac:dyDescent="0.25">
      <c r="A1862" t="s">
        <v>49052</v>
      </c>
      <c r="B1862" t="str">
        <f t="shared" si="29"/>
        <v>2017-1339.tif</v>
      </c>
    </row>
    <row r="1863" spans="1:2" x14ac:dyDescent="0.25">
      <c r="A1863" t="s">
        <v>49053</v>
      </c>
      <c r="B1863" t="str">
        <f t="shared" si="29"/>
        <v>2017-1340.tif</v>
      </c>
    </row>
    <row r="1864" spans="1:2" x14ac:dyDescent="0.25">
      <c r="A1864" t="s">
        <v>49054</v>
      </c>
      <c r="B1864" t="str">
        <f t="shared" si="29"/>
        <v>2017-1338.tif</v>
      </c>
    </row>
    <row r="1865" spans="1:2" x14ac:dyDescent="0.25">
      <c r="A1865" t="s">
        <v>49055</v>
      </c>
      <c r="B1865" t="str">
        <f t="shared" si="29"/>
        <v>2017-1677.tif</v>
      </c>
    </row>
    <row r="1866" spans="1:2" x14ac:dyDescent="0.25">
      <c r="A1866" t="s">
        <v>49056</v>
      </c>
      <c r="B1866" t="str">
        <f t="shared" si="29"/>
        <v>2017-1337.tif</v>
      </c>
    </row>
    <row r="1867" spans="1:2" x14ac:dyDescent="0.25">
      <c r="A1867" t="s">
        <v>49057</v>
      </c>
      <c r="B1867" t="str">
        <f t="shared" si="29"/>
        <v>2017-1679.tif</v>
      </c>
    </row>
    <row r="1868" spans="1:2" x14ac:dyDescent="0.25">
      <c r="A1868" t="s">
        <v>49058</v>
      </c>
      <c r="B1868" t="str">
        <f t="shared" si="29"/>
        <v>2017-3029.tif</v>
      </c>
    </row>
    <row r="1869" spans="1:2" x14ac:dyDescent="0.25">
      <c r="A1869" t="s">
        <v>49059</v>
      </c>
      <c r="B1869" t="str">
        <f t="shared" si="29"/>
        <v>2017-1678.tif</v>
      </c>
    </row>
    <row r="1870" spans="1:2" x14ac:dyDescent="0.25">
      <c r="A1870" t="s">
        <v>49060</v>
      </c>
      <c r="B1870" t="str">
        <f t="shared" si="29"/>
        <v>2017-1721.tif</v>
      </c>
    </row>
    <row r="1871" spans="1:2" x14ac:dyDescent="0.25">
      <c r="A1871" t="s">
        <v>49061</v>
      </c>
      <c r="B1871" t="str">
        <f t="shared" si="29"/>
        <v>2017-1853.tif</v>
      </c>
    </row>
    <row r="1872" spans="1:2" x14ac:dyDescent="0.25">
      <c r="A1872" t="s">
        <v>49062</v>
      </c>
      <c r="B1872" t="str">
        <f t="shared" si="29"/>
        <v>2017-1850.tif</v>
      </c>
    </row>
    <row r="1873" spans="1:2" x14ac:dyDescent="0.25">
      <c r="A1873" t="s">
        <v>49063</v>
      </c>
      <c r="B1873" t="str">
        <f t="shared" si="29"/>
        <v>2017-1879.tif</v>
      </c>
    </row>
    <row r="1874" spans="1:2" x14ac:dyDescent="0.25">
      <c r="A1874" t="s">
        <v>49064</v>
      </c>
      <c r="B1874" t="str">
        <f t="shared" si="29"/>
        <v>2017-1966.tif</v>
      </c>
    </row>
    <row r="1875" spans="1:2" x14ac:dyDescent="0.25">
      <c r="A1875" t="s">
        <v>49065</v>
      </c>
      <c r="B1875" t="str">
        <f t="shared" si="29"/>
        <v>2017-3555.tif</v>
      </c>
    </row>
    <row r="1876" spans="1:2" x14ac:dyDescent="0.25">
      <c r="A1876" t="s">
        <v>49066</v>
      </c>
      <c r="B1876" t="str">
        <f t="shared" si="29"/>
        <v>2017-1736.tif</v>
      </c>
    </row>
    <row r="1877" spans="1:2" x14ac:dyDescent="0.25">
      <c r="A1877" t="s">
        <v>49067</v>
      </c>
      <c r="B1877" t="str">
        <f t="shared" si="29"/>
        <v>2017-1854.tif</v>
      </c>
    </row>
    <row r="1878" spans="1:2" x14ac:dyDescent="0.25">
      <c r="A1878" t="s">
        <v>49068</v>
      </c>
      <c r="B1878" t="str">
        <f t="shared" si="29"/>
        <v>2017-1894.tif</v>
      </c>
    </row>
    <row r="1879" spans="1:2" x14ac:dyDescent="0.25">
      <c r="A1879" t="s">
        <v>49069</v>
      </c>
      <c r="B1879" t="str">
        <f t="shared" si="29"/>
        <v>2017-1941.tif</v>
      </c>
    </row>
    <row r="1880" spans="1:2" x14ac:dyDescent="0.25">
      <c r="A1880" t="s">
        <v>49070</v>
      </c>
      <c r="B1880" t="str">
        <f t="shared" si="29"/>
        <v>2017-1964.tif</v>
      </c>
    </row>
    <row r="1881" spans="1:2" x14ac:dyDescent="0.25">
      <c r="A1881" t="s">
        <v>49071</v>
      </c>
      <c r="B1881" t="str">
        <f t="shared" si="29"/>
        <v>2017-1963.tif</v>
      </c>
    </row>
    <row r="1882" spans="1:2" x14ac:dyDescent="0.25">
      <c r="A1882" t="s">
        <v>49072</v>
      </c>
      <c r="B1882" t="str">
        <f t="shared" si="29"/>
        <v>2017-1482.tif</v>
      </c>
    </row>
    <row r="1883" spans="1:2" x14ac:dyDescent="0.25">
      <c r="A1883" t="s">
        <v>49073</v>
      </c>
      <c r="B1883" t="str">
        <f t="shared" si="29"/>
        <v>2017-1801.tif</v>
      </c>
    </row>
    <row r="1884" spans="1:2" x14ac:dyDescent="0.25">
      <c r="A1884" t="s">
        <v>49074</v>
      </c>
      <c r="B1884" t="str">
        <f t="shared" si="29"/>
        <v>2017-1851.tif</v>
      </c>
    </row>
    <row r="1885" spans="1:2" x14ac:dyDescent="0.25">
      <c r="A1885" t="s">
        <v>49075</v>
      </c>
      <c r="B1885" t="str">
        <f t="shared" si="29"/>
        <v>2017-1876.tif</v>
      </c>
    </row>
    <row r="1886" spans="1:2" x14ac:dyDescent="0.25">
      <c r="A1886" t="s">
        <v>49076</v>
      </c>
      <c r="B1886" t="str">
        <f t="shared" si="29"/>
        <v>2017-1887.tif</v>
      </c>
    </row>
    <row r="1887" spans="1:2" x14ac:dyDescent="0.25">
      <c r="A1887" t="s">
        <v>49077</v>
      </c>
      <c r="B1887" t="str">
        <f t="shared" si="29"/>
        <v>2017-1489.tif</v>
      </c>
    </row>
    <row r="1888" spans="1:2" x14ac:dyDescent="0.25">
      <c r="A1888" t="s">
        <v>49078</v>
      </c>
      <c r="B1888" t="str">
        <f t="shared" si="29"/>
        <v>2017-1487.tif</v>
      </c>
    </row>
    <row r="1889" spans="1:2" x14ac:dyDescent="0.25">
      <c r="A1889" t="s">
        <v>49079</v>
      </c>
      <c r="B1889" t="str">
        <f t="shared" si="29"/>
        <v>2017-1804.tif</v>
      </c>
    </row>
    <row r="1890" spans="1:2" x14ac:dyDescent="0.25">
      <c r="A1890" t="s">
        <v>49080</v>
      </c>
      <c r="B1890" t="str">
        <f t="shared" si="29"/>
        <v>2017-1802.tif</v>
      </c>
    </row>
    <row r="1891" spans="1:2" x14ac:dyDescent="0.25">
      <c r="A1891" t="s">
        <v>49081</v>
      </c>
      <c r="B1891" t="str">
        <f t="shared" si="29"/>
        <v>2017-1803.tif</v>
      </c>
    </row>
    <row r="1892" spans="1:2" x14ac:dyDescent="0.25">
      <c r="A1892" t="s">
        <v>49082</v>
      </c>
      <c r="B1892" t="str">
        <f t="shared" si="29"/>
        <v>2017-1965.tif</v>
      </c>
    </row>
    <row r="1893" spans="1:2" x14ac:dyDescent="0.25">
      <c r="A1893" t="s">
        <v>49083</v>
      </c>
      <c r="B1893" t="str">
        <f t="shared" si="29"/>
        <v>2017-3128.tif</v>
      </c>
    </row>
    <row r="1894" spans="1:2" x14ac:dyDescent="0.25">
      <c r="A1894" t="s">
        <v>49084</v>
      </c>
      <c r="B1894" t="str">
        <f t="shared" si="29"/>
        <v>2017-1737.tif</v>
      </c>
    </row>
    <row r="1895" spans="1:2" x14ac:dyDescent="0.25">
      <c r="A1895" t="s">
        <v>49085</v>
      </c>
      <c r="B1895" t="str">
        <f t="shared" si="29"/>
        <v>2017-1878.tif</v>
      </c>
    </row>
    <row r="1896" spans="1:2" x14ac:dyDescent="0.25">
      <c r="A1896" t="s">
        <v>49086</v>
      </c>
      <c r="B1896" t="str">
        <f t="shared" si="29"/>
        <v>2017-1877.tif</v>
      </c>
    </row>
    <row r="1897" spans="1:2" x14ac:dyDescent="0.25">
      <c r="A1897" t="s">
        <v>49087</v>
      </c>
      <c r="B1897" t="str">
        <f t="shared" si="29"/>
        <v>2017-1962.tif</v>
      </c>
    </row>
    <row r="1898" spans="1:2" x14ac:dyDescent="0.25">
      <c r="A1898" t="s">
        <v>49088</v>
      </c>
      <c r="B1898" t="str">
        <f t="shared" si="29"/>
        <v>2017-3552.tif</v>
      </c>
    </row>
    <row r="1899" spans="1:2" x14ac:dyDescent="0.25">
      <c r="A1899" t="s">
        <v>49089</v>
      </c>
      <c r="B1899" t="str">
        <f t="shared" si="29"/>
        <v>2017-2030.tif</v>
      </c>
    </row>
    <row r="1900" spans="1:2" x14ac:dyDescent="0.25">
      <c r="A1900" t="s">
        <v>49090</v>
      </c>
      <c r="B1900" t="str">
        <f t="shared" si="29"/>
        <v>2017-2029.tif</v>
      </c>
    </row>
    <row r="1901" spans="1:2" x14ac:dyDescent="0.25">
      <c r="A1901" t="s">
        <v>49091</v>
      </c>
      <c r="B1901" t="str">
        <f t="shared" si="29"/>
        <v>2017-1681.tif</v>
      </c>
    </row>
    <row r="1902" spans="1:2" x14ac:dyDescent="0.25">
      <c r="A1902" t="s">
        <v>49092</v>
      </c>
      <c r="B1902" t="str">
        <f t="shared" si="29"/>
        <v>2017-2472.tif</v>
      </c>
    </row>
    <row r="1903" spans="1:2" x14ac:dyDescent="0.25">
      <c r="A1903" t="s">
        <v>49093</v>
      </c>
      <c r="B1903" t="str">
        <f t="shared" si="29"/>
        <v>2017-2473.tif</v>
      </c>
    </row>
    <row r="1904" spans="1:2" x14ac:dyDescent="0.25">
      <c r="A1904" t="s">
        <v>49094</v>
      </c>
      <c r="B1904" t="str">
        <f t="shared" si="29"/>
        <v>2017-3033.tif</v>
      </c>
    </row>
    <row r="1905" spans="1:2" x14ac:dyDescent="0.25">
      <c r="A1905" t="s">
        <v>49095</v>
      </c>
      <c r="B1905" t="str">
        <f t="shared" si="29"/>
        <v>2017-3035.tif</v>
      </c>
    </row>
    <row r="1906" spans="1:2" x14ac:dyDescent="0.25">
      <c r="A1906" t="s">
        <v>49096</v>
      </c>
      <c r="B1906" t="str">
        <f t="shared" si="29"/>
        <v>2017-3034.tif</v>
      </c>
    </row>
    <row r="1907" spans="1:2" x14ac:dyDescent="0.25">
      <c r="A1907" t="s">
        <v>49097</v>
      </c>
      <c r="B1907" t="str">
        <f t="shared" si="29"/>
        <v>2017-3032.tif</v>
      </c>
    </row>
    <row r="1908" spans="1:2" x14ac:dyDescent="0.25">
      <c r="A1908" t="s">
        <v>49098</v>
      </c>
      <c r="B1908" t="str">
        <f t="shared" si="29"/>
        <v>2017-3036.tif</v>
      </c>
    </row>
    <row r="1909" spans="1:2" x14ac:dyDescent="0.25">
      <c r="A1909" t="s">
        <v>49099</v>
      </c>
      <c r="B1909" t="str">
        <f t="shared" si="29"/>
        <v>2017-3031.tif</v>
      </c>
    </row>
    <row r="1910" spans="1:2" x14ac:dyDescent="0.25">
      <c r="A1910" t="s">
        <v>49100</v>
      </c>
      <c r="B1910" t="str">
        <f t="shared" si="29"/>
        <v>2017-1701.tif</v>
      </c>
    </row>
    <row r="1911" spans="1:2" x14ac:dyDescent="0.25">
      <c r="A1911" t="s">
        <v>49101</v>
      </c>
      <c r="B1911" t="str">
        <f t="shared" si="29"/>
        <v>2017-1245.tif</v>
      </c>
    </row>
    <row r="1912" spans="1:2" x14ac:dyDescent="0.25">
      <c r="A1912" t="s">
        <v>49102</v>
      </c>
      <c r="B1912" t="str">
        <f t="shared" si="29"/>
        <v>2017-1700.tif</v>
      </c>
    </row>
    <row r="1913" spans="1:2" x14ac:dyDescent="0.25">
      <c r="A1913" t="s">
        <v>49103</v>
      </c>
      <c r="B1913" t="str">
        <f t="shared" si="29"/>
        <v>2017-1696.tif</v>
      </c>
    </row>
    <row r="1914" spans="1:2" x14ac:dyDescent="0.25">
      <c r="A1914" t="s">
        <v>49104</v>
      </c>
      <c r="B1914" t="str">
        <f t="shared" si="29"/>
        <v>2017-1697.tif</v>
      </c>
    </row>
    <row r="1915" spans="1:2" x14ac:dyDescent="0.25">
      <c r="A1915" t="s">
        <v>49105</v>
      </c>
      <c r="B1915" t="str">
        <f t="shared" si="29"/>
        <v>2017-1698.tif</v>
      </c>
    </row>
    <row r="1916" spans="1:2" x14ac:dyDescent="0.25">
      <c r="A1916" t="s">
        <v>49106</v>
      </c>
      <c r="B1916" t="str">
        <f t="shared" si="29"/>
        <v>2017-1699.tif</v>
      </c>
    </row>
    <row r="1917" spans="1:2" x14ac:dyDescent="0.25">
      <c r="A1917" t="s">
        <v>49107</v>
      </c>
      <c r="B1917" t="str">
        <f t="shared" si="29"/>
        <v>2017-1689.tif</v>
      </c>
    </row>
    <row r="1918" spans="1:2" x14ac:dyDescent="0.25">
      <c r="A1918" t="s">
        <v>49108</v>
      </c>
      <c r="B1918" t="str">
        <f t="shared" si="29"/>
        <v>2017-1371.tif</v>
      </c>
    </row>
    <row r="1919" spans="1:2" x14ac:dyDescent="0.25">
      <c r="A1919" t="s">
        <v>49109</v>
      </c>
      <c r="B1919" t="str">
        <f t="shared" si="29"/>
        <v>2017-1694.tif</v>
      </c>
    </row>
    <row r="1920" spans="1:2" x14ac:dyDescent="0.25">
      <c r="A1920" t="s">
        <v>49110</v>
      </c>
      <c r="B1920" t="str">
        <f t="shared" si="29"/>
        <v>2017-1695.tif</v>
      </c>
    </row>
    <row r="1921" spans="1:2" x14ac:dyDescent="0.25">
      <c r="A1921" t="s">
        <v>49111</v>
      </c>
      <c r="B1921" t="str">
        <f t="shared" si="29"/>
        <v>2017-1692.tif</v>
      </c>
    </row>
    <row r="1922" spans="1:2" x14ac:dyDescent="0.25">
      <c r="A1922" t="s">
        <v>49112</v>
      </c>
      <c r="B1922" t="str">
        <f t="shared" ref="B1922:B1985" si="30">A1922 &amp; ".tif"</f>
        <v>2017-1693.tif</v>
      </c>
    </row>
    <row r="1923" spans="1:2" x14ac:dyDescent="0.25">
      <c r="A1923" t="s">
        <v>49113</v>
      </c>
      <c r="B1923" t="str">
        <f t="shared" si="30"/>
        <v>2017-1690.tif</v>
      </c>
    </row>
    <row r="1924" spans="1:2" x14ac:dyDescent="0.25">
      <c r="A1924" t="s">
        <v>49114</v>
      </c>
      <c r="B1924" t="str">
        <f t="shared" si="30"/>
        <v>2017-1691.tif</v>
      </c>
    </row>
    <row r="1925" spans="1:2" x14ac:dyDescent="0.25">
      <c r="A1925" t="s">
        <v>49115</v>
      </c>
      <c r="B1925" t="str">
        <f t="shared" si="30"/>
        <v>2017-352.tif</v>
      </c>
    </row>
    <row r="1926" spans="1:2" x14ac:dyDescent="0.25">
      <c r="A1926" t="s">
        <v>49116</v>
      </c>
      <c r="B1926" t="str">
        <f t="shared" si="30"/>
        <v>2017-354.tif</v>
      </c>
    </row>
    <row r="1927" spans="1:2" x14ac:dyDescent="0.25">
      <c r="A1927" t="s">
        <v>49117</v>
      </c>
      <c r="B1927" t="str">
        <f t="shared" si="30"/>
        <v>2017-353.tif</v>
      </c>
    </row>
    <row r="1928" spans="1:2" x14ac:dyDescent="0.25">
      <c r="A1928" t="s">
        <v>49118</v>
      </c>
      <c r="B1928" t="str">
        <f t="shared" si="30"/>
        <v>2017-1432.tif</v>
      </c>
    </row>
    <row r="1929" spans="1:2" x14ac:dyDescent="0.25">
      <c r="A1929" t="s">
        <v>49119</v>
      </c>
      <c r="B1929" t="str">
        <f t="shared" si="30"/>
        <v>2017-1373.tif</v>
      </c>
    </row>
    <row r="1930" spans="1:2" x14ac:dyDescent="0.25">
      <c r="A1930" t="s">
        <v>49120</v>
      </c>
      <c r="B1930" t="str">
        <f t="shared" si="30"/>
        <v>2017-1372.tif</v>
      </c>
    </row>
    <row r="1931" spans="1:2" x14ac:dyDescent="0.25">
      <c r="A1931" t="s">
        <v>49121</v>
      </c>
      <c r="B1931" t="str">
        <f t="shared" si="30"/>
        <v>2017-1702.tif</v>
      </c>
    </row>
    <row r="1932" spans="1:2" x14ac:dyDescent="0.25">
      <c r="A1932" t="s">
        <v>49122</v>
      </c>
      <c r="B1932" t="str">
        <f t="shared" si="30"/>
        <v>2017-1342.tif</v>
      </c>
    </row>
    <row r="1933" spans="1:2" x14ac:dyDescent="0.25">
      <c r="A1933" t="s">
        <v>49123</v>
      </c>
      <c r="B1933" t="str">
        <f t="shared" si="30"/>
        <v>2017-1374.tif</v>
      </c>
    </row>
    <row r="1934" spans="1:2" x14ac:dyDescent="0.25">
      <c r="A1934" t="s">
        <v>49124</v>
      </c>
      <c r="B1934" t="str">
        <f t="shared" si="30"/>
        <v>2017-1468.tif</v>
      </c>
    </row>
    <row r="1935" spans="1:2" x14ac:dyDescent="0.25">
      <c r="A1935" t="s">
        <v>49125</v>
      </c>
      <c r="B1935" t="str">
        <f t="shared" si="30"/>
        <v>2017-1709.tif</v>
      </c>
    </row>
    <row r="1936" spans="1:2" x14ac:dyDescent="0.25">
      <c r="A1936" t="s">
        <v>49126</v>
      </c>
      <c r="B1936" t="str">
        <f t="shared" si="30"/>
        <v>2017-1706.tif</v>
      </c>
    </row>
    <row r="1937" spans="1:2" x14ac:dyDescent="0.25">
      <c r="A1937" t="s">
        <v>49127</v>
      </c>
      <c r="B1937" t="str">
        <f t="shared" si="30"/>
        <v>2017-1708.tif</v>
      </c>
    </row>
    <row r="1938" spans="1:2" x14ac:dyDescent="0.25">
      <c r="A1938" t="s">
        <v>49128</v>
      </c>
      <c r="B1938" t="str">
        <f t="shared" si="30"/>
        <v>2017-1707.tif</v>
      </c>
    </row>
    <row r="1939" spans="1:2" x14ac:dyDescent="0.25">
      <c r="A1939" t="s">
        <v>49129</v>
      </c>
      <c r="B1939" t="str">
        <f t="shared" si="30"/>
        <v>2017-1705.tif</v>
      </c>
    </row>
    <row r="1940" spans="1:2" x14ac:dyDescent="0.25">
      <c r="A1940" t="s">
        <v>49130</v>
      </c>
      <c r="B1940" t="str">
        <f t="shared" si="30"/>
        <v>2017-1704.tif</v>
      </c>
    </row>
    <row r="1941" spans="1:2" x14ac:dyDescent="0.25">
      <c r="A1941" t="s">
        <v>49131</v>
      </c>
      <c r="B1941" t="str">
        <f t="shared" si="30"/>
        <v>2017-1703.tif</v>
      </c>
    </row>
    <row r="1942" spans="1:2" x14ac:dyDescent="0.25">
      <c r="A1942" t="s">
        <v>49132</v>
      </c>
      <c r="B1942" t="str">
        <f t="shared" si="30"/>
        <v>2017-3127.tif</v>
      </c>
    </row>
    <row r="1943" spans="1:2" x14ac:dyDescent="0.25">
      <c r="A1943" t="s">
        <v>49133</v>
      </c>
      <c r="B1943" t="str">
        <f t="shared" si="30"/>
        <v>2017-1710.tif</v>
      </c>
    </row>
    <row r="1944" spans="1:2" x14ac:dyDescent="0.25">
      <c r="A1944" t="s">
        <v>49134</v>
      </c>
      <c r="B1944" t="str">
        <f t="shared" si="30"/>
        <v>2017-1921-02.tif</v>
      </c>
    </row>
    <row r="1945" spans="1:2" x14ac:dyDescent="0.25">
      <c r="A1945" t="s">
        <v>49135</v>
      </c>
      <c r="B1945" t="str">
        <f t="shared" si="30"/>
        <v>2017-1481.tif</v>
      </c>
    </row>
    <row r="1946" spans="1:2" x14ac:dyDescent="0.25">
      <c r="A1946" t="s">
        <v>49136</v>
      </c>
      <c r="B1946" t="str">
        <f t="shared" si="30"/>
        <v>2017-1712.tif</v>
      </c>
    </row>
    <row r="1947" spans="1:2" x14ac:dyDescent="0.25">
      <c r="A1947" t="s">
        <v>49137</v>
      </c>
      <c r="B1947" t="str">
        <f t="shared" si="30"/>
        <v>2017-1921-01.tif</v>
      </c>
    </row>
    <row r="1948" spans="1:2" x14ac:dyDescent="0.25">
      <c r="A1948" t="s">
        <v>49138</v>
      </c>
      <c r="B1948" t="str">
        <f t="shared" si="30"/>
        <v>2017-1711.tif</v>
      </c>
    </row>
    <row r="1949" spans="1:2" x14ac:dyDescent="0.25">
      <c r="A1949" t="s">
        <v>49139</v>
      </c>
      <c r="B1949" t="str">
        <f t="shared" si="30"/>
        <v>2017-1429.tif</v>
      </c>
    </row>
    <row r="1950" spans="1:2" x14ac:dyDescent="0.25">
      <c r="A1950" t="s">
        <v>49140</v>
      </c>
      <c r="B1950" t="str">
        <f t="shared" si="30"/>
        <v>2017-1713.tif</v>
      </c>
    </row>
    <row r="1951" spans="1:2" x14ac:dyDescent="0.25">
      <c r="A1951" t="s">
        <v>49141</v>
      </c>
      <c r="B1951" t="str">
        <f t="shared" si="30"/>
        <v>2017-1529.tif</v>
      </c>
    </row>
    <row r="1952" spans="1:2" x14ac:dyDescent="0.25">
      <c r="A1952" t="s">
        <v>49142</v>
      </c>
      <c r="B1952" t="str">
        <f t="shared" si="30"/>
        <v>2017-1524.tif</v>
      </c>
    </row>
    <row r="1953" spans="1:2" x14ac:dyDescent="0.25">
      <c r="A1953" t="s">
        <v>49143</v>
      </c>
      <c r="B1953" t="str">
        <f t="shared" si="30"/>
        <v>2017-1530.tif</v>
      </c>
    </row>
    <row r="1954" spans="1:2" x14ac:dyDescent="0.25">
      <c r="A1954" t="s">
        <v>49144</v>
      </c>
      <c r="B1954" t="str">
        <f t="shared" si="30"/>
        <v>2017-1889.tif</v>
      </c>
    </row>
    <row r="1955" spans="1:2" x14ac:dyDescent="0.25">
      <c r="A1955" t="s">
        <v>49145</v>
      </c>
      <c r="B1955" t="str">
        <f t="shared" si="30"/>
        <v>2017-1897.tif</v>
      </c>
    </row>
    <row r="1956" spans="1:2" x14ac:dyDescent="0.25">
      <c r="A1956" t="s">
        <v>49146</v>
      </c>
      <c r="B1956" t="str">
        <f t="shared" si="30"/>
        <v>2017-1899.tif</v>
      </c>
    </row>
    <row r="1957" spans="1:2" x14ac:dyDescent="0.25">
      <c r="A1957" t="s">
        <v>49147</v>
      </c>
      <c r="B1957" t="str">
        <f t="shared" si="30"/>
        <v>2017-1974.tif</v>
      </c>
    </row>
    <row r="1958" spans="1:2" x14ac:dyDescent="0.25">
      <c r="A1958" t="s">
        <v>49148</v>
      </c>
      <c r="B1958" t="str">
        <f t="shared" si="30"/>
        <v>2017-1918.tif</v>
      </c>
    </row>
    <row r="1959" spans="1:2" x14ac:dyDescent="0.25">
      <c r="A1959" t="s">
        <v>49149</v>
      </c>
      <c r="B1959" t="str">
        <f t="shared" si="30"/>
        <v>2017-1526.tif</v>
      </c>
    </row>
    <row r="1960" spans="1:2" x14ac:dyDescent="0.25">
      <c r="A1960" t="s">
        <v>49150</v>
      </c>
      <c r="B1960" t="str">
        <f t="shared" si="30"/>
        <v>2017-1525.tif</v>
      </c>
    </row>
    <row r="1961" spans="1:2" x14ac:dyDescent="0.25">
      <c r="A1961" t="s">
        <v>49151</v>
      </c>
      <c r="B1961" t="str">
        <f t="shared" si="30"/>
        <v>2017-1527.tif</v>
      </c>
    </row>
    <row r="1962" spans="1:2" x14ac:dyDescent="0.25">
      <c r="A1962" t="s">
        <v>49152</v>
      </c>
      <c r="B1962" t="str">
        <f t="shared" si="30"/>
        <v>2017-1890.tif</v>
      </c>
    </row>
    <row r="1963" spans="1:2" x14ac:dyDescent="0.25">
      <c r="A1963" t="s">
        <v>49153</v>
      </c>
      <c r="B1963" t="str">
        <f t="shared" si="30"/>
        <v>2017-1438.tif</v>
      </c>
    </row>
    <row r="1964" spans="1:2" x14ac:dyDescent="0.25">
      <c r="A1964" t="s">
        <v>49154</v>
      </c>
      <c r="B1964" t="str">
        <f t="shared" si="30"/>
        <v>2017-1534.tif</v>
      </c>
    </row>
    <row r="1965" spans="1:2" x14ac:dyDescent="0.25">
      <c r="A1965" t="s">
        <v>49155</v>
      </c>
      <c r="B1965" t="str">
        <f t="shared" si="30"/>
        <v>2017-1528.tif</v>
      </c>
    </row>
    <row r="1966" spans="1:2" x14ac:dyDescent="0.25">
      <c r="A1966" t="s">
        <v>49156</v>
      </c>
      <c r="B1966" t="str">
        <f t="shared" si="30"/>
        <v>2017-1533.tif</v>
      </c>
    </row>
    <row r="1967" spans="1:2" x14ac:dyDescent="0.25">
      <c r="A1967" t="s">
        <v>49157</v>
      </c>
      <c r="B1967" t="str">
        <f t="shared" si="30"/>
        <v>2017-1896.tif</v>
      </c>
    </row>
    <row r="1968" spans="1:2" x14ac:dyDescent="0.25">
      <c r="A1968" t="s">
        <v>49158</v>
      </c>
      <c r="B1968" t="str">
        <f t="shared" si="30"/>
        <v>2017-1888.tif</v>
      </c>
    </row>
    <row r="1969" spans="1:2" x14ac:dyDescent="0.25">
      <c r="A1969" t="s">
        <v>49159</v>
      </c>
      <c r="B1969" t="str">
        <f t="shared" si="30"/>
        <v>2017-1484.tif</v>
      </c>
    </row>
    <row r="1970" spans="1:2" x14ac:dyDescent="0.25">
      <c r="A1970" t="s">
        <v>49160</v>
      </c>
      <c r="B1970" t="str">
        <f t="shared" si="30"/>
        <v>2017-1895.tif</v>
      </c>
    </row>
    <row r="1971" spans="1:2" x14ac:dyDescent="0.25">
      <c r="A1971" t="s">
        <v>49161</v>
      </c>
      <c r="B1971" t="str">
        <f t="shared" si="30"/>
        <v>2017-1893.tif</v>
      </c>
    </row>
    <row r="1972" spans="1:2" x14ac:dyDescent="0.25">
      <c r="A1972" t="s">
        <v>49162</v>
      </c>
      <c r="B1972" t="str">
        <f t="shared" si="30"/>
        <v>2017-1929.tif</v>
      </c>
    </row>
    <row r="1973" spans="1:2" x14ac:dyDescent="0.25">
      <c r="A1973" t="s">
        <v>49163</v>
      </c>
      <c r="B1973" t="str">
        <f t="shared" si="30"/>
        <v>2017-1395.tif</v>
      </c>
    </row>
    <row r="1974" spans="1:2" x14ac:dyDescent="0.25">
      <c r="A1974" t="s">
        <v>49164</v>
      </c>
      <c r="B1974" t="str">
        <f t="shared" si="30"/>
        <v>2017-1393.tif</v>
      </c>
    </row>
    <row r="1975" spans="1:2" x14ac:dyDescent="0.25">
      <c r="A1975" t="s">
        <v>49165</v>
      </c>
      <c r="B1975" t="str">
        <f t="shared" si="30"/>
        <v>2017-1394.tif</v>
      </c>
    </row>
    <row r="1976" spans="1:2" x14ac:dyDescent="0.25">
      <c r="A1976" t="s">
        <v>49166</v>
      </c>
      <c r="B1976" t="str">
        <f t="shared" si="30"/>
        <v>2017-1399.tif</v>
      </c>
    </row>
    <row r="1977" spans="1:2" x14ac:dyDescent="0.25">
      <c r="A1977" t="s">
        <v>49167</v>
      </c>
      <c r="B1977" t="str">
        <f t="shared" si="30"/>
        <v>2017-1396.tif</v>
      </c>
    </row>
    <row r="1978" spans="1:2" x14ac:dyDescent="0.25">
      <c r="A1978" t="s">
        <v>49168</v>
      </c>
      <c r="B1978" t="str">
        <f t="shared" si="30"/>
        <v>2017-1397.tif</v>
      </c>
    </row>
    <row r="1979" spans="1:2" x14ac:dyDescent="0.25">
      <c r="A1979" t="s">
        <v>49169</v>
      </c>
      <c r="B1979" t="str">
        <f t="shared" si="30"/>
        <v>2017-1398.tif</v>
      </c>
    </row>
    <row r="1980" spans="1:2" x14ac:dyDescent="0.25">
      <c r="A1980" t="s">
        <v>49170</v>
      </c>
      <c r="B1980" t="str">
        <f t="shared" si="30"/>
        <v>2017-1400.tif</v>
      </c>
    </row>
    <row r="1981" spans="1:2" x14ac:dyDescent="0.25">
      <c r="A1981" t="s">
        <v>49171</v>
      </c>
      <c r="B1981" t="str">
        <f t="shared" si="30"/>
        <v>2017-1401.tif</v>
      </c>
    </row>
    <row r="1982" spans="1:2" x14ac:dyDescent="0.25">
      <c r="A1982" t="s">
        <v>49172</v>
      </c>
      <c r="B1982" t="str">
        <f t="shared" si="30"/>
        <v>2017-1927.tif</v>
      </c>
    </row>
    <row r="1983" spans="1:2" x14ac:dyDescent="0.25">
      <c r="A1983" t="s">
        <v>49173</v>
      </c>
      <c r="B1983" t="str">
        <f t="shared" si="30"/>
        <v>2017-1923.tif</v>
      </c>
    </row>
    <row r="1984" spans="1:2" x14ac:dyDescent="0.25">
      <c r="A1984" t="s">
        <v>49174</v>
      </c>
      <c r="B1984" t="str">
        <f t="shared" si="30"/>
        <v>2017-1924.tif</v>
      </c>
    </row>
    <row r="1985" spans="1:2" x14ac:dyDescent="0.25">
      <c r="A1985" t="s">
        <v>49175</v>
      </c>
      <c r="B1985" t="str">
        <f t="shared" si="30"/>
        <v>2017-1928.tif</v>
      </c>
    </row>
    <row r="1986" spans="1:2" x14ac:dyDescent="0.25">
      <c r="A1986" t="s">
        <v>49176</v>
      </c>
      <c r="B1986" t="str">
        <f t="shared" ref="B1986:B2049" si="31">A1986 &amp; ".tif"</f>
        <v>2017-1898.tif</v>
      </c>
    </row>
    <row r="1987" spans="1:2" x14ac:dyDescent="0.25">
      <c r="A1987" t="s">
        <v>49177</v>
      </c>
      <c r="B1987" t="str">
        <f t="shared" si="31"/>
        <v>2017-1925.tif</v>
      </c>
    </row>
    <row r="1988" spans="1:2" x14ac:dyDescent="0.25">
      <c r="A1988" t="s">
        <v>49178</v>
      </c>
      <c r="B1988" t="str">
        <f t="shared" si="31"/>
        <v>2017-1926.tif</v>
      </c>
    </row>
    <row r="1989" spans="1:2" x14ac:dyDescent="0.25">
      <c r="A1989" t="s">
        <v>49179</v>
      </c>
      <c r="B1989" t="str">
        <f t="shared" si="31"/>
        <v>2017-1407.tif</v>
      </c>
    </row>
    <row r="1990" spans="1:2" x14ac:dyDescent="0.25">
      <c r="A1990" t="s">
        <v>49180</v>
      </c>
      <c r="B1990" t="str">
        <f t="shared" si="31"/>
        <v>2017-1406.tif</v>
      </c>
    </row>
    <row r="1991" spans="1:2" x14ac:dyDescent="0.25">
      <c r="A1991" t="s">
        <v>49181</v>
      </c>
      <c r="B1991" t="str">
        <f t="shared" si="31"/>
        <v>2017-1714.tif</v>
      </c>
    </row>
    <row r="1992" spans="1:2" x14ac:dyDescent="0.25">
      <c r="A1992" t="s">
        <v>49182</v>
      </c>
      <c r="B1992" t="str">
        <f t="shared" si="31"/>
        <v>2017-1715.tif</v>
      </c>
    </row>
    <row r="1993" spans="1:2" x14ac:dyDescent="0.25">
      <c r="A1993" t="s">
        <v>49183</v>
      </c>
      <c r="B1993" t="str">
        <f t="shared" si="31"/>
        <v>2017-1716.tif</v>
      </c>
    </row>
    <row r="1994" spans="1:2" x14ac:dyDescent="0.25">
      <c r="A1994" t="s">
        <v>49184</v>
      </c>
      <c r="B1994" t="str">
        <f t="shared" si="31"/>
        <v>2017-1717.tif</v>
      </c>
    </row>
    <row r="1995" spans="1:2" x14ac:dyDescent="0.25">
      <c r="A1995" t="s">
        <v>49185</v>
      </c>
      <c r="B1995" t="str">
        <f t="shared" si="31"/>
        <v>2017-1718.tif</v>
      </c>
    </row>
    <row r="1996" spans="1:2" x14ac:dyDescent="0.25">
      <c r="A1996" t="s">
        <v>49186</v>
      </c>
      <c r="B1996" t="str">
        <f t="shared" si="31"/>
        <v>2017-1720.tif</v>
      </c>
    </row>
    <row r="1997" spans="1:2" x14ac:dyDescent="0.25">
      <c r="A1997" t="s">
        <v>49187</v>
      </c>
      <c r="B1997" t="str">
        <f t="shared" si="31"/>
        <v>2017-1474.tif</v>
      </c>
    </row>
    <row r="1998" spans="1:2" x14ac:dyDescent="0.25">
      <c r="A1998" t="s">
        <v>49188</v>
      </c>
      <c r="B1998" t="str">
        <f t="shared" si="31"/>
        <v>2017-1450.tif</v>
      </c>
    </row>
    <row r="1999" spans="1:2" x14ac:dyDescent="0.25">
      <c r="A1999" t="s">
        <v>49189</v>
      </c>
      <c r="B1999" t="str">
        <f t="shared" si="31"/>
        <v>2017-1473.tif</v>
      </c>
    </row>
    <row r="2000" spans="1:2" x14ac:dyDescent="0.25">
      <c r="A2000" t="s">
        <v>49190</v>
      </c>
      <c r="B2000" t="str">
        <f t="shared" si="31"/>
        <v>2017-1472.tif</v>
      </c>
    </row>
    <row r="2001" spans="1:2" x14ac:dyDescent="0.25">
      <c r="A2001" t="s">
        <v>49191</v>
      </c>
      <c r="B2001" t="str">
        <f t="shared" si="31"/>
        <v>2017-1458.tif</v>
      </c>
    </row>
    <row r="2002" spans="1:2" x14ac:dyDescent="0.25">
      <c r="A2002" t="s">
        <v>49192</v>
      </c>
      <c r="B2002" t="str">
        <f t="shared" si="31"/>
        <v>2017-1451.tif</v>
      </c>
    </row>
    <row r="2003" spans="1:2" x14ac:dyDescent="0.25">
      <c r="A2003" t="s">
        <v>49193</v>
      </c>
      <c r="B2003" t="str">
        <f t="shared" si="31"/>
        <v>2017-1722.tif</v>
      </c>
    </row>
    <row r="2004" spans="1:2" x14ac:dyDescent="0.25">
      <c r="A2004" t="s">
        <v>49194</v>
      </c>
      <c r="B2004" t="str">
        <f t="shared" si="31"/>
        <v>2017-1408.tif</v>
      </c>
    </row>
    <row r="2005" spans="1:2" x14ac:dyDescent="0.25">
      <c r="A2005" t="s">
        <v>49195</v>
      </c>
      <c r="B2005" t="str">
        <f t="shared" si="31"/>
        <v>2017-1724.tif</v>
      </c>
    </row>
    <row r="2006" spans="1:2" x14ac:dyDescent="0.25">
      <c r="A2006" t="s">
        <v>49196</v>
      </c>
      <c r="B2006" t="str">
        <f t="shared" si="31"/>
        <v>2017-1475.tif</v>
      </c>
    </row>
    <row r="2007" spans="1:2" x14ac:dyDescent="0.25">
      <c r="A2007" t="s">
        <v>49197</v>
      </c>
      <c r="B2007" t="str">
        <f t="shared" si="31"/>
        <v>2017-1725.tif</v>
      </c>
    </row>
    <row r="2008" spans="1:2" x14ac:dyDescent="0.25">
      <c r="A2008" t="s">
        <v>49198</v>
      </c>
      <c r="B2008" t="str">
        <f t="shared" si="31"/>
        <v>2017-1476.tif</v>
      </c>
    </row>
    <row r="2009" spans="1:2" x14ac:dyDescent="0.25">
      <c r="A2009" t="s">
        <v>49199</v>
      </c>
      <c r="B2009" t="str">
        <f t="shared" si="31"/>
        <v>2017-351.tif</v>
      </c>
    </row>
    <row r="2010" spans="1:2" x14ac:dyDescent="0.25">
      <c r="A2010" t="s">
        <v>49200</v>
      </c>
      <c r="B2010" t="str">
        <f t="shared" si="31"/>
        <v>2017-1723.tif</v>
      </c>
    </row>
    <row r="2011" spans="1:2" x14ac:dyDescent="0.25">
      <c r="A2011" t="s">
        <v>49201</v>
      </c>
      <c r="B2011" t="str">
        <f t="shared" si="31"/>
        <v>2017-1883.tif</v>
      </c>
    </row>
    <row r="2012" spans="1:2" x14ac:dyDescent="0.25">
      <c r="A2012" t="s">
        <v>49202</v>
      </c>
      <c r="B2012" t="str">
        <f t="shared" si="31"/>
        <v>2017-1884.tif</v>
      </c>
    </row>
    <row r="2013" spans="1:2" x14ac:dyDescent="0.25">
      <c r="A2013" t="s">
        <v>49203</v>
      </c>
      <c r="B2013" t="str">
        <f t="shared" si="31"/>
        <v>2017-1880.tif</v>
      </c>
    </row>
    <row r="2014" spans="1:2" x14ac:dyDescent="0.25">
      <c r="A2014" t="s">
        <v>49204</v>
      </c>
      <c r="B2014" t="str">
        <f t="shared" si="31"/>
        <v>2017-1900.tif</v>
      </c>
    </row>
    <row r="2015" spans="1:2" x14ac:dyDescent="0.25">
      <c r="A2015" t="s">
        <v>49205</v>
      </c>
      <c r="B2015" t="str">
        <f t="shared" si="31"/>
        <v>2017-1891.tif</v>
      </c>
    </row>
    <row r="2016" spans="1:2" x14ac:dyDescent="0.25">
      <c r="A2016" t="s">
        <v>49206</v>
      </c>
      <c r="B2016" t="str">
        <f t="shared" si="31"/>
        <v>2017-3209.tif</v>
      </c>
    </row>
    <row r="2017" spans="1:2" x14ac:dyDescent="0.25">
      <c r="A2017" t="s">
        <v>49207</v>
      </c>
      <c r="B2017" t="str">
        <f t="shared" si="31"/>
        <v>2017-1485.tif</v>
      </c>
    </row>
    <row r="2018" spans="1:2" x14ac:dyDescent="0.25">
      <c r="A2018" t="s">
        <v>49208</v>
      </c>
      <c r="B2018" t="str">
        <f t="shared" si="31"/>
        <v>2017-1885.tif</v>
      </c>
    </row>
    <row r="2019" spans="1:2" x14ac:dyDescent="0.25">
      <c r="A2019" t="s">
        <v>49209</v>
      </c>
      <c r="B2019" t="str">
        <f t="shared" si="31"/>
        <v>2017-1881.tif</v>
      </c>
    </row>
    <row r="2020" spans="1:2" x14ac:dyDescent="0.25">
      <c r="A2020" t="s">
        <v>49210</v>
      </c>
      <c r="B2020" t="str">
        <f t="shared" si="31"/>
        <v>2017-1886.tif</v>
      </c>
    </row>
    <row r="2021" spans="1:2" x14ac:dyDescent="0.25">
      <c r="A2021" t="s">
        <v>49211</v>
      </c>
      <c r="B2021" t="str">
        <f t="shared" si="31"/>
        <v>2017-1892.tif</v>
      </c>
    </row>
    <row r="2022" spans="1:2" x14ac:dyDescent="0.25">
      <c r="A2022" t="s">
        <v>49212</v>
      </c>
      <c r="B2022" t="str">
        <f t="shared" si="31"/>
        <v>2017-1882.tif</v>
      </c>
    </row>
    <row r="2023" spans="1:2" x14ac:dyDescent="0.25">
      <c r="A2023" t="s">
        <v>49213</v>
      </c>
      <c r="B2023" t="str">
        <f t="shared" si="31"/>
        <v>2017-1726.tif</v>
      </c>
    </row>
    <row r="2024" spans="1:2" x14ac:dyDescent="0.25">
      <c r="A2024" t="s">
        <v>49214</v>
      </c>
      <c r="B2024" t="str">
        <f t="shared" si="31"/>
        <v>2017-1728.tif</v>
      </c>
    </row>
    <row r="2025" spans="1:2" x14ac:dyDescent="0.25">
      <c r="A2025" t="s">
        <v>49215</v>
      </c>
      <c r="B2025" t="str">
        <f t="shared" si="31"/>
        <v>2017-1729.tif</v>
      </c>
    </row>
    <row r="2026" spans="1:2" x14ac:dyDescent="0.25">
      <c r="A2026" t="s">
        <v>49216</v>
      </c>
      <c r="B2026" t="str">
        <f t="shared" si="31"/>
        <v>2017-1730.tif</v>
      </c>
    </row>
    <row r="2027" spans="1:2" x14ac:dyDescent="0.25">
      <c r="A2027" t="s">
        <v>49217</v>
      </c>
      <c r="B2027" t="str">
        <f t="shared" si="31"/>
        <v>2017-1409.tif</v>
      </c>
    </row>
    <row r="2028" spans="1:2" x14ac:dyDescent="0.25">
      <c r="A2028" t="s">
        <v>49218</v>
      </c>
      <c r="B2028" t="str">
        <f t="shared" si="31"/>
        <v>2017-1731.tif</v>
      </c>
    </row>
    <row r="2029" spans="1:2" x14ac:dyDescent="0.25">
      <c r="A2029" t="s">
        <v>49219</v>
      </c>
      <c r="B2029" t="str">
        <f t="shared" si="31"/>
        <v>2017-1732.tif</v>
      </c>
    </row>
    <row r="2030" spans="1:2" x14ac:dyDescent="0.25">
      <c r="A2030" t="s">
        <v>49220</v>
      </c>
      <c r="B2030" t="str">
        <f t="shared" si="31"/>
        <v>2017-1733.tif</v>
      </c>
    </row>
    <row r="2031" spans="1:2" x14ac:dyDescent="0.25">
      <c r="A2031" t="s">
        <v>49221</v>
      </c>
      <c r="B2031" t="str">
        <f t="shared" si="31"/>
        <v>2017-1734.tif</v>
      </c>
    </row>
    <row r="2032" spans="1:2" x14ac:dyDescent="0.25">
      <c r="A2032" t="s">
        <v>49222</v>
      </c>
      <c r="B2032" t="str">
        <f t="shared" si="31"/>
        <v>2017-1909.tif</v>
      </c>
    </row>
    <row r="2033" spans="1:2" x14ac:dyDescent="0.25">
      <c r="A2033" t="s">
        <v>49223</v>
      </c>
      <c r="B2033" t="str">
        <f t="shared" si="31"/>
        <v>2017-1906.tif</v>
      </c>
    </row>
    <row r="2034" spans="1:2" x14ac:dyDescent="0.25">
      <c r="A2034" t="s">
        <v>49224</v>
      </c>
      <c r="B2034" t="str">
        <f t="shared" si="31"/>
        <v>2017-1905.tif</v>
      </c>
    </row>
    <row r="2035" spans="1:2" x14ac:dyDescent="0.25">
      <c r="A2035" t="s">
        <v>49225</v>
      </c>
      <c r="B2035" t="str">
        <f t="shared" si="31"/>
        <v>2017-1907.tif</v>
      </c>
    </row>
    <row r="2036" spans="1:2" x14ac:dyDescent="0.25">
      <c r="A2036" t="s">
        <v>49226</v>
      </c>
      <c r="B2036" t="str">
        <f t="shared" si="31"/>
        <v>2017-1908.tif</v>
      </c>
    </row>
    <row r="2037" spans="1:2" x14ac:dyDescent="0.25">
      <c r="A2037" t="s">
        <v>49227</v>
      </c>
      <c r="B2037" t="str">
        <f t="shared" si="31"/>
        <v>2017-1911.tif</v>
      </c>
    </row>
    <row r="2038" spans="1:2" x14ac:dyDescent="0.25">
      <c r="A2038" t="s">
        <v>49228</v>
      </c>
      <c r="B2038" t="str">
        <f t="shared" si="31"/>
        <v>2017-1914.tif</v>
      </c>
    </row>
    <row r="2039" spans="1:2" x14ac:dyDescent="0.25">
      <c r="A2039" t="s">
        <v>49229</v>
      </c>
      <c r="B2039" t="str">
        <f t="shared" si="31"/>
        <v>2017-1912.tif</v>
      </c>
    </row>
    <row r="2040" spans="1:2" x14ac:dyDescent="0.25">
      <c r="A2040" t="s">
        <v>49230</v>
      </c>
      <c r="B2040" t="str">
        <f t="shared" si="31"/>
        <v>2017-1915.tif</v>
      </c>
    </row>
    <row r="2041" spans="1:2" x14ac:dyDescent="0.25">
      <c r="A2041" t="s">
        <v>49231</v>
      </c>
      <c r="B2041" t="str">
        <f t="shared" si="31"/>
        <v>2017-1910.tif</v>
      </c>
    </row>
    <row r="2042" spans="1:2" x14ac:dyDescent="0.25">
      <c r="A2042" t="s">
        <v>49232</v>
      </c>
      <c r="B2042" t="str">
        <f t="shared" si="31"/>
        <v>2017-1913.tif</v>
      </c>
    </row>
    <row r="2043" spans="1:2" x14ac:dyDescent="0.25">
      <c r="A2043" t="s">
        <v>49233</v>
      </c>
      <c r="B2043" t="str">
        <f t="shared" si="31"/>
        <v>2017-1735.tif</v>
      </c>
    </row>
    <row r="2044" spans="1:2" x14ac:dyDescent="0.25">
      <c r="A2044" t="s">
        <v>49234</v>
      </c>
      <c r="B2044" t="str">
        <f t="shared" si="31"/>
        <v>2017-1535.tif</v>
      </c>
    </row>
    <row r="2045" spans="1:2" x14ac:dyDescent="0.25">
      <c r="A2045" t="s">
        <v>49235</v>
      </c>
      <c r="B2045" t="str">
        <f t="shared" si="31"/>
        <v>2017-1904.tif</v>
      </c>
    </row>
    <row r="2046" spans="1:2" x14ac:dyDescent="0.25">
      <c r="A2046" t="s">
        <v>49236</v>
      </c>
      <c r="B2046" t="str">
        <f t="shared" si="31"/>
        <v>2017-1903.tif</v>
      </c>
    </row>
    <row r="2047" spans="1:2" x14ac:dyDescent="0.25">
      <c r="A2047" t="s">
        <v>49237</v>
      </c>
      <c r="B2047" t="str">
        <f t="shared" si="31"/>
        <v>2017-1919.tif</v>
      </c>
    </row>
    <row r="2048" spans="1:2" x14ac:dyDescent="0.25">
      <c r="A2048" t="s">
        <v>49238</v>
      </c>
      <c r="B2048" t="str">
        <f t="shared" si="31"/>
        <v>2017-1920.tif</v>
      </c>
    </row>
    <row r="2049" spans="1:2" x14ac:dyDescent="0.25">
      <c r="A2049" t="s">
        <v>49239</v>
      </c>
      <c r="B2049" t="str">
        <f t="shared" si="31"/>
        <v>2017-1916.tif</v>
      </c>
    </row>
    <row r="2050" spans="1:2" x14ac:dyDescent="0.25">
      <c r="A2050" t="s">
        <v>49240</v>
      </c>
      <c r="B2050" t="str">
        <f t="shared" ref="B2050:B2113" si="32">A2050 &amp; ".tif"</f>
        <v>2017-1486.tif</v>
      </c>
    </row>
    <row r="2051" spans="1:2" x14ac:dyDescent="0.25">
      <c r="A2051" t="s">
        <v>49241</v>
      </c>
      <c r="B2051" t="str">
        <f t="shared" si="32"/>
        <v>2017-1348.tif</v>
      </c>
    </row>
    <row r="2052" spans="1:2" x14ac:dyDescent="0.25">
      <c r="A2052" t="s">
        <v>49242</v>
      </c>
      <c r="B2052" t="str">
        <f t="shared" si="32"/>
        <v>2017-1344.tif</v>
      </c>
    </row>
    <row r="2053" spans="1:2" x14ac:dyDescent="0.25">
      <c r="A2053" t="s">
        <v>49243</v>
      </c>
      <c r="B2053" t="str">
        <f t="shared" si="32"/>
        <v>2017-1357.tif</v>
      </c>
    </row>
    <row r="2054" spans="1:2" x14ac:dyDescent="0.25">
      <c r="A2054" t="s">
        <v>49244</v>
      </c>
      <c r="B2054" t="str">
        <f t="shared" si="32"/>
        <v>2017-1355.tif</v>
      </c>
    </row>
    <row r="2055" spans="1:2" x14ac:dyDescent="0.25">
      <c r="A2055" t="s">
        <v>49245</v>
      </c>
      <c r="B2055" t="str">
        <f t="shared" si="32"/>
        <v>2017-1359.tif</v>
      </c>
    </row>
    <row r="2056" spans="1:2" x14ac:dyDescent="0.25">
      <c r="A2056" t="s">
        <v>49246</v>
      </c>
      <c r="B2056" t="str">
        <f t="shared" si="32"/>
        <v>2017-1352.tif</v>
      </c>
    </row>
    <row r="2057" spans="1:2" x14ac:dyDescent="0.25">
      <c r="A2057" t="s">
        <v>49247</v>
      </c>
      <c r="B2057" t="str">
        <f t="shared" si="32"/>
        <v>2017-1345.tif</v>
      </c>
    </row>
    <row r="2058" spans="1:2" x14ac:dyDescent="0.25">
      <c r="A2058" t="s">
        <v>49248</v>
      </c>
      <c r="B2058" t="str">
        <f t="shared" si="32"/>
        <v>2017-1354.tif</v>
      </c>
    </row>
    <row r="2059" spans="1:2" x14ac:dyDescent="0.25">
      <c r="A2059" t="s">
        <v>49249</v>
      </c>
      <c r="B2059" t="str">
        <f t="shared" si="32"/>
        <v>2017-1350.tif</v>
      </c>
    </row>
    <row r="2060" spans="1:2" x14ac:dyDescent="0.25">
      <c r="A2060" t="s">
        <v>49250</v>
      </c>
      <c r="B2060" t="str">
        <f t="shared" si="32"/>
        <v>2017-1349.tif</v>
      </c>
    </row>
    <row r="2061" spans="1:2" x14ac:dyDescent="0.25">
      <c r="A2061" t="s">
        <v>49251</v>
      </c>
      <c r="B2061" t="str">
        <f t="shared" si="32"/>
        <v>2017-1361.tif</v>
      </c>
    </row>
    <row r="2062" spans="1:2" x14ac:dyDescent="0.25">
      <c r="A2062" t="s">
        <v>49252</v>
      </c>
      <c r="B2062" t="str">
        <f t="shared" si="32"/>
        <v>2017-1351.tif</v>
      </c>
    </row>
    <row r="2063" spans="1:2" x14ac:dyDescent="0.25">
      <c r="A2063" t="s">
        <v>49253</v>
      </c>
      <c r="B2063" t="str">
        <f t="shared" si="32"/>
        <v>2017-1353.tif</v>
      </c>
    </row>
    <row r="2064" spans="1:2" x14ac:dyDescent="0.25">
      <c r="A2064" t="s">
        <v>49254</v>
      </c>
      <c r="B2064" t="str">
        <f t="shared" si="32"/>
        <v>2017-1362.tif</v>
      </c>
    </row>
    <row r="2065" spans="1:2" x14ac:dyDescent="0.25">
      <c r="A2065" t="s">
        <v>49255</v>
      </c>
      <c r="B2065" t="str">
        <f t="shared" si="32"/>
        <v>2017-1363.tif</v>
      </c>
    </row>
    <row r="2066" spans="1:2" x14ac:dyDescent="0.25">
      <c r="A2066" t="s">
        <v>49256</v>
      </c>
      <c r="B2066" t="str">
        <f t="shared" si="32"/>
        <v>2017-1347.tif</v>
      </c>
    </row>
    <row r="2067" spans="1:2" x14ac:dyDescent="0.25">
      <c r="A2067" t="s">
        <v>49257</v>
      </c>
      <c r="B2067" t="str">
        <f t="shared" si="32"/>
        <v>2017-1358.tif</v>
      </c>
    </row>
    <row r="2068" spans="1:2" x14ac:dyDescent="0.25">
      <c r="A2068" t="s">
        <v>49258</v>
      </c>
      <c r="B2068" t="str">
        <f t="shared" si="32"/>
        <v>2017-1343.tif</v>
      </c>
    </row>
    <row r="2069" spans="1:2" x14ac:dyDescent="0.25">
      <c r="A2069" t="s">
        <v>49259</v>
      </c>
      <c r="B2069" t="str">
        <f t="shared" si="32"/>
        <v>2017-1346.tif</v>
      </c>
    </row>
    <row r="2070" spans="1:2" x14ac:dyDescent="0.25">
      <c r="A2070" t="s">
        <v>49260</v>
      </c>
      <c r="B2070" t="str">
        <f t="shared" si="32"/>
        <v>2017-1360.tif</v>
      </c>
    </row>
    <row r="2071" spans="1:2" x14ac:dyDescent="0.25">
      <c r="A2071" t="s">
        <v>49261</v>
      </c>
      <c r="B2071" t="str">
        <f t="shared" si="32"/>
        <v>2017-1356.tif</v>
      </c>
    </row>
    <row r="2072" spans="1:2" x14ac:dyDescent="0.25">
      <c r="A2072" t="s">
        <v>49262</v>
      </c>
      <c r="B2072" t="str">
        <f t="shared" si="32"/>
        <v>2017-3174.tif</v>
      </c>
    </row>
    <row r="2073" spans="1:2" x14ac:dyDescent="0.25">
      <c r="A2073" t="s">
        <v>49263</v>
      </c>
      <c r="B2073" t="str">
        <f t="shared" si="32"/>
        <v>2017-1917.tif</v>
      </c>
    </row>
    <row r="2074" spans="1:2" x14ac:dyDescent="0.25">
      <c r="A2074" t="s">
        <v>49264</v>
      </c>
      <c r="B2074" t="str">
        <f t="shared" si="32"/>
        <v>2017-1902.tif</v>
      </c>
    </row>
    <row r="2075" spans="1:2" x14ac:dyDescent="0.25">
      <c r="A2075" t="s">
        <v>49265</v>
      </c>
      <c r="B2075" t="str">
        <f t="shared" si="32"/>
        <v>2017-1901.tif</v>
      </c>
    </row>
    <row r="2076" spans="1:2" x14ac:dyDescent="0.25">
      <c r="A2076" t="s">
        <v>49266</v>
      </c>
      <c r="B2076" t="str">
        <f t="shared" si="32"/>
        <v>2017-3568.tif</v>
      </c>
    </row>
    <row r="2077" spans="1:2" x14ac:dyDescent="0.25">
      <c r="A2077" t="s">
        <v>49267</v>
      </c>
      <c r="B2077" t="str">
        <f t="shared" si="32"/>
        <v>2017-3537.tif</v>
      </c>
    </row>
    <row r="2078" spans="1:2" x14ac:dyDescent="0.25">
      <c r="A2078" t="s">
        <v>49268</v>
      </c>
      <c r="B2078" t="str">
        <f t="shared" si="32"/>
        <v>2017-783.tif</v>
      </c>
    </row>
    <row r="2079" spans="1:2" x14ac:dyDescent="0.25">
      <c r="A2079" t="s">
        <v>49269</v>
      </c>
      <c r="B2079" t="str">
        <f t="shared" si="32"/>
        <v>2017-780.tif</v>
      </c>
    </row>
    <row r="2080" spans="1:2" x14ac:dyDescent="0.25">
      <c r="A2080" t="s">
        <v>49270</v>
      </c>
      <c r="B2080" t="str">
        <f t="shared" si="32"/>
        <v>2017-779.tif</v>
      </c>
    </row>
    <row r="2081" spans="1:2" x14ac:dyDescent="0.25">
      <c r="A2081" t="s">
        <v>49271</v>
      </c>
      <c r="B2081" t="str">
        <f t="shared" si="32"/>
        <v>2017-791.tif</v>
      </c>
    </row>
    <row r="2082" spans="1:2" x14ac:dyDescent="0.25">
      <c r="A2082" t="s">
        <v>49272</v>
      </c>
      <c r="B2082" t="str">
        <f t="shared" si="32"/>
        <v>2017-781.tif</v>
      </c>
    </row>
    <row r="2083" spans="1:2" x14ac:dyDescent="0.25">
      <c r="A2083" t="s">
        <v>49273</v>
      </c>
      <c r="B2083" t="str">
        <f t="shared" si="32"/>
        <v>2017-775.tif</v>
      </c>
    </row>
    <row r="2084" spans="1:2" x14ac:dyDescent="0.25">
      <c r="A2084" t="s">
        <v>49274</v>
      </c>
      <c r="B2084" t="str">
        <f t="shared" si="32"/>
        <v>2017-790.tif</v>
      </c>
    </row>
    <row r="2085" spans="1:2" x14ac:dyDescent="0.25">
      <c r="A2085" t="s">
        <v>49275</v>
      </c>
      <c r="B2085" t="str">
        <f t="shared" si="32"/>
        <v>2017-818.tif</v>
      </c>
    </row>
    <row r="2086" spans="1:2" x14ac:dyDescent="0.25">
      <c r="A2086" t="s">
        <v>49276</v>
      </c>
      <c r="B2086" t="str">
        <f t="shared" si="32"/>
        <v>2017-806.tif</v>
      </c>
    </row>
    <row r="2087" spans="1:2" x14ac:dyDescent="0.25">
      <c r="A2087" t="s">
        <v>49277</v>
      </c>
      <c r="B2087" t="str">
        <f t="shared" si="32"/>
        <v>2017-821.tif</v>
      </c>
    </row>
    <row r="2088" spans="1:2" x14ac:dyDescent="0.25">
      <c r="A2088" t="s">
        <v>49278</v>
      </c>
      <c r="B2088" t="str">
        <f t="shared" si="32"/>
        <v>2017-824.tif</v>
      </c>
    </row>
    <row r="2089" spans="1:2" x14ac:dyDescent="0.25">
      <c r="A2089" t="s">
        <v>49279</v>
      </c>
      <c r="B2089" t="str">
        <f t="shared" si="32"/>
        <v>2017-599.tif</v>
      </c>
    </row>
    <row r="2090" spans="1:2" x14ac:dyDescent="0.25">
      <c r="A2090" t="s">
        <v>49280</v>
      </c>
      <c r="B2090" t="str">
        <f t="shared" si="32"/>
        <v>2017-592.tif</v>
      </c>
    </row>
    <row r="2091" spans="1:2" x14ac:dyDescent="0.25">
      <c r="A2091" t="s">
        <v>49281</v>
      </c>
      <c r="B2091" t="str">
        <f t="shared" si="32"/>
        <v>2017-782.tif</v>
      </c>
    </row>
    <row r="2092" spans="1:2" x14ac:dyDescent="0.25">
      <c r="A2092" t="s">
        <v>49282</v>
      </c>
      <c r="B2092" t="str">
        <f t="shared" si="32"/>
        <v>2017-794.tif</v>
      </c>
    </row>
    <row r="2093" spans="1:2" x14ac:dyDescent="0.25">
      <c r="A2093" t="s">
        <v>49283</v>
      </c>
      <c r="B2093" t="str">
        <f t="shared" si="32"/>
        <v>2017-773.tif</v>
      </c>
    </row>
    <row r="2094" spans="1:2" x14ac:dyDescent="0.25">
      <c r="A2094" t="s">
        <v>49284</v>
      </c>
      <c r="B2094" t="str">
        <f t="shared" si="32"/>
        <v>2017-799.tif</v>
      </c>
    </row>
    <row r="2095" spans="1:2" x14ac:dyDescent="0.25">
      <c r="A2095" t="s">
        <v>49285</v>
      </c>
      <c r="B2095" t="str">
        <f t="shared" si="32"/>
        <v>2017-792.tif</v>
      </c>
    </row>
    <row r="2096" spans="1:2" x14ac:dyDescent="0.25">
      <c r="A2096" t="s">
        <v>49286</v>
      </c>
      <c r="B2096" t="str">
        <f t="shared" si="32"/>
        <v>2017-771.tif</v>
      </c>
    </row>
    <row r="2097" spans="1:2" x14ac:dyDescent="0.25">
      <c r="A2097" t="s">
        <v>49287</v>
      </c>
      <c r="B2097" t="str">
        <f t="shared" si="32"/>
        <v>2017-776.tif</v>
      </c>
    </row>
    <row r="2098" spans="1:2" x14ac:dyDescent="0.25">
      <c r="A2098" t="s">
        <v>49288</v>
      </c>
      <c r="B2098" t="str">
        <f t="shared" si="32"/>
        <v>2017-810.tif</v>
      </c>
    </row>
    <row r="2099" spans="1:2" x14ac:dyDescent="0.25">
      <c r="A2099" t="s">
        <v>49289</v>
      </c>
      <c r="B2099" t="str">
        <f t="shared" si="32"/>
        <v>2017-816.tif</v>
      </c>
    </row>
    <row r="2100" spans="1:2" x14ac:dyDescent="0.25">
      <c r="A2100" t="s">
        <v>49290</v>
      </c>
      <c r="B2100" t="str">
        <f t="shared" si="32"/>
        <v>2017-822.tif</v>
      </c>
    </row>
    <row r="2101" spans="1:2" x14ac:dyDescent="0.25">
      <c r="A2101" t="s">
        <v>49291</v>
      </c>
      <c r="B2101" t="str">
        <f t="shared" si="32"/>
        <v>2017-820.tif</v>
      </c>
    </row>
    <row r="2102" spans="1:2" x14ac:dyDescent="0.25">
      <c r="A2102" t="s">
        <v>49292</v>
      </c>
      <c r="B2102" t="str">
        <f t="shared" si="32"/>
        <v>2017-601.tif</v>
      </c>
    </row>
    <row r="2103" spans="1:2" x14ac:dyDescent="0.25">
      <c r="A2103" t="s">
        <v>49293</v>
      </c>
      <c r="B2103" t="str">
        <f t="shared" si="32"/>
        <v>2017-595.tif</v>
      </c>
    </row>
    <row r="2104" spans="1:2" x14ac:dyDescent="0.25">
      <c r="A2104" t="s">
        <v>49294</v>
      </c>
      <c r="B2104" t="str">
        <f t="shared" si="32"/>
        <v>2017-598.tif</v>
      </c>
    </row>
    <row r="2105" spans="1:2" x14ac:dyDescent="0.25">
      <c r="A2105" t="s">
        <v>49295</v>
      </c>
      <c r="B2105" t="str">
        <f t="shared" si="32"/>
        <v>2017-609.tif</v>
      </c>
    </row>
    <row r="2106" spans="1:2" x14ac:dyDescent="0.25">
      <c r="A2106" t="s">
        <v>49296</v>
      </c>
      <c r="B2106" t="str">
        <f t="shared" si="32"/>
        <v>2017-588.tif</v>
      </c>
    </row>
    <row r="2107" spans="1:2" x14ac:dyDescent="0.25">
      <c r="A2107" t="s">
        <v>49297</v>
      </c>
      <c r="B2107" t="str">
        <f t="shared" si="32"/>
        <v>2017-778.tif</v>
      </c>
    </row>
    <row r="2108" spans="1:2" x14ac:dyDescent="0.25">
      <c r="A2108" t="s">
        <v>49298</v>
      </c>
      <c r="B2108" t="str">
        <f t="shared" si="32"/>
        <v>2017-786.tif</v>
      </c>
    </row>
    <row r="2109" spans="1:2" x14ac:dyDescent="0.25">
      <c r="A2109" t="s">
        <v>49299</v>
      </c>
      <c r="B2109" t="str">
        <f t="shared" si="32"/>
        <v>2017-769.tif</v>
      </c>
    </row>
    <row r="2110" spans="1:2" x14ac:dyDescent="0.25">
      <c r="A2110" t="s">
        <v>49300</v>
      </c>
      <c r="B2110" t="str">
        <f t="shared" si="32"/>
        <v>2017-817.tif</v>
      </c>
    </row>
    <row r="2111" spans="1:2" x14ac:dyDescent="0.25">
      <c r="A2111" t="s">
        <v>49301</v>
      </c>
      <c r="B2111" t="str">
        <f t="shared" si="32"/>
        <v>2017-815.tif</v>
      </c>
    </row>
    <row r="2112" spans="1:2" x14ac:dyDescent="0.25">
      <c r="A2112" t="s">
        <v>49302</v>
      </c>
      <c r="B2112" t="str">
        <f t="shared" si="32"/>
        <v>2017-593.tif</v>
      </c>
    </row>
    <row r="2113" spans="1:2" x14ac:dyDescent="0.25">
      <c r="A2113" t="s">
        <v>49303</v>
      </c>
      <c r="B2113" t="str">
        <f t="shared" si="32"/>
        <v>2017-597.tif</v>
      </c>
    </row>
    <row r="2114" spans="1:2" x14ac:dyDescent="0.25">
      <c r="A2114" t="s">
        <v>49304</v>
      </c>
      <c r="B2114" t="str">
        <f t="shared" ref="B2114:B2177" si="33">A2114 &amp; ".tif"</f>
        <v>2017-594.tif</v>
      </c>
    </row>
    <row r="2115" spans="1:2" x14ac:dyDescent="0.25">
      <c r="A2115" t="s">
        <v>49305</v>
      </c>
      <c r="B2115" t="str">
        <f t="shared" si="33"/>
        <v>2017-602.tif</v>
      </c>
    </row>
    <row r="2116" spans="1:2" x14ac:dyDescent="0.25">
      <c r="A2116" t="s">
        <v>49306</v>
      </c>
      <c r="B2116" t="str">
        <f t="shared" si="33"/>
        <v>2017-772.tif</v>
      </c>
    </row>
    <row r="2117" spans="1:2" x14ac:dyDescent="0.25">
      <c r="A2117" t="s">
        <v>49307</v>
      </c>
      <c r="B2117" t="str">
        <f t="shared" si="33"/>
        <v>2017-793.tif</v>
      </c>
    </row>
    <row r="2118" spans="1:2" x14ac:dyDescent="0.25">
      <c r="A2118" t="s">
        <v>49308</v>
      </c>
      <c r="B2118" t="str">
        <f t="shared" si="33"/>
        <v>2017-798.tif</v>
      </c>
    </row>
    <row r="2119" spans="1:2" x14ac:dyDescent="0.25">
      <c r="A2119" t="s">
        <v>49309</v>
      </c>
      <c r="B2119" t="str">
        <f t="shared" si="33"/>
        <v>2017-789.tif</v>
      </c>
    </row>
    <row r="2120" spans="1:2" x14ac:dyDescent="0.25">
      <c r="A2120" t="s">
        <v>49310</v>
      </c>
      <c r="B2120" t="str">
        <f t="shared" si="33"/>
        <v>2017-770.tif</v>
      </c>
    </row>
    <row r="2121" spans="1:2" x14ac:dyDescent="0.25">
      <c r="A2121" t="s">
        <v>49311</v>
      </c>
      <c r="B2121" t="str">
        <f t="shared" si="33"/>
        <v>2017-803.tif</v>
      </c>
    </row>
    <row r="2122" spans="1:2" x14ac:dyDescent="0.25">
      <c r="A2122" t="s">
        <v>49312</v>
      </c>
      <c r="B2122" t="str">
        <f t="shared" si="33"/>
        <v>2017-823.tif</v>
      </c>
    </row>
    <row r="2123" spans="1:2" x14ac:dyDescent="0.25">
      <c r="A2123" t="s">
        <v>49313</v>
      </c>
      <c r="B2123" t="str">
        <f t="shared" si="33"/>
        <v>2017-607.tif</v>
      </c>
    </row>
    <row r="2124" spans="1:2" x14ac:dyDescent="0.25">
      <c r="A2124" t="s">
        <v>49314</v>
      </c>
      <c r="B2124" t="str">
        <f t="shared" si="33"/>
        <v>2017-589.tif</v>
      </c>
    </row>
    <row r="2125" spans="1:2" x14ac:dyDescent="0.25">
      <c r="A2125" t="s">
        <v>49315</v>
      </c>
      <c r="B2125" t="str">
        <f t="shared" si="33"/>
        <v>2017-590.tif</v>
      </c>
    </row>
    <row r="2126" spans="1:2" x14ac:dyDescent="0.25">
      <c r="A2126" t="s">
        <v>49316</v>
      </c>
      <c r="B2126" t="str">
        <f t="shared" si="33"/>
        <v>2017-591.tif</v>
      </c>
    </row>
    <row r="2127" spans="1:2" x14ac:dyDescent="0.25">
      <c r="A2127" t="s">
        <v>49317</v>
      </c>
      <c r="B2127" t="str">
        <f t="shared" si="33"/>
        <v>2017-1246.tif</v>
      </c>
    </row>
    <row r="2128" spans="1:2" x14ac:dyDescent="0.25">
      <c r="A2128" t="s">
        <v>49318</v>
      </c>
      <c r="B2128" t="str">
        <f t="shared" si="33"/>
        <v>2017-777.tif</v>
      </c>
    </row>
    <row r="2129" spans="1:2" x14ac:dyDescent="0.25">
      <c r="A2129" t="s">
        <v>49319</v>
      </c>
      <c r="B2129" t="str">
        <f t="shared" si="33"/>
        <v>2017-774.tif</v>
      </c>
    </row>
    <row r="2130" spans="1:2" x14ac:dyDescent="0.25">
      <c r="A2130" t="s">
        <v>49320</v>
      </c>
      <c r="B2130" t="str">
        <f t="shared" si="33"/>
        <v>2017-804.tif</v>
      </c>
    </row>
    <row r="2131" spans="1:2" x14ac:dyDescent="0.25">
      <c r="A2131" t="s">
        <v>49321</v>
      </c>
      <c r="B2131" t="str">
        <f t="shared" si="33"/>
        <v>2017-819.tif</v>
      </c>
    </row>
    <row r="2132" spans="1:2" x14ac:dyDescent="0.25">
      <c r="A2132" t="s">
        <v>49322</v>
      </c>
      <c r="B2132" t="str">
        <f t="shared" si="33"/>
        <v>2017-805.tif</v>
      </c>
    </row>
    <row r="2133" spans="1:2" x14ac:dyDescent="0.25">
      <c r="A2133" t="s">
        <v>49323</v>
      </c>
      <c r="B2133" t="str">
        <f t="shared" si="33"/>
        <v>2017-608.tif</v>
      </c>
    </row>
    <row r="2134" spans="1:2" x14ac:dyDescent="0.25">
      <c r="A2134" t="s">
        <v>49324</v>
      </c>
      <c r="B2134" t="str">
        <f t="shared" si="33"/>
        <v>2017-600.tif</v>
      </c>
    </row>
    <row r="2135" spans="1:2" x14ac:dyDescent="0.25">
      <c r="A2135" t="s">
        <v>49325</v>
      </c>
      <c r="B2135" t="str">
        <f t="shared" si="33"/>
        <v>2017-596.tif</v>
      </c>
    </row>
    <row r="2136" spans="1:2" x14ac:dyDescent="0.25">
      <c r="A2136" t="s">
        <v>49326</v>
      </c>
      <c r="B2136" t="str">
        <f t="shared" si="33"/>
        <v>2017-768.tif</v>
      </c>
    </row>
    <row r="2137" spans="1:2" x14ac:dyDescent="0.25">
      <c r="A2137" t="s">
        <v>49327</v>
      </c>
      <c r="B2137" t="str">
        <f t="shared" si="33"/>
        <v>2017-767.tif</v>
      </c>
    </row>
    <row r="2138" spans="1:2" x14ac:dyDescent="0.25">
      <c r="A2138" t="s">
        <v>49328</v>
      </c>
      <c r="B2138" t="str">
        <f t="shared" si="33"/>
        <v>2017-787.tif</v>
      </c>
    </row>
    <row r="2139" spans="1:2" x14ac:dyDescent="0.25">
      <c r="A2139" t="s">
        <v>49329</v>
      </c>
      <c r="B2139" t="str">
        <f t="shared" si="33"/>
        <v>2017-785.tif</v>
      </c>
    </row>
    <row r="2140" spans="1:2" x14ac:dyDescent="0.25">
      <c r="A2140" t="s">
        <v>49330</v>
      </c>
      <c r="B2140" t="str">
        <f t="shared" si="33"/>
        <v>2017-788.tif</v>
      </c>
    </row>
    <row r="2141" spans="1:2" x14ac:dyDescent="0.25">
      <c r="A2141" t="s">
        <v>49331</v>
      </c>
      <c r="B2141" t="str">
        <f t="shared" si="33"/>
        <v>2017-784.tif</v>
      </c>
    </row>
    <row r="2142" spans="1:2" x14ac:dyDescent="0.25">
      <c r="A2142" t="s">
        <v>49332</v>
      </c>
      <c r="B2142" t="str">
        <f t="shared" si="33"/>
        <v>2017-2437.tif</v>
      </c>
    </row>
    <row r="2143" spans="1:2" x14ac:dyDescent="0.25">
      <c r="A2143" t="s">
        <v>49333</v>
      </c>
      <c r="B2143" t="str">
        <f t="shared" si="33"/>
        <v>2017-2435.tif</v>
      </c>
    </row>
    <row r="2144" spans="1:2" x14ac:dyDescent="0.25">
      <c r="A2144" t="s">
        <v>49334</v>
      </c>
      <c r="B2144" t="str">
        <f t="shared" si="33"/>
        <v>2017-801.tif</v>
      </c>
    </row>
    <row r="2145" spans="1:2" x14ac:dyDescent="0.25">
      <c r="A2145" t="s">
        <v>49335</v>
      </c>
      <c r="B2145" t="str">
        <f t="shared" si="33"/>
        <v>2017-800.tif</v>
      </c>
    </row>
    <row r="2146" spans="1:2" x14ac:dyDescent="0.25">
      <c r="A2146" t="s">
        <v>49336</v>
      </c>
      <c r="B2146" t="str">
        <f t="shared" si="33"/>
        <v>2017-802.tif</v>
      </c>
    </row>
    <row r="2147" spans="1:2" x14ac:dyDescent="0.25">
      <c r="A2147" t="s">
        <v>49337</v>
      </c>
      <c r="B2147" t="str">
        <f t="shared" si="33"/>
        <v>2017-795.tif</v>
      </c>
    </row>
    <row r="2148" spans="1:2" x14ac:dyDescent="0.25">
      <c r="A2148" t="s">
        <v>49338</v>
      </c>
      <c r="B2148" t="str">
        <f t="shared" si="33"/>
        <v>2017-796.tif</v>
      </c>
    </row>
    <row r="2149" spans="1:2" x14ac:dyDescent="0.25">
      <c r="A2149" t="s">
        <v>49339</v>
      </c>
      <c r="B2149" t="str">
        <f t="shared" si="33"/>
        <v>2017-797.tif</v>
      </c>
    </row>
    <row r="2150" spans="1:2" x14ac:dyDescent="0.25">
      <c r="A2150" t="s">
        <v>49340</v>
      </c>
      <c r="B2150" t="str">
        <f t="shared" si="33"/>
        <v>2017-813.tif</v>
      </c>
    </row>
    <row r="2151" spans="1:2" x14ac:dyDescent="0.25">
      <c r="A2151" t="s">
        <v>49341</v>
      </c>
      <c r="B2151" t="str">
        <f t="shared" si="33"/>
        <v>2017-809.tif</v>
      </c>
    </row>
    <row r="2152" spans="1:2" x14ac:dyDescent="0.25">
      <c r="A2152" t="s">
        <v>49342</v>
      </c>
      <c r="B2152" t="str">
        <f t="shared" si="33"/>
        <v>2017-811.tif</v>
      </c>
    </row>
    <row r="2153" spans="1:2" x14ac:dyDescent="0.25">
      <c r="A2153" t="s">
        <v>49343</v>
      </c>
      <c r="B2153" t="str">
        <f t="shared" si="33"/>
        <v>2017-839.tif</v>
      </c>
    </row>
    <row r="2154" spans="1:2" x14ac:dyDescent="0.25">
      <c r="A2154" t="s">
        <v>49344</v>
      </c>
      <c r="B2154" t="str">
        <f t="shared" si="33"/>
        <v>2017-938.tif</v>
      </c>
    </row>
    <row r="2155" spans="1:2" x14ac:dyDescent="0.25">
      <c r="A2155" t="s">
        <v>49345</v>
      </c>
      <c r="B2155" t="str">
        <f t="shared" si="33"/>
        <v>2017-814.tif</v>
      </c>
    </row>
    <row r="2156" spans="1:2" x14ac:dyDescent="0.25">
      <c r="A2156" t="s">
        <v>49346</v>
      </c>
      <c r="B2156" t="str">
        <f t="shared" si="33"/>
        <v>2017-808.tif</v>
      </c>
    </row>
    <row r="2157" spans="1:2" x14ac:dyDescent="0.25">
      <c r="A2157" t="s">
        <v>49347</v>
      </c>
      <c r="B2157" t="str">
        <f t="shared" si="33"/>
        <v>2017-278.tif</v>
      </c>
    </row>
    <row r="2158" spans="1:2" x14ac:dyDescent="0.25">
      <c r="A2158" t="s">
        <v>49348</v>
      </c>
      <c r="B2158" t="str">
        <f t="shared" si="33"/>
        <v>2017-764.tif</v>
      </c>
    </row>
    <row r="2159" spans="1:2" x14ac:dyDescent="0.25">
      <c r="A2159" t="s">
        <v>49349</v>
      </c>
      <c r="B2159" t="str">
        <f t="shared" si="33"/>
        <v>2017-765.tif</v>
      </c>
    </row>
    <row r="2160" spans="1:2" x14ac:dyDescent="0.25">
      <c r="A2160" t="s">
        <v>49350</v>
      </c>
      <c r="B2160" t="str">
        <f t="shared" si="33"/>
        <v>2017-276.tif</v>
      </c>
    </row>
    <row r="2161" spans="1:2" x14ac:dyDescent="0.25">
      <c r="A2161" t="s">
        <v>49351</v>
      </c>
      <c r="B2161" t="str">
        <f t="shared" si="33"/>
        <v>2017-807.tif</v>
      </c>
    </row>
    <row r="2162" spans="1:2" x14ac:dyDescent="0.25">
      <c r="A2162" t="s">
        <v>49352</v>
      </c>
      <c r="B2162" t="str">
        <f t="shared" si="33"/>
        <v>2017-812.tif</v>
      </c>
    </row>
    <row r="2163" spans="1:2" x14ac:dyDescent="0.25">
      <c r="A2163" t="s">
        <v>49353</v>
      </c>
      <c r="B2163" t="str">
        <f t="shared" si="33"/>
        <v>2017-828.tif</v>
      </c>
    </row>
    <row r="2164" spans="1:2" x14ac:dyDescent="0.25">
      <c r="A2164" t="s">
        <v>49354</v>
      </c>
      <c r="B2164" t="str">
        <f t="shared" si="33"/>
        <v>2017-826.tif</v>
      </c>
    </row>
    <row r="2165" spans="1:2" x14ac:dyDescent="0.25">
      <c r="A2165" t="s">
        <v>49355</v>
      </c>
      <c r="B2165" t="str">
        <f t="shared" si="33"/>
        <v>2017-831.tif</v>
      </c>
    </row>
    <row r="2166" spans="1:2" x14ac:dyDescent="0.25">
      <c r="A2166" t="s">
        <v>49356</v>
      </c>
      <c r="B2166" t="str">
        <f t="shared" si="33"/>
        <v>2017-833.tif</v>
      </c>
    </row>
    <row r="2167" spans="1:2" x14ac:dyDescent="0.25">
      <c r="A2167" t="s">
        <v>49357</v>
      </c>
      <c r="B2167" t="str">
        <f t="shared" si="33"/>
        <v>2017-825.tif</v>
      </c>
    </row>
    <row r="2168" spans="1:2" x14ac:dyDescent="0.25">
      <c r="A2168" t="s">
        <v>49358</v>
      </c>
      <c r="B2168" t="str">
        <f t="shared" si="33"/>
        <v>2017-832.tif</v>
      </c>
    </row>
    <row r="2169" spans="1:2" x14ac:dyDescent="0.25">
      <c r="A2169" t="s">
        <v>49359</v>
      </c>
      <c r="B2169" t="str">
        <f t="shared" si="33"/>
        <v>2017-834.tif</v>
      </c>
    </row>
    <row r="2170" spans="1:2" x14ac:dyDescent="0.25">
      <c r="A2170" t="s">
        <v>49360</v>
      </c>
      <c r="B2170" t="str">
        <f t="shared" si="33"/>
        <v>2017-829.tif</v>
      </c>
    </row>
    <row r="2171" spans="1:2" x14ac:dyDescent="0.25">
      <c r="A2171" t="s">
        <v>49361</v>
      </c>
      <c r="B2171" t="str">
        <f t="shared" si="33"/>
        <v>2017-830.tif</v>
      </c>
    </row>
    <row r="2172" spans="1:2" x14ac:dyDescent="0.25">
      <c r="A2172" t="s">
        <v>49362</v>
      </c>
      <c r="B2172" t="str">
        <f t="shared" si="33"/>
        <v>2017-827.tif</v>
      </c>
    </row>
    <row r="2173" spans="1:2" x14ac:dyDescent="0.25">
      <c r="A2173" t="s">
        <v>49363</v>
      </c>
      <c r="B2173" t="str">
        <f t="shared" si="33"/>
        <v>2017-837.tif</v>
      </c>
    </row>
    <row r="2174" spans="1:2" x14ac:dyDescent="0.25">
      <c r="A2174" t="s">
        <v>49364</v>
      </c>
      <c r="B2174" t="str">
        <f t="shared" si="33"/>
        <v>2017-836.tif</v>
      </c>
    </row>
    <row r="2175" spans="1:2" x14ac:dyDescent="0.25">
      <c r="A2175" t="s">
        <v>49365</v>
      </c>
      <c r="B2175" t="str">
        <f t="shared" si="33"/>
        <v>2017-835.tif</v>
      </c>
    </row>
    <row r="2176" spans="1:2" x14ac:dyDescent="0.25">
      <c r="A2176" t="s">
        <v>49366</v>
      </c>
      <c r="B2176" t="str">
        <f t="shared" si="33"/>
        <v>2017-838.tif</v>
      </c>
    </row>
    <row r="2177" spans="1:2" x14ac:dyDescent="0.25">
      <c r="A2177" t="s">
        <v>49367</v>
      </c>
      <c r="B2177" t="str">
        <f t="shared" si="33"/>
        <v>2017-850.tif</v>
      </c>
    </row>
    <row r="2178" spans="1:2" x14ac:dyDescent="0.25">
      <c r="A2178" t="s">
        <v>49368</v>
      </c>
      <c r="B2178" t="str">
        <f t="shared" ref="B2178:B2241" si="34">A2178 &amp; ".tif"</f>
        <v>2017-840.tif</v>
      </c>
    </row>
    <row r="2179" spans="1:2" x14ac:dyDescent="0.25">
      <c r="A2179" t="s">
        <v>49369</v>
      </c>
      <c r="B2179" t="str">
        <f t="shared" si="34"/>
        <v>2017-845.tif</v>
      </c>
    </row>
    <row r="2180" spans="1:2" x14ac:dyDescent="0.25">
      <c r="A2180" t="s">
        <v>49370</v>
      </c>
      <c r="B2180" t="str">
        <f t="shared" si="34"/>
        <v>2017-855.tif</v>
      </c>
    </row>
    <row r="2181" spans="1:2" x14ac:dyDescent="0.25">
      <c r="A2181" t="s">
        <v>49371</v>
      </c>
      <c r="B2181" t="str">
        <f t="shared" si="34"/>
        <v>2017-862.tif</v>
      </c>
    </row>
    <row r="2182" spans="1:2" x14ac:dyDescent="0.25">
      <c r="A2182" t="s">
        <v>49372</v>
      </c>
      <c r="B2182" t="str">
        <f t="shared" si="34"/>
        <v>2017-863.tif</v>
      </c>
    </row>
    <row r="2183" spans="1:2" x14ac:dyDescent="0.25">
      <c r="A2183" t="s">
        <v>49373</v>
      </c>
      <c r="B2183" t="str">
        <f t="shared" si="34"/>
        <v>2017-846.tif</v>
      </c>
    </row>
    <row r="2184" spans="1:2" x14ac:dyDescent="0.25">
      <c r="A2184" t="s">
        <v>49374</v>
      </c>
      <c r="B2184" t="str">
        <f t="shared" si="34"/>
        <v>2017-843.tif</v>
      </c>
    </row>
    <row r="2185" spans="1:2" x14ac:dyDescent="0.25">
      <c r="A2185" t="s">
        <v>49375</v>
      </c>
      <c r="B2185" t="str">
        <f t="shared" si="34"/>
        <v>2017-872.tif</v>
      </c>
    </row>
    <row r="2186" spans="1:2" x14ac:dyDescent="0.25">
      <c r="A2186" t="s">
        <v>49376</v>
      </c>
      <c r="B2186" t="str">
        <f t="shared" si="34"/>
        <v>2017-860.tif</v>
      </c>
    </row>
    <row r="2187" spans="1:2" x14ac:dyDescent="0.25">
      <c r="A2187" t="s">
        <v>49377</v>
      </c>
      <c r="B2187" t="str">
        <f t="shared" si="34"/>
        <v>2017-856.tif</v>
      </c>
    </row>
    <row r="2188" spans="1:2" x14ac:dyDescent="0.25">
      <c r="A2188" t="s">
        <v>49378</v>
      </c>
      <c r="B2188" t="str">
        <f t="shared" si="34"/>
        <v>2017-841.tif</v>
      </c>
    </row>
    <row r="2189" spans="1:2" x14ac:dyDescent="0.25">
      <c r="A2189" t="s">
        <v>49379</v>
      </c>
      <c r="B2189" t="str">
        <f t="shared" si="34"/>
        <v>2017-847.tif</v>
      </c>
    </row>
    <row r="2190" spans="1:2" x14ac:dyDescent="0.25">
      <c r="A2190" t="s">
        <v>49380</v>
      </c>
      <c r="B2190" t="str">
        <f t="shared" si="34"/>
        <v>2017-874.tif</v>
      </c>
    </row>
    <row r="2191" spans="1:2" x14ac:dyDescent="0.25">
      <c r="A2191" t="s">
        <v>49381</v>
      </c>
      <c r="B2191" t="str">
        <f t="shared" si="34"/>
        <v>2017-861.tif</v>
      </c>
    </row>
    <row r="2192" spans="1:2" x14ac:dyDescent="0.25">
      <c r="A2192" t="s">
        <v>49382</v>
      </c>
      <c r="B2192" t="str">
        <f t="shared" si="34"/>
        <v>2017-853.tif</v>
      </c>
    </row>
    <row r="2193" spans="1:2" x14ac:dyDescent="0.25">
      <c r="A2193" t="s">
        <v>49383</v>
      </c>
      <c r="B2193" t="str">
        <f t="shared" si="34"/>
        <v>2017-844.tif</v>
      </c>
    </row>
    <row r="2194" spans="1:2" x14ac:dyDescent="0.25">
      <c r="A2194" t="s">
        <v>49384</v>
      </c>
      <c r="B2194" t="str">
        <f t="shared" si="34"/>
        <v>2017-848.tif</v>
      </c>
    </row>
    <row r="2195" spans="1:2" x14ac:dyDescent="0.25">
      <c r="A2195" t="s">
        <v>49385</v>
      </c>
      <c r="B2195" t="str">
        <f t="shared" si="34"/>
        <v>2017-849.tif</v>
      </c>
    </row>
    <row r="2196" spans="1:2" x14ac:dyDescent="0.25">
      <c r="A2196" t="s">
        <v>49386</v>
      </c>
      <c r="B2196" t="str">
        <f t="shared" si="34"/>
        <v>2017-842.tif</v>
      </c>
    </row>
    <row r="2197" spans="1:2" x14ac:dyDescent="0.25">
      <c r="A2197" t="s">
        <v>49387</v>
      </c>
      <c r="B2197" t="str">
        <f t="shared" si="34"/>
        <v>2017-851.tif</v>
      </c>
    </row>
    <row r="2198" spans="1:2" x14ac:dyDescent="0.25">
      <c r="A2198" t="s">
        <v>49388</v>
      </c>
      <c r="B2198" t="str">
        <f t="shared" si="34"/>
        <v>2017-852.tif</v>
      </c>
    </row>
    <row r="2199" spans="1:2" x14ac:dyDescent="0.25">
      <c r="A2199" t="s">
        <v>49389</v>
      </c>
      <c r="B2199" t="str">
        <f t="shared" si="34"/>
        <v>2017-858.tif</v>
      </c>
    </row>
    <row r="2200" spans="1:2" x14ac:dyDescent="0.25">
      <c r="A2200" t="s">
        <v>49390</v>
      </c>
      <c r="B2200" t="str">
        <f t="shared" si="34"/>
        <v>2017-873.tif</v>
      </c>
    </row>
    <row r="2201" spans="1:2" x14ac:dyDescent="0.25">
      <c r="A2201" t="s">
        <v>49391</v>
      </c>
      <c r="B2201" t="str">
        <f t="shared" si="34"/>
        <v>2017-871.tif</v>
      </c>
    </row>
    <row r="2202" spans="1:2" x14ac:dyDescent="0.25">
      <c r="A2202" t="s">
        <v>49392</v>
      </c>
      <c r="B2202" t="str">
        <f t="shared" si="34"/>
        <v>2017-864.tif</v>
      </c>
    </row>
    <row r="2203" spans="1:2" x14ac:dyDescent="0.25">
      <c r="A2203" t="s">
        <v>49393</v>
      </c>
      <c r="B2203" t="str">
        <f t="shared" si="34"/>
        <v>2017-854.tif</v>
      </c>
    </row>
    <row r="2204" spans="1:2" x14ac:dyDescent="0.25">
      <c r="A2204" t="s">
        <v>49394</v>
      </c>
      <c r="B2204" t="str">
        <f t="shared" si="34"/>
        <v>2017-859.tif</v>
      </c>
    </row>
    <row r="2205" spans="1:2" x14ac:dyDescent="0.25">
      <c r="A2205" t="s">
        <v>49395</v>
      </c>
      <c r="B2205" t="str">
        <f t="shared" si="34"/>
        <v>2017-867.tif</v>
      </c>
    </row>
    <row r="2206" spans="1:2" x14ac:dyDescent="0.25">
      <c r="A2206" t="s">
        <v>49396</v>
      </c>
      <c r="B2206" t="str">
        <f t="shared" si="34"/>
        <v>2017-870.tif</v>
      </c>
    </row>
    <row r="2207" spans="1:2" x14ac:dyDescent="0.25">
      <c r="A2207" t="s">
        <v>49397</v>
      </c>
      <c r="B2207" t="str">
        <f t="shared" si="34"/>
        <v>2017-869.tif</v>
      </c>
    </row>
    <row r="2208" spans="1:2" x14ac:dyDescent="0.25">
      <c r="A2208" t="s">
        <v>49398</v>
      </c>
      <c r="B2208" t="str">
        <f t="shared" si="34"/>
        <v>2017-865.tif</v>
      </c>
    </row>
    <row r="2209" spans="1:2" x14ac:dyDescent="0.25">
      <c r="A2209" t="s">
        <v>49399</v>
      </c>
      <c r="B2209" t="str">
        <f t="shared" si="34"/>
        <v>2017-866.tif</v>
      </c>
    </row>
    <row r="2210" spans="1:2" x14ac:dyDescent="0.25">
      <c r="A2210" t="s">
        <v>49400</v>
      </c>
      <c r="B2210" t="str">
        <f t="shared" si="34"/>
        <v>2017-868.tif</v>
      </c>
    </row>
    <row r="2211" spans="1:2" x14ac:dyDescent="0.25">
      <c r="A2211" t="s">
        <v>49401</v>
      </c>
      <c r="B2211" t="str">
        <f t="shared" si="34"/>
        <v>2017-881.tif</v>
      </c>
    </row>
    <row r="2212" spans="1:2" x14ac:dyDescent="0.25">
      <c r="A2212" t="s">
        <v>49402</v>
      </c>
      <c r="B2212" t="str">
        <f t="shared" si="34"/>
        <v>2017-882.tif</v>
      </c>
    </row>
    <row r="2213" spans="1:2" x14ac:dyDescent="0.25">
      <c r="A2213" t="s">
        <v>49403</v>
      </c>
      <c r="B2213" t="str">
        <f t="shared" si="34"/>
        <v>2017-888.tif</v>
      </c>
    </row>
    <row r="2214" spans="1:2" x14ac:dyDescent="0.25">
      <c r="A2214" t="s">
        <v>49404</v>
      </c>
      <c r="B2214" t="str">
        <f t="shared" si="34"/>
        <v>2017-878.tif</v>
      </c>
    </row>
    <row r="2215" spans="1:2" x14ac:dyDescent="0.25">
      <c r="A2215" t="s">
        <v>49405</v>
      </c>
      <c r="B2215" t="str">
        <f t="shared" si="34"/>
        <v>2017-879.tif</v>
      </c>
    </row>
    <row r="2216" spans="1:2" x14ac:dyDescent="0.25">
      <c r="A2216" t="s">
        <v>49406</v>
      </c>
      <c r="B2216" t="str">
        <f t="shared" si="34"/>
        <v>2017-897.tif</v>
      </c>
    </row>
    <row r="2217" spans="1:2" x14ac:dyDescent="0.25">
      <c r="A2217" t="s">
        <v>49407</v>
      </c>
      <c r="B2217" t="str">
        <f t="shared" si="34"/>
        <v>2017-875.tif</v>
      </c>
    </row>
    <row r="2218" spans="1:2" x14ac:dyDescent="0.25">
      <c r="A2218" t="s">
        <v>49408</v>
      </c>
      <c r="B2218" t="str">
        <f t="shared" si="34"/>
        <v>2017-898.tif</v>
      </c>
    </row>
    <row r="2219" spans="1:2" x14ac:dyDescent="0.25">
      <c r="A2219" t="s">
        <v>49409</v>
      </c>
      <c r="B2219" t="str">
        <f t="shared" si="34"/>
        <v>2017-876.tif</v>
      </c>
    </row>
    <row r="2220" spans="1:2" x14ac:dyDescent="0.25">
      <c r="A2220" t="s">
        <v>49410</v>
      </c>
      <c r="B2220" t="str">
        <f t="shared" si="34"/>
        <v>2017-883.tif</v>
      </c>
    </row>
    <row r="2221" spans="1:2" x14ac:dyDescent="0.25">
      <c r="A2221" t="s">
        <v>49411</v>
      </c>
      <c r="B2221" t="str">
        <f t="shared" si="34"/>
        <v>2017-877.tif</v>
      </c>
    </row>
    <row r="2222" spans="1:2" x14ac:dyDescent="0.25">
      <c r="A2222" t="s">
        <v>49412</v>
      </c>
      <c r="B2222" t="str">
        <f t="shared" si="34"/>
        <v>2017-900.tif</v>
      </c>
    </row>
    <row r="2223" spans="1:2" x14ac:dyDescent="0.25">
      <c r="A2223" t="s">
        <v>49413</v>
      </c>
      <c r="B2223" t="str">
        <f t="shared" si="34"/>
        <v>2017-899.tif</v>
      </c>
    </row>
    <row r="2224" spans="1:2" x14ac:dyDescent="0.25">
      <c r="A2224" t="s">
        <v>49414</v>
      </c>
      <c r="B2224" t="str">
        <f t="shared" si="34"/>
        <v>2017-618.tif</v>
      </c>
    </row>
    <row r="2225" spans="1:2" x14ac:dyDescent="0.25">
      <c r="A2225" t="s">
        <v>49415</v>
      </c>
      <c r="B2225" t="str">
        <f t="shared" si="34"/>
        <v>2017-621.tif</v>
      </c>
    </row>
    <row r="2226" spans="1:2" x14ac:dyDescent="0.25">
      <c r="A2226" t="s">
        <v>49416</v>
      </c>
      <c r="B2226" t="str">
        <f t="shared" si="34"/>
        <v>2017-915.tif</v>
      </c>
    </row>
    <row r="2227" spans="1:2" x14ac:dyDescent="0.25">
      <c r="A2227" t="s">
        <v>49417</v>
      </c>
      <c r="B2227" t="str">
        <f t="shared" si="34"/>
        <v>2017-917.tif</v>
      </c>
    </row>
    <row r="2228" spans="1:2" x14ac:dyDescent="0.25">
      <c r="A2228" t="s">
        <v>49418</v>
      </c>
      <c r="B2228" t="str">
        <f t="shared" si="34"/>
        <v>2017-916.tif</v>
      </c>
    </row>
    <row r="2229" spans="1:2" x14ac:dyDescent="0.25">
      <c r="A2229" t="s">
        <v>49419</v>
      </c>
      <c r="B2229" t="str">
        <f t="shared" si="34"/>
        <v>2017-923.tif</v>
      </c>
    </row>
    <row r="2230" spans="1:2" x14ac:dyDescent="0.25">
      <c r="A2230" t="s">
        <v>49420</v>
      </c>
      <c r="B2230" t="str">
        <f t="shared" si="34"/>
        <v>2017-931.tif</v>
      </c>
    </row>
    <row r="2231" spans="1:2" x14ac:dyDescent="0.25">
      <c r="A2231" t="s">
        <v>49421</v>
      </c>
      <c r="B2231" t="str">
        <f t="shared" si="34"/>
        <v>2017-935.tif</v>
      </c>
    </row>
    <row r="2232" spans="1:2" x14ac:dyDescent="0.25">
      <c r="A2232" t="s">
        <v>49422</v>
      </c>
      <c r="B2232" t="str">
        <f t="shared" si="34"/>
        <v>2017-929.tif</v>
      </c>
    </row>
    <row r="2233" spans="1:2" x14ac:dyDescent="0.25">
      <c r="A2233" t="s">
        <v>49423</v>
      </c>
      <c r="B2233" t="str">
        <f t="shared" si="34"/>
        <v>2017-620.tif</v>
      </c>
    </row>
    <row r="2234" spans="1:2" x14ac:dyDescent="0.25">
      <c r="A2234" t="s">
        <v>49424</v>
      </c>
      <c r="B2234" t="str">
        <f t="shared" si="34"/>
        <v>2017-901.tif</v>
      </c>
    </row>
    <row r="2235" spans="1:2" x14ac:dyDescent="0.25">
      <c r="A2235" t="s">
        <v>49425</v>
      </c>
      <c r="B2235" t="str">
        <f t="shared" si="34"/>
        <v>2017-939.tif</v>
      </c>
    </row>
    <row r="2236" spans="1:2" x14ac:dyDescent="0.25">
      <c r="A2236" t="s">
        <v>49426</v>
      </c>
      <c r="B2236" t="str">
        <f t="shared" si="34"/>
        <v>2017-927.tif</v>
      </c>
    </row>
    <row r="2237" spans="1:2" x14ac:dyDescent="0.25">
      <c r="A2237" t="s">
        <v>49427</v>
      </c>
      <c r="B2237" t="str">
        <f t="shared" si="34"/>
        <v>2017-904.tif</v>
      </c>
    </row>
    <row r="2238" spans="1:2" x14ac:dyDescent="0.25">
      <c r="A2238" t="s">
        <v>49428</v>
      </c>
      <c r="B2238" t="str">
        <f t="shared" si="34"/>
        <v>2017-905.tif</v>
      </c>
    </row>
    <row r="2239" spans="1:2" x14ac:dyDescent="0.25">
      <c r="A2239" t="s">
        <v>49429</v>
      </c>
      <c r="B2239" t="str">
        <f t="shared" si="34"/>
        <v>2017-921.tif</v>
      </c>
    </row>
    <row r="2240" spans="1:2" x14ac:dyDescent="0.25">
      <c r="A2240" t="s">
        <v>49430</v>
      </c>
      <c r="B2240" t="str">
        <f t="shared" si="34"/>
        <v>2017-922.tif</v>
      </c>
    </row>
    <row r="2241" spans="1:2" x14ac:dyDescent="0.25">
      <c r="A2241" t="s">
        <v>49431</v>
      </c>
      <c r="B2241" t="str">
        <f t="shared" si="34"/>
        <v>2017-925.tif</v>
      </c>
    </row>
    <row r="2242" spans="1:2" x14ac:dyDescent="0.25">
      <c r="A2242" t="s">
        <v>49432</v>
      </c>
      <c r="B2242" t="str">
        <f t="shared" ref="B2242:B2305" si="35">A2242 &amp; ".tif"</f>
        <v>2017-934.tif</v>
      </c>
    </row>
    <row r="2243" spans="1:2" x14ac:dyDescent="0.25">
      <c r="A2243" t="s">
        <v>49433</v>
      </c>
      <c r="B2243" t="str">
        <f t="shared" si="35"/>
        <v>2017-920.tif</v>
      </c>
    </row>
    <row r="2244" spans="1:2" x14ac:dyDescent="0.25">
      <c r="A2244" t="s">
        <v>49434</v>
      </c>
      <c r="B2244" t="str">
        <f t="shared" si="35"/>
        <v>2017-926.tif</v>
      </c>
    </row>
    <row r="2245" spans="1:2" x14ac:dyDescent="0.25">
      <c r="A2245" t="s">
        <v>49435</v>
      </c>
      <c r="B2245" t="str">
        <f t="shared" si="35"/>
        <v>2017-928.tif</v>
      </c>
    </row>
    <row r="2246" spans="1:2" x14ac:dyDescent="0.25">
      <c r="A2246" t="s">
        <v>49436</v>
      </c>
      <c r="B2246" t="str">
        <f t="shared" si="35"/>
        <v>2017-936.tif</v>
      </c>
    </row>
    <row r="2247" spans="1:2" x14ac:dyDescent="0.25">
      <c r="A2247" t="s">
        <v>49437</v>
      </c>
      <c r="B2247" t="str">
        <f t="shared" si="35"/>
        <v>2017-619.tif</v>
      </c>
    </row>
    <row r="2248" spans="1:2" x14ac:dyDescent="0.25">
      <c r="A2248" t="s">
        <v>49438</v>
      </c>
      <c r="B2248" t="str">
        <f t="shared" si="35"/>
        <v>2017-902.tif</v>
      </c>
    </row>
    <row r="2249" spans="1:2" x14ac:dyDescent="0.25">
      <c r="A2249" t="s">
        <v>49439</v>
      </c>
      <c r="B2249" t="str">
        <f t="shared" si="35"/>
        <v>2017-918.tif</v>
      </c>
    </row>
    <row r="2250" spans="1:2" x14ac:dyDescent="0.25">
      <c r="A2250" t="s">
        <v>49440</v>
      </c>
      <c r="B2250" t="str">
        <f t="shared" si="35"/>
        <v>2017-937.tif</v>
      </c>
    </row>
    <row r="2251" spans="1:2" x14ac:dyDescent="0.25">
      <c r="A2251" t="s">
        <v>49441</v>
      </c>
      <c r="B2251" t="str">
        <f t="shared" si="35"/>
        <v>2017-940.tif</v>
      </c>
    </row>
    <row r="2252" spans="1:2" x14ac:dyDescent="0.25">
      <c r="A2252" t="s">
        <v>49442</v>
      </c>
      <c r="B2252" t="str">
        <f t="shared" si="35"/>
        <v>2017-924.tif</v>
      </c>
    </row>
    <row r="2253" spans="1:2" x14ac:dyDescent="0.25">
      <c r="A2253" t="s">
        <v>49443</v>
      </c>
      <c r="B2253" t="str">
        <f t="shared" si="35"/>
        <v>2017-933.tif</v>
      </c>
    </row>
    <row r="2254" spans="1:2" x14ac:dyDescent="0.25">
      <c r="A2254" t="s">
        <v>49444</v>
      </c>
      <c r="B2254" t="str">
        <f t="shared" si="35"/>
        <v>2017-930.tif</v>
      </c>
    </row>
    <row r="2255" spans="1:2" x14ac:dyDescent="0.25">
      <c r="A2255" t="s">
        <v>49445</v>
      </c>
      <c r="B2255" t="str">
        <f t="shared" si="35"/>
        <v>2017-932.tif</v>
      </c>
    </row>
    <row r="2256" spans="1:2" x14ac:dyDescent="0.25">
      <c r="A2256" t="s">
        <v>49446</v>
      </c>
      <c r="B2256" t="str">
        <f t="shared" si="35"/>
        <v>2017-903.tif</v>
      </c>
    </row>
    <row r="2257" spans="1:2" x14ac:dyDescent="0.25">
      <c r="A2257" t="s">
        <v>49447</v>
      </c>
      <c r="B2257" t="str">
        <f t="shared" si="35"/>
        <v>2017-273.tif</v>
      </c>
    </row>
    <row r="2258" spans="1:2" x14ac:dyDescent="0.25">
      <c r="A2258" t="s">
        <v>49448</v>
      </c>
      <c r="B2258" t="str">
        <f t="shared" si="35"/>
        <v>2017-274.tif</v>
      </c>
    </row>
    <row r="2259" spans="1:2" x14ac:dyDescent="0.25">
      <c r="A2259" t="s">
        <v>49449</v>
      </c>
      <c r="B2259" t="str">
        <f t="shared" si="35"/>
        <v>2017-275.tif</v>
      </c>
    </row>
    <row r="2260" spans="1:2" x14ac:dyDescent="0.25">
      <c r="A2260" t="s">
        <v>49450</v>
      </c>
      <c r="B2260" t="str">
        <f t="shared" si="35"/>
        <v>2017-942.tif</v>
      </c>
    </row>
    <row r="2261" spans="1:2" x14ac:dyDescent="0.25">
      <c r="A2261" t="s">
        <v>49451</v>
      </c>
      <c r="B2261" t="str">
        <f t="shared" si="35"/>
        <v>2017-949.tif</v>
      </c>
    </row>
    <row r="2262" spans="1:2" x14ac:dyDescent="0.25">
      <c r="A2262" t="s">
        <v>49452</v>
      </c>
      <c r="B2262" t="str">
        <f t="shared" si="35"/>
        <v>2017-959.tif</v>
      </c>
    </row>
    <row r="2263" spans="1:2" x14ac:dyDescent="0.25">
      <c r="A2263" t="s">
        <v>49453</v>
      </c>
      <c r="B2263" t="str">
        <f t="shared" si="35"/>
        <v>2017-1240.tif</v>
      </c>
    </row>
    <row r="2264" spans="1:2" x14ac:dyDescent="0.25">
      <c r="A2264" t="s">
        <v>49454</v>
      </c>
      <c r="B2264" t="str">
        <f t="shared" si="35"/>
        <v>2017-943.tif</v>
      </c>
    </row>
    <row r="2265" spans="1:2" x14ac:dyDescent="0.25">
      <c r="A2265" t="s">
        <v>49455</v>
      </c>
      <c r="B2265" t="str">
        <f t="shared" si="35"/>
        <v>2017-947.tif</v>
      </c>
    </row>
    <row r="2266" spans="1:2" x14ac:dyDescent="0.25">
      <c r="A2266" t="s">
        <v>49456</v>
      </c>
      <c r="B2266" t="str">
        <f t="shared" si="35"/>
        <v>2017-962.tif</v>
      </c>
    </row>
    <row r="2267" spans="1:2" x14ac:dyDescent="0.25">
      <c r="A2267" t="s">
        <v>49457</v>
      </c>
      <c r="B2267" t="str">
        <f t="shared" si="35"/>
        <v>2017-946.tif</v>
      </c>
    </row>
    <row r="2268" spans="1:2" x14ac:dyDescent="0.25">
      <c r="A2268" t="s">
        <v>49458</v>
      </c>
      <c r="B2268" t="str">
        <f t="shared" si="35"/>
        <v>2017-948.tif</v>
      </c>
    </row>
    <row r="2269" spans="1:2" x14ac:dyDescent="0.25">
      <c r="A2269" t="s">
        <v>49459</v>
      </c>
      <c r="B2269" t="str">
        <f t="shared" si="35"/>
        <v>2017-941.tif</v>
      </c>
    </row>
    <row r="2270" spans="1:2" x14ac:dyDescent="0.25">
      <c r="A2270" t="s">
        <v>49460</v>
      </c>
      <c r="B2270" t="str">
        <f t="shared" si="35"/>
        <v>2017-960.tif</v>
      </c>
    </row>
    <row r="2271" spans="1:2" x14ac:dyDescent="0.25">
      <c r="A2271" t="s">
        <v>49461</v>
      </c>
      <c r="B2271" t="str">
        <f t="shared" si="35"/>
        <v>2017-958.tif</v>
      </c>
    </row>
    <row r="2272" spans="1:2" x14ac:dyDescent="0.25">
      <c r="A2272" t="s">
        <v>49462</v>
      </c>
      <c r="B2272" t="str">
        <f t="shared" si="35"/>
        <v>2017-961.tif</v>
      </c>
    </row>
    <row r="2273" spans="1:2" x14ac:dyDescent="0.25">
      <c r="A2273" t="s">
        <v>49463</v>
      </c>
      <c r="B2273" t="str">
        <f t="shared" si="35"/>
        <v>2017-1095.tif</v>
      </c>
    </row>
    <row r="2274" spans="1:2" x14ac:dyDescent="0.25">
      <c r="A2274" t="s">
        <v>49464</v>
      </c>
      <c r="B2274" t="str">
        <f t="shared" si="35"/>
        <v>2017-3726.tif</v>
      </c>
    </row>
    <row r="2275" spans="1:2" x14ac:dyDescent="0.25">
      <c r="A2275" t="s">
        <v>49465</v>
      </c>
      <c r="B2275" t="str">
        <f t="shared" si="35"/>
        <v>2017-3727.tif</v>
      </c>
    </row>
    <row r="2276" spans="1:2" x14ac:dyDescent="0.25">
      <c r="A2276" t="s">
        <v>49466</v>
      </c>
      <c r="B2276" t="str">
        <f t="shared" si="35"/>
        <v>2017-1239.tif</v>
      </c>
    </row>
    <row r="2277" spans="1:2" x14ac:dyDescent="0.25">
      <c r="A2277" t="s">
        <v>49467</v>
      </c>
      <c r="B2277" t="str">
        <f t="shared" si="35"/>
        <v>2017-3738.tif</v>
      </c>
    </row>
    <row r="2278" spans="1:2" x14ac:dyDescent="0.25">
      <c r="A2278" t="s">
        <v>49468</v>
      </c>
      <c r="B2278" t="str">
        <f t="shared" si="35"/>
        <v>2017-965.tif</v>
      </c>
    </row>
    <row r="2279" spans="1:2" x14ac:dyDescent="0.25">
      <c r="A2279" t="s">
        <v>49469</v>
      </c>
      <c r="B2279" t="str">
        <f t="shared" si="35"/>
        <v>2017-964.tif</v>
      </c>
    </row>
    <row r="2280" spans="1:2" x14ac:dyDescent="0.25">
      <c r="A2280" t="s">
        <v>49470</v>
      </c>
      <c r="B2280" t="str">
        <f t="shared" si="35"/>
        <v>2017-963.tif</v>
      </c>
    </row>
    <row r="2281" spans="1:2" x14ac:dyDescent="0.25">
      <c r="A2281" t="s">
        <v>49471</v>
      </c>
      <c r="B2281" t="str">
        <f t="shared" si="35"/>
        <v>2017-975.tif</v>
      </c>
    </row>
    <row r="2282" spans="1:2" x14ac:dyDescent="0.25">
      <c r="A2282" t="s">
        <v>49472</v>
      </c>
      <c r="B2282" t="str">
        <f t="shared" si="35"/>
        <v>2017-973.tif</v>
      </c>
    </row>
    <row r="2283" spans="1:2" x14ac:dyDescent="0.25">
      <c r="A2283" t="s">
        <v>49473</v>
      </c>
      <c r="B2283" t="str">
        <f t="shared" si="35"/>
        <v>2017-985.tif</v>
      </c>
    </row>
    <row r="2284" spans="1:2" x14ac:dyDescent="0.25">
      <c r="A2284" t="s">
        <v>49474</v>
      </c>
      <c r="B2284" t="str">
        <f t="shared" si="35"/>
        <v>2017-967.tif</v>
      </c>
    </row>
    <row r="2285" spans="1:2" x14ac:dyDescent="0.25">
      <c r="A2285" t="s">
        <v>49475</v>
      </c>
      <c r="B2285" t="str">
        <f t="shared" si="35"/>
        <v>2017-979.tif</v>
      </c>
    </row>
    <row r="2286" spans="1:2" x14ac:dyDescent="0.25">
      <c r="A2286" t="s">
        <v>49476</v>
      </c>
      <c r="B2286" t="str">
        <f t="shared" si="35"/>
        <v>2017-970.tif</v>
      </c>
    </row>
    <row r="2287" spans="1:2" x14ac:dyDescent="0.25">
      <c r="A2287" t="s">
        <v>49477</v>
      </c>
      <c r="B2287" t="str">
        <f t="shared" si="35"/>
        <v>2017-990.tif</v>
      </c>
    </row>
    <row r="2288" spans="1:2" x14ac:dyDescent="0.25">
      <c r="A2288" t="s">
        <v>49478</v>
      </c>
      <c r="B2288" t="str">
        <f t="shared" si="35"/>
        <v>2017-3682.tif</v>
      </c>
    </row>
    <row r="2289" spans="1:2" x14ac:dyDescent="0.25">
      <c r="A2289" t="s">
        <v>49479</v>
      </c>
      <c r="B2289" t="str">
        <f t="shared" si="35"/>
        <v>2017-968.tif</v>
      </c>
    </row>
    <row r="2290" spans="1:2" x14ac:dyDescent="0.25">
      <c r="A2290" t="s">
        <v>49480</v>
      </c>
      <c r="B2290" t="str">
        <f t="shared" si="35"/>
        <v>2017-971.tif</v>
      </c>
    </row>
    <row r="2291" spans="1:2" x14ac:dyDescent="0.25">
      <c r="A2291" t="s">
        <v>49481</v>
      </c>
      <c r="B2291" t="str">
        <f t="shared" si="35"/>
        <v>2017-987.tif</v>
      </c>
    </row>
    <row r="2292" spans="1:2" x14ac:dyDescent="0.25">
      <c r="A2292" t="s">
        <v>49482</v>
      </c>
      <c r="B2292" t="str">
        <f t="shared" si="35"/>
        <v>2017-994.tif</v>
      </c>
    </row>
    <row r="2293" spans="1:2" x14ac:dyDescent="0.25">
      <c r="A2293" t="s">
        <v>49483</v>
      </c>
      <c r="B2293" t="str">
        <f t="shared" si="35"/>
        <v>2017-991.tif</v>
      </c>
    </row>
    <row r="2294" spans="1:2" x14ac:dyDescent="0.25">
      <c r="A2294" t="s">
        <v>49484</v>
      </c>
      <c r="B2294" t="str">
        <f t="shared" si="35"/>
        <v>2017-978.tif</v>
      </c>
    </row>
    <row r="2295" spans="1:2" x14ac:dyDescent="0.25">
      <c r="A2295" t="s">
        <v>49485</v>
      </c>
      <c r="B2295" t="str">
        <f t="shared" si="35"/>
        <v>2017-981.tif</v>
      </c>
    </row>
    <row r="2296" spans="1:2" x14ac:dyDescent="0.25">
      <c r="A2296" t="s">
        <v>49486</v>
      </c>
      <c r="B2296" t="str">
        <f t="shared" si="35"/>
        <v>2017-980.tif</v>
      </c>
    </row>
    <row r="2297" spans="1:2" x14ac:dyDescent="0.25">
      <c r="A2297" t="s">
        <v>49487</v>
      </c>
      <c r="B2297" t="str">
        <f t="shared" si="35"/>
        <v>2017-983.tif</v>
      </c>
    </row>
    <row r="2298" spans="1:2" x14ac:dyDescent="0.25">
      <c r="A2298" t="s">
        <v>49488</v>
      </c>
      <c r="B2298" t="str">
        <f t="shared" si="35"/>
        <v>2017-974.tif</v>
      </c>
    </row>
    <row r="2299" spans="1:2" x14ac:dyDescent="0.25">
      <c r="A2299" t="s">
        <v>49489</v>
      </c>
      <c r="B2299" t="str">
        <f t="shared" si="35"/>
        <v>2017-977.tif</v>
      </c>
    </row>
    <row r="2300" spans="1:2" x14ac:dyDescent="0.25">
      <c r="A2300" t="s">
        <v>49490</v>
      </c>
      <c r="B2300" t="str">
        <f t="shared" si="35"/>
        <v>2017-966.tif</v>
      </c>
    </row>
    <row r="2301" spans="1:2" x14ac:dyDescent="0.25">
      <c r="A2301" t="s">
        <v>49491</v>
      </c>
      <c r="B2301" t="str">
        <f t="shared" si="35"/>
        <v>2017-1015.tif</v>
      </c>
    </row>
    <row r="2302" spans="1:2" x14ac:dyDescent="0.25">
      <c r="A2302" t="s">
        <v>49492</v>
      </c>
      <c r="B2302" t="str">
        <f t="shared" si="35"/>
        <v>2017-988.tif</v>
      </c>
    </row>
    <row r="2303" spans="1:2" x14ac:dyDescent="0.25">
      <c r="A2303" t="s">
        <v>49493</v>
      </c>
      <c r="B2303" t="str">
        <f t="shared" si="35"/>
        <v>2017-993.tif</v>
      </c>
    </row>
    <row r="2304" spans="1:2" x14ac:dyDescent="0.25">
      <c r="A2304" t="s">
        <v>49494</v>
      </c>
      <c r="B2304" t="str">
        <f t="shared" si="35"/>
        <v>2017-984.tif</v>
      </c>
    </row>
    <row r="2305" spans="1:2" x14ac:dyDescent="0.25">
      <c r="A2305" t="s">
        <v>49495</v>
      </c>
      <c r="B2305" t="str">
        <f t="shared" si="35"/>
        <v>2017-982.tif</v>
      </c>
    </row>
    <row r="2306" spans="1:2" x14ac:dyDescent="0.25">
      <c r="A2306" t="s">
        <v>49496</v>
      </c>
      <c r="B2306" t="str">
        <f t="shared" ref="B2306:B2369" si="36">A2306 &amp; ".tif"</f>
        <v>2017-986.tif</v>
      </c>
    </row>
    <row r="2307" spans="1:2" x14ac:dyDescent="0.25">
      <c r="A2307" t="s">
        <v>49497</v>
      </c>
      <c r="B2307" t="str">
        <f t="shared" si="36"/>
        <v>2017-972.tif</v>
      </c>
    </row>
    <row r="2308" spans="1:2" x14ac:dyDescent="0.25">
      <c r="A2308" t="s">
        <v>49498</v>
      </c>
      <c r="B2308" t="str">
        <f t="shared" si="36"/>
        <v>2017-976.tif</v>
      </c>
    </row>
    <row r="2309" spans="1:2" x14ac:dyDescent="0.25">
      <c r="A2309" t="s">
        <v>49499</v>
      </c>
      <c r="B2309" t="str">
        <f t="shared" si="36"/>
        <v>2017-969.tif</v>
      </c>
    </row>
    <row r="2310" spans="1:2" x14ac:dyDescent="0.25">
      <c r="A2310" t="s">
        <v>49500</v>
      </c>
      <c r="B2310" t="str">
        <f t="shared" si="36"/>
        <v>2017-1003.tif</v>
      </c>
    </row>
    <row r="2311" spans="1:2" x14ac:dyDescent="0.25">
      <c r="A2311" t="s">
        <v>49501</v>
      </c>
      <c r="B2311" t="str">
        <f t="shared" si="36"/>
        <v>2017-1008.tif</v>
      </c>
    </row>
    <row r="2312" spans="1:2" x14ac:dyDescent="0.25">
      <c r="A2312" t="s">
        <v>49502</v>
      </c>
      <c r="B2312" t="str">
        <f t="shared" si="36"/>
        <v>2017-1001.tif</v>
      </c>
    </row>
    <row r="2313" spans="1:2" x14ac:dyDescent="0.25">
      <c r="A2313" t="s">
        <v>49503</v>
      </c>
      <c r="B2313" t="str">
        <f t="shared" si="36"/>
        <v>2017-1011.tif</v>
      </c>
    </row>
    <row r="2314" spans="1:2" x14ac:dyDescent="0.25">
      <c r="A2314" t="s">
        <v>49504</v>
      </c>
      <c r="B2314" t="str">
        <f t="shared" si="36"/>
        <v>2017-1007.tif</v>
      </c>
    </row>
    <row r="2315" spans="1:2" x14ac:dyDescent="0.25">
      <c r="A2315" t="s">
        <v>49505</v>
      </c>
      <c r="B2315" t="str">
        <f t="shared" si="36"/>
        <v>2017-1010.tif</v>
      </c>
    </row>
    <row r="2316" spans="1:2" x14ac:dyDescent="0.25">
      <c r="A2316" t="s">
        <v>49506</v>
      </c>
      <c r="B2316" t="str">
        <f t="shared" si="36"/>
        <v>2017-1009.tif</v>
      </c>
    </row>
    <row r="2317" spans="1:2" x14ac:dyDescent="0.25">
      <c r="A2317" t="s">
        <v>49507</v>
      </c>
      <c r="B2317" t="str">
        <f t="shared" si="36"/>
        <v>2017-1006.tif</v>
      </c>
    </row>
    <row r="2318" spans="1:2" x14ac:dyDescent="0.25">
      <c r="A2318" t="s">
        <v>49508</v>
      </c>
      <c r="B2318" t="str">
        <f t="shared" si="36"/>
        <v>2017-1012.tif</v>
      </c>
    </row>
    <row r="2319" spans="1:2" x14ac:dyDescent="0.25">
      <c r="A2319" t="s">
        <v>49509</v>
      </c>
      <c r="B2319" t="str">
        <f t="shared" si="36"/>
        <v>2017-997.tif</v>
      </c>
    </row>
    <row r="2320" spans="1:2" x14ac:dyDescent="0.25">
      <c r="A2320" t="s">
        <v>49510</v>
      </c>
      <c r="B2320" t="str">
        <f t="shared" si="36"/>
        <v>2017-1002.tif</v>
      </c>
    </row>
    <row r="2321" spans="1:2" x14ac:dyDescent="0.25">
      <c r="A2321" t="s">
        <v>49511</v>
      </c>
      <c r="B2321" t="str">
        <f t="shared" si="36"/>
        <v>2017-995.tif</v>
      </c>
    </row>
    <row r="2322" spans="1:2" x14ac:dyDescent="0.25">
      <c r="A2322" t="s">
        <v>49512</v>
      </c>
      <c r="B2322" t="str">
        <f t="shared" si="36"/>
        <v>2017-996.tif</v>
      </c>
    </row>
    <row r="2323" spans="1:2" x14ac:dyDescent="0.25">
      <c r="A2323" t="s">
        <v>49513</v>
      </c>
      <c r="B2323" t="str">
        <f t="shared" si="36"/>
        <v>2017-999.tif</v>
      </c>
    </row>
    <row r="2324" spans="1:2" x14ac:dyDescent="0.25">
      <c r="A2324" t="s">
        <v>49514</v>
      </c>
      <c r="B2324" t="str">
        <f t="shared" si="36"/>
        <v>2017-1014.tif</v>
      </c>
    </row>
    <row r="2325" spans="1:2" x14ac:dyDescent="0.25">
      <c r="A2325" t="s">
        <v>49515</v>
      </c>
      <c r="B2325" t="str">
        <f t="shared" si="36"/>
        <v>2017-1000.tif</v>
      </c>
    </row>
    <row r="2326" spans="1:2" x14ac:dyDescent="0.25">
      <c r="A2326" t="s">
        <v>49516</v>
      </c>
      <c r="B2326" t="str">
        <f t="shared" si="36"/>
        <v>2017-1004.tif</v>
      </c>
    </row>
    <row r="2327" spans="1:2" x14ac:dyDescent="0.25">
      <c r="A2327" t="s">
        <v>49517</v>
      </c>
      <c r="B2327" t="str">
        <f t="shared" si="36"/>
        <v>2017-1005.tif</v>
      </c>
    </row>
    <row r="2328" spans="1:2" x14ac:dyDescent="0.25">
      <c r="A2328" t="s">
        <v>49518</v>
      </c>
      <c r="B2328" t="str">
        <f t="shared" si="36"/>
        <v>2017-1013.tif</v>
      </c>
    </row>
    <row r="2329" spans="1:2" x14ac:dyDescent="0.25">
      <c r="A2329" t="s">
        <v>49519</v>
      </c>
      <c r="B2329" t="str">
        <f t="shared" si="36"/>
        <v>2017-998.tif</v>
      </c>
    </row>
    <row r="2330" spans="1:2" x14ac:dyDescent="0.25">
      <c r="A2330" t="s">
        <v>49520</v>
      </c>
      <c r="B2330" t="str">
        <f t="shared" si="36"/>
        <v>2017-1030.tif</v>
      </c>
    </row>
    <row r="2331" spans="1:2" x14ac:dyDescent="0.25">
      <c r="A2331" t="s">
        <v>49521</v>
      </c>
      <c r="B2331" t="str">
        <f t="shared" si="36"/>
        <v>2017-1017.tif</v>
      </c>
    </row>
    <row r="2332" spans="1:2" x14ac:dyDescent="0.25">
      <c r="A2332" t="s">
        <v>49522</v>
      </c>
      <c r="B2332" t="str">
        <f t="shared" si="36"/>
        <v>2017-1033.tif</v>
      </c>
    </row>
    <row r="2333" spans="1:2" x14ac:dyDescent="0.25">
      <c r="A2333" t="s">
        <v>49523</v>
      </c>
      <c r="B2333" t="str">
        <f t="shared" si="36"/>
        <v>2017-1016.tif</v>
      </c>
    </row>
    <row r="2334" spans="1:2" x14ac:dyDescent="0.25">
      <c r="A2334" t="s">
        <v>49524</v>
      </c>
      <c r="B2334" t="str">
        <f t="shared" si="36"/>
        <v>2017-1032.tif</v>
      </c>
    </row>
    <row r="2335" spans="1:2" x14ac:dyDescent="0.25">
      <c r="A2335" t="s">
        <v>49525</v>
      </c>
      <c r="B2335" t="str">
        <f t="shared" si="36"/>
        <v>2017-1018.tif</v>
      </c>
    </row>
    <row r="2336" spans="1:2" x14ac:dyDescent="0.25">
      <c r="A2336" t="s">
        <v>49526</v>
      </c>
      <c r="B2336" t="str">
        <f t="shared" si="36"/>
        <v>2017-1020.tif</v>
      </c>
    </row>
    <row r="2337" spans="1:2" x14ac:dyDescent="0.25">
      <c r="A2337" t="s">
        <v>49527</v>
      </c>
      <c r="B2337" t="str">
        <f t="shared" si="36"/>
        <v>2017-1028.tif</v>
      </c>
    </row>
    <row r="2338" spans="1:2" x14ac:dyDescent="0.25">
      <c r="A2338" t="s">
        <v>49528</v>
      </c>
      <c r="B2338" t="str">
        <f t="shared" si="36"/>
        <v>2017-1024.tif</v>
      </c>
    </row>
    <row r="2339" spans="1:2" x14ac:dyDescent="0.25">
      <c r="A2339" t="s">
        <v>49529</v>
      </c>
      <c r="B2339" t="str">
        <f t="shared" si="36"/>
        <v>2017-1023.tif</v>
      </c>
    </row>
    <row r="2340" spans="1:2" x14ac:dyDescent="0.25">
      <c r="A2340" t="s">
        <v>49530</v>
      </c>
      <c r="B2340" t="str">
        <f t="shared" si="36"/>
        <v>2017-1025.tif</v>
      </c>
    </row>
    <row r="2341" spans="1:2" x14ac:dyDescent="0.25">
      <c r="A2341" t="s">
        <v>49531</v>
      </c>
      <c r="B2341" t="str">
        <f t="shared" si="36"/>
        <v>2017-1027.tif</v>
      </c>
    </row>
    <row r="2342" spans="1:2" x14ac:dyDescent="0.25">
      <c r="A2342" t="s">
        <v>49532</v>
      </c>
      <c r="B2342" t="str">
        <f t="shared" si="36"/>
        <v>2017-1026.tif</v>
      </c>
    </row>
    <row r="2343" spans="1:2" x14ac:dyDescent="0.25">
      <c r="A2343" t="s">
        <v>49533</v>
      </c>
      <c r="B2343" t="str">
        <f t="shared" si="36"/>
        <v>2017-1022.tif</v>
      </c>
    </row>
    <row r="2344" spans="1:2" x14ac:dyDescent="0.25">
      <c r="A2344" t="s">
        <v>49534</v>
      </c>
      <c r="B2344" t="str">
        <f t="shared" si="36"/>
        <v>2017-1021.tif</v>
      </c>
    </row>
    <row r="2345" spans="1:2" x14ac:dyDescent="0.25">
      <c r="A2345" t="s">
        <v>49535</v>
      </c>
      <c r="B2345" t="str">
        <f t="shared" si="36"/>
        <v>2017-1039.tif</v>
      </c>
    </row>
    <row r="2346" spans="1:2" x14ac:dyDescent="0.25">
      <c r="A2346" t="s">
        <v>49536</v>
      </c>
      <c r="B2346" t="str">
        <f t="shared" si="36"/>
        <v>2017-1041.tif</v>
      </c>
    </row>
    <row r="2347" spans="1:2" x14ac:dyDescent="0.25">
      <c r="A2347" t="s">
        <v>49537</v>
      </c>
      <c r="B2347" t="str">
        <f t="shared" si="36"/>
        <v>2017-1068.tif</v>
      </c>
    </row>
    <row r="2348" spans="1:2" x14ac:dyDescent="0.25">
      <c r="A2348" t="s">
        <v>49538</v>
      </c>
      <c r="B2348" t="str">
        <f t="shared" si="36"/>
        <v>2017-1042.tif</v>
      </c>
    </row>
    <row r="2349" spans="1:2" x14ac:dyDescent="0.25">
      <c r="A2349" t="s">
        <v>49539</v>
      </c>
      <c r="B2349" t="str">
        <f t="shared" si="36"/>
        <v>2017-1036.tif</v>
      </c>
    </row>
    <row r="2350" spans="1:2" x14ac:dyDescent="0.25">
      <c r="A2350" t="s">
        <v>49540</v>
      </c>
      <c r="B2350" t="str">
        <f t="shared" si="36"/>
        <v>2017-1047.tif</v>
      </c>
    </row>
    <row r="2351" spans="1:2" x14ac:dyDescent="0.25">
      <c r="A2351" t="s">
        <v>49541</v>
      </c>
      <c r="B2351" t="str">
        <f t="shared" si="36"/>
        <v>2017-1044.tif</v>
      </c>
    </row>
    <row r="2352" spans="1:2" x14ac:dyDescent="0.25">
      <c r="A2352" t="s">
        <v>49542</v>
      </c>
      <c r="B2352" t="str">
        <f t="shared" si="36"/>
        <v>2017-1074.tif</v>
      </c>
    </row>
    <row r="2353" spans="1:2" x14ac:dyDescent="0.25">
      <c r="A2353" t="s">
        <v>49543</v>
      </c>
      <c r="B2353" t="str">
        <f t="shared" si="36"/>
        <v>2017-1072.tif</v>
      </c>
    </row>
    <row r="2354" spans="1:2" x14ac:dyDescent="0.25">
      <c r="A2354" t="s">
        <v>49544</v>
      </c>
      <c r="B2354" t="str">
        <f t="shared" si="36"/>
        <v>2017-1075.tif</v>
      </c>
    </row>
    <row r="2355" spans="1:2" x14ac:dyDescent="0.25">
      <c r="A2355" t="s">
        <v>49545</v>
      </c>
      <c r="B2355" t="str">
        <f t="shared" si="36"/>
        <v>2017-1070.tif</v>
      </c>
    </row>
    <row r="2356" spans="1:2" x14ac:dyDescent="0.25">
      <c r="A2356" t="s">
        <v>49546</v>
      </c>
      <c r="B2356" t="str">
        <f t="shared" si="36"/>
        <v>2017-1071.tif</v>
      </c>
    </row>
    <row r="2357" spans="1:2" x14ac:dyDescent="0.25">
      <c r="A2357" t="s">
        <v>49547</v>
      </c>
      <c r="B2357" t="str">
        <f t="shared" si="36"/>
        <v>2017-1038.tif</v>
      </c>
    </row>
    <row r="2358" spans="1:2" x14ac:dyDescent="0.25">
      <c r="A2358" t="s">
        <v>49548</v>
      </c>
      <c r="B2358" t="str">
        <f t="shared" si="36"/>
        <v>2017-1073.tif</v>
      </c>
    </row>
    <row r="2359" spans="1:2" x14ac:dyDescent="0.25">
      <c r="A2359" t="s">
        <v>49549</v>
      </c>
      <c r="B2359" t="str">
        <f t="shared" si="36"/>
        <v>2017-1067.tif</v>
      </c>
    </row>
    <row r="2360" spans="1:2" x14ac:dyDescent="0.25">
      <c r="A2360" t="s">
        <v>49550</v>
      </c>
      <c r="B2360" t="str">
        <f t="shared" si="36"/>
        <v>2017-1043.tif</v>
      </c>
    </row>
    <row r="2361" spans="1:2" x14ac:dyDescent="0.25">
      <c r="A2361" t="s">
        <v>49551</v>
      </c>
      <c r="B2361" t="str">
        <f t="shared" si="36"/>
        <v>2017-1076.tif</v>
      </c>
    </row>
    <row r="2362" spans="1:2" x14ac:dyDescent="0.25">
      <c r="A2362" t="s">
        <v>49552</v>
      </c>
      <c r="B2362" t="str">
        <f t="shared" si="36"/>
        <v>2017-1040.tif</v>
      </c>
    </row>
    <row r="2363" spans="1:2" x14ac:dyDescent="0.25">
      <c r="A2363" t="s">
        <v>49553</v>
      </c>
      <c r="B2363" t="str">
        <f t="shared" si="36"/>
        <v>2017-1069.tif</v>
      </c>
    </row>
    <row r="2364" spans="1:2" x14ac:dyDescent="0.25">
      <c r="A2364" t="s">
        <v>49554</v>
      </c>
      <c r="B2364" t="str">
        <f t="shared" si="36"/>
        <v>2017-1066.tif</v>
      </c>
    </row>
    <row r="2365" spans="1:2" x14ac:dyDescent="0.25">
      <c r="A2365" t="s">
        <v>49555</v>
      </c>
      <c r="B2365" t="str">
        <f t="shared" si="36"/>
        <v>2017-1045.tif</v>
      </c>
    </row>
    <row r="2366" spans="1:2" x14ac:dyDescent="0.25">
      <c r="A2366" t="s">
        <v>49556</v>
      </c>
      <c r="B2366" t="str">
        <f t="shared" si="36"/>
        <v>2017-1049.tif</v>
      </c>
    </row>
    <row r="2367" spans="1:2" x14ac:dyDescent="0.25">
      <c r="A2367" t="s">
        <v>49557</v>
      </c>
      <c r="B2367" t="str">
        <f t="shared" si="36"/>
        <v>2017-1054.tif</v>
      </c>
    </row>
    <row r="2368" spans="1:2" x14ac:dyDescent="0.25">
      <c r="A2368" t="s">
        <v>49558</v>
      </c>
      <c r="B2368" t="str">
        <f t="shared" si="36"/>
        <v>2017-1058.tif</v>
      </c>
    </row>
    <row r="2369" spans="1:2" x14ac:dyDescent="0.25">
      <c r="A2369" t="s">
        <v>49559</v>
      </c>
      <c r="B2369" t="str">
        <f t="shared" si="36"/>
        <v>2017-1055.tif</v>
      </c>
    </row>
    <row r="2370" spans="1:2" x14ac:dyDescent="0.25">
      <c r="A2370" t="s">
        <v>49560</v>
      </c>
      <c r="B2370" t="str">
        <f t="shared" ref="B2370:B2433" si="37">A2370 &amp; ".tif"</f>
        <v>2017-1052.tif</v>
      </c>
    </row>
    <row r="2371" spans="1:2" x14ac:dyDescent="0.25">
      <c r="A2371" t="s">
        <v>49561</v>
      </c>
      <c r="B2371" t="str">
        <f t="shared" si="37"/>
        <v>2017-1050.tif</v>
      </c>
    </row>
    <row r="2372" spans="1:2" x14ac:dyDescent="0.25">
      <c r="A2372" t="s">
        <v>49562</v>
      </c>
      <c r="B2372" t="str">
        <f t="shared" si="37"/>
        <v>2017-1048.tif</v>
      </c>
    </row>
    <row r="2373" spans="1:2" x14ac:dyDescent="0.25">
      <c r="A2373" t="s">
        <v>49563</v>
      </c>
      <c r="B2373" t="str">
        <f t="shared" si="37"/>
        <v>2017-1053.tif</v>
      </c>
    </row>
    <row r="2374" spans="1:2" x14ac:dyDescent="0.25">
      <c r="A2374" t="s">
        <v>49564</v>
      </c>
      <c r="B2374" t="str">
        <f t="shared" si="37"/>
        <v>2017-1065.tif</v>
      </c>
    </row>
    <row r="2375" spans="1:2" x14ac:dyDescent="0.25">
      <c r="A2375" t="s">
        <v>49565</v>
      </c>
      <c r="B2375" t="str">
        <f t="shared" si="37"/>
        <v>2017-1077.tif</v>
      </c>
    </row>
    <row r="2376" spans="1:2" x14ac:dyDescent="0.25">
      <c r="A2376" t="s">
        <v>49566</v>
      </c>
      <c r="B2376" t="str">
        <f t="shared" si="37"/>
        <v>2017-1093.tif</v>
      </c>
    </row>
    <row r="2377" spans="1:2" x14ac:dyDescent="0.25">
      <c r="A2377" t="s">
        <v>49567</v>
      </c>
      <c r="B2377" t="str">
        <f t="shared" si="37"/>
        <v>2017-1082.tif</v>
      </c>
    </row>
    <row r="2378" spans="1:2" x14ac:dyDescent="0.25">
      <c r="A2378" t="s">
        <v>49568</v>
      </c>
      <c r="B2378" t="str">
        <f t="shared" si="37"/>
        <v>2017-1106.tif</v>
      </c>
    </row>
    <row r="2379" spans="1:2" x14ac:dyDescent="0.25">
      <c r="A2379" t="s">
        <v>49569</v>
      </c>
      <c r="B2379" t="str">
        <f t="shared" si="37"/>
        <v>2017-1141.tif</v>
      </c>
    </row>
    <row r="2380" spans="1:2" x14ac:dyDescent="0.25">
      <c r="A2380" t="s">
        <v>49570</v>
      </c>
      <c r="B2380" t="str">
        <f t="shared" si="37"/>
        <v>2017-1127.tif</v>
      </c>
    </row>
    <row r="2381" spans="1:2" x14ac:dyDescent="0.25">
      <c r="A2381" t="s">
        <v>49571</v>
      </c>
      <c r="B2381" t="str">
        <f t="shared" si="37"/>
        <v>2017-1139.tif</v>
      </c>
    </row>
    <row r="2382" spans="1:2" x14ac:dyDescent="0.25">
      <c r="A2382" t="s">
        <v>49572</v>
      </c>
      <c r="B2382" t="str">
        <f t="shared" si="37"/>
        <v>2017-1113.tif</v>
      </c>
    </row>
    <row r="2383" spans="1:2" x14ac:dyDescent="0.25">
      <c r="A2383" t="s">
        <v>49573</v>
      </c>
      <c r="B2383" t="str">
        <f t="shared" si="37"/>
        <v>2017-1087.tif</v>
      </c>
    </row>
    <row r="2384" spans="1:2" x14ac:dyDescent="0.25">
      <c r="A2384" t="s">
        <v>49574</v>
      </c>
      <c r="B2384" t="str">
        <f t="shared" si="37"/>
        <v>2017-1084.tif</v>
      </c>
    </row>
    <row r="2385" spans="1:2" x14ac:dyDescent="0.25">
      <c r="A2385" t="s">
        <v>49575</v>
      </c>
      <c r="B2385" t="str">
        <f t="shared" si="37"/>
        <v>2017-1085.tif</v>
      </c>
    </row>
    <row r="2386" spans="1:2" x14ac:dyDescent="0.25">
      <c r="A2386" t="s">
        <v>49576</v>
      </c>
      <c r="B2386" t="str">
        <f t="shared" si="37"/>
        <v>2017-1111.tif</v>
      </c>
    </row>
    <row r="2387" spans="1:2" x14ac:dyDescent="0.25">
      <c r="A2387" t="s">
        <v>49577</v>
      </c>
      <c r="B2387" t="str">
        <f t="shared" si="37"/>
        <v>2017-1107.tif</v>
      </c>
    </row>
    <row r="2388" spans="1:2" x14ac:dyDescent="0.25">
      <c r="A2388" t="s">
        <v>49578</v>
      </c>
      <c r="B2388" t="str">
        <f t="shared" si="37"/>
        <v>2017-1142.tif</v>
      </c>
    </row>
    <row r="2389" spans="1:2" x14ac:dyDescent="0.25">
      <c r="A2389" t="s">
        <v>49579</v>
      </c>
      <c r="B2389" t="str">
        <f t="shared" si="37"/>
        <v>2017-1138.tif</v>
      </c>
    </row>
    <row r="2390" spans="1:2" x14ac:dyDescent="0.25">
      <c r="A2390" t="s">
        <v>49580</v>
      </c>
      <c r="B2390" t="str">
        <f t="shared" si="37"/>
        <v>2017-1123.tif</v>
      </c>
    </row>
    <row r="2391" spans="1:2" x14ac:dyDescent="0.25">
      <c r="A2391" t="s">
        <v>49581</v>
      </c>
      <c r="B2391" t="str">
        <f t="shared" si="37"/>
        <v>2017-1114.tif</v>
      </c>
    </row>
    <row r="2392" spans="1:2" x14ac:dyDescent="0.25">
      <c r="A2392" t="s">
        <v>49582</v>
      </c>
      <c r="B2392" t="str">
        <f t="shared" si="37"/>
        <v>2017-1136.tif</v>
      </c>
    </row>
    <row r="2393" spans="1:2" x14ac:dyDescent="0.25">
      <c r="A2393" t="s">
        <v>49583</v>
      </c>
      <c r="B2393" t="str">
        <f t="shared" si="37"/>
        <v>2017-1124.tif</v>
      </c>
    </row>
    <row r="2394" spans="1:2" x14ac:dyDescent="0.25">
      <c r="A2394" t="s">
        <v>49584</v>
      </c>
      <c r="B2394" t="str">
        <f t="shared" si="37"/>
        <v>2017-1143.tif</v>
      </c>
    </row>
    <row r="2395" spans="1:2" x14ac:dyDescent="0.25">
      <c r="A2395" t="s">
        <v>49585</v>
      </c>
      <c r="B2395" t="str">
        <f t="shared" si="37"/>
        <v>2017-1151.tif</v>
      </c>
    </row>
    <row r="2396" spans="1:2" x14ac:dyDescent="0.25">
      <c r="A2396" t="s">
        <v>49586</v>
      </c>
      <c r="B2396" t="str">
        <f t="shared" si="37"/>
        <v>2017-1083.tif</v>
      </c>
    </row>
    <row r="2397" spans="1:2" x14ac:dyDescent="0.25">
      <c r="A2397" t="s">
        <v>49587</v>
      </c>
      <c r="B2397" t="str">
        <f t="shared" si="37"/>
        <v>2017-1091.tif</v>
      </c>
    </row>
    <row r="2398" spans="1:2" x14ac:dyDescent="0.25">
      <c r="A2398" t="s">
        <v>49588</v>
      </c>
      <c r="B2398" t="str">
        <f t="shared" si="37"/>
        <v>2017-1088.tif</v>
      </c>
    </row>
    <row r="2399" spans="1:2" x14ac:dyDescent="0.25">
      <c r="A2399" t="s">
        <v>49589</v>
      </c>
      <c r="B2399" t="str">
        <f t="shared" si="37"/>
        <v>2017-1086.tif</v>
      </c>
    </row>
    <row r="2400" spans="1:2" x14ac:dyDescent="0.25">
      <c r="A2400" t="s">
        <v>49590</v>
      </c>
      <c r="B2400" t="str">
        <f t="shared" si="37"/>
        <v>2017-1108.tif</v>
      </c>
    </row>
    <row r="2401" spans="1:2" x14ac:dyDescent="0.25">
      <c r="A2401" t="s">
        <v>49591</v>
      </c>
      <c r="B2401" t="str">
        <f t="shared" si="37"/>
        <v>2017-1101.tif</v>
      </c>
    </row>
    <row r="2402" spans="1:2" x14ac:dyDescent="0.25">
      <c r="A2402" t="s">
        <v>49592</v>
      </c>
      <c r="B2402" t="str">
        <f t="shared" si="37"/>
        <v>2017-1104.tif</v>
      </c>
    </row>
    <row r="2403" spans="1:2" x14ac:dyDescent="0.25">
      <c r="A2403" t="s">
        <v>49593</v>
      </c>
      <c r="B2403" t="str">
        <f t="shared" si="37"/>
        <v>2017-1117.tif</v>
      </c>
    </row>
    <row r="2404" spans="1:2" x14ac:dyDescent="0.25">
      <c r="A2404" t="s">
        <v>49594</v>
      </c>
      <c r="B2404" t="str">
        <f t="shared" si="37"/>
        <v>2017-1150.tif</v>
      </c>
    </row>
    <row r="2405" spans="1:2" x14ac:dyDescent="0.25">
      <c r="A2405" t="s">
        <v>49595</v>
      </c>
      <c r="B2405" t="str">
        <f t="shared" si="37"/>
        <v>2017-1149.tif</v>
      </c>
    </row>
    <row r="2406" spans="1:2" x14ac:dyDescent="0.25">
      <c r="A2406" t="s">
        <v>49596</v>
      </c>
      <c r="B2406" t="str">
        <f t="shared" si="37"/>
        <v>2017-1135.tif</v>
      </c>
    </row>
    <row r="2407" spans="1:2" x14ac:dyDescent="0.25">
      <c r="A2407" t="s">
        <v>49597</v>
      </c>
      <c r="B2407" t="str">
        <f t="shared" si="37"/>
        <v>2017-1137.tif</v>
      </c>
    </row>
    <row r="2408" spans="1:2" x14ac:dyDescent="0.25">
      <c r="A2408" t="s">
        <v>49598</v>
      </c>
      <c r="B2408" t="str">
        <f t="shared" si="37"/>
        <v>2017-1090.tif</v>
      </c>
    </row>
    <row r="2409" spans="1:2" x14ac:dyDescent="0.25">
      <c r="A2409" t="s">
        <v>49599</v>
      </c>
      <c r="B2409" t="str">
        <f t="shared" si="37"/>
        <v>2017-1094.tif</v>
      </c>
    </row>
    <row r="2410" spans="1:2" x14ac:dyDescent="0.25">
      <c r="A2410" t="s">
        <v>49600</v>
      </c>
      <c r="B2410" t="str">
        <f t="shared" si="37"/>
        <v>2017-1092.tif</v>
      </c>
    </row>
    <row r="2411" spans="1:2" x14ac:dyDescent="0.25">
      <c r="A2411" t="s">
        <v>49601</v>
      </c>
      <c r="B2411" t="str">
        <f t="shared" si="37"/>
        <v>2017-1089.tif</v>
      </c>
    </row>
    <row r="2412" spans="1:2" x14ac:dyDescent="0.25">
      <c r="A2412" t="s">
        <v>49602</v>
      </c>
      <c r="B2412" t="str">
        <f t="shared" si="37"/>
        <v>2017-1098.tif</v>
      </c>
    </row>
    <row r="2413" spans="1:2" x14ac:dyDescent="0.25">
      <c r="A2413" t="s">
        <v>49603</v>
      </c>
      <c r="B2413" t="str">
        <f t="shared" si="37"/>
        <v>2017-1097.tif</v>
      </c>
    </row>
    <row r="2414" spans="1:2" x14ac:dyDescent="0.25">
      <c r="A2414" t="s">
        <v>49604</v>
      </c>
      <c r="B2414" t="str">
        <f t="shared" si="37"/>
        <v>2017-1131.tif</v>
      </c>
    </row>
    <row r="2415" spans="1:2" x14ac:dyDescent="0.25">
      <c r="A2415" t="s">
        <v>49605</v>
      </c>
      <c r="B2415" t="str">
        <f t="shared" si="37"/>
        <v>2017-1148.tif</v>
      </c>
    </row>
    <row r="2416" spans="1:2" x14ac:dyDescent="0.25">
      <c r="A2416" t="s">
        <v>49606</v>
      </c>
      <c r="B2416" t="str">
        <f t="shared" si="37"/>
        <v>2017-1134.tif</v>
      </c>
    </row>
    <row r="2417" spans="1:2" x14ac:dyDescent="0.25">
      <c r="A2417" t="s">
        <v>49607</v>
      </c>
      <c r="B2417" t="str">
        <f t="shared" si="37"/>
        <v>2017-1122.tif</v>
      </c>
    </row>
    <row r="2418" spans="1:2" x14ac:dyDescent="0.25">
      <c r="A2418" t="s">
        <v>49608</v>
      </c>
      <c r="B2418" t="str">
        <f t="shared" si="37"/>
        <v>2017-1140.tif</v>
      </c>
    </row>
    <row r="2419" spans="1:2" x14ac:dyDescent="0.25">
      <c r="A2419" t="s">
        <v>49609</v>
      </c>
      <c r="B2419" t="str">
        <f t="shared" si="37"/>
        <v>2017-1125.tif</v>
      </c>
    </row>
    <row r="2420" spans="1:2" x14ac:dyDescent="0.25">
      <c r="A2420" t="s">
        <v>49610</v>
      </c>
      <c r="B2420" t="str">
        <f t="shared" si="37"/>
        <v>2017-1105.tif</v>
      </c>
    </row>
    <row r="2421" spans="1:2" x14ac:dyDescent="0.25">
      <c r="A2421" t="s">
        <v>49611</v>
      </c>
      <c r="B2421" t="str">
        <f t="shared" si="37"/>
        <v>2017-1112.tif</v>
      </c>
    </row>
    <row r="2422" spans="1:2" x14ac:dyDescent="0.25">
      <c r="A2422" t="s">
        <v>49612</v>
      </c>
      <c r="B2422" t="str">
        <f t="shared" si="37"/>
        <v>2017-1096.tif</v>
      </c>
    </row>
    <row r="2423" spans="1:2" x14ac:dyDescent="0.25">
      <c r="A2423" t="s">
        <v>49613</v>
      </c>
      <c r="B2423" t="str">
        <f t="shared" si="37"/>
        <v>2017-1100.tif</v>
      </c>
    </row>
    <row r="2424" spans="1:2" x14ac:dyDescent="0.25">
      <c r="A2424" t="s">
        <v>49614</v>
      </c>
      <c r="B2424" t="str">
        <f t="shared" si="37"/>
        <v>2017-1126.tif</v>
      </c>
    </row>
    <row r="2425" spans="1:2" x14ac:dyDescent="0.25">
      <c r="A2425" t="s">
        <v>49615</v>
      </c>
      <c r="B2425" t="str">
        <f t="shared" si="37"/>
        <v>2017-1128.tif</v>
      </c>
    </row>
    <row r="2426" spans="1:2" x14ac:dyDescent="0.25">
      <c r="A2426" t="s">
        <v>49616</v>
      </c>
      <c r="B2426" t="str">
        <f t="shared" si="37"/>
        <v>2017-1129.tif</v>
      </c>
    </row>
    <row r="2427" spans="1:2" x14ac:dyDescent="0.25">
      <c r="A2427" t="s">
        <v>49617</v>
      </c>
      <c r="B2427" t="str">
        <f t="shared" si="37"/>
        <v>2017-1132.tif</v>
      </c>
    </row>
    <row r="2428" spans="1:2" x14ac:dyDescent="0.25">
      <c r="A2428" t="s">
        <v>49618</v>
      </c>
      <c r="B2428" t="str">
        <f t="shared" si="37"/>
        <v>2017-1133.tif</v>
      </c>
    </row>
    <row r="2429" spans="1:2" x14ac:dyDescent="0.25">
      <c r="A2429" t="s">
        <v>49619</v>
      </c>
      <c r="B2429" t="str">
        <f t="shared" si="37"/>
        <v>2017-1115.tif</v>
      </c>
    </row>
    <row r="2430" spans="1:2" x14ac:dyDescent="0.25">
      <c r="A2430" t="s">
        <v>49620</v>
      </c>
      <c r="B2430" t="str">
        <f t="shared" si="37"/>
        <v>2017-1078.tif</v>
      </c>
    </row>
    <row r="2431" spans="1:2" x14ac:dyDescent="0.25">
      <c r="A2431" t="s">
        <v>49621</v>
      </c>
      <c r="B2431" t="str">
        <f t="shared" si="37"/>
        <v>2017-1080.tif</v>
      </c>
    </row>
    <row r="2432" spans="1:2" x14ac:dyDescent="0.25">
      <c r="A2432" t="s">
        <v>49622</v>
      </c>
      <c r="B2432" t="str">
        <f t="shared" si="37"/>
        <v>2017-1079.tif</v>
      </c>
    </row>
    <row r="2433" spans="1:2" x14ac:dyDescent="0.25">
      <c r="A2433" t="s">
        <v>49623</v>
      </c>
      <c r="B2433" t="str">
        <f t="shared" si="37"/>
        <v>2017-1081.tif</v>
      </c>
    </row>
    <row r="2434" spans="1:2" x14ac:dyDescent="0.25">
      <c r="A2434" t="s">
        <v>49624</v>
      </c>
      <c r="B2434" t="str">
        <f t="shared" ref="B2434:B2497" si="38">A2434 &amp; ".tif"</f>
        <v>2017-1121.tif</v>
      </c>
    </row>
    <row r="2435" spans="1:2" x14ac:dyDescent="0.25">
      <c r="A2435" t="s">
        <v>49625</v>
      </c>
      <c r="B2435" t="str">
        <f t="shared" si="38"/>
        <v>2017-1120.tif</v>
      </c>
    </row>
    <row r="2436" spans="1:2" x14ac:dyDescent="0.25">
      <c r="A2436" t="s">
        <v>49626</v>
      </c>
      <c r="B2436" t="str">
        <f t="shared" si="38"/>
        <v>2017-1119.tif</v>
      </c>
    </row>
    <row r="2437" spans="1:2" x14ac:dyDescent="0.25">
      <c r="A2437" t="s">
        <v>49627</v>
      </c>
      <c r="B2437" t="str">
        <f t="shared" si="38"/>
        <v>2017-1116.tif</v>
      </c>
    </row>
    <row r="2438" spans="1:2" x14ac:dyDescent="0.25">
      <c r="A2438" t="s">
        <v>49628</v>
      </c>
      <c r="B2438" t="str">
        <f t="shared" si="38"/>
        <v>2017-1118.tif</v>
      </c>
    </row>
    <row r="2439" spans="1:2" x14ac:dyDescent="0.25">
      <c r="A2439" t="s">
        <v>49629</v>
      </c>
      <c r="B2439" t="str">
        <f t="shared" si="38"/>
        <v>2017-1147.tif</v>
      </c>
    </row>
    <row r="2440" spans="1:2" x14ac:dyDescent="0.25">
      <c r="A2440" t="s">
        <v>49630</v>
      </c>
      <c r="B2440" t="str">
        <f t="shared" si="38"/>
        <v>2017-1153.tif</v>
      </c>
    </row>
    <row r="2441" spans="1:2" x14ac:dyDescent="0.25">
      <c r="A2441" t="s">
        <v>49631</v>
      </c>
      <c r="B2441" t="str">
        <f t="shared" si="38"/>
        <v>2017-1156.tif</v>
      </c>
    </row>
    <row r="2442" spans="1:2" x14ac:dyDescent="0.25">
      <c r="A2442" t="s">
        <v>49632</v>
      </c>
      <c r="B2442" t="str">
        <f t="shared" si="38"/>
        <v>2017-1180.tif</v>
      </c>
    </row>
    <row r="2443" spans="1:2" x14ac:dyDescent="0.25">
      <c r="A2443" t="s">
        <v>49633</v>
      </c>
      <c r="B2443" t="str">
        <f t="shared" si="38"/>
        <v>2017-1167.tif</v>
      </c>
    </row>
    <row r="2444" spans="1:2" x14ac:dyDescent="0.25">
      <c r="A2444" t="s">
        <v>49634</v>
      </c>
      <c r="B2444" t="str">
        <f t="shared" si="38"/>
        <v>2017-1187.tif</v>
      </c>
    </row>
    <row r="2445" spans="1:2" x14ac:dyDescent="0.25">
      <c r="A2445" t="s">
        <v>49635</v>
      </c>
      <c r="B2445" t="str">
        <f t="shared" si="38"/>
        <v>2017-1193.tif</v>
      </c>
    </row>
    <row r="2446" spans="1:2" x14ac:dyDescent="0.25">
      <c r="A2446" t="s">
        <v>49636</v>
      </c>
      <c r="B2446" t="str">
        <f t="shared" si="38"/>
        <v>2017-1177.tif</v>
      </c>
    </row>
    <row r="2447" spans="1:2" x14ac:dyDescent="0.25">
      <c r="A2447" t="s">
        <v>49637</v>
      </c>
      <c r="B2447" t="str">
        <f t="shared" si="38"/>
        <v>2017-1197.tif</v>
      </c>
    </row>
    <row r="2448" spans="1:2" x14ac:dyDescent="0.25">
      <c r="A2448" t="s">
        <v>49638</v>
      </c>
      <c r="B2448" t="str">
        <f t="shared" si="38"/>
        <v>2017-1206.tif</v>
      </c>
    </row>
    <row r="2449" spans="1:2" x14ac:dyDescent="0.25">
      <c r="A2449" t="s">
        <v>49639</v>
      </c>
      <c r="B2449" t="str">
        <f t="shared" si="38"/>
        <v>2017-1216.tif</v>
      </c>
    </row>
    <row r="2450" spans="1:2" x14ac:dyDescent="0.25">
      <c r="A2450" t="s">
        <v>49640</v>
      </c>
      <c r="B2450" t="str">
        <f t="shared" si="38"/>
        <v>2017-1210.tif</v>
      </c>
    </row>
    <row r="2451" spans="1:2" x14ac:dyDescent="0.25">
      <c r="A2451" t="s">
        <v>49641</v>
      </c>
      <c r="B2451" t="str">
        <f t="shared" si="38"/>
        <v>2017-1207.tif</v>
      </c>
    </row>
    <row r="2452" spans="1:2" x14ac:dyDescent="0.25">
      <c r="A2452" t="s">
        <v>49642</v>
      </c>
      <c r="B2452" t="str">
        <f t="shared" si="38"/>
        <v>2017-1215.tif</v>
      </c>
    </row>
    <row r="2453" spans="1:2" x14ac:dyDescent="0.25">
      <c r="A2453" t="s">
        <v>49643</v>
      </c>
      <c r="B2453" t="str">
        <f t="shared" si="38"/>
        <v>2017-1211.tif</v>
      </c>
    </row>
    <row r="2454" spans="1:2" x14ac:dyDescent="0.25">
      <c r="A2454" t="s">
        <v>49644</v>
      </c>
      <c r="B2454" t="str">
        <f t="shared" si="38"/>
        <v>2017-1191.tif</v>
      </c>
    </row>
    <row r="2455" spans="1:2" x14ac:dyDescent="0.25">
      <c r="A2455" t="s">
        <v>49645</v>
      </c>
      <c r="B2455" t="str">
        <f t="shared" si="38"/>
        <v>2017-1171.tif</v>
      </c>
    </row>
    <row r="2456" spans="1:2" x14ac:dyDescent="0.25">
      <c r="A2456" t="s">
        <v>49646</v>
      </c>
      <c r="B2456" t="str">
        <f t="shared" si="38"/>
        <v>2017-1176.tif</v>
      </c>
    </row>
    <row r="2457" spans="1:2" x14ac:dyDescent="0.25">
      <c r="A2457" t="s">
        <v>49647</v>
      </c>
      <c r="B2457" t="str">
        <f t="shared" si="38"/>
        <v>2017-1184.tif</v>
      </c>
    </row>
    <row r="2458" spans="1:2" x14ac:dyDescent="0.25">
      <c r="A2458" t="s">
        <v>49648</v>
      </c>
      <c r="B2458" t="str">
        <f t="shared" si="38"/>
        <v>2017-1154.tif</v>
      </c>
    </row>
    <row r="2459" spans="1:2" x14ac:dyDescent="0.25">
      <c r="A2459" t="s">
        <v>49649</v>
      </c>
      <c r="B2459" t="str">
        <f t="shared" si="38"/>
        <v>2017-1172.tif</v>
      </c>
    </row>
    <row r="2460" spans="1:2" x14ac:dyDescent="0.25">
      <c r="A2460" t="s">
        <v>49650</v>
      </c>
      <c r="B2460" t="str">
        <f t="shared" si="38"/>
        <v>2017-1194.tif</v>
      </c>
    </row>
    <row r="2461" spans="1:2" x14ac:dyDescent="0.25">
      <c r="A2461" t="s">
        <v>49651</v>
      </c>
      <c r="B2461" t="str">
        <f t="shared" si="38"/>
        <v>2017-1202.tif</v>
      </c>
    </row>
    <row r="2462" spans="1:2" x14ac:dyDescent="0.25">
      <c r="A2462" t="s">
        <v>49652</v>
      </c>
      <c r="B2462" t="str">
        <f t="shared" si="38"/>
        <v>2017-1160.tif</v>
      </c>
    </row>
    <row r="2463" spans="1:2" x14ac:dyDescent="0.25">
      <c r="A2463" t="s">
        <v>49653</v>
      </c>
      <c r="B2463" t="str">
        <f t="shared" si="38"/>
        <v>2017-1163.tif</v>
      </c>
    </row>
    <row r="2464" spans="1:2" x14ac:dyDescent="0.25">
      <c r="A2464" t="s">
        <v>49654</v>
      </c>
      <c r="B2464" t="str">
        <f t="shared" si="38"/>
        <v>2017-1166.tif</v>
      </c>
    </row>
    <row r="2465" spans="1:2" x14ac:dyDescent="0.25">
      <c r="A2465" t="s">
        <v>49655</v>
      </c>
      <c r="B2465" t="str">
        <f t="shared" si="38"/>
        <v>2017-1203.tif</v>
      </c>
    </row>
    <row r="2466" spans="1:2" x14ac:dyDescent="0.25">
      <c r="A2466" t="s">
        <v>49656</v>
      </c>
      <c r="B2466" t="str">
        <f t="shared" si="38"/>
        <v>2017-1181.tif</v>
      </c>
    </row>
    <row r="2467" spans="1:2" x14ac:dyDescent="0.25">
      <c r="A2467" t="s">
        <v>49657</v>
      </c>
      <c r="B2467" t="str">
        <f t="shared" si="38"/>
        <v>2017-1188.tif</v>
      </c>
    </row>
    <row r="2468" spans="1:2" x14ac:dyDescent="0.25">
      <c r="A2468" t="s">
        <v>49658</v>
      </c>
      <c r="B2468" t="str">
        <f t="shared" si="38"/>
        <v>2017-1209.tif</v>
      </c>
    </row>
    <row r="2469" spans="1:2" x14ac:dyDescent="0.25">
      <c r="A2469" t="s">
        <v>49659</v>
      </c>
      <c r="B2469" t="str">
        <f t="shared" si="38"/>
        <v>2017-1204.tif</v>
      </c>
    </row>
    <row r="2470" spans="1:2" x14ac:dyDescent="0.25">
      <c r="A2470" t="s">
        <v>49660</v>
      </c>
      <c r="B2470" t="str">
        <f t="shared" si="38"/>
        <v>2017-1183.tif</v>
      </c>
    </row>
    <row r="2471" spans="1:2" x14ac:dyDescent="0.25">
      <c r="A2471" t="s">
        <v>49661</v>
      </c>
      <c r="B2471" t="str">
        <f t="shared" si="38"/>
        <v>2017-1196.tif</v>
      </c>
    </row>
    <row r="2472" spans="1:2" x14ac:dyDescent="0.25">
      <c r="A2472" t="s">
        <v>49662</v>
      </c>
      <c r="B2472" t="str">
        <f t="shared" si="38"/>
        <v>2017-1174.tif</v>
      </c>
    </row>
    <row r="2473" spans="1:2" x14ac:dyDescent="0.25">
      <c r="A2473" t="s">
        <v>49663</v>
      </c>
      <c r="B2473" t="str">
        <f t="shared" si="38"/>
        <v>2017-1189.tif</v>
      </c>
    </row>
    <row r="2474" spans="1:2" x14ac:dyDescent="0.25">
      <c r="A2474" t="s">
        <v>49664</v>
      </c>
      <c r="B2474" t="str">
        <f t="shared" si="38"/>
        <v>2017-1179.tif</v>
      </c>
    </row>
    <row r="2475" spans="1:2" x14ac:dyDescent="0.25">
      <c r="A2475" t="s">
        <v>49665</v>
      </c>
      <c r="B2475" t="str">
        <f t="shared" si="38"/>
        <v>2017-1221.tif</v>
      </c>
    </row>
    <row r="2476" spans="1:2" x14ac:dyDescent="0.25">
      <c r="A2476" t="s">
        <v>49666</v>
      </c>
      <c r="B2476" t="str">
        <f t="shared" si="38"/>
        <v>2017-1213.tif</v>
      </c>
    </row>
    <row r="2477" spans="1:2" x14ac:dyDescent="0.25">
      <c r="A2477" t="s">
        <v>49667</v>
      </c>
      <c r="B2477" t="str">
        <f t="shared" si="38"/>
        <v>2017-1220.tif</v>
      </c>
    </row>
    <row r="2478" spans="1:2" x14ac:dyDescent="0.25">
      <c r="A2478" t="s">
        <v>49668</v>
      </c>
      <c r="B2478" t="str">
        <f t="shared" si="38"/>
        <v>2017-1219.tif</v>
      </c>
    </row>
    <row r="2479" spans="1:2" x14ac:dyDescent="0.25">
      <c r="A2479" t="s">
        <v>49669</v>
      </c>
      <c r="B2479" t="str">
        <f t="shared" si="38"/>
        <v>2017-1159.tif</v>
      </c>
    </row>
    <row r="2480" spans="1:2" x14ac:dyDescent="0.25">
      <c r="A2480" t="s">
        <v>49670</v>
      </c>
      <c r="B2480" t="str">
        <f t="shared" si="38"/>
        <v>2017-1190.tif</v>
      </c>
    </row>
    <row r="2481" spans="1:2" x14ac:dyDescent="0.25">
      <c r="A2481" t="s">
        <v>49671</v>
      </c>
      <c r="B2481" t="str">
        <f t="shared" si="38"/>
        <v>2017-1173.tif</v>
      </c>
    </row>
    <row r="2482" spans="1:2" x14ac:dyDescent="0.25">
      <c r="A2482" t="s">
        <v>49672</v>
      </c>
      <c r="B2482" t="str">
        <f t="shared" si="38"/>
        <v>2017-1199.tif</v>
      </c>
    </row>
    <row r="2483" spans="1:2" x14ac:dyDescent="0.25">
      <c r="A2483" t="s">
        <v>49673</v>
      </c>
      <c r="B2483" t="str">
        <f t="shared" si="38"/>
        <v>2017-1200.tif</v>
      </c>
    </row>
    <row r="2484" spans="1:2" x14ac:dyDescent="0.25">
      <c r="A2484" t="s">
        <v>49674</v>
      </c>
      <c r="B2484" t="str">
        <f t="shared" si="38"/>
        <v>2017-1158.tif</v>
      </c>
    </row>
    <row r="2485" spans="1:2" x14ac:dyDescent="0.25">
      <c r="A2485" t="s">
        <v>49675</v>
      </c>
      <c r="B2485" t="str">
        <f t="shared" si="38"/>
        <v>2017-1182.tif</v>
      </c>
    </row>
    <row r="2486" spans="1:2" x14ac:dyDescent="0.25">
      <c r="A2486" t="s">
        <v>49676</v>
      </c>
      <c r="B2486" t="str">
        <f t="shared" si="38"/>
        <v>2017-1161.tif</v>
      </c>
    </row>
    <row r="2487" spans="1:2" x14ac:dyDescent="0.25">
      <c r="A2487" t="s">
        <v>49677</v>
      </c>
      <c r="B2487" t="str">
        <f t="shared" si="38"/>
        <v>2017-1162.tif</v>
      </c>
    </row>
    <row r="2488" spans="1:2" x14ac:dyDescent="0.25">
      <c r="A2488" t="s">
        <v>49678</v>
      </c>
      <c r="B2488" t="str">
        <f t="shared" si="38"/>
        <v>2017-1168.tif</v>
      </c>
    </row>
    <row r="2489" spans="1:2" x14ac:dyDescent="0.25">
      <c r="A2489" t="s">
        <v>49679</v>
      </c>
      <c r="B2489" t="str">
        <f t="shared" si="38"/>
        <v>2017-1198.tif</v>
      </c>
    </row>
    <row r="2490" spans="1:2" x14ac:dyDescent="0.25">
      <c r="A2490" t="s">
        <v>49680</v>
      </c>
      <c r="B2490" t="str">
        <f t="shared" si="38"/>
        <v>2017-1157.tif</v>
      </c>
    </row>
    <row r="2491" spans="1:2" x14ac:dyDescent="0.25">
      <c r="A2491" t="s">
        <v>49681</v>
      </c>
      <c r="B2491" t="str">
        <f t="shared" si="38"/>
        <v>2017-1208.tif</v>
      </c>
    </row>
    <row r="2492" spans="1:2" x14ac:dyDescent="0.25">
      <c r="A2492" t="s">
        <v>49682</v>
      </c>
      <c r="B2492" t="str">
        <f t="shared" si="38"/>
        <v>2017-1205.tif</v>
      </c>
    </row>
    <row r="2493" spans="1:2" x14ac:dyDescent="0.25">
      <c r="A2493" t="s">
        <v>49683</v>
      </c>
      <c r="B2493" t="str">
        <f t="shared" si="38"/>
        <v>2017-1217.tif</v>
      </c>
    </row>
    <row r="2494" spans="1:2" x14ac:dyDescent="0.25">
      <c r="A2494" t="s">
        <v>49684</v>
      </c>
      <c r="B2494" t="str">
        <f t="shared" si="38"/>
        <v>2017-1152.tif</v>
      </c>
    </row>
    <row r="2495" spans="1:2" x14ac:dyDescent="0.25">
      <c r="A2495" t="s">
        <v>49685</v>
      </c>
      <c r="B2495" t="str">
        <f t="shared" si="38"/>
        <v>2017-1201.tif</v>
      </c>
    </row>
    <row r="2496" spans="1:2" x14ac:dyDescent="0.25">
      <c r="A2496" t="s">
        <v>49686</v>
      </c>
      <c r="B2496" t="str">
        <f t="shared" si="38"/>
        <v>2017-1175.tif</v>
      </c>
    </row>
    <row r="2497" spans="1:2" x14ac:dyDescent="0.25">
      <c r="A2497" t="s">
        <v>49687</v>
      </c>
      <c r="B2497" t="str">
        <f t="shared" si="38"/>
        <v>2017-1178.tif</v>
      </c>
    </row>
    <row r="2498" spans="1:2" x14ac:dyDescent="0.25">
      <c r="A2498" t="s">
        <v>49688</v>
      </c>
      <c r="B2498" t="str">
        <f t="shared" ref="B2498:B2561" si="39">A2498 &amp; ".tif"</f>
        <v>2017-1185.tif</v>
      </c>
    </row>
    <row r="2499" spans="1:2" x14ac:dyDescent="0.25">
      <c r="A2499" t="s">
        <v>49689</v>
      </c>
      <c r="B2499" t="str">
        <f t="shared" si="39"/>
        <v>2017-1164.tif</v>
      </c>
    </row>
    <row r="2500" spans="1:2" x14ac:dyDescent="0.25">
      <c r="A2500" t="s">
        <v>49690</v>
      </c>
      <c r="B2500" t="str">
        <f t="shared" si="39"/>
        <v>2017-1165.tif</v>
      </c>
    </row>
    <row r="2501" spans="1:2" x14ac:dyDescent="0.25">
      <c r="A2501" t="s">
        <v>49691</v>
      </c>
      <c r="B2501" t="str">
        <f t="shared" si="39"/>
        <v>2017-1169.tif</v>
      </c>
    </row>
    <row r="2502" spans="1:2" x14ac:dyDescent="0.25">
      <c r="A2502" t="s">
        <v>49692</v>
      </c>
      <c r="B2502" t="str">
        <f t="shared" si="39"/>
        <v>2017-1186.tif</v>
      </c>
    </row>
    <row r="2503" spans="1:2" x14ac:dyDescent="0.25">
      <c r="A2503" t="s">
        <v>49693</v>
      </c>
      <c r="B2503" t="str">
        <f t="shared" si="39"/>
        <v>2017-1192.tif</v>
      </c>
    </row>
    <row r="2504" spans="1:2" x14ac:dyDescent="0.25">
      <c r="A2504" t="s">
        <v>49694</v>
      </c>
      <c r="B2504" t="str">
        <f t="shared" si="39"/>
        <v>2017-1155.tif</v>
      </c>
    </row>
    <row r="2505" spans="1:2" x14ac:dyDescent="0.25">
      <c r="A2505" t="s">
        <v>49695</v>
      </c>
      <c r="B2505" t="str">
        <f t="shared" si="39"/>
        <v>2017-1195.tif</v>
      </c>
    </row>
    <row r="2506" spans="1:2" x14ac:dyDescent="0.25">
      <c r="A2506" t="s">
        <v>49696</v>
      </c>
      <c r="B2506" t="str">
        <f t="shared" si="39"/>
        <v>2017-1170.tif</v>
      </c>
    </row>
    <row r="2507" spans="1:2" x14ac:dyDescent="0.25">
      <c r="A2507" t="s">
        <v>49697</v>
      </c>
      <c r="B2507" t="str">
        <f t="shared" si="39"/>
        <v>2017-1214.tif</v>
      </c>
    </row>
    <row r="2508" spans="1:2" x14ac:dyDescent="0.25">
      <c r="A2508" t="s">
        <v>49698</v>
      </c>
      <c r="B2508" t="str">
        <f t="shared" si="39"/>
        <v>2017-1218.tif</v>
      </c>
    </row>
    <row r="2509" spans="1:2" x14ac:dyDescent="0.25">
      <c r="A2509" t="s">
        <v>49699</v>
      </c>
      <c r="B2509" t="str">
        <f t="shared" si="39"/>
        <v>2017-1212.tif</v>
      </c>
    </row>
    <row r="2510" spans="1:2" x14ac:dyDescent="0.25">
      <c r="A2510" t="s">
        <v>49700</v>
      </c>
      <c r="B2510" t="str">
        <f t="shared" si="39"/>
        <v>2017-1228.tif</v>
      </c>
    </row>
    <row r="2511" spans="1:2" x14ac:dyDescent="0.25">
      <c r="A2511" t="s">
        <v>49701</v>
      </c>
      <c r="B2511" t="str">
        <f t="shared" si="39"/>
        <v>2017-1237.tif</v>
      </c>
    </row>
    <row r="2512" spans="1:2" x14ac:dyDescent="0.25">
      <c r="A2512" t="s">
        <v>49702</v>
      </c>
      <c r="B2512" t="str">
        <f t="shared" si="39"/>
        <v>2017-1235.tif</v>
      </c>
    </row>
    <row r="2513" spans="1:2" x14ac:dyDescent="0.25">
      <c r="A2513" t="s">
        <v>49703</v>
      </c>
      <c r="B2513" t="str">
        <f t="shared" si="39"/>
        <v>2017-1236.tif</v>
      </c>
    </row>
    <row r="2514" spans="1:2" x14ac:dyDescent="0.25">
      <c r="A2514" t="s">
        <v>49704</v>
      </c>
      <c r="B2514" t="str">
        <f t="shared" si="39"/>
        <v>2017-1238.tif</v>
      </c>
    </row>
    <row r="2515" spans="1:2" x14ac:dyDescent="0.25">
      <c r="A2515" t="s">
        <v>49705</v>
      </c>
      <c r="B2515" t="str">
        <f t="shared" si="39"/>
        <v>2017-1230.tif</v>
      </c>
    </row>
    <row r="2516" spans="1:2" x14ac:dyDescent="0.25">
      <c r="A2516" t="s">
        <v>49706</v>
      </c>
      <c r="B2516" t="str">
        <f t="shared" si="39"/>
        <v>2017-1229.tif</v>
      </c>
    </row>
    <row r="2517" spans="1:2" x14ac:dyDescent="0.25">
      <c r="A2517" t="s">
        <v>49707</v>
      </c>
      <c r="B2517" t="str">
        <f t="shared" si="39"/>
        <v>2017-1233.tif</v>
      </c>
    </row>
    <row r="2518" spans="1:2" x14ac:dyDescent="0.25">
      <c r="A2518" t="s">
        <v>49708</v>
      </c>
      <c r="B2518" t="str">
        <f t="shared" si="39"/>
        <v>2017-1234.tif</v>
      </c>
    </row>
    <row r="2519" spans="1:2" x14ac:dyDescent="0.25">
      <c r="A2519" t="s">
        <v>49709</v>
      </c>
      <c r="B2519" t="str">
        <f t="shared" si="39"/>
        <v>2017-1231.tif</v>
      </c>
    </row>
    <row r="2520" spans="1:2" x14ac:dyDescent="0.25">
      <c r="A2520" t="s">
        <v>49710</v>
      </c>
      <c r="B2520" t="str">
        <f t="shared" si="39"/>
        <v>2017-1232.tif</v>
      </c>
    </row>
    <row r="2521" spans="1:2" x14ac:dyDescent="0.25">
      <c r="A2521" t="s">
        <v>49711</v>
      </c>
      <c r="B2521" t="str">
        <f t="shared" si="39"/>
        <v>2017-1226.tif</v>
      </c>
    </row>
    <row r="2522" spans="1:2" x14ac:dyDescent="0.25">
      <c r="A2522" t="s">
        <v>49712</v>
      </c>
      <c r="B2522" t="str">
        <f t="shared" si="39"/>
        <v>2017-1225.tif</v>
      </c>
    </row>
    <row r="2523" spans="1:2" x14ac:dyDescent="0.25">
      <c r="A2523" t="s">
        <v>49713</v>
      </c>
      <c r="B2523" t="str">
        <f t="shared" si="39"/>
        <v>2017-1222.tif</v>
      </c>
    </row>
    <row r="2524" spans="1:2" x14ac:dyDescent="0.25">
      <c r="A2524" t="s">
        <v>49714</v>
      </c>
      <c r="B2524" t="str">
        <f t="shared" si="39"/>
        <v>2017-1223.tif</v>
      </c>
    </row>
    <row r="2525" spans="1:2" x14ac:dyDescent="0.25">
      <c r="A2525" t="s">
        <v>49715</v>
      </c>
      <c r="B2525" t="str">
        <f t="shared" si="39"/>
        <v>2017-1224.tif</v>
      </c>
    </row>
    <row r="2526" spans="1:2" x14ac:dyDescent="0.25">
      <c r="A2526" t="s">
        <v>49716</v>
      </c>
      <c r="B2526" t="str">
        <f t="shared" si="39"/>
        <v>2017-1227.tif</v>
      </c>
    </row>
    <row r="2527" spans="1:2" x14ac:dyDescent="0.25">
      <c r="A2527" t="s">
        <v>49717</v>
      </c>
      <c r="B2527" t="str">
        <f t="shared" si="39"/>
        <v>2017-766.tif</v>
      </c>
    </row>
    <row r="2528" spans="1:2" x14ac:dyDescent="0.25">
      <c r="A2528" t="s">
        <v>49718</v>
      </c>
      <c r="B2528" t="str">
        <f t="shared" si="39"/>
        <v>2017-1241.tif</v>
      </c>
    </row>
    <row r="2529" spans="1:2" x14ac:dyDescent="0.25">
      <c r="A2529" t="s">
        <v>49719</v>
      </c>
      <c r="B2529" t="str">
        <f t="shared" si="39"/>
        <v>2017-1243.tif</v>
      </c>
    </row>
    <row r="2530" spans="1:2" x14ac:dyDescent="0.25">
      <c r="A2530" t="s">
        <v>49720</v>
      </c>
      <c r="B2530" t="str">
        <f t="shared" si="39"/>
        <v>2017-3311.tif</v>
      </c>
    </row>
    <row r="2531" spans="1:2" x14ac:dyDescent="0.25">
      <c r="A2531" t="s">
        <v>49721</v>
      </c>
      <c r="B2531" t="str">
        <f t="shared" si="39"/>
        <v>2017-3312.tif</v>
      </c>
    </row>
    <row r="2532" spans="1:2" x14ac:dyDescent="0.25">
      <c r="A2532" t="s">
        <v>49722</v>
      </c>
      <c r="B2532" t="str">
        <f t="shared" si="39"/>
        <v>2017-3313.tif</v>
      </c>
    </row>
    <row r="2533" spans="1:2" x14ac:dyDescent="0.25">
      <c r="A2533" t="s">
        <v>49723</v>
      </c>
      <c r="B2533" t="str">
        <f t="shared" si="39"/>
        <v>2017-1242.tif</v>
      </c>
    </row>
    <row r="2534" spans="1:2" x14ac:dyDescent="0.25">
      <c r="A2534" t="s">
        <v>49724</v>
      </c>
      <c r="B2534" t="str">
        <f t="shared" si="39"/>
        <v>2017-3304.tif</v>
      </c>
    </row>
    <row r="2535" spans="1:2" x14ac:dyDescent="0.25">
      <c r="A2535" t="s">
        <v>49725</v>
      </c>
      <c r="B2535" t="str">
        <f t="shared" si="39"/>
        <v>2017-3321.tif</v>
      </c>
    </row>
    <row r="2536" spans="1:2" x14ac:dyDescent="0.25">
      <c r="A2536" t="s">
        <v>49726</v>
      </c>
      <c r="B2536" t="str">
        <f t="shared" si="39"/>
        <v>2017-3315.tif</v>
      </c>
    </row>
    <row r="2537" spans="1:2" x14ac:dyDescent="0.25">
      <c r="A2537" t="s">
        <v>49727</v>
      </c>
      <c r="B2537" t="str">
        <f t="shared" si="39"/>
        <v>2017-3012.tif</v>
      </c>
    </row>
    <row r="2538" spans="1:2" x14ac:dyDescent="0.25">
      <c r="A2538" t="s">
        <v>49728</v>
      </c>
      <c r="B2538" t="str">
        <f t="shared" si="39"/>
        <v>2017-3258.tif</v>
      </c>
    </row>
    <row r="2539" spans="1:2" x14ac:dyDescent="0.25">
      <c r="A2539" t="s">
        <v>49729</v>
      </c>
      <c r="B2539" t="str">
        <f t="shared" si="39"/>
        <v>2017-3310.tif</v>
      </c>
    </row>
    <row r="2540" spans="1:2" x14ac:dyDescent="0.25">
      <c r="A2540" t="s">
        <v>49730</v>
      </c>
      <c r="B2540" t="str">
        <f t="shared" si="39"/>
        <v>2017-3314.tif</v>
      </c>
    </row>
    <row r="2541" spans="1:2" x14ac:dyDescent="0.25">
      <c r="A2541" t="s">
        <v>49731</v>
      </c>
      <c r="B2541" t="str">
        <f t="shared" si="39"/>
        <v>2017-3040.tif</v>
      </c>
    </row>
    <row r="2542" spans="1:2" x14ac:dyDescent="0.25">
      <c r="A2542" t="s">
        <v>49732</v>
      </c>
      <c r="B2542" t="str">
        <f t="shared" si="39"/>
        <v>2017-3683.tif</v>
      </c>
    </row>
    <row r="2543" spans="1:2" x14ac:dyDescent="0.25">
      <c r="A2543" t="s">
        <v>49733</v>
      </c>
      <c r="B2543" t="str">
        <f t="shared" si="39"/>
        <v>2017-3220.tif</v>
      </c>
    </row>
    <row r="2544" spans="1:2" x14ac:dyDescent="0.25">
      <c r="A2544" t="s">
        <v>49734</v>
      </c>
      <c r="B2544" t="str">
        <f t="shared" si="39"/>
        <v>2017-3111.tif</v>
      </c>
    </row>
    <row r="2545" spans="1:2" x14ac:dyDescent="0.25">
      <c r="A2545" t="s">
        <v>49735</v>
      </c>
      <c r="B2545" t="str">
        <f t="shared" si="39"/>
        <v>2017-3050.tif</v>
      </c>
    </row>
    <row r="2546" spans="1:2" x14ac:dyDescent="0.25">
      <c r="A2546" t="s">
        <v>49736</v>
      </c>
      <c r="B2546" t="str">
        <f t="shared" si="39"/>
        <v>2017-3630.tif</v>
      </c>
    </row>
    <row r="2547" spans="1:2" x14ac:dyDescent="0.25">
      <c r="A2547" t="s">
        <v>49737</v>
      </c>
      <c r="B2547" t="str">
        <f t="shared" si="39"/>
        <v>2017-3055.tif</v>
      </c>
    </row>
    <row r="2548" spans="1:2" x14ac:dyDescent="0.25">
      <c r="A2548" t="s">
        <v>49738</v>
      </c>
      <c r="B2548" t="str">
        <f t="shared" si="39"/>
        <v>2017-3644.tif</v>
      </c>
    </row>
    <row r="2549" spans="1:2" x14ac:dyDescent="0.25">
      <c r="A2549" t="s">
        <v>49739</v>
      </c>
      <c r="B2549" t="str">
        <f t="shared" si="39"/>
        <v>2017-3649.tif</v>
      </c>
    </row>
    <row r="2550" spans="1:2" x14ac:dyDescent="0.25">
      <c r="A2550" t="s">
        <v>49740</v>
      </c>
      <c r="B2550" t="str">
        <f t="shared" si="39"/>
        <v>2017-3352.tif</v>
      </c>
    </row>
    <row r="2551" spans="1:2" x14ac:dyDescent="0.25">
      <c r="A2551" t="s">
        <v>49741</v>
      </c>
      <c r="B2551" t="str">
        <f t="shared" si="39"/>
        <v>2017-3252.tif</v>
      </c>
    </row>
    <row r="2552" spans="1:2" x14ac:dyDescent="0.25">
      <c r="A2552" t="s">
        <v>49742</v>
      </c>
      <c r="B2552" t="str">
        <f t="shared" si="39"/>
        <v>2017-3218.tif</v>
      </c>
    </row>
    <row r="2553" spans="1:2" x14ac:dyDescent="0.25">
      <c r="A2553" t="s">
        <v>49743</v>
      </c>
      <c r="B2553" t="str">
        <f t="shared" si="39"/>
        <v>2017-3215.tif</v>
      </c>
    </row>
    <row r="2554" spans="1:2" x14ac:dyDescent="0.25">
      <c r="A2554" t="s">
        <v>49744</v>
      </c>
      <c r="B2554" t="str">
        <f t="shared" si="39"/>
        <v>2017-3253.tif</v>
      </c>
    </row>
    <row r="2555" spans="1:2" x14ac:dyDescent="0.25">
      <c r="A2555" t="s">
        <v>49745</v>
      </c>
      <c r="B2555" t="str">
        <f t="shared" si="39"/>
        <v>2017-3216.tif</v>
      </c>
    </row>
    <row r="2556" spans="1:2" x14ac:dyDescent="0.25">
      <c r="A2556" t="s">
        <v>49746</v>
      </c>
      <c r="B2556" t="str">
        <f t="shared" si="39"/>
        <v>2017-3212.tif</v>
      </c>
    </row>
    <row r="2557" spans="1:2" x14ac:dyDescent="0.25">
      <c r="A2557" t="s">
        <v>49747</v>
      </c>
      <c r="B2557" t="str">
        <f t="shared" si="39"/>
        <v>2017-3254.tif</v>
      </c>
    </row>
    <row r="2558" spans="1:2" x14ac:dyDescent="0.25">
      <c r="A2558" t="s">
        <v>49748</v>
      </c>
      <c r="B2558" t="str">
        <f t="shared" si="39"/>
        <v>2017-3349.tif</v>
      </c>
    </row>
    <row r="2559" spans="1:2" x14ac:dyDescent="0.25">
      <c r="A2559" t="s">
        <v>49749</v>
      </c>
      <c r="B2559" t="str">
        <f t="shared" si="39"/>
        <v>2017-3350.tif</v>
      </c>
    </row>
    <row r="2560" spans="1:2" x14ac:dyDescent="0.25">
      <c r="A2560" t="s">
        <v>49750</v>
      </c>
      <c r="B2560" t="str">
        <f t="shared" si="39"/>
        <v>2017-3251.tif</v>
      </c>
    </row>
    <row r="2561" spans="1:2" x14ac:dyDescent="0.25">
      <c r="A2561" t="s">
        <v>49751</v>
      </c>
      <c r="B2561" t="str">
        <f t="shared" si="39"/>
        <v>2017-3351.tif</v>
      </c>
    </row>
    <row r="2562" spans="1:2" x14ac:dyDescent="0.25">
      <c r="A2562" t="s">
        <v>49752</v>
      </c>
      <c r="B2562" t="str">
        <f t="shared" ref="B2562:B2625" si="40">A2562 &amp; ".tif"</f>
        <v>2017-3214.tif</v>
      </c>
    </row>
    <row r="2563" spans="1:2" x14ac:dyDescent="0.25">
      <c r="A2563" t="s">
        <v>49753</v>
      </c>
      <c r="B2563" t="str">
        <f t="shared" si="40"/>
        <v>2017-3056.tif</v>
      </c>
    </row>
    <row r="2564" spans="1:2" x14ac:dyDescent="0.25">
      <c r="A2564" t="s">
        <v>49754</v>
      </c>
      <c r="B2564" t="str">
        <f t="shared" si="40"/>
        <v>2017-3043.tif</v>
      </c>
    </row>
    <row r="2565" spans="1:2" x14ac:dyDescent="0.25">
      <c r="A2565" t="s">
        <v>49755</v>
      </c>
      <c r="B2565" t="str">
        <f t="shared" si="40"/>
        <v>2017-3044.tif</v>
      </c>
    </row>
    <row r="2566" spans="1:2" x14ac:dyDescent="0.25">
      <c r="A2566" t="s">
        <v>49756</v>
      </c>
      <c r="B2566" t="str">
        <f t="shared" si="40"/>
        <v>2017-3045.tif</v>
      </c>
    </row>
    <row r="2567" spans="1:2" x14ac:dyDescent="0.25">
      <c r="A2567" t="s">
        <v>49757</v>
      </c>
      <c r="B2567" t="str">
        <f t="shared" si="40"/>
        <v>2017-3217.tif</v>
      </c>
    </row>
    <row r="2568" spans="1:2" x14ac:dyDescent="0.25">
      <c r="A2568" t="s">
        <v>49758</v>
      </c>
      <c r="B2568" t="str">
        <f t="shared" si="40"/>
        <v>2017-3213.tif</v>
      </c>
    </row>
    <row r="2569" spans="1:2" x14ac:dyDescent="0.25">
      <c r="A2569" t="s">
        <v>49759</v>
      </c>
      <c r="B2569" t="str">
        <f t="shared" si="40"/>
        <v>2017-3049.tif</v>
      </c>
    </row>
    <row r="2570" spans="1:2" x14ac:dyDescent="0.25">
      <c r="A2570" t="s">
        <v>49760</v>
      </c>
      <c r="B2570" t="str">
        <f t="shared" si="40"/>
        <v>2017-3339.tif</v>
      </c>
    </row>
    <row r="2571" spans="1:2" x14ac:dyDescent="0.25">
      <c r="A2571" t="s">
        <v>49761</v>
      </c>
      <c r="B2571" t="str">
        <f t="shared" si="40"/>
        <v>2017-3338.tif</v>
      </c>
    </row>
    <row r="2572" spans="1:2" x14ac:dyDescent="0.25">
      <c r="A2572" t="s">
        <v>49762</v>
      </c>
      <c r="B2572" t="str">
        <f t="shared" si="40"/>
        <v>2017-3255.tif</v>
      </c>
    </row>
    <row r="2573" spans="1:2" x14ac:dyDescent="0.25">
      <c r="A2573" t="s">
        <v>49763</v>
      </c>
      <c r="B2573" t="str">
        <f t="shared" si="40"/>
        <v>2017-3047.tif</v>
      </c>
    </row>
    <row r="2574" spans="1:2" x14ac:dyDescent="0.25">
      <c r="A2574" t="s">
        <v>49764</v>
      </c>
      <c r="B2574" t="str">
        <f t="shared" si="40"/>
        <v>2017-3046.tif</v>
      </c>
    </row>
    <row r="2575" spans="1:2" x14ac:dyDescent="0.25">
      <c r="A2575" t="s">
        <v>49765</v>
      </c>
      <c r="B2575" t="str">
        <f t="shared" si="40"/>
        <v>2017-3107.tif</v>
      </c>
    </row>
    <row r="2576" spans="1:2" x14ac:dyDescent="0.25">
      <c r="A2576" t="s">
        <v>49766</v>
      </c>
      <c r="B2576" t="str">
        <f t="shared" si="40"/>
        <v>2017-3108.tif</v>
      </c>
    </row>
    <row r="2577" spans="1:2" x14ac:dyDescent="0.25">
      <c r="A2577" t="s">
        <v>49767</v>
      </c>
      <c r="B2577" t="str">
        <f t="shared" si="40"/>
        <v>2017-3109.tif</v>
      </c>
    </row>
    <row r="2578" spans="1:2" x14ac:dyDescent="0.25">
      <c r="A2578" t="s">
        <v>49768</v>
      </c>
      <c r="B2578" t="str">
        <f t="shared" si="40"/>
        <v>2017-3483.tif</v>
      </c>
    </row>
    <row r="2579" spans="1:2" x14ac:dyDescent="0.25">
      <c r="A2579" t="s">
        <v>49769</v>
      </c>
      <c r="B2579" t="str">
        <f t="shared" si="40"/>
        <v>2017-3042.tif</v>
      </c>
    </row>
    <row r="2580" spans="1:2" x14ac:dyDescent="0.25">
      <c r="A2580" t="s">
        <v>49770</v>
      </c>
      <c r="B2580" t="str">
        <f t="shared" si="40"/>
        <v>2017-3221.tif</v>
      </c>
    </row>
    <row r="2581" spans="1:2" x14ac:dyDescent="0.25">
      <c r="A2581" t="s">
        <v>49771</v>
      </c>
      <c r="B2581" t="str">
        <f t="shared" si="40"/>
        <v>2017-3224.tif</v>
      </c>
    </row>
    <row r="2582" spans="1:2" x14ac:dyDescent="0.25">
      <c r="A2582" t="s">
        <v>49772</v>
      </c>
      <c r="B2582" t="str">
        <f t="shared" si="40"/>
        <v>2017-3229.tif</v>
      </c>
    </row>
    <row r="2583" spans="1:2" x14ac:dyDescent="0.25">
      <c r="A2583" t="s">
        <v>49773</v>
      </c>
      <c r="B2583" t="str">
        <f t="shared" si="40"/>
        <v>2017-3225.tif</v>
      </c>
    </row>
    <row r="2584" spans="1:2" x14ac:dyDescent="0.25">
      <c r="A2584" t="s">
        <v>49774</v>
      </c>
      <c r="B2584" t="str">
        <f t="shared" si="40"/>
        <v>2017-3223.tif</v>
      </c>
    </row>
    <row r="2585" spans="1:2" x14ac:dyDescent="0.25">
      <c r="A2585" t="s">
        <v>49775</v>
      </c>
      <c r="B2585" t="str">
        <f t="shared" si="40"/>
        <v>2017-3230.tif</v>
      </c>
    </row>
    <row r="2586" spans="1:2" x14ac:dyDescent="0.25">
      <c r="A2586" t="s">
        <v>49776</v>
      </c>
      <c r="B2586" t="str">
        <f t="shared" si="40"/>
        <v>2017-3219.tif</v>
      </c>
    </row>
    <row r="2587" spans="1:2" x14ac:dyDescent="0.25">
      <c r="A2587" t="s">
        <v>49777</v>
      </c>
      <c r="B2587" t="str">
        <f t="shared" si="40"/>
        <v>2017-3231.tif</v>
      </c>
    </row>
    <row r="2588" spans="1:2" x14ac:dyDescent="0.25">
      <c r="A2588" t="s">
        <v>49778</v>
      </c>
      <c r="B2588" t="str">
        <f t="shared" si="40"/>
        <v>2017-3228.tif</v>
      </c>
    </row>
    <row r="2589" spans="1:2" x14ac:dyDescent="0.25">
      <c r="A2589" t="s">
        <v>49779</v>
      </c>
      <c r="B2589" t="str">
        <f t="shared" si="40"/>
        <v>2017-3227.tif</v>
      </c>
    </row>
    <row r="2590" spans="1:2" x14ac:dyDescent="0.25">
      <c r="A2590" t="s">
        <v>49780</v>
      </c>
      <c r="B2590" t="str">
        <f t="shared" si="40"/>
        <v>2017-3226.tif</v>
      </c>
    </row>
    <row r="2591" spans="1:2" x14ac:dyDescent="0.25">
      <c r="A2591" t="s">
        <v>49781</v>
      </c>
      <c r="B2591" t="str">
        <f t="shared" si="40"/>
        <v>2017-3232.tif</v>
      </c>
    </row>
    <row r="2592" spans="1:2" x14ac:dyDescent="0.25">
      <c r="A2592" t="s">
        <v>49782</v>
      </c>
      <c r="B2592" t="str">
        <f t="shared" si="40"/>
        <v>2017-3296.tif</v>
      </c>
    </row>
    <row r="2593" spans="1:2" x14ac:dyDescent="0.25">
      <c r="A2593" t="s">
        <v>49783</v>
      </c>
      <c r="B2593" t="str">
        <f t="shared" si="40"/>
        <v>2017-3302.tif</v>
      </c>
    </row>
    <row r="2594" spans="1:2" x14ac:dyDescent="0.25">
      <c r="A2594" t="s">
        <v>49784</v>
      </c>
      <c r="B2594" t="str">
        <f t="shared" si="40"/>
        <v>2017-3301.tif</v>
      </c>
    </row>
    <row r="2595" spans="1:2" x14ac:dyDescent="0.25">
      <c r="A2595" t="s">
        <v>49785</v>
      </c>
      <c r="B2595" t="str">
        <f t="shared" si="40"/>
        <v>2017-3295.tif</v>
      </c>
    </row>
    <row r="2596" spans="1:2" x14ac:dyDescent="0.25">
      <c r="A2596" t="s">
        <v>49786</v>
      </c>
      <c r="B2596" t="str">
        <f t="shared" si="40"/>
        <v>2017-3300.tif</v>
      </c>
    </row>
    <row r="2597" spans="1:2" x14ac:dyDescent="0.25">
      <c r="A2597" t="s">
        <v>49787</v>
      </c>
      <c r="B2597" t="str">
        <f t="shared" si="40"/>
        <v>2017-3307.tif</v>
      </c>
    </row>
    <row r="2598" spans="1:2" x14ac:dyDescent="0.25">
      <c r="A2598" t="s">
        <v>49788</v>
      </c>
      <c r="B2598" t="str">
        <f t="shared" si="40"/>
        <v>2017-3054.tif</v>
      </c>
    </row>
    <row r="2599" spans="1:2" x14ac:dyDescent="0.25">
      <c r="A2599" t="s">
        <v>49789</v>
      </c>
      <c r="B2599" t="str">
        <f t="shared" si="40"/>
        <v>2017-3222.tif</v>
      </c>
    </row>
    <row r="2600" spans="1:2" x14ac:dyDescent="0.25">
      <c r="A2600" t="s">
        <v>49790</v>
      </c>
      <c r="B2600" t="str">
        <f t="shared" si="40"/>
        <v>2017-3250.tif</v>
      </c>
    </row>
    <row r="2601" spans="1:2" x14ac:dyDescent="0.25">
      <c r="A2601" t="s">
        <v>49791</v>
      </c>
      <c r="B2601" t="str">
        <f t="shared" si="40"/>
        <v>2017-3052.tif</v>
      </c>
    </row>
    <row r="2602" spans="1:2" x14ac:dyDescent="0.25">
      <c r="A2602" t="s">
        <v>49792</v>
      </c>
      <c r="B2602" t="str">
        <f t="shared" si="40"/>
        <v>2017-3133.tif</v>
      </c>
    </row>
    <row r="2603" spans="1:2" x14ac:dyDescent="0.25">
      <c r="A2603" t="s">
        <v>49793</v>
      </c>
      <c r="B2603" t="str">
        <f t="shared" si="40"/>
        <v>2017-3240.tif</v>
      </c>
    </row>
    <row r="2604" spans="1:2" x14ac:dyDescent="0.25">
      <c r="A2604" t="s">
        <v>49794</v>
      </c>
      <c r="B2604" t="str">
        <f t="shared" si="40"/>
        <v>2017-3039-02.tif</v>
      </c>
    </row>
    <row r="2605" spans="1:2" x14ac:dyDescent="0.25">
      <c r="A2605" t="s">
        <v>49795</v>
      </c>
      <c r="B2605" t="str">
        <f t="shared" si="40"/>
        <v>2017-3039-01.tif</v>
      </c>
    </row>
    <row r="2606" spans="1:2" x14ac:dyDescent="0.25">
      <c r="A2606" t="s">
        <v>49796</v>
      </c>
      <c r="B2606" t="str">
        <f t="shared" si="40"/>
        <v>2017-3249.tif</v>
      </c>
    </row>
    <row r="2607" spans="1:2" x14ac:dyDescent="0.25">
      <c r="A2607" t="s">
        <v>49797</v>
      </c>
      <c r="B2607" t="str">
        <f t="shared" si="40"/>
        <v>2017-3051.tif</v>
      </c>
    </row>
    <row r="2608" spans="1:2" x14ac:dyDescent="0.25">
      <c r="A2608" t="s">
        <v>49798</v>
      </c>
      <c r="B2608" t="str">
        <f t="shared" si="40"/>
        <v>2017-3306.tif</v>
      </c>
    </row>
    <row r="2609" spans="1:2" x14ac:dyDescent="0.25">
      <c r="A2609" t="s">
        <v>49799</v>
      </c>
      <c r="B2609" t="str">
        <f t="shared" si="40"/>
        <v>2017-356.tif</v>
      </c>
    </row>
    <row r="2610" spans="1:2" x14ac:dyDescent="0.25">
      <c r="A2610" t="s">
        <v>49800</v>
      </c>
      <c r="B2610" t="str">
        <f t="shared" si="40"/>
        <v>2017-359.tif</v>
      </c>
    </row>
    <row r="2611" spans="1:2" x14ac:dyDescent="0.25">
      <c r="A2611" t="s">
        <v>49801</v>
      </c>
      <c r="B2611" t="str">
        <f t="shared" si="40"/>
        <v>2017-358.tif</v>
      </c>
    </row>
    <row r="2612" spans="1:2" x14ac:dyDescent="0.25">
      <c r="A2612" t="s">
        <v>49802</v>
      </c>
      <c r="B2612" t="str">
        <f t="shared" si="40"/>
        <v>2017-357.tif</v>
      </c>
    </row>
    <row r="2613" spans="1:2" x14ac:dyDescent="0.25">
      <c r="A2613" t="s">
        <v>49803</v>
      </c>
      <c r="B2613" t="str">
        <f t="shared" si="40"/>
        <v>2017-355.tif</v>
      </c>
    </row>
    <row r="2614" spans="1:2" x14ac:dyDescent="0.25">
      <c r="A2614" t="s">
        <v>49804</v>
      </c>
      <c r="B2614" t="str">
        <f t="shared" si="40"/>
        <v>2017-360.tif</v>
      </c>
    </row>
    <row r="2615" spans="1:2" x14ac:dyDescent="0.25">
      <c r="A2615" t="s">
        <v>49805</v>
      </c>
      <c r="B2615" t="str">
        <f t="shared" si="40"/>
        <v>2017-68.tif</v>
      </c>
    </row>
    <row r="2616" spans="1:2" x14ac:dyDescent="0.25">
      <c r="A2616" t="s">
        <v>49806</v>
      </c>
      <c r="B2616" t="str">
        <f t="shared" si="40"/>
        <v>2017-65.tif</v>
      </c>
    </row>
    <row r="2617" spans="1:2" x14ac:dyDescent="0.25">
      <c r="A2617" t="s">
        <v>49807</v>
      </c>
      <c r="B2617" t="str">
        <f t="shared" si="40"/>
        <v>2017-76.tif</v>
      </c>
    </row>
    <row r="2618" spans="1:2" x14ac:dyDescent="0.25">
      <c r="A2618" t="s">
        <v>49808</v>
      </c>
      <c r="B2618" t="str">
        <f t="shared" si="40"/>
        <v>2017-81.tif</v>
      </c>
    </row>
    <row r="2619" spans="1:2" x14ac:dyDescent="0.25">
      <c r="A2619" t="s">
        <v>49809</v>
      </c>
      <c r="B2619" t="str">
        <f t="shared" si="40"/>
        <v>2017-80.tif</v>
      </c>
    </row>
    <row r="2620" spans="1:2" x14ac:dyDescent="0.25">
      <c r="A2620" t="s">
        <v>49810</v>
      </c>
      <c r="B2620" t="str">
        <f t="shared" si="40"/>
        <v>2017-83.tif</v>
      </c>
    </row>
    <row r="2621" spans="1:2" x14ac:dyDescent="0.25">
      <c r="A2621" t="s">
        <v>49811</v>
      </c>
      <c r="B2621" t="str">
        <f t="shared" si="40"/>
        <v>2017-84.tif</v>
      </c>
    </row>
    <row r="2622" spans="1:2" x14ac:dyDescent="0.25">
      <c r="A2622" t="s">
        <v>49812</v>
      </c>
      <c r="B2622" t="str">
        <f t="shared" si="40"/>
        <v>2017-98.tif</v>
      </c>
    </row>
    <row r="2623" spans="1:2" x14ac:dyDescent="0.25">
      <c r="A2623" t="s">
        <v>49813</v>
      </c>
      <c r="B2623" t="str">
        <f t="shared" si="40"/>
        <v>2017-99.tif</v>
      </c>
    </row>
    <row r="2624" spans="1:2" x14ac:dyDescent="0.25">
      <c r="A2624" t="s">
        <v>49814</v>
      </c>
      <c r="B2624" t="str">
        <f t="shared" si="40"/>
        <v>2017-101.tif</v>
      </c>
    </row>
    <row r="2625" spans="1:2" x14ac:dyDescent="0.25">
      <c r="A2625" t="s">
        <v>49815</v>
      </c>
      <c r="B2625" t="str">
        <f t="shared" si="40"/>
        <v>2017-97.tif</v>
      </c>
    </row>
    <row r="2626" spans="1:2" x14ac:dyDescent="0.25">
      <c r="A2626" t="s">
        <v>49816</v>
      </c>
      <c r="B2626" t="str">
        <f t="shared" ref="B2626:B2689" si="41">A2626 &amp; ".tif"</f>
        <v>2017-91.tif</v>
      </c>
    </row>
    <row r="2627" spans="1:2" x14ac:dyDescent="0.25">
      <c r="A2627" t="s">
        <v>49817</v>
      </c>
      <c r="B2627" t="str">
        <f t="shared" si="41"/>
        <v>2017-239.tif</v>
      </c>
    </row>
    <row r="2628" spans="1:2" x14ac:dyDescent="0.25">
      <c r="A2628" t="s">
        <v>49818</v>
      </c>
      <c r="B2628" t="str">
        <f t="shared" si="41"/>
        <v>2017-77.tif</v>
      </c>
    </row>
    <row r="2629" spans="1:2" x14ac:dyDescent="0.25">
      <c r="A2629" t="s">
        <v>49819</v>
      </c>
      <c r="B2629" t="str">
        <f t="shared" si="41"/>
        <v>2017-73.tif</v>
      </c>
    </row>
    <row r="2630" spans="1:2" x14ac:dyDescent="0.25">
      <c r="A2630" t="s">
        <v>49820</v>
      </c>
      <c r="B2630" t="str">
        <f t="shared" si="41"/>
        <v>2017-66.tif</v>
      </c>
    </row>
    <row r="2631" spans="1:2" x14ac:dyDescent="0.25">
      <c r="A2631" t="s">
        <v>49821</v>
      </c>
      <c r="B2631" t="str">
        <f t="shared" si="41"/>
        <v>2017-90.tif</v>
      </c>
    </row>
    <row r="2632" spans="1:2" x14ac:dyDescent="0.25">
      <c r="A2632" t="s">
        <v>49822</v>
      </c>
      <c r="B2632" t="str">
        <f t="shared" si="41"/>
        <v>2017-85.tif</v>
      </c>
    </row>
    <row r="2633" spans="1:2" x14ac:dyDescent="0.25">
      <c r="A2633" t="s">
        <v>49823</v>
      </c>
      <c r="B2633" t="str">
        <f t="shared" si="41"/>
        <v>2017-89.tif</v>
      </c>
    </row>
    <row r="2634" spans="1:2" x14ac:dyDescent="0.25">
      <c r="A2634" t="s">
        <v>49824</v>
      </c>
      <c r="B2634" t="str">
        <f t="shared" si="41"/>
        <v>2017-88.tif</v>
      </c>
    </row>
    <row r="2635" spans="1:2" x14ac:dyDescent="0.25">
      <c r="A2635" t="s">
        <v>49825</v>
      </c>
      <c r="B2635" t="str">
        <f t="shared" si="41"/>
        <v>2017-96.tif</v>
      </c>
    </row>
    <row r="2636" spans="1:2" x14ac:dyDescent="0.25">
      <c r="A2636" t="s">
        <v>49826</v>
      </c>
      <c r="B2636" t="str">
        <f t="shared" si="41"/>
        <v>2017-200.tif</v>
      </c>
    </row>
    <row r="2637" spans="1:2" x14ac:dyDescent="0.25">
      <c r="A2637" t="s">
        <v>49827</v>
      </c>
      <c r="B2637" t="str">
        <f t="shared" si="41"/>
        <v>2017-256.tif</v>
      </c>
    </row>
    <row r="2638" spans="1:2" x14ac:dyDescent="0.25">
      <c r="A2638" t="s">
        <v>49828</v>
      </c>
      <c r="B2638" t="str">
        <f t="shared" si="41"/>
        <v>2017-69.tif</v>
      </c>
    </row>
    <row r="2639" spans="1:2" x14ac:dyDescent="0.25">
      <c r="A2639" t="s">
        <v>49829</v>
      </c>
      <c r="B2639" t="str">
        <f t="shared" si="41"/>
        <v>2017-64.tif</v>
      </c>
    </row>
    <row r="2640" spans="1:2" x14ac:dyDescent="0.25">
      <c r="A2640" t="s">
        <v>49830</v>
      </c>
      <c r="B2640" t="str">
        <f t="shared" si="41"/>
        <v>2017-100.tif</v>
      </c>
    </row>
    <row r="2641" spans="1:2" x14ac:dyDescent="0.25">
      <c r="A2641" t="s">
        <v>49831</v>
      </c>
      <c r="B2641" t="str">
        <f t="shared" si="41"/>
        <v>2017-130.tif</v>
      </c>
    </row>
    <row r="2642" spans="1:2" x14ac:dyDescent="0.25">
      <c r="A2642" t="s">
        <v>49832</v>
      </c>
      <c r="B2642" t="str">
        <f t="shared" si="41"/>
        <v>2017-67.tif</v>
      </c>
    </row>
    <row r="2643" spans="1:2" x14ac:dyDescent="0.25">
      <c r="A2643" t="s">
        <v>49833</v>
      </c>
      <c r="B2643" t="str">
        <f t="shared" si="41"/>
        <v>2017-63.tif</v>
      </c>
    </row>
    <row r="2644" spans="1:2" x14ac:dyDescent="0.25">
      <c r="A2644" t="s">
        <v>49834</v>
      </c>
      <c r="B2644" t="str">
        <f t="shared" si="41"/>
        <v>2017-74.tif</v>
      </c>
    </row>
    <row r="2645" spans="1:2" x14ac:dyDescent="0.25">
      <c r="A2645" t="s">
        <v>49835</v>
      </c>
      <c r="B2645" t="str">
        <f t="shared" si="41"/>
        <v>2017-94.tif</v>
      </c>
    </row>
    <row r="2646" spans="1:2" x14ac:dyDescent="0.25">
      <c r="A2646" t="s">
        <v>49836</v>
      </c>
      <c r="B2646" t="str">
        <f t="shared" si="41"/>
        <v>2017-93.tif</v>
      </c>
    </row>
    <row r="2647" spans="1:2" x14ac:dyDescent="0.25">
      <c r="A2647" t="s">
        <v>49837</v>
      </c>
      <c r="B2647" t="str">
        <f t="shared" si="41"/>
        <v>2017-95.tif</v>
      </c>
    </row>
    <row r="2648" spans="1:2" x14ac:dyDescent="0.25">
      <c r="A2648" t="s">
        <v>49838</v>
      </c>
      <c r="B2648" t="str">
        <f t="shared" si="41"/>
        <v>2017-72.tif</v>
      </c>
    </row>
    <row r="2649" spans="1:2" x14ac:dyDescent="0.25">
      <c r="A2649" t="s">
        <v>49839</v>
      </c>
      <c r="B2649" t="str">
        <f t="shared" si="41"/>
        <v>2017-78.tif</v>
      </c>
    </row>
    <row r="2650" spans="1:2" x14ac:dyDescent="0.25">
      <c r="A2650" t="s">
        <v>49840</v>
      </c>
      <c r="B2650" t="str">
        <f t="shared" si="41"/>
        <v>2017-79.tif</v>
      </c>
    </row>
    <row r="2651" spans="1:2" x14ac:dyDescent="0.25">
      <c r="A2651" t="s">
        <v>49841</v>
      </c>
      <c r="B2651" t="str">
        <f t="shared" si="41"/>
        <v>2017-75.tif</v>
      </c>
    </row>
    <row r="2652" spans="1:2" x14ac:dyDescent="0.25">
      <c r="A2652" t="s">
        <v>49842</v>
      </c>
      <c r="B2652" t="str">
        <f t="shared" si="41"/>
        <v>2017-82.tif</v>
      </c>
    </row>
    <row r="2653" spans="1:2" x14ac:dyDescent="0.25">
      <c r="A2653" t="s">
        <v>49843</v>
      </c>
      <c r="B2653" t="str">
        <f t="shared" si="41"/>
        <v>2017-92.tif</v>
      </c>
    </row>
    <row r="2654" spans="1:2" x14ac:dyDescent="0.25">
      <c r="A2654" t="s">
        <v>49844</v>
      </c>
      <c r="B2654" t="str">
        <f t="shared" si="41"/>
        <v>2017-86.tif</v>
      </c>
    </row>
    <row r="2655" spans="1:2" x14ac:dyDescent="0.25">
      <c r="A2655" t="s">
        <v>49845</v>
      </c>
      <c r="B2655" t="str">
        <f t="shared" si="41"/>
        <v>2017-102.tif</v>
      </c>
    </row>
    <row r="2656" spans="1:2" x14ac:dyDescent="0.25">
      <c r="A2656" t="s">
        <v>49846</v>
      </c>
      <c r="B2656" t="str">
        <f t="shared" si="41"/>
        <v>2017-87.tif</v>
      </c>
    </row>
    <row r="2657" spans="1:2" x14ac:dyDescent="0.25">
      <c r="A2657" t="s">
        <v>49847</v>
      </c>
      <c r="B2657" t="str">
        <f t="shared" si="41"/>
        <v>2017-104.tif</v>
      </c>
    </row>
    <row r="2658" spans="1:2" x14ac:dyDescent="0.25">
      <c r="A2658" t="s">
        <v>49848</v>
      </c>
      <c r="B2658" t="str">
        <f t="shared" si="41"/>
        <v>2017-149.tif</v>
      </c>
    </row>
    <row r="2659" spans="1:2" x14ac:dyDescent="0.25">
      <c r="A2659" t="s">
        <v>49849</v>
      </c>
      <c r="B2659" t="str">
        <f t="shared" si="41"/>
        <v>2017-105.tif</v>
      </c>
    </row>
    <row r="2660" spans="1:2" x14ac:dyDescent="0.25">
      <c r="A2660" t="s">
        <v>49850</v>
      </c>
      <c r="B2660" t="str">
        <f t="shared" si="41"/>
        <v>2017-106.tif</v>
      </c>
    </row>
    <row r="2661" spans="1:2" x14ac:dyDescent="0.25">
      <c r="A2661" t="s">
        <v>49851</v>
      </c>
      <c r="B2661" t="str">
        <f t="shared" si="41"/>
        <v>2017-107.tif</v>
      </c>
    </row>
    <row r="2662" spans="1:2" x14ac:dyDescent="0.25">
      <c r="A2662" t="s">
        <v>49852</v>
      </c>
      <c r="B2662" t="str">
        <f t="shared" si="41"/>
        <v>2017-108.tif</v>
      </c>
    </row>
    <row r="2663" spans="1:2" x14ac:dyDescent="0.25">
      <c r="A2663" t="s">
        <v>49853</v>
      </c>
      <c r="B2663" t="str">
        <f t="shared" si="41"/>
        <v>2017-109.tif</v>
      </c>
    </row>
    <row r="2664" spans="1:2" x14ac:dyDescent="0.25">
      <c r="A2664" t="s">
        <v>49854</v>
      </c>
      <c r="B2664" t="str">
        <f t="shared" si="41"/>
        <v>2017-70.tif</v>
      </c>
    </row>
    <row r="2665" spans="1:2" x14ac:dyDescent="0.25">
      <c r="A2665" t="s">
        <v>49855</v>
      </c>
      <c r="B2665" t="str">
        <f t="shared" si="41"/>
        <v>2017-117.tif</v>
      </c>
    </row>
    <row r="2666" spans="1:2" x14ac:dyDescent="0.25">
      <c r="A2666" t="s">
        <v>49856</v>
      </c>
      <c r="B2666" t="str">
        <f t="shared" si="41"/>
        <v>2017-122.tif</v>
      </c>
    </row>
    <row r="2667" spans="1:2" x14ac:dyDescent="0.25">
      <c r="A2667" t="s">
        <v>49857</v>
      </c>
      <c r="B2667" t="str">
        <f t="shared" si="41"/>
        <v>2017-118.tif</v>
      </c>
    </row>
    <row r="2668" spans="1:2" x14ac:dyDescent="0.25">
      <c r="A2668" t="s">
        <v>49858</v>
      </c>
      <c r="B2668" t="str">
        <f t="shared" si="41"/>
        <v>2017-146.tif</v>
      </c>
    </row>
    <row r="2669" spans="1:2" x14ac:dyDescent="0.25">
      <c r="A2669" t="s">
        <v>49859</v>
      </c>
      <c r="B2669" t="str">
        <f t="shared" si="41"/>
        <v>2017-189.tif</v>
      </c>
    </row>
    <row r="2670" spans="1:2" x14ac:dyDescent="0.25">
      <c r="A2670" t="s">
        <v>49860</v>
      </c>
      <c r="B2670" t="str">
        <f t="shared" si="41"/>
        <v>2017-166.tif</v>
      </c>
    </row>
    <row r="2671" spans="1:2" x14ac:dyDescent="0.25">
      <c r="A2671" t="s">
        <v>49861</v>
      </c>
      <c r="B2671" t="str">
        <f t="shared" si="41"/>
        <v>2017-175.tif</v>
      </c>
    </row>
    <row r="2672" spans="1:2" x14ac:dyDescent="0.25">
      <c r="A2672" t="s">
        <v>49862</v>
      </c>
      <c r="B2672" t="str">
        <f t="shared" si="41"/>
        <v>2017-198.tif</v>
      </c>
    </row>
    <row r="2673" spans="1:2" x14ac:dyDescent="0.25">
      <c r="A2673" t="s">
        <v>49863</v>
      </c>
      <c r="B2673" t="str">
        <f t="shared" si="41"/>
        <v>2017-165.tif</v>
      </c>
    </row>
    <row r="2674" spans="1:2" x14ac:dyDescent="0.25">
      <c r="A2674" t="s">
        <v>49864</v>
      </c>
      <c r="B2674" t="str">
        <f t="shared" si="41"/>
        <v>2017-144.tif</v>
      </c>
    </row>
    <row r="2675" spans="1:2" x14ac:dyDescent="0.25">
      <c r="A2675" t="s">
        <v>49865</v>
      </c>
      <c r="B2675" t="str">
        <f t="shared" si="41"/>
        <v>2017-177.tif</v>
      </c>
    </row>
    <row r="2676" spans="1:2" x14ac:dyDescent="0.25">
      <c r="A2676" t="s">
        <v>49866</v>
      </c>
      <c r="B2676" t="str">
        <f t="shared" si="41"/>
        <v>2017-209.tif</v>
      </c>
    </row>
    <row r="2677" spans="1:2" x14ac:dyDescent="0.25">
      <c r="A2677" t="s">
        <v>49867</v>
      </c>
      <c r="B2677" t="str">
        <f t="shared" si="41"/>
        <v>2017-191.tif</v>
      </c>
    </row>
    <row r="2678" spans="1:2" x14ac:dyDescent="0.25">
      <c r="A2678" t="s">
        <v>49868</v>
      </c>
      <c r="B2678" t="str">
        <f t="shared" si="41"/>
        <v>2017-158.tif</v>
      </c>
    </row>
    <row r="2679" spans="1:2" x14ac:dyDescent="0.25">
      <c r="A2679" t="s">
        <v>49869</v>
      </c>
      <c r="B2679" t="str">
        <f t="shared" si="41"/>
        <v>2017-132.tif</v>
      </c>
    </row>
    <row r="2680" spans="1:2" x14ac:dyDescent="0.25">
      <c r="A2680" t="s">
        <v>49870</v>
      </c>
      <c r="B2680" t="str">
        <f t="shared" si="41"/>
        <v>2017-171.tif</v>
      </c>
    </row>
    <row r="2681" spans="1:2" x14ac:dyDescent="0.25">
      <c r="A2681" t="s">
        <v>49871</v>
      </c>
      <c r="B2681" t="str">
        <f t="shared" si="41"/>
        <v>2017-217.tif</v>
      </c>
    </row>
    <row r="2682" spans="1:2" x14ac:dyDescent="0.25">
      <c r="A2682" t="s">
        <v>49872</v>
      </c>
      <c r="B2682" t="str">
        <f t="shared" si="41"/>
        <v>2017-131.tif</v>
      </c>
    </row>
    <row r="2683" spans="1:2" x14ac:dyDescent="0.25">
      <c r="A2683" t="s">
        <v>49873</v>
      </c>
      <c r="B2683" t="str">
        <f t="shared" si="41"/>
        <v>2017-251.tif</v>
      </c>
    </row>
    <row r="2684" spans="1:2" x14ac:dyDescent="0.25">
      <c r="A2684" t="s">
        <v>49874</v>
      </c>
      <c r="B2684" t="str">
        <f t="shared" si="41"/>
        <v>2017-193.tif</v>
      </c>
    </row>
    <row r="2685" spans="1:2" x14ac:dyDescent="0.25">
      <c r="A2685" t="s">
        <v>49875</v>
      </c>
      <c r="B2685" t="str">
        <f t="shared" si="41"/>
        <v>2017-143.tif</v>
      </c>
    </row>
    <row r="2686" spans="1:2" x14ac:dyDescent="0.25">
      <c r="A2686" t="s">
        <v>49876</v>
      </c>
      <c r="B2686" t="str">
        <f t="shared" si="41"/>
        <v>2017-229.tif</v>
      </c>
    </row>
    <row r="2687" spans="1:2" x14ac:dyDescent="0.25">
      <c r="A2687" t="s">
        <v>49877</v>
      </c>
      <c r="B2687" t="str">
        <f t="shared" si="41"/>
        <v>2017-238.tif</v>
      </c>
    </row>
    <row r="2688" spans="1:2" x14ac:dyDescent="0.25">
      <c r="A2688" t="s">
        <v>49878</v>
      </c>
      <c r="B2688" t="str">
        <f t="shared" si="41"/>
        <v>2017-263.tif</v>
      </c>
    </row>
    <row r="2689" spans="1:2" x14ac:dyDescent="0.25">
      <c r="A2689" t="s">
        <v>49879</v>
      </c>
      <c r="B2689" t="str">
        <f t="shared" si="41"/>
        <v>2017-225.tif</v>
      </c>
    </row>
    <row r="2690" spans="1:2" x14ac:dyDescent="0.25">
      <c r="A2690" t="s">
        <v>49880</v>
      </c>
      <c r="B2690" t="str">
        <f t="shared" ref="B2690:B2753" si="42">A2690 &amp; ".tif"</f>
        <v>2017-230.tif</v>
      </c>
    </row>
    <row r="2691" spans="1:2" x14ac:dyDescent="0.25">
      <c r="A2691" t="s">
        <v>49881</v>
      </c>
      <c r="B2691" t="str">
        <f t="shared" si="42"/>
        <v>2017-258.tif</v>
      </c>
    </row>
    <row r="2692" spans="1:2" x14ac:dyDescent="0.25">
      <c r="A2692" t="s">
        <v>49882</v>
      </c>
      <c r="B2692" t="str">
        <f t="shared" si="42"/>
        <v>2017-261.tif</v>
      </c>
    </row>
    <row r="2693" spans="1:2" x14ac:dyDescent="0.25">
      <c r="A2693" t="s">
        <v>49883</v>
      </c>
      <c r="B2693" t="str">
        <f t="shared" si="42"/>
        <v>2017-243.tif</v>
      </c>
    </row>
    <row r="2694" spans="1:2" x14ac:dyDescent="0.25">
      <c r="A2694" t="s">
        <v>49884</v>
      </c>
      <c r="B2694" t="str">
        <f t="shared" si="42"/>
        <v>2017-246.tif</v>
      </c>
    </row>
    <row r="2695" spans="1:2" x14ac:dyDescent="0.25">
      <c r="A2695" t="s">
        <v>49885</v>
      </c>
      <c r="B2695" t="str">
        <f t="shared" si="42"/>
        <v>2017-252.tif</v>
      </c>
    </row>
    <row r="2696" spans="1:2" x14ac:dyDescent="0.25">
      <c r="A2696" t="s">
        <v>49886</v>
      </c>
      <c r="B2696" t="str">
        <f t="shared" si="42"/>
        <v>2017-231.tif</v>
      </c>
    </row>
    <row r="2697" spans="1:2" x14ac:dyDescent="0.25">
      <c r="A2697" t="s">
        <v>49887</v>
      </c>
      <c r="B2697" t="str">
        <f t="shared" si="42"/>
        <v>2017-227.tif</v>
      </c>
    </row>
    <row r="2698" spans="1:2" x14ac:dyDescent="0.25">
      <c r="A2698" t="s">
        <v>49888</v>
      </c>
      <c r="B2698" t="str">
        <f t="shared" si="42"/>
        <v>2017-119.tif</v>
      </c>
    </row>
    <row r="2699" spans="1:2" x14ac:dyDescent="0.25">
      <c r="A2699" t="s">
        <v>49889</v>
      </c>
      <c r="B2699" t="str">
        <f t="shared" si="42"/>
        <v>2017-128.tif</v>
      </c>
    </row>
    <row r="2700" spans="1:2" x14ac:dyDescent="0.25">
      <c r="A2700" t="s">
        <v>49890</v>
      </c>
      <c r="B2700" t="str">
        <f t="shared" si="42"/>
        <v>2017-126.tif</v>
      </c>
    </row>
    <row r="2701" spans="1:2" x14ac:dyDescent="0.25">
      <c r="A2701" t="s">
        <v>49891</v>
      </c>
      <c r="B2701" t="str">
        <f t="shared" si="42"/>
        <v>2017-116.tif</v>
      </c>
    </row>
    <row r="2702" spans="1:2" x14ac:dyDescent="0.25">
      <c r="A2702" t="s">
        <v>49892</v>
      </c>
      <c r="B2702" t="str">
        <f t="shared" si="42"/>
        <v>2017-125.tif</v>
      </c>
    </row>
    <row r="2703" spans="1:2" x14ac:dyDescent="0.25">
      <c r="A2703" t="s">
        <v>49893</v>
      </c>
      <c r="B2703" t="str">
        <f t="shared" si="42"/>
        <v>2017-210.tif</v>
      </c>
    </row>
    <row r="2704" spans="1:2" x14ac:dyDescent="0.25">
      <c r="A2704" t="s">
        <v>49894</v>
      </c>
      <c r="B2704" t="str">
        <f t="shared" si="42"/>
        <v>2017-190.tif</v>
      </c>
    </row>
    <row r="2705" spans="1:2" x14ac:dyDescent="0.25">
      <c r="A2705" t="s">
        <v>49895</v>
      </c>
      <c r="B2705" t="str">
        <f t="shared" si="42"/>
        <v>2017-154.tif</v>
      </c>
    </row>
    <row r="2706" spans="1:2" x14ac:dyDescent="0.25">
      <c r="A2706" t="s">
        <v>49896</v>
      </c>
      <c r="B2706" t="str">
        <f t="shared" si="42"/>
        <v>2017-170.tif</v>
      </c>
    </row>
    <row r="2707" spans="1:2" x14ac:dyDescent="0.25">
      <c r="A2707" t="s">
        <v>49897</v>
      </c>
      <c r="B2707" t="str">
        <f t="shared" si="42"/>
        <v>2017-159.tif</v>
      </c>
    </row>
    <row r="2708" spans="1:2" x14ac:dyDescent="0.25">
      <c r="A2708" t="s">
        <v>49898</v>
      </c>
      <c r="B2708" t="str">
        <f t="shared" si="42"/>
        <v>2017-223.tif</v>
      </c>
    </row>
    <row r="2709" spans="1:2" x14ac:dyDescent="0.25">
      <c r="A2709" t="s">
        <v>49899</v>
      </c>
      <c r="B2709" t="str">
        <f t="shared" si="42"/>
        <v>2017-176.tif</v>
      </c>
    </row>
    <row r="2710" spans="1:2" x14ac:dyDescent="0.25">
      <c r="A2710" t="s">
        <v>49900</v>
      </c>
      <c r="B2710" t="str">
        <f t="shared" si="42"/>
        <v>2017-192.tif</v>
      </c>
    </row>
    <row r="2711" spans="1:2" x14ac:dyDescent="0.25">
      <c r="A2711" t="s">
        <v>49901</v>
      </c>
      <c r="B2711" t="str">
        <f t="shared" si="42"/>
        <v>2017-180.tif</v>
      </c>
    </row>
    <row r="2712" spans="1:2" x14ac:dyDescent="0.25">
      <c r="A2712" t="s">
        <v>49902</v>
      </c>
      <c r="B2712" t="str">
        <f t="shared" si="42"/>
        <v>2017-222.tif</v>
      </c>
    </row>
    <row r="2713" spans="1:2" x14ac:dyDescent="0.25">
      <c r="A2713" t="s">
        <v>49903</v>
      </c>
      <c r="B2713" t="str">
        <f t="shared" si="42"/>
        <v>2017-206.tif</v>
      </c>
    </row>
    <row r="2714" spans="1:2" x14ac:dyDescent="0.25">
      <c r="A2714" t="s">
        <v>49904</v>
      </c>
      <c r="B2714" t="str">
        <f t="shared" si="42"/>
        <v>2017-185.tif</v>
      </c>
    </row>
    <row r="2715" spans="1:2" x14ac:dyDescent="0.25">
      <c r="A2715" t="s">
        <v>49905</v>
      </c>
      <c r="B2715" t="str">
        <f t="shared" si="42"/>
        <v>2017-197.tif</v>
      </c>
    </row>
    <row r="2716" spans="1:2" x14ac:dyDescent="0.25">
      <c r="A2716" t="s">
        <v>49906</v>
      </c>
      <c r="B2716" t="str">
        <f t="shared" si="42"/>
        <v>2017-145.tif</v>
      </c>
    </row>
    <row r="2717" spans="1:2" x14ac:dyDescent="0.25">
      <c r="A2717" t="s">
        <v>49907</v>
      </c>
      <c r="B2717" t="str">
        <f t="shared" si="42"/>
        <v>2017-199.tif</v>
      </c>
    </row>
    <row r="2718" spans="1:2" x14ac:dyDescent="0.25">
      <c r="A2718" t="s">
        <v>49908</v>
      </c>
      <c r="B2718" t="str">
        <f t="shared" si="42"/>
        <v>2017-188.tif</v>
      </c>
    </row>
    <row r="2719" spans="1:2" x14ac:dyDescent="0.25">
      <c r="A2719" t="s">
        <v>49909</v>
      </c>
      <c r="B2719" t="str">
        <f t="shared" si="42"/>
        <v>2017-260.tif</v>
      </c>
    </row>
    <row r="2720" spans="1:2" x14ac:dyDescent="0.25">
      <c r="A2720" t="s">
        <v>49910</v>
      </c>
      <c r="B2720" t="str">
        <f t="shared" si="42"/>
        <v>2017-213.tif</v>
      </c>
    </row>
    <row r="2721" spans="1:2" x14ac:dyDescent="0.25">
      <c r="A2721" t="s">
        <v>49911</v>
      </c>
      <c r="B2721" t="str">
        <f t="shared" si="42"/>
        <v>2017-179.tif</v>
      </c>
    </row>
    <row r="2722" spans="1:2" x14ac:dyDescent="0.25">
      <c r="A2722" t="s">
        <v>49912</v>
      </c>
      <c r="B2722" t="str">
        <f t="shared" si="42"/>
        <v>2017-195.tif</v>
      </c>
    </row>
    <row r="2723" spans="1:2" x14ac:dyDescent="0.25">
      <c r="A2723" t="s">
        <v>49913</v>
      </c>
      <c r="B2723" t="str">
        <f t="shared" si="42"/>
        <v>2017-262.tif</v>
      </c>
    </row>
    <row r="2724" spans="1:2" x14ac:dyDescent="0.25">
      <c r="A2724" t="s">
        <v>49914</v>
      </c>
      <c r="B2724" t="str">
        <f t="shared" si="42"/>
        <v>2017-151.tif</v>
      </c>
    </row>
    <row r="2725" spans="1:2" x14ac:dyDescent="0.25">
      <c r="A2725" t="s">
        <v>49915</v>
      </c>
      <c r="B2725" t="str">
        <f t="shared" si="42"/>
        <v>2017-148.tif</v>
      </c>
    </row>
    <row r="2726" spans="1:2" x14ac:dyDescent="0.25">
      <c r="A2726" t="s">
        <v>49916</v>
      </c>
      <c r="B2726" t="str">
        <f t="shared" si="42"/>
        <v>2017-224.tif</v>
      </c>
    </row>
    <row r="2727" spans="1:2" x14ac:dyDescent="0.25">
      <c r="A2727" t="s">
        <v>49917</v>
      </c>
      <c r="B2727" t="str">
        <f t="shared" si="42"/>
        <v>2017-257.tif</v>
      </c>
    </row>
    <row r="2728" spans="1:2" x14ac:dyDescent="0.25">
      <c r="A2728" t="s">
        <v>49918</v>
      </c>
      <c r="B2728" t="str">
        <f t="shared" si="42"/>
        <v>2017-242.tif</v>
      </c>
    </row>
    <row r="2729" spans="1:2" x14ac:dyDescent="0.25">
      <c r="A2729" t="s">
        <v>49919</v>
      </c>
      <c r="B2729" t="str">
        <f t="shared" si="42"/>
        <v>2017-124.tif</v>
      </c>
    </row>
    <row r="2730" spans="1:2" x14ac:dyDescent="0.25">
      <c r="A2730" t="s">
        <v>49920</v>
      </c>
      <c r="B2730" t="str">
        <f t="shared" si="42"/>
        <v>2017-129.tif</v>
      </c>
    </row>
    <row r="2731" spans="1:2" x14ac:dyDescent="0.25">
      <c r="A2731" t="s">
        <v>49921</v>
      </c>
      <c r="B2731" t="str">
        <f t="shared" si="42"/>
        <v>2017-123.tif</v>
      </c>
    </row>
    <row r="2732" spans="1:2" x14ac:dyDescent="0.25">
      <c r="A2732" t="s">
        <v>49922</v>
      </c>
      <c r="B2732" t="str">
        <f t="shared" si="42"/>
        <v>2017-115.tif</v>
      </c>
    </row>
    <row r="2733" spans="1:2" x14ac:dyDescent="0.25">
      <c r="A2733" t="s">
        <v>49923</v>
      </c>
      <c r="B2733" t="str">
        <f t="shared" si="42"/>
        <v>2017-221.tif</v>
      </c>
    </row>
    <row r="2734" spans="1:2" x14ac:dyDescent="0.25">
      <c r="A2734" t="s">
        <v>49924</v>
      </c>
      <c r="B2734" t="str">
        <f t="shared" si="42"/>
        <v>2017-211.tif</v>
      </c>
    </row>
    <row r="2735" spans="1:2" x14ac:dyDescent="0.25">
      <c r="A2735" t="s">
        <v>49925</v>
      </c>
      <c r="B2735" t="str">
        <f t="shared" si="42"/>
        <v>2017-184.tif</v>
      </c>
    </row>
    <row r="2736" spans="1:2" x14ac:dyDescent="0.25">
      <c r="A2736" t="s">
        <v>49926</v>
      </c>
      <c r="B2736" t="str">
        <f t="shared" si="42"/>
        <v>2017-172.tif</v>
      </c>
    </row>
    <row r="2737" spans="1:2" x14ac:dyDescent="0.25">
      <c r="A2737" t="s">
        <v>49927</v>
      </c>
      <c r="B2737" t="str">
        <f t="shared" si="42"/>
        <v>2017-168.tif</v>
      </c>
    </row>
    <row r="2738" spans="1:2" x14ac:dyDescent="0.25">
      <c r="A2738" t="s">
        <v>49928</v>
      </c>
      <c r="B2738" t="str">
        <f t="shared" si="42"/>
        <v>2017-201.tif</v>
      </c>
    </row>
    <row r="2739" spans="1:2" x14ac:dyDescent="0.25">
      <c r="A2739" t="s">
        <v>49929</v>
      </c>
      <c r="B2739" t="str">
        <f t="shared" si="42"/>
        <v>2017-207.tif</v>
      </c>
    </row>
    <row r="2740" spans="1:2" x14ac:dyDescent="0.25">
      <c r="A2740" t="s">
        <v>49930</v>
      </c>
      <c r="B2740" t="str">
        <f t="shared" si="42"/>
        <v>2017-202.tif</v>
      </c>
    </row>
    <row r="2741" spans="1:2" x14ac:dyDescent="0.25">
      <c r="A2741" t="s">
        <v>49931</v>
      </c>
      <c r="B2741" t="str">
        <f t="shared" si="42"/>
        <v>2017-186.tif</v>
      </c>
    </row>
    <row r="2742" spans="1:2" x14ac:dyDescent="0.25">
      <c r="A2742" t="s">
        <v>49932</v>
      </c>
      <c r="B2742" t="str">
        <f t="shared" si="42"/>
        <v>2017-228.tif</v>
      </c>
    </row>
    <row r="2743" spans="1:2" x14ac:dyDescent="0.25">
      <c r="A2743" t="s">
        <v>49933</v>
      </c>
      <c r="B2743" t="str">
        <f t="shared" si="42"/>
        <v>2017-164.tif</v>
      </c>
    </row>
    <row r="2744" spans="1:2" x14ac:dyDescent="0.25">
      <c r="A2744" t="s">
        <v>49934</v>
      </c>
      <c r="B2744" t="str">
        <f t="shared" si="42"/>
        <v>2017-253.tif</v>
      </c>
    </row>
    <row r="2745" spans="1:2" x14ac:dyDescent="0.25">
      <c r="A2745" t="s">
        <v>49935</v>
      </c>
      <c r="B2745" t="str">
        <f t="shared" si="42"/>
        <v>2017-140.tif</v>
      </c>
    </row>
    <row r="2746" spans="1:2" x14ac:dyDescent="0.25">
      <c r="A2746" t="s">
        <v>49936</v>
      </c>
      <c r="B2746" t="str">
        <f t="shared" si="42"/>
        <v>2017-259.tif</v>
      </c>
    </row>
    <row r="2747" spans="1:2" x14ac:dyDescent="0.25">
      <c r="A2747" t="s">
        <v>49937</v>
      </c>
      <c r="B2747" t="str">
        <f t="shared" si="42"/>
        <v>2017-247.tif</v>
      </c>
    </row>
    <row r="2748" spans="1:2" x14ac:dyDescent="0.25">
      <c r="A2748" t="s">
        <v>49938</v>
      </c>
      <c r="B2748" t="str">
        <f t="shared" si="42"/>
        <v>2017-336.tif</v>
      </c>
    </row>
    <row r="2749" spans="1:2" x14ac:dyDescent="0.25">
      <c r="A2749" t="s">
        <v>49939</v>
      </c>
      <c r="B2749" t="str">
        <f t="shared" si="42"/>
        <v>2017-71.tif</v>
      </c>
    </row>
    <row r="2750" spans="1:2" x14ac:dyDescent="0.25">
      <c r="A2750" t="s">
        <v>49940</v>
      </c>
      <c r="B2750" t="str">
        <f t="shared" si="42"/>
        <v>2017-127.tif</v>
      </c>
    </row>
    <row r="2751" spans="1:2" x14ac:dyDescent="0.25">
      <c r="A2751" t="s">
        <v>49941</v>
      </c>
      <c r="B2751" t="str">
        <f t="shared" si="42"/>
        <v>2017-121.tif</v>
      </c>
    </row>
    <row r="2752" spans="1:2" x14ac:dyDescent="0.25">
      <c r="A2752" t="s">
        <v>49942</v>
      </c>
      <c r="B2752" t="str">
        <f t="shared" si="42"/>
        <v>2017-153.tif</v>
      </c>
    </row>
    <row r="2753" spans="1:2" x14ac:dyDescent="0.25">
      <c r="A2753" t="s">
        <v>49943</v>
      </c>
      <c r="B2753" t="str">
        <f t="shared" si="42"/>
        <v>2017-181.tif</v>
      </c>
    </row>
    <row r="2754" spans="1:2" x14ac:dyDescent="0.25">
      <c r="A2754" t="s">
        <v>49944</v>
      </c>
      <c r="B2754" t="str">
        <f t="shared" ref="B2754:B2816" si="43">A2754 &amp; ".tif"</f>
        <v>2017-167.tif</v>
      </c>
    </row>
    <row r="2755" spans="1:2" x14ac:dyDescent="0.25">
      <c r="A2755" t="s">
        <v>49945</v>
      </c>
      <c r="B2755" t="str">
        <f t="shared" si="43"/>
        <v>2017-216.tif</v>
      </c>
    </row>
    <row r="2756" spans="1:2" x14ac:dyDescent="0.25">
      <c r="A2756" t="s">
        <v>49946</v>
      </c>
      <c r="B2756" t="str">
        <f t="shared" si="43"/>
        <v>2017-194.tif</v>
      </c>
    </row>
    <row r="2757" spans="1:2" x14ac:dyDescent="0.25">
      <c r="A2757" t="s">
        <v>49947</v>
      </c>
      <c r="B2757" t="str">
        <f t="shared" si="43"/>
        <v>2017-187.tif</v>
      </c>
    </row>
    <row r="2758" spans="1:2" x14ac:dyDescent="0.25">
      <c r="A2758" t="s">
        <v>49948</v>
      </c>
      <c r="B2758" t="str">
        <f t="shared" si="43"/>
        <v>2017-196.tif</v>
      </c>
    </row>
    <row r="2759" spans="1:2" x14ac:dyDescent="0.25">
      <c r="A2759" t="s">
        <v>49949</v>
      </c>
      <c r="B2759" t="str">
        <f t="shared" si="43"/>
        <v>2017-162.tif</v>
      </c>
    </row>
    <row r="2760" spans="1:2" x14ac:dyDescent="0.25">
      <c r="A2760" t="s">
        <v>49950</v>
      </c>
      <c r="B2760" t="str">
        <f t="shared" si="43"/>
        <v>2017-147.tif</v>
      </c>
    </row>
    <row r="2761" spans="1:2" x14ac:dyDescent="0.25">
      <c r="A2761" t="s">
        <v>49951</v>
      </c>
      <c r="B2761" t="str">
        <f t="shared" si="43"/>
        <v>2017-205.tif</v>
      </c>
    </row>
    <row r="2762" spans="1:2" x14ac:dyDescent="0.25">
      <c r="A2762" t="s">
        <v>49952</v>
      </c>
      <c r="B2762" t="str">
        <f t="shared" si="43"/>
        <v>2017-169.tif</v>
      </c>
    </row>
    <row r="2763" spans="1:2" x14ac:dyDescent="0.25">
      <c r="A2763" t="s">
        <v>49953</v>
      </c>
      <c r="B2763" t="str">
        <f t="shared" si="43"/>
        <v>2017-155.tif</v>
      </c>
    </row>
    <row r="2764" spans="1:2" x14ac:dyDescent="0.25">
      <c r="A2764" t="s">
        <v>49954</v>
      </c>
      <c r="B2764" t="str">
        <f t="shared" si="43"/>
        <v>2017-160.tif</v>
      </c>
    </row>
    <row r="2765" spans="1:2" x14ac:dyDescent="0.25">
      <c r="A2765" t="s">
        <v>49955</v>
      </c>
      <c r="B2765" t="str">
        <f t="shared" si="43"/>
        <v>2017-178.tif</v>
      </c>
    </row>
    <row r="2766" spans="1:2" x14ac:dyDescent="0.25">
      <c r="A2766" t="s">
        <v>49956</v>
      </c>
      <c r="B2766" t="str">
        <f t="shared" si="43"/>
        <v>2017-208.tif</v>
      </c>
    </row>
    <row r="2767" spans="1:2" x14ac:dyDescent="0.25">
      <c r="A2767" t="s">
        <v>49957</v>
      </c>
      <c r="B2767" t="str">
        <f t="shared" si="43"/>
        <v>2017-214.tif</v>
      </c>
    </row>
    <row r="2768" spans="1:2" x14ac:dyDescent="0.25">
      <c r="A2768" t="s">
        <v>49958</v>
      </c>
      <c r="B2768" t="str">
        <f t="shared" si="43"/>
        <v>2017-250.tif</v>
      </c>
    </row>
    <row r="2769" spans="1:2" x14ac:dyDescent="0.25">
      <c r="A2769" t="s">
        <v>49959</v>
      </c>
      <c r="B2769" t="str">
        <f t="shared" si="43"/>
        <v>2017-212.tif</v>
      </c>
    </row>
    <row r="2770" spans="1:2" x14ac:dyDescent="0.25">
      <c r="A2770" t="s">
        <v>49960</v>
      </c>
      <c r="B2770" t="str">
        <f t="shared" si="43"/>
        <v>2017-236.tif</v>
      </c>
    </row>
    <row r="2771" spans="1:2" x14ac:dyDescent="0.25">
      <c r="A2771" t="s">
        <v>49961</v>
      </c>
      <c r="B2771" t="str">
        <f t="shared" si="43"/>
        <v>2017-152.tif</v>
      </c>
    </row>
    <row r="2772" spans="1:2" x14ac:dyDescent="0.25">
      <c r="A2772" t="s">
        <v>49962</v>
      </c>
      <c r="B2772" t="str">
        <f t="shared" si="43"/>
        <v>2017-255.tif</v>
      </c>
    </row>
    <row r="2773" spans="1:2" x14ac:dyDescent="0.25">
      <c r="A2773" t="s">
        <v>49963</v>
      </c>
      <c r="B2773" t="str">
        <f t="shared" si="43"/>
        <v>2017-235.tif</v>
      </c>
    </row>
    <row r="2774" spans="1:2" x14ac:dyDescent="0.25">
      <c r="A2774" t="s">
        <v>49964</v>
      </c>
      <c r="B2774" t="str">
        <f t="shared" si="43"/>
        <v>2017-335.tif</v>
      </c>
    </row>
    <row r="2775" spans="1:2" x14ac:dyDescent="0.25">
      <c r="A2775" t="s">
        <v>49965</v>
      </c>
      <c r="B2775" t="str">
        <f t="shared" si="43"/>
        <v>2017-120.tif</v>
      </c>
    </row>
    <row r="2776" spans="1:2" x14ac:dyDescent="0.25">
      <c r="A2776" t="s">
        <v>49966</v>
      </c>
      <c r="B2776" t="str">
        <f t="shared" si="43"/>
        <v>2017-114.tif</v>
      </c>
    </row>
    <row r="2777" spans="1:2" x14ac:dyDescent="0.25">
      <c r="A2777" t="s">
        <v>49967</v>
      </c>
      <c r="B2777" t="str">
        <f t="shared" si="43"/>
        <v>2017-182.tif</v>
      </c>
    </row>
    <row r="2778" spans="1:2" x14ac:dyDescent="0.25">
      <c r="A2778" t="s">
        <v>49968</v>
      </c>
      <c r="B2778" t="str">
        <f t="shared" si="43"/>
        <v>2017-150.tif</v>
      </c>
    </row>
    <row r="2779" spans="1:2" x14ac:dyDescent="0.25">
      <c r="A2779" t="s">
        <v>49969</v>
      </c>
      <c r="B2779" t="str">
        <f t="shared" si="43"/>
        <v>2017-220.tif</v>
      </c>
    </row>
    <row r="2780" spans="1:2" x14ac:dyDescent="0.25">
      <c r="A2780" t="s">
        <v>49970</v>
      </c>
      <c r="B2780" t="str">
        <f t="shared" si="43"/>
        <v>2017-157.tif</v>
      </c>
    </row>
    <row r="2781" spans="1:2" x14ac:dyDescent="0.25">
      <c r="A2781" t="s">
        <v>49971</v>
      </c>
      <c r="B2781" t="str">
        <f t="shared" si="43"/>
        <v>2017-218.tif</v>
      </c>
    </row>
    <row r="2782" spans="1:2" x14ac:dyDescent="0.25">
      <c r="A2782" t="s">
        <v>49972</v>
      </c>
      <c r="B2782" t="str">
        <f t="shared" si="43"/>
        <v>2017-161.tif</v>
      </c>
    </row>
    <row r="2783" spans="1:2" x14ac:dyDescent="0.25">
      <c r="A2783" t="s">
        <v>49973</v>
      </c>
      <c r="B2783" t="str">
        <f t="shared" si="43"/>
        <v>2017-163.tif</v>
      </c>
    </row>
    <row r="2784" spans="1:2" x14ac:dyDescent="0.25">
      <c r="A2784" t="s">
        <v>49974</v>
      </c>
      <c r="B2784" t="str">
        <f t="shared" si="43"/>
        <v>2017-215.tif</v>
      </c>
    </row>
    <row r="2785" spans="1:2" x14ac:dyDescent="0.25">
      <c r="A2785" t="s">
        <v>49975</v>
      </c>
      <c r="B2785" t="str">
        <f t="shared" si="43"/>
        <v>2017-156.tif</v>
      </c>
    </row>
    <row r="2786" spans="1:2" x14ac:dyDescent="0.25">
      <c r="A2786" t="s">
        <v>49976</v>
      </c>
      <c r="B2786" t="str">
        <f t="shared" si="43"/>
        <v>2017-234.tif</v>
      </c>
    </row>
    <row r="2787" spans="1:2" x14ac:dyDescent="0.25">
      <c r="A2787" t="s">
        <v>49977</v>
      </c>
      <c r="B2787" t="str">
        <f t="shared" si="43"/>
        <v>2017-232.tif</v>
      </c>
    </row>
    <row r="2788" spans="1:2" x14ac:dyDescent="0.25">
      <c r="A2788" t="s">
        <v>49978</v>
      </c>
      <c r="B2788" t="str">
        <f t="shared" si="43"/>
        <v>2017-139.tif</v>
      </c>
    </row>
    <row r="2789" spans="1:2" x14ac:dyDescent="0.25">
      <c r="A2789" t="s">
        <v>49979</v>
      </c>
      <c r="B2789" t="str">
        <f t="shared" si="43"/>
        <v>2017-174.tif</v>
      </c>
    </row>
    <row r="2790" spans="1:2" x14ac:dyDescent="0.25">
      <c r="A2790" t="s">
        <v>49980</v>
      </c>
      <c r="B2790" t="str">
        <f t="shared" si="43"/>
        <v>2017-233.tif</v>
      </c>
    </row>
    <row r="2791" spans="1:2" x14ac:dyDescent="0.25">
      <c r="A2791" t="s">
        <v>49981</v>
      </c>
      <c r="B2791" t="str">
        <f t="shared" si="43"/>
        <v>2017-248.tif</v>
      </c>
    </row>
    <row r="2792" spans="1:2" x14ac:dyDescent="0.25">
      <c r="A2792" t="s">
        <v>49982</v>
      </c>
      <c r="B2792" t="str">
        <f t="shared" si="43"/>
        <v>2017-254.tif</v>
      </c>
    </row>
    <row r="2793" spans="1:2" x14ac:dyDescent="0.25">
      <c r="A2793" t="s">
        <v>49983</v>
      </c>
      <c r="B2793" t="str">
        <f t="shared" si="43"/>
        <v>2017-237.tif</v>
      </c>
    </row>
    <row r="2794" spans="1:2" x14ac:dyDescent="0.25">
      <c r="A2794" t="s">
        <v>49984</v>
      </c>
      <c r="B2794" t="str">
        <f t="shared" si="43"/>
        <v>2017-226.tif</v>
      </c>
    </row>
    <row r="2795" spans="1:2" x14ac:dyDescent="0.25">
      <c r="A2795" t="s">
        <v>49985</v>
      </c>
      <c r="B2795" t="str">
        <f t="shared" si="43"/>
        <v>2017-110.tif</v>
      </c>
    </row>
    <row r="2796" spans="1:2" x14ac:dyDescent="0.25">
      <c r="A2796" t="s">
        <v>49986</v>
      </c>
      <c r="B2796" t="str">
        <f t="shared" si="43"/>
        <v>2017-294.tif</v>
      </c>
    </row>
    <row r="2797" spans="1:2" x14ac:dyDescent="0.25">
      <c r="A2797" t="s">
        <v>49987</v>
      </c>
      <c r="B2797" t="str">
        <f t="shared" si="43"/>
        <v>2017-138.tif</v>
      </c>
    </row>
    <row r="2798" spans="1:2" x14ac:dyDescent="0.25">
      <c r="A2798" t="s">
        <v>49988</v>
      </c>
      <c r="B2798" t="str">
        <f t="shared" si="43"/>
        <v>2017-111.tif</v>
      </c>
    </row>
    <row r="2799" spans="1:2" x14ac:dyDescent="0.25">
      <c r="A2799" t="s">
        <v>49989</v>
      </c>
      <c r="B2799" t="str">
        <f t="shared" si="43"/>
        <v>2017-337.tif</v>
      </c>
    </row>
    <row r="2800" spans="1:2" x14ac:dyDescent="0.25">
      <c r="A2800" t="s">
        <v>49990</v>
      </c>
      <c r="B2800" t="str">
        <f t="shared" si="43"/>
        <v>2017-136.tif</v>
      </c>
    </row>
    <row r="2801" spans="1:2" x14ac:dyDescent="0.25">
      <c r="A2801" t="s">
        <v>49991</v>
      </c>
      <c r="B2801" t="str">
        <f t="shared" si="43"/>
        <v>2017-137.tif</v>
      </c>
    </row>
    <row r="2802" spans="1:2" x14ac:dyDescent="0.25">
      <c r="A2802" t="s">
        <v>49992</v>
      </c>
      <c r="B2802" t="str">
        <f t="shared" si="43"/>
        <v>2017-135.tif</v>
      </c>
    </row>
    <row r="2803" spans="1:2" x14ac:dyDescent="0.25">
      <c r="A2803" t="s">
        <v>49993</v>
      </c>
      <c r="B2803" t="str">
        <f t="shared" si="43"/>
        <v>2017-134.tif</v>
      </c>
    </row>
    <row r="2804" spans="1:2" x14ac:dyDescent="0.25">
      <c r="A2804" t="s">
        <v>49994</v>
      </c>
      <c r="B2804" t="str">
        <f t="shared" si="43"/>
        <v>2017-277.tif</v>
      </c>
    </row>
    <row r="2805" spans="1:2" x14ac:dyDescent="0.25">
      <c r="A2805" t="s">
        <v>49995</v>
      </c>
      <c r="B2805" t="str">
        <f t="shared" si="43"/>
        <v>2017-141.tif</v>
      </c>
    </row>
    <row r="2806" spans="1:2" x14ac:dyDescent="0.25">
      <c r="A2806" t="s">
        <v>49996</v>
      </c>
      <c r="B2806" t="str">
        <f t="shared" si="43"/>
        <v>2017-338.tif</v>
      </c>
    </row>
    <row r="2807" spans="1:2" x14ac:dyDescent="0.25">
      <c r="A2807" t="s">
        <v>49997</v>
      </c>
      <c r="B2807" t="str">
        <f t="shared" si="43"/>
        <v>2017-133.tif</v>
      </c>
    </row>
    <row r="2808" spans="1:2" x14ac:dyDescent="0.25">
      <c r="A2808" t="s">
        <v>49998</v>
      </c>
      <c r="B2808" t="str">
        <f t="shared" si="43"/>
        <v>2017-348.tif</v>
      </c>
    </row>
    <row r="2809" spans="1:2" x14ac:dyDescent="0.25">
      <c r="A2809" t="s">
        <v>49999</v>
      </c>
      <c r="B2809" t="str">
        <f t="shared" si="43"/>
        <v>2017-757-01.tif</v>
      </c>
    </row>
    <row r="2810" spans="1:2" x14ac:dyDescent="0.25">
      <c r="A2810" t="s">
        <v>50000</v>
      </c>
      <c r="B2810" t="str">
        <f t="shared" si="43"/>
        <v>2017-757-02.tif</v>
      </c>
    </row>
    <row r="2811" spans="1:2" x14ac:dyDescent="0.25">
      <c r="A2811" t="s">
        <v>50001</v>
      </c>
      <c r="B2811" t="str">
        <f t="shared" si="43"/>
        <v>2017-760.tif</v>
      </c>
    </row>
    <row r="2812" spans="1:2" x14ac:dyDescent="0.25">
      <c r="A2812" t="s">
        <v>50002</v>
      </c>
      <c r="B2812" t="str">
        <f t="shared" si="43"/>
        <v>2017-759.tif</v>
      </c>
    </row>
    <row r="2813" spans="1:2" x14ac:dyDescent="0.25">
      <c r="A2813" t="s">
        <v>50003</v>
      </c>
      <c r="B2813" t="str">
        <f t="shared" si="43"/>
        <v>2017-758.tif</v>
      </c>
    </row>
    <row r="2814" spans="1:2" x14ac:dyDescent="0.25">
      <c r="A2814" t="s">
        <v>50004</v>
      </c>
      <c r="B2814" t="str">
        <f t="shared" si="43"/>
        <v>2017-1336.tif</v>
      </c>
    </row>
    <row r="2815" spans="1:2" x14ac:dyDescent="0.25">
      <c r="A2815" t="s">
        <v>50005</v>
      </c>
      <c r="B2815" t="str">
        <f t="shared" si="43"/>
        <v>2017-1405.tif</v>
      </c>
    </row>
    <row r="2816" spans="1:2" x14ac:dyDescent="0.25">
      <c r="A2816" t="s">
        <v>50006</v>
      </c>
      <c r="B2816" t="str">
        <f t="shared" si="43"/>
        <v>2017-1404.tif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</vt:i4>
      </vt:variant>
    </vt:vector>
  </HeadingPairs>
  <TitlesOfParts>
    <vt:vector size="113" baseType="lpstr">
      <vt:lpstr>66</vt:lpstr>
      <vt:lpstr>67</vt:lpstr>
      <vt:lpstr>68</vt:lpstr>
      <vt:lpstr>70</vt:lpstr>
      <vt:lpstr>73</vt:lpstr>
      <vt:lpstr>74</vt:lpstr>
      <vt:lpstr>76</vt:lpstr>
      <vt:lpstr>78</vt:lpstr>
      <vt:lpstr>62 Restrictions</vt:lpstr>
      <vt:lpstr>62 No Restrictions</vt:lpstr>
      <vt:lpstr>65 Restrictions</vt:lpstr>
      <vt:lpstr>65 No Restrictions</vt:lpstr>
      <vt:lpstr>66 No Restrictions</vt:lpstr>
      <vt:lpstr>66 Restrictions</vt:lpstr>
      <vt:lpstr>67 Restrictions</vt:lpstr>
      <vt:lpstr>67 No Restrictions</vt:lpstr>
      <vt:lpstr>68 Restrictions</vt:lpstr>
      <vt:lpstr>68 No Restrictions</vt:lpstr>
      <vt:lpstr>70 Restrictions</vt:lpstr>
      <vt:lpstr>70 No Restrictions</vt:lpstr>
      <vt:lpstr>73 Restrictions</vt:lpstr>
      <vt:lpstr>73 No Restrictions</vt:lpstr>
      <vt:lpstr>74 Restrictions</vt:lpstr>
      <vt:lpstr>74 No Restrictions</vt:lpstr>
      <vt:lpstr>76 Restrictions</vt:lpstr>
      <vt:lpstr>76 No Restrictions</vt:lpstr>
      <vt:lpstr>78 Restrictions</vt:lpstr>
      <vt:lpstr>78 No Restrictions</vt:lpstr>
      <vt:lpstr>79 No Restrictions</vt:lpstr>
      <vt:lpstr>80 REstricted</vt:lpstr>
      <vt:lpstr>80 No Restrictions</vt:lpstr>
      <vt:lpstr>82 Restricted</vt:lpstr>
      <vt:lpstr>82 No Restrictions</vt:lpstr>
      <vt:lpstr>83 No Restrictions</vt:lpstr>
      <vt:lpstr>83 Restriction</vt:lpstr>
      <vt:lpstr>86 Restrictions</vt:lpstr>
      <vt:lpstr>86 No Restrictions</vt:lpstr>
      <vt:lpstr>88 No Restrictions</vt:lpstr>
      <vt:lpstr>90 Restrictions</vt:lpstr>
      <vt:lpstr>92 Restrictions</vt:lpstr>
      <vt:lpstr>92 No Restrictions</vt:lpstr>
      <vt:lpstr>94 Restrictions</vt:lpstr>
      <vt:lpstr>94 No Restrictions</vt:lpstr>
      <vt:lpstr>2000 Restricted</vt:lpstr>
      <vt:lpstr>2000 Unrestricted</vt:lpstr>
      <vt:lpstr>2001 Restricted</vt:lpstr>
      <vt:lpstr>2001 Not Restricted</vt:lpstr>
      <vt:lpstr>2002 Restricted</vt:lpstr>
      <vt:lpstr>2002 Not Restricted</vt:lpstr>
      <vt:lpstr>2004 Restrictions</vt:lpstr>
      <vt:lpstr>2004 No Restrictions</vt:lpstr>
      <vt:lpstr>2005 Restrictions</vt:lpstr>
      <vt:lpstr>2005 Not Restricted</vt:lpstr>
      <vt:lpstr>2006 Restrictions</vt:lpstr>
      <vt:lpstr>2006 Not Restricted</vt:lpstr>
      <vt:lpstr>2007 Restricted</vt:lpstr>
      <vt:lpstr>2007 Unrestricted</vt:lpstr>
      <vt:lpstr>2009 Restricted</vt:lpstr>
      <vt:lpstr>2009 Unrestricted</vt:lpstr>
      <vt:lpstr>2013 Restricted</vt:lpstr>
      <vt:lpstr>2013 Not Restricted</vt:lpstr>
      <vt:lpstr>2014 Restricted</vt:lpstr>
      <vt:lpstr>2014 Not Restricted</vt:lpstr>
      <vt:lpstr>2016 Restricted</vt:lpstr>
      <vt:lpstr>2016 Not Restricted</vt:lpstr>
      <vt:lpstr>2018 Restricted</vt:lpstr>
      <vt:lpstr>2018 Not Restricted</vt:lpstr>
      <vt:lpstr>2020 Restricted</vt:lpstr>
      <vt:lpstr>2020 Not Restricted</vt:lpstr>
      <vt:lpstr>64 Not Restricted</vt:lpstr>
      <vt:lpstr>64 Restricted</vt:lpstr>
      <vt:lpstr>69 Restricted</vt:lpstr>
      <vt:lpstr>69 Not Restricted</vt:lpstr>
      <vt:lpstr>58 Restricted</vt:lpstr>
      <vt:lpstr>58 Not Restricted</vt:lpstr>
      <vt:lpstr>59 Restricted</vt:lpstr>
      <vt:lpstr>59 Not Restricted</vt:lpstr>
      <vt:lpstr>60 Restricted</vt:lpstr>
      <vt:lpstr>60 Not Restricted</vt:lpstr>
      <vt:lpstr>61 Restricted</vt:lpstr>
      <vt:lpstr>61 Not Restricted</vt:lpstr>
      <vt:lpstr>63 Restricted</vt:lpstr>
      <vt:lpstr>63 Not Restricted</vt:lpstr>
      <vt:lpstr>71 Restricted</vt:lpstr>
      <vt:lpstr>71 Not Restricted</vt:lpstr>
      <vt:lpstr>72 Restricted</vt:lpstr>
      <vt:lpstr>72 Not Restricted</vt:lpstr>
      <vt:lpstr>77 Restricted</vt:lpstr>
      <vt:lpstr>77 Not Restricted</vt:lpstr>
      <vt:lpstr>81 Restricted</vt:lpstr>
      <vt:lpstr>81 Not Restricted</vt:lpstr>
      <vt:lpstr>84 Restricted</vt:lpstr>
      <vt:lpstr>84 Not Restricted</vt:lpstr>
      <vt:lpstr>85 Restricted</vt:lpstr>
      <vt:lpstr>85 Not Restricted</vt:lpstr>
      <vt:lpstr>87 Restrictions</vt:lpstr>
      <vt:lpstr>87 No Restrictions</vt:lpstr>
      <vt:lpstr>95 Restrictions</vt:lpstr>
      <vt:lpstr>95 No Restrictions</vt:lpstr>
      <vt:lpstr>2022 No Restrictions</vt:lpstr>
      <vt:lpstr>2023 No Restrictions</vt:lpstr>
      <vt:lpstr>93 Restrictions</vt:lpstr>
      <vt:lpstr>93 No Restrictions</vt:lpstr>
      <vt:lpstr>96 Restrictions</vt:lpstr>
      <vt:lpstr>96 No Restrictions</vt:lpstr>
      <vt:lpstr>97 Restrictions</vt:lpstr>
      <vt:lpstr>97 No Restrictions</vt:lpstr>
      <vt:lpstr>2015 Restrictions</vt:lpstr>
      <vt:lpstr>2015 No Restrictions</vt:lpstr>
      <vt:lpstr>2008 Restrictions</vt:lpstr>
      <vt:lpstr>2008 No Restrictions</vt:lpstr>
      <vt:lpstr>2017 Restricted</vt:lpstr>
      <vt:lpstr>2017 No Restrictions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Laurie Austin</dc:creator>
  <cp:lastModifiedBy>Laurie Austin</cp:lastModifiedBy>
  <dcterms:created xsi:type="dcterms:W3CDTF">2023-12-04T19:57:46Z</dcterms:created>
  <dcterms:modified xsi:type="dcterms:W3CDTF">2024-02-01T17:39:33Z</dcterms:modified>
</cp:coreProperties>
</file>